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uyer Analysis" sheetId="2" state="visible" r:id="rId2"/>
    <sheet xmlns:r="http://schemas.openxmlformats.org/officeDocument/2006/relationships" name="Developer Return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System Sizing" sheetId="5" state="visible" r:id="rId5"/>
    <sheet xmlns:r="http://schemas.openxmlformats.org/officeDocument/2006/relationships" name="Results Comparison" sheetId="6" state="visible" r:id="rId6"/>
    <sheet xmlns:r="http://schemas.openxmlformats.org/officeDocument/2006/relationships" name="Annual Production" sheetId="7" state="visible" r:id="rId7"/>
    <sheet xmlns:r="http://schemas.openxmlformats.org/officeDocument/2006/relationships" name="Dispatch Profile" sheetId="8" state="visible" r:id="rId8"/>
    <sheet xmlns:r="http://schemas.openxmlformats.org/officeDocument/2006/relationships" name="Load Duration" sheetId="9" state="visible" r:id="rId9"/>
    <sheet xmlns:r="http://schemas.openxmlformats.org/officeDocument/2006/relationships" name="Cash Flow" sheetId="10" state="visible" r:id="rId10"/>
    <sheet xmlns:r="http://schemas.openxmlformats.org/officeDocument/2006/relationships" name="Tax Schedule" sheetId="11" state="visible" r:id="rId11"/>
    <sheet xmlns:r="http://schemas.openxmlformats.org/officeDocument/2006/relationships" name="Debt Service" sheetId="12" state="visible" r:id="rId12"/>
    <sheet xmlns:r="http://schemas.openxmlformats.org/officeDocument/2006/relationships" name="Developer Financials" sheetId="13" state="visible" r:id="rId13"/>
    <sheet xmlns:r="http://schemas.openxmlformats.org/officeDocument/2006/relationships" name="Assumptions" sheetId="14" state="visible" r:id="rId14"/>
    <sheet xmlns:r="http://schemas.openxmlformats.org/officeDocument/2006/relationships" name="DPPA Configuration" sheetId="15" state="visible" r:id="rId15"/>
    <sheet xmlns:r="http://schemas.openxmlformats.org/officeDocument/2006/relationships" name="Hourly Settlement" sheetId="16" state="visible" r:id="rId16"/>
    <sheet xmlns:r="http://schemas.openxmlformats.org/officeDocument/2006/relationships" name="Monthly Settlement" sheetId="17" state="visible" r:id="rId17"/>
    <sheet xmlns:r="http://schemas.openxmlformats.org/officeDocument/2006/relationships" name="DPPA Annual Summary" sheetId="18" state="visible" r:id="rId18"/>
    <sheet xmlns:r="http://schemas.openxmlformats.org/officeDocument/2006/relationships" name="Year 1 BAU vs DPPA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00"/>
    <numFmt numFmtId="166" formatCode="0.0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4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4" fillId="4" borderId="0" pivotButton="0" quotePrefix="0" xfId="0"/>
    <xf numFmtId="164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166" fontId="4" fillId="4" borderId="0" pivotButton="0" quotePrefix="0" xfId="0"/>
    <xf numFmtId="0" fontId="5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166" fontId="4" fillId="0" borderId="0" pivotButton="0" quotePrefix="0" xfId="0"/>
    <xf numFmtId="2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Analysis'!$A$19:$A$43</f>
            </numRef>
          </cat>
          <val>
            <numRef>
              <f>'Buyer Analysis'!$F$19:$F$43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Returns'!$A$19:$A$43</f>
            </numRef>
          </cat>
          <val>
            <numRef>
              <f>'Developer Returns'!$I$19:$I$43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Production'!B1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'Annual Production'!$A$2:$A$7</f>
            </numRef>
          </cat>
          <val>
            <numRef>
              <f>'Annual Production'!$B$2:$B$7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'Dispatch Profile'!B1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Profile'!$B$2:$B$8761</f>
            </numRef>
          </val>
        </ser>
        <ser>
          <idx val="1"/>
          <order val="1"/>
          <tx>
            <strRef>
              <f>'Dispatch Profile'!C1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Profile'!$C$2:$C$8761</f>
            </numRef>
          </val>
        </ser>
        <ser>
          <idx val="2"/>
          <order val="2"/>
          <tx>
            <strRef>
              <f>'Dispatch Profile'!D1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Profile'!$D$2:$D$8761</f>
            </numRef>
          </val>
        </ser>
        <ser>
          <idx val="3"/>
          <order val="3"/>
          <tx>
            <strRef>
              <f>'Dispatch Profile'!E1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Profile'!$E$2:$E$8761</f>
            </numRef>
          </val>
        </ser>
        <ser>
          <idx val="4"/>
          <order val="4"/>
          <tx>
            <strRef>
              <f>'Dispatch Profile'!F1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Profile'!$F$2:$F$8761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Developer Financial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'Developer Financials'!B1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'Developer Financials'!$A$2:$A$7</f>
            </numRef>
          </cat>
          <val>
            <numRef>
              <f>'Developer Financials'!$B$2:$B$7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D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1" t="inlineStr">
        <is>
          <t>Investment &amp; PPA Negotiation Summary — Factory A Vietnam DPPA Grid CfD E2E</t>
        </is>
      </c>
    </row>
    <row r="2">
      <c r="B2" s="2" t="inlineStr">
        <is>
          <t>Grid-connected DPPA with CfD (ND57/2025)  ·  prepared 2026-06-11  ·  REopt dispatch + proforma_vietnam financial model</t>
        </is>
      </c>
    </row>
    <row r="4">
      <c r="B4" s="3" t="inlineStr">
        <is>
          <t>Project &amp; System</t>
        </is>
      </c>
      <c r="C4" s="4" t="n"/>
      <c r="D4" s="4" t="n"/>
    </row>
    <row r="5">
      <c r="B5" t="inlineStr">
        <is>
          <t>PV Size (kW)</t>
        </is>
      </c>
      <c r="C5" s="5" t="n">
        <v>5913.5567</v>
      </c>
    </row>
    <row r="6">
      <c r="B6" s="6" t="inlineStr">
        <is>
          <t>Battery Power (kW)</t>
        </is>
      </c>
      <c r="C6" s="7" t="n">
        <v>1796</v>
      </c>
      <c r="D6" s="6" t="n"/>
    </row>
    <row r="7">
      <c r="B7" t="inlineStr">
        <is>
          <t>Battery Energy (kWh)</t>
        </is>
      </c>
      <c r="C7" s="5" t="n">
        <v>10698.95</v>
      </c>
    </row>
    <row r="8">
      <c r="B8" s="6" t="inlineStr">
        <is>
          <t>Total Investment (USD)</t>
        </is>
      </c>
      <c r="C8" s="7" t="n">
        <v>4266061.216</v>
      </c>
      <c r="D8" s="6" t="n"/>
    </row>
    <row r="10">
      <c r="B10" s="3" t="inlineStr">
        <is>
          <t>Contract Terms</t>
        </is>
      </c>
      <c r="C10" s="4" t="n"/>
      <c r="D10" s="4" t="n"/>
    </row>
    <row r="11">
      <c r="B11" t="inlineStr">
        <is>
          <t>CfD Strike Price (VND/kWh)</t>
        </is>
      </c>
      <c r="C11" s="5" t="n">
        <v>2000</v>
      </c>
    </row>
    <row r="12">
      <c r="B12" s="6" t="inlineStr">
        <is>
          <t>CfD Strike Escalation (per year)</t>
        </is>
      </c>
      <c r="C12" s="8" t="n">
        <v>0.04</v>
      </c>
      <c r="D12" s="6" t="n"/>
    </row>
    <row r="13">
      <c r="B13" t="inlineStr">
        <is>
          <t>Annual Contract Volume (kWh)</t>
        </is>
      </c>
      <c r="C13" s="5" t="n">
        <v>7664883.239</v>
      </c>
    </row>
    <row r="14">
      <c r="B14" s="6" t="inlineStr">
        <is>
          <t>Transmission Loss Factor k</t>
        </is>
      </c>
      <c r="C14" s="9" t="n">
        <v>1.026</v>
      </c>
      <c r="D14" s="6" t="n"/>
    </row>
    <row r="15">
      <c r="B15" t="inlineStr">
        <is>
          <t>Distribution Loss Factor K_pp</t>
        </is>
      </c>
      <c r="C15" s="10" t="n">
        <v>1.027263</v>
      </c>
    </row>
    <row r="16">
      <c r="B16" s="6" t="inlineStr">
        <is>
          <t>DPPA Service Fee (VND/kWh)</t>
        </is>
      </c>
      <c r="C16" s="7" t="n">
        <v>360</v>
      </c>
      <c r="D16" s="6" t="n"/>
    </row>
    <row r="17">
      <c r="B17" t="inlineStr">
        <is>
          <t>Settlement Adder C_CL (VND/kWh)</t>
        </is>
      </c>
      <c r="C17" s="5" t="n">
        <v>163.3</v>
      </c>
    </row>
    <row r="18">
      <c r="B18" s="6" t="inlineStr">
        <is>
          <t>Analysis Period (Years)</t>
        </is>
      </c>
      <c r="C18" s="11" t="n">
        <v>25</v>
      </c>
      <c r="D18" s="6" t="n"/>
    </row>
    <row r="20">
      <c r="B20" s="3" t="inlineStr">
        <is>
          <t>Developer (Seller) Returns</t>
        </is>
      </c>
      <c r="C20" s="4" t="n"/>
      <c r="D20" s="4" t="n"/>
    </row>
    <row r="21">
      <c r="B21" t="inlineStr">
        <is>
          <t>Equity IRR</t>
        </is>
      </c>
      <c r="C21" s="12" t="n">
        <v>0.1686775891680665</v>
      </c>
    </row>
    <row r="22">
      <c r="B22" s="6" t="inlineStr">
        <is>
          <t>Project IRR</t>
        </is>
      </c>
      <c r="C22" s="8" t="n">
        <v>0.1345715018567364</v>
      </c>
      <c r="D22" s="6" t="n"/>
    </row>
    <row r="23">
      <c r="B23" t="inlineStr">
        <is>
          <t>NPV (USD)</t>
        </is>
      </c>
      <c r="C23" s="5" t="n">
        <v>1524177.268618199</v>
      </c>
      <c r="D23" s="2" t="inlineStr">
        <is>
          <t>At owner discount rate</t>
        </is>
      </c>
    </row>
    <row r="24">
      <c r="B24" s="6" t="inlineStr">
        <is>
          <t>Minimum DSCR (debt years)</t>
        </is>
      </c>
      <c r="C24" s="9" t="n">
        <v>1.136642591098722</v>
      </c>
      <c r="D24" s="13" t="inlineStr">
        <is>
          <t>Lender covenant view</t>
        </is>
      </c>
    </row>
    <row r="25">
      <c r="B25" t="inlineStr">
        <is>
          <t>Average DSCR</t>
        </is>
      </c>
      <c r="C25" s="14" t="n">
        <v>1.326381435510286</v>
      </c>
    </row>
    <row r="26">
      <c r="B26" s="6" t="inlineStr">
        <is>
          <t>Simple Payback (Years)</t>
        </is>
      </c>
      <c r="C26" s="15" t="n">
        <v>9.064725971847507</v>
      </c>
      <c r="D26" s="6" t="n"/>
    </row>
    <row r="27">
      <c r="B27" t="inlineStr">
        <is>
          <t>Equity Investment (USD)</t>
        </is>
      </c>
      <c r="C27" s="5" t="n">
        <v>1279818.3648</v>
      </c>
    </row>
    <row r="28">
      <c r="B28" s="6" t="inlineStr">
        <is>
          <t>Debt Principal (USD)</t>
        </is>
      </c>
      <c r="C28" s="7" t="n">
        <v>2986242.8512</v>
      </c>
      <c r="D28" s="6" t="n"/>
    </row>
    <row r="30">
      <c r="B30" s="3" t="inlineStr">
        <is>
          <t>Buyer (Offtaker) Outcome</t>
        </is>
      </c>
      <c r="C30" s="4" t="n"/>
      <c r="D30" s="4" t="n"/>
    </row>
    <row r="31">
      <c r="B31" t="inlineStr">
        <is>
          <t>Year 1 BAU Cost (USD)</t>
        </is>
      </c>
      <c r="C31" s="5" t="n">
        <v>769044.53</v>
      </c>
    </row>
    <row r="32">
      <c r="B32" s="6" t="inlineStr">
        <is>
          <t>Year 1 Cost With Project (USD)</t>
        </is>
      </c>
      <c r="C32" s="7" t="n">
        <v>835955.1203922741</v>
      </c>
      <c r="D32" s="6" t="n"/>
    </row>
    <row r="33">
      <c r="B33" t="inlineStr">
        <is>
          <t>Year 1 Buyer Savings (USD)</t>
        </is>
      </c>
      <c r="C33" s="5" t="n">
        <v>-66910.59039227408</v>
      </c>
    </row>
    <row r="34">
      <c r="B34" s="6" t="inlineStr">
        <is>
          <t>Year 1 Savings (% of BAU)</t>
        </is>
      </c>
      <c r="C34" s="8" t="n">
        <v>-0.08700483233691823</v>
      </c>
      <c r="D34" s="6" t="n"/>
    </row>
    <row r="35">
      <c r="B35" t="inlineStr">
        <is>
          <t>First 10 Years Buyer Savings (USD)</t>
        </is>
      </c>
      <c r="C35" s="5" t="n">
        <v>-822852.867734011</v>
      </c>
      <c r="D35" s="2" t="inlineStr">
        <is>
          <t>Cumulative, years 1-10</t>
        </is>
      </c>
    </row>
    <row r="36">
      <c r="B36" s="6" t="inlineStr">
        <is>
          <t>First 10 Years Savings (% of BAU)</t>
        </is>
      </c>
      <c r="C36" s="8" t="n">
        <v>-0.08911862671765791</v>
      </c>
      <c r="D36" s="6" t="n"/>
    </row>
    <row r="37">
      <c r="B37" t="inlineStr">
        <is>
          <t>Lifetime Buyer Savings (USD)</t>
        </is>
      </c>
      <c r="C37" s="5" t="n">
        <v>-2977895.703766617</v>
      </c>
      <c r="D37" s="2" t="inlineStr">
        <is>
          <t>Sum over analysis period</t>
        </is>
      </c>
    </row>
    <row r="38">
      <c r="B38" s="6" t="inlineStr">
        <is>
          <t>Lifetime Savings (% of BAU)</t>
        </is>
      </c>
      <c r="C38" s="8" t="n">
        <v>-0.09297916834645067</v>
      </c>
      <c r="D38" s="6" t="n"/>
    </row>
    <row r="40">
      <c r="B40" s="3" t="inlineStr">
        <is>
          <t>Model Basis &amp; Conventions</t>
        </is>
      </c>
      <c r="C40" s="4" t="n"/>
      <c r="D40" s="4" t="n"/>
    </row>
    <row r="41">
      <c r="B41" s="2" t="inlineStr">
        <is>
          <t>•  Buyer settlement quantity Q_Khc = min(hourly load, loss-adjusted generation Q_adj); excess generation is sold by the generator at FMP and never billed to the buyer.</t>
        </is>
      </c>
    </row>
    <row r="42">
      <c r="B42" s="2" t="inlineStr">
        <is>
          <t>•  PV degradation, O&amp;M escalation and battery replacement (REopt schedule) are applied across the analysis period.</t>
        </is>
      </c>
    </row>
    <row r="43">
      <c r="B43" s="2" t="inlineStr">
        <is>
          <t>•  PV straight-line depreciation over 20 years (Circular 45/2013/TT-BTC permits 7-20 years for generating equipment).</t>
        </is>
      </c>
    </row>
    <row r="44">
      <c r="B44" s="2" t="inlineStr">
        <is>
          <t>•  Vietnam CIT: 4-year exemption + 9-year 50% reduction from first profitable year; 5-year tax-loss carryforward.</t>
        </is>
      </c>
    </row>
    <row r="45">
      <c r="B45" s="2" t="inlineStr">
        <is>
          <t>•  All USD figures at the fixed contract exchange rate; FX drift between VND revenue and USD reporting is not modelled.</t>
        </is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1" t="inlineStr">
        <is>
          <t>Buyer Analysis —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4">
      <c r="B4" s="3" t="inlineStr">
        <is>
          <t>Year 1 Snapshot</t>
        </is>
      </c>
      <c r="C4" s="4" t="n"/>
      <c r="D4" s="4" t="n"/>
      <c r="E4" s="4" t="n"/>
      <c r="F4" s="4" t="n"/>
    </row>
    <row r="5">
      <c r="B5" t="inlineStr">
        <is>
          <t>Year 1 BAU Cost (USD)</t>
        </is>
      </c>
      <c r="C5" s="5" t="n">
        <v>769044.53</v>
      </c>
    </row>
    <row r="6">
      <c r="B6" s="6" t="inlineStr">
        <is>
          <t>Year 1 Cost With Project (USD)</t>
        </is>
      </c>
      <c r="C6" s="7" t="n">
        <v>835955.1203922741</v>
      </c>
      <c r="D6" s="6" t="n"/>
    </row>
    <row r="7">
      <c r="B7" t="inlineStr">
        <is>
          <t>Year 1 Savings (USD)</t>
        </is>
      </c>
      <c r="C7" s="5" t="n">
        <v>-66910.59039227408</v>
      </c>
    </row>
    <row r="8">
      <c r="B8" s="6" t="inlineStr">
        <is>
          <t>Year 1 Savings (% of BAU)</t>
        </is>
      </c>
      <c r="C8" s="8" t="n">
        <v>-0.08700483233691823</v>
      </c>
      <c r="D8" s="6" t="n"/>
    </row>
    <row r="9">
      <c r="B9" t="inlineStr">
        <is>
          <t>of which C_DN spot energy (USD)</t>
        </is>
      </c>
      <c r="C9" s="5" t="n">
        <v>362751.7285794864</v>
      </c>
    </row>
    <row r="10">
      <c r="B10" s="6" t="inlineStr">
        <is>
          <t>of which C_DPPA + C_CL fees (USD)</t>
        </is>
      </c>
      <c r="C10" s="7" t="n">
        <v>125376.9674786564</v>
      </c>
      <c r="D10" s="6" t="n"/>
    </row>
    <row r="11">
      <c r="B11" t="inlineStr">
        <is>
          <t>of which C_BL retail shortfall (USD)</t>
        </is>
      </c>
      <c r="C11" s="5" t="n">
        <v>212566.8699840699</v>
      </c>
    </row>
    <row r="12">
      <c r="B12" s="6" t="inlineStr">
        <is>
          <t>of which CfD payment, net (USD)</t>
        </is>
      </c>
      <c r="C12" s="7" t="n">
        <v>135259.5543500613</v>
      </c>
      <c r="D12" s="13" t="inlineStr">
        <is>
          <t>Positive = buyer pays generator</t>
        </is>
      </c>
    </row>
    <row r="13">
      <c r="B13" t="inlineStr">
        <is>
          <t>First 10 Years Savings (USD)</t>
        </is>
      </c>
      <c r="C13" s="5" t="n">
        <v>-822852.867734011</v>
      </c>
      <c r="D13" s="2" t="inlineStr">
        <is>
          <t>Cumulative, years 1-10</t>
        </is>
      </c>
    </row>
    <row r="14">
      <c r="B14" s="6" t="inlineStr">
        <is>
          <t>First 10 Years Savings (% of BAU)</t>
        </is>
      </c>
      <c r="C14" s="8" t="n">
        <v>-0.08911862671765791</v>
      </c>
      <c r="D14" s="6" t="n"/>
    </row>
    <row r="15">
      <c r="B15" t="inlineStr">
        <is>
          <t>Lifetime Savings (USD)</t>
        </is>
      </c>
      <c r="C15" s="5" t="n">
        <v>-2977895.703766617</v>
      </c>
      <c r="D15" s="2" t="inlineStr">
        <is>
          <t>Cumulative over analysis period</t>
        </is>
      </c>
    </row>
    <row r="16">
      <c r="B16" s="6" t="inlineStr">
        <is>
          <t>Lifetime Savings (% of BAU)</t>
        </is>
      </c>
      <c r="C16" s="8" t="n">
        <v>-0.09297916834645067</v>
      </c>
      <c r="D16" s="6" t="n"/>
    </row>
    <row r="18">
      <c r="A18" s="16" t="inlineStr">
        <is>
          <t>Year</t>
        </is>
      </c>
      <c r="B18" s="16" t="inlineStr">
        <is>
          <t>BAU Cost (USD)</t>
        </is>
      </c>
      <c r="C18" s="16" t="inlineStr">
        <is>
          <t>Cost With Project (USD)</t>
        </is>
      </c>
      <c r="D18" s="16" t="inlineStr">
        <is>
          <t>Savings (USD)</t>
        </is>
      </c>
      <c r="E18" s="16" t="inlineStr">
        <is>
          <t>Savings (% of BAU)</t>
        </is>
      </c>
      <c r="F18" s="16" t="inlineStr">
        <is>
          <t>Cumulative Savings (USD)</t>
        </is>
      </c>
    </row>
    <row r="19">
      <c r="A19" t="n">
        <v>1</v>
      </c>
      <c r="B19" s="17" t="n">
        <v>769044.53</v>
      </c>
      <c r="C19" s="17" t="n">
        <v>835955.1203922741</v>
      </c>
      <c r="D19" s="17" t="n">
        <v>-66910.59039227408</v>
      </c>
      <c r="E19" s="18" t="n">
        <v>-0.08700483233691823</v>
      </c>
      <c r="F19" s="17" t="n">
        <v>-66910.59039227408</v>
      </c>
    </row>
    <row r="20">
      <c r="A20" t="n">
        <v>2</v>
      </c>
      <c r="B20" s="17" t="n">
        <v>799806.3112000001</v>
      </c>
      <c r="C20" s="17" t="n">
        <v>869748.7398425885</v>
      </c>
      <c r="D20" s="17" t="n">
        <v>-69942.42864258843</v>
      </c>
      <c r="E20" s="18" t="n">
        <v>-0.08744920821848652</v>
      </c>
      <c r="F20" s="17" t="n">
        <v>-136853.0190348625</v>
      </c>
    </row>
    <row r="21">
      <c r="A21" t="n">
        <v>3</v>
      </c>
      <c r="B21" s="17" t="n">
        <v>831798.5636480001</v>
      </c>
      <c r="C21" s="17" t="n">
        <v>904906.4725002004</v>
      </c>
      <c r="D21" s="17" t="n">
        <v>-73107.90885220026</v>
      </c>
      <c r="E21" s="18" t="n">
        <v>-0.08789136222064697</v>
      </c>
      <c r="F21" s="17" t="n">
        <v>-209960.9278870628</v>
      </c>
    </row>
    <row r="22">
      <c r="A22" t="n">
        <v>4</v>
      </c>
      <c r="B22" s="17" t="n">
        <v>865070.5061939202</v>
      </c>
      <c r="C22" s="17" t="n">
        <v>941483.3133147408</v>
      </c>
      <c r="D22" s="17" t="n">
        <v>-76412.80712082062</v>
      </c>
      <c r="E22" s="18" t="n">
        <v>-0.0883313054527967</v>
      </c>
      <c r="F22" s="17" t="n">
        <v>-286373.7350078834</v>
      </c>
    </row>
    <row r="23">
      <c r="A23" t="n">
        <v>5</v>
      </c>
      <c r="B23" s="17" t="n">
        <v>899673.3264416771</v>
      </c>
      <c r="C23" s="17" t="n">
        <v>979536.4720124888</v>
      </c>
      <c r="D23" s="17" t="n">
        <v>-79863.1455708117</v>
      </c>
      <c r="E23" s="18" t="n">
        <v>-0.08876904896878586</v>
      </c>
      <c r="F23" s="17" t="n">
        <v>-366236.8805786951</v>
      </c>
    </row>
    <row r="24">
      <c r="A24" t="n">
        <v>6</v>
      </c>
      <c r="B24" s="17" t="n">
        <v>935660.259499344</v>
      </c>
      <c r="C24" s="17" t="n">
        <v>1019125.462208694</v>
      </c>
      <c r="D24" s="17" t="n">
        <v>-83465.20270934957</v>
      </c>
      <c r="E24" s="18" t="n">
        <v>-0.08920460376719472</v>
      </c>
      <c r="F24" s="17" t="n">
        <v>-449702.0832880447</v>
      </c>
    </row>
    <row r="25">
      <c r="A25" t="n">
        <v>7</v>
      </c>
      <c r="B25" s="17" t="n">
        <v>973086.669879318</v>
      </c>
      <c r="C25" s="17" t="n">
        <v>1060312.194102534</v>
      </c>
      <c r="D25" s="17" t="n">
        <v>-87225.52422321588</v>
      </c>
      <c r="E25" s="18" t="n">
        <v>-0.08963798079161188</v>
      </c>
      <c r="F25" s="17" t="n">
        <v>-536927.6075112605</v>
      </c>
    </row>
    <row r="26">
      <c r="A26" t="n">
        <v>8</v>
      </c>
      <c r="B26" s="17" t="n">
        <v>1012010.136674491</v>
      </c>
      <c r="C26" s="17" t="n">
        <v>1103161.070898638</v>
      </c>
      <c r="D26" s="17" t="n">
        <v>-91150.93422414782</v>
      </c>
      <c r="E26" s="18" t="n">
        <v>-0.09006919093090685</v>
      </c>
      <c r="F26" s="17" t="n">
        <v>-628078.5417354084</v>
      </c>
    </row>
    <row r="27">
      <c r="A27" t="n">
        <v>9</v>
      </c>
      <c r="B27" s="17" t="n">
        <v>1052490.54214147</v>
      </c>
      <c r="C27" s="17" t="n">
        <v>1147739.089104901</v>
      </c>
      <c r="D27" s="17" t="n">
        <v>-95248.54696343071</v>
      </c>
      <c r="E27" s="18" t="n">
        <v>-0.09049824501950528</v>
      </c>
      <c r="F27" s="17" t="n">
        <v>-723327.0886988391</v>
      </c>
    </row>
    <row r="28">
      <c r="A28" t="n">
        <v>10</v>
      </c>
      <c r="B28" s="17" t="n">
        <v>1094590.163827129</v>
      </c>
      <c r="C28" s="17" t="n">
        <v>1194115.942862301</v>
      </c>
      <c r="D28" s="17" t="n">
        <v>-99525.77903517196</v>
      </c>
      <c r="E28" s="18" t="n">
        <v>-0.09092515383766071</v>
      </c>
      <c r="F28" s="17" t="n">
        <v>-822852.867734011</v>
      </c>
    </row>
    <row r="29">
      <c r="A29" t="n">
        <v>11</v>
      </c>
      <c r="B29" s="17" t="n">
        <v>1138373.770380214</v>
      </c>
      <c r="C29" s="17" t="n">
        <v>1242364.13246872</v>
      </c>
      <c r="D29" s="17" t="n">
        <v>-103990.3620885061</v>
      </c>
      <c r="E29" s="18" t="n">
        <v>-0.09134992811172517</v>
      </c>
      <c r="F29" s="17" t="n">
        <v>-926843.2298225171</v>
      </c>
    </row>
    <row r="30">
      <c r="A30" t="n">
        <v>12</v>
      </c>
      <c r="B30" s="17" t="n">
        <v>1183908.721195423</v>
      </c>
      <c r="C30" s="17" t="n">
        <v>1292559.077265236</v>
      </c>
      <c r="D30" s="17" t="n">
        <v>-108650.356069813</v>
      </c>
      <c r="E30" s="18" t="n">
        <v>-0.09177257851441956</v>
      </c>
      <c r="F30" s="17" t="n">
        <v>-1035493.58589233</v>
      </c>
    </row>
    <row r="31">
      <c r="A31" t="n">
        <v>13</v>
      </c>
      <c r="B31" s="17" t="n">
        <v>1231265.07004324</v>
      </c>
      <c r="C31" s="17" t="n">
        <v>1344779.233060134</v>
      </c>
      <c r="D31" s="17" t="n">
        <v>-113514.1630168944</v>
      </c>
      <c r="E31" s="18" t="n">
        <v>-0.0921931156651004</v>
      </c>
      <c r="F31" s="17" t="n">
        <v>-1149007.748909225</v>
      </c>
    </row>
    <row r="32">
      <c r="A32" t="n">
        <v>14</v>
      </c>
      <c r="B32" s="17" t="n">
        <v>1280515.67284497</v>
      </c>
      <c r="C32" s="17" t="n">
        <v>1399106.214272938</v>
      </c>
      <c r="D32" s="17" t="n">
        <v>-118590.5414279683</v>
      </c>
      <c r="E32" s="18" t="n">
        <v>-0.09261155013002789</v>
      </c>
      <c r="F32" s="17" t="n">
        <v>-1267598.290337193</v>
      </c>
    </row>
    <row r="33">
      <c r="A33" t="n">
        <v>15</v>
      </c>
      <c r="B33" s="17" t="n">
        <v>1331736.299758768</v>
      </c>
      <c r="C33" s="17" t="n">
        <v>1455624.92098804</v>
      </c>
      <c r="D33" s="17" t="n">
        <v>-123888.6212292712</v>
      </c>
      <c r="E33" s="18" t="n">
        <v>-0.09302789242263085</v>
      </c>
      <c r="F33" s="17" t="n">
        <v>-1391486.911566464</v>
      </c>
    </row>
    <row r="34">
      <c r="A34" t="n">
        <v>16</v>
      </c>
      <c r="B34" s="17" t="n">
        <v>1385005.751749119</v>
      </c>
      <c r="C34" s="17" t="n">
        <v>1514423.671115163</v>
      </c>
      <c r="D34" s="17" t="n">
        <v>-129417.9193660438</v>
      </c>
      <c r="E34" s="18" t="n">
        <v>-0.09344215300377079</v>
      </c>
      <c r="F34" s="17" t="n">
        <v>-1520904.830932508</v>
      </c>
    </row>
    <row r="35">
      <c r="A35" t="n">
        <v>17</v>
      </c>
      <c r="B35" s="17" t="n">
        <v>1440405.981819084</v>
      </c>
      <c r="C35" s="17" t="n">
        <v>1575594.33786178</v>
      </c>
      <c r="D35" s="17" t="n">
        <v>-135188.3560426957</v>
      </c>
      <c r="E35" s="18" t="n">
        <v>-0.09385434228200495</v>
      </c>
      <c r="F35" s="17" t="n">
        <v>-1656093.186975203</v>
      </c>
    </row>
    <row r="36">
      <c r="A36" t="n">
        <v>18</v>
      </c>
      <c r="B36" s="17" t="n">
        <v>1498022.221091847</v>
      </c>
      <c r="C36" s="17" t="n">
        <v>1639232.492730851</v>
      </c>
      <c r="D36" s="17" t="n">
        <v>-141210.2716390034</v>
      </c>
      <c r="E36" s="18" t="n">
        <v>-0.09426447061384777</v>
      </c>
      <c r="F36" s="17" t="n">
        <v>-1797303.458614207</v>
      </c>
    </row>
    <row r="37">
      <c r="A37" t="n">
        <v>19</v>
      </c>
      <c r="B37" s="17" t="n">
        <v>1557943.109935521</v>
      </c>
      <c r="C37" s="17" t="n">
        <v>1705437.554265825</v>
      </c>
      <c r="D37" s="17" t="n">
        <v>-147494.4443303037</v>
      </c>
      <c r="E37" s="18" t="n">
        <v>-0.09467254830403149</v>
      </c>
      <c r="F37" s="17" t="n">
        <v>-1944797.902944511</v>
      </c>
    </row>
    <row r="38">
      <c r="A38" t="n">
        <v>20</v>
      </c>
      <c r="B38" s="17" t="n">
        <v>1620260.834332942</v>
      </c>
      <c r="C38" s="17" t="n">
        <v>1774312.942773734</v>
      </c>
      <c r="D38" s="17" t="n">
        <v>-154052.108440792</v>
      </c>
      <c r="E38" s="18" t="n">
        <v>-0.09507858560576443</v>
      </c>
      <c r="F38" s="17" t="n">
        <v>-2098850.011385303</v>
      </c>
    </row>
    <row r="39">
      <c r="A39" t="n">
        <v>21</v>
      </c>
      <c r="B39" s="17" t="n">
        <v>1685071.26770626</v>
      </c>
      <c r="C39" s="17" t="n">
        <v>1845966.241266496</v>
      </c>
      <c r="D39" s="17" t="n">
        <v>-160894.9735602366</v>
      </c>
      <c r="E39" s="18" t="n">
        <v>-0.09548259272098852</v>
      </c>
      <c r="F39" s="17" t="n">
        <v>-2259744.984945539</v>
      </c>
    </row>
    <row r="40">
      <c r="A40" t="n">
        <v>22</v>
      </c>
      <c r="B40" s="17" t="n">
        <v>1752474.118414511</v>
      </c>
      <c r="C40" s="17" t="n">
        <v>1920509.362870177</v>
      </c>
      <c r="D40" s="17" t="n">
        <v>-168035.2444556663</v>
      </c>
      <c r="E40" s="18" t="n">
        <v>-0.09588457980063653</v>
      </c>
      <c r="F40" s="17" t="n">
        <v>-2427780.229401206</v>
      </c>
    </row>
    <row r="41">
      <c r="A41" t="n">
        <v>23</v>
      </c>
      <c r="B41" s="17" t="n">
        <v>1822573.083151091</v>
      </c>
      <c r="C41" s="17" t="n">
        <v>1998058.724961969</v>
      </c>
      <c r="D41" s="17" t="n">
        <v>-175485.6418108782</v>
      </c>
      <c r="E41" s="18" t="n">
        <v>-0.09628455694488629</v>
      </c>
      <c r="F41" s="17" t="n">
        <v>-2603265.871212084</v>
      </c>
    </row>
    <row r="42">
      <c r="A42" t="n">
        <v>24</v>
      </c>
      <c r="B42" s="17" t="n">
        <v>1895476.006477135</v>
      </c>
      <c r="C42" s="17" t="n">
        <v>2078735.430305112</v>
      </c>
      <c r="D42" s="17" t="n">
        <v>-183259.4238279776</v>
      </c>
      <c r="E42" s="18" t="n">
        <v>-0.09668253420341479</v>
      </c>
      <c r="F42" s="17" t="n">
        <v>-2786525.295040062</v>
      </c>
    </row>
    <row r="43">
      <c r="A43" t="n">
        <v>25</v>
      </c>
      <c r="B43" s="17" t="n">
        <v>1971295.04673622</v>
      </c>
      <c r="C43" s="17" t="n">
        <v>2162665.455462776</v>
      </c>
      <c r="D43" s="17" t="n">
        <v>-191370.408726556</v>
      </c>
      <c r="E43" s="18" t="n">
        <v>-0.09707852157565094</v>
      </c>
      <c r="F43" s="17" t="n">
        <v>-2977895.703766618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I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1" t="inlineStr">
        <is>
          <t>Developer Returns —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4">
      <c r="B4" s="3" t="inlineStr">
        <is>
          <t>Sources &amp; Uses</t>
        </is>
      </c>
      <c r="C4" s="4" t="n"/>
      <c r="D4" s="4" t="n"/>
      <c r="E4" s="4" t="n"/>
      <c r="F4" s="4" t="n"/>
      <c r="G4" s="4" t="n"/>
      <c r="H4" s="4" t="n"/>
    </row>
    <row r="5">
      <c r="B5" t="inlineStr">
        <is>
          <t>Total Investment (USD)</t>
        </is>
      </c>
      <c r="C5" s="5" t="n">
        <v>4266061.216</v>
      </c>
    </row>
    <row r="6">
      <c r="B6" s="6" t="inlineStr">
        <is>
          <t>Debt Principal (USD)</t>
        </is>
      </c>
      <c r="C6" s="7" t="n">
        <v>2986242.8512</v>
      </c>
      <c r="D6" s="6" t="n"/>
    </row>
    <row r="7">
      <c r="B7" t="inlineStr">
        <is>
          <t>Equity Investment (USD)</t>
        </is>
      </c>
      <c r="C7" s="5" t="n">
        <v>1279818.3648</v>
      </c>
    </row>
    <row r="9">
      <c r="B9" s="3" t="inlineStr">
        <is>
          <t>Return Metrics</t>
        </is>
      </c>
      <c r="C9" s="4" t="n"/>
      <c r="D9" s="4" t="n"/>
      <c r="E9" s="4" t="n"/>
      <c r="F9" s="4" t="n"/>
      <c r="G9" s="4" t="n"/>
      <c r="H9" s="4" t="n"/>
    </row>
    <row r="10">
      <c r="B10" s="6" t="inlineStr">
        <is>
          <t>Equity IRR</t>
        </is>
      </c>
      <c r="C10" s="8" t="n">
        <v>0.1686775891680665</v>
      </c>
      <c r="D10" s="6" t="n"/>
    </row>
    <row r="11">
      <c r="B11" t="inlineStr">
        <is>
          <t>Project IRR</t>
        </is>
      </c>
      <c r="C11" s="12" t="n">
        <v>0.1345715018567364</v>
      </c>
    </row>
    <row r="12">
      <c r="B12" s="6" t="inlineStr">
        <is>
          <t>NPV (USD)</t>
        </is>
      </c>
      <c r="C12" s="7" t="n">
        <v>1524177.268618199</v>
      </c>
      <c r="D12" s="13" t="inlineStr">
        <is>
          <t>At owner discount rate</t>
        </is>
      </c>
    </row>
    <row r="13">
      <c r="B13" t="inlineStr">
        <is>
          <t>Minimum DSCR (debt years)</t>
        </is>
      </c>
      <c r="C13" s="14" t="n">
        <v>1.136642591098722</v>
      </c>
    </row>
    <row r="14">
      <c r="B14" s="6" t="inlineStr">
        <is>
          <t>Average DSCR</t>
        </is>
      </c>
      <c r="C14" s="9" t="n">
        <v>1.326381435510286</v>
      </c>
      <c r="D14" s="6" t="n"/>
    </row>
    <row r="15">
      <c r="B15" t="inlineStr">
        <is>
          <t>Simple Payback (Years)</t>
        </is>
      </c>
      <c r="C15" s="19" t="n">
        <v>9.064725971847507</v>
      </c>
    </row>
    <row r="16">
      <c r="B16" s="6" t="inlineStr">
        <is>
          <t>ROI (cumulative equity CF / equity)</t>
        </is>
      </c>
      <c r="C16" s="8" t="n">
        <v>10.15485739831309</v>
      </c>
      <c r="D16" s="6" t="n"/>
    </row>
    <row r="18">
      <c r="A18" s="16" t="inlineStr">
        <is>
          <t>Year</t>
        </is>
      </c>
      <c r="B18" s="16" t="inlineStr">
        <is>
          <t>Revenue (USD)</t>
        </is>
      </c>
      <c r="C18" s="16" t="inlineStr">
        <is>
          <t>O&amp;M + Replacement (USD)</t>
        </is>
      </c>
      <c r="D18" s="16" t="inlineStr">
        <is>
          <t>CIT (USD)</t>
        </is>
      </c>
      <c r="E18" s="16" t="inlineStr">
        <is>
          <t>CFADS (USD)</t>
        </is>
      </c>
      <c r="F18" s="16" t="inlineStr">
        <is>
          <t>Debt Service (USD)</t>
        </is>
      </c>
      <c r="G18" s="16" t="inlineStr">
        <is>
          <t>DSCR</t>
        </is>
      </c>
      <c r="H18" s="16" t="inlineStr">
        <is>
          <t>Equity Cash Flow (USD)</t>
        </is>
      </c>
      <c r="I18" s="16" t="inlineStr">
        <is>
          <t>Cumulative Equity CF (USD)</t>
        </is>
      </c>
    </row>
    <row r="19">
      <c r="A19" t="n">
        <v>1</v>
      </c>
      <c r="B19" s="17" t="n">
        <v>567072.9561350013</v>
      </c>
      <c r="C19" s="17" t="n">
        <v>49756.883</v>
      </c>
      <c r="D19" s="17" t="n">
        <v>0</v>
      </c>
      <c r="E19" s="17" t="n">
        <v>517316.0731350012</v>
      </c>
      <c r="F19" s="17" t="n">
        <v>455126.4198493071</v>
      </c>
      <c r="G19" s="20" t="n">
        <v>1.136642591098722</v>
      </c>
      <c r="H19" s="17" t="n">
        <v>62189.65328569413</v>
      </c>
      <c r="I19" s="17" t="n">
        <v>-1217628.711514306</v>
      </c>
    </row>
    <row r="20">
      <c r="A20" t="n">
        <v>2</v>
      </c>
      <c r="B20" s="17" t="n">
        <v>587510.4446911197</v>
      </c>
      <c r="C20" s="17" t="n">
        <v>49756.883</v>
      </c>
      <c r="D20" s="17" t="n">
        <v>0</v>
      </c>
      <c r="E20" s="17" t="n">
        <v>537753.5616911197</v>
      </c>
      <c r="F20" s="17" t="n">
        <v>455126.4198493071</v>
      </c>
      <c r="G20" s="20" t="n">
        <v>1.181547671675862</v>
      </c>
      <c r="H20" s="17" t="n">
        <v>82627.14184181258</v>
      </c>
      <c r="I20" s="17" t="n">
        <v>-1135001.569672493</v>
      </c>
    </row>
    <row r="21">
      <c r="A21" t="n">
        <v>3</v>
      </c>
      <c r="B21" s="17" t="n">
        <v>608687.2918362959</v>
      </c>
      <c r="C21" s="17" t="n">
        <v>49756.883</v>
      </c>
      <c r="D21" s="17" t="n">
        <v>0</v>
      </c>
      <c r="E21" s="17" t="n">
        <v>558930.4088362958</v>
      </c>
      <c r="F21" s="17" t="n">
        <v>455126.4198493071</v>
      </c>
      <c r="G21" s="20" t="n">
        <v>1.228077264820966</v>
      </c>
      <c r="H21" s="17" t="n">
        <v>103803.9889869887</v>
      </c>
      <c r="I21" s="17" t="n">
        <v>-1031197.580685505</v>
      </c>
    </row>
    <row r="22">
      <c r="A22" t="n">
        <v>4</v>
      </c>
      <c r="B22" s="17" t="n">
        <v>630630.352608921</v>
      </c>
      <c r="C22" s="17" t="n">
        <v>49756.883</v>
      </c>
      <c r="D22" s="17" t="n">
        <v>0</v>
      </c>
      <c r="E22" s="17" t="n">
        <v>580873.469608921</v>
      </c>
      <c r="F22" s="17" t="n">
        <v>455126.4198493071</v>
      </c>
      <c r="G22" s="20" t="n">
        <v>1.276290376201955</v>
      </c>
      <c r="H22" s="17" t="n">
        <v>125747.0497596139</v>
      </c>
      <c r="I22" s="17" t="n">
        <v>-905450.5309258909</v>
      </c>
    </row>
    <row r="23">
      <c r="A23" t="n">
        <v>5</v>
      </c>
      <c r="B23" s="17" t="n">
        <v>653367.4616171026</v>
      </c>
      <c r="C23" s="17" t="n">
        <v>49756.883</v>
      </c>
      <c r="D23" s="17" t="n">
        <v>0</v>
      </c>
      <c r="E23" s="17" t="n">
        <v>603610.5786171026</v>
      </c>
      <c r="F23" s="17" t="n">
        <v>455126.419849307</v>
      </c>
      <c r="G23" s="20" t="n">
        <v>1.326248163789215</v>
      </c>
      <c r="H23" s="17" t="n">
        <v>148484.1587677955</v>
      </c>
      <c r="I23" s="17" t="n">
        <v>-756966.3721580954</v>
      </c>
    </row>
    <row r="24">
      <c r="A24" t="n">
        <v>6</v>
      </c>
      <c r="B24" s="17" t="n">
        <v>676927.4689282645</v>
      </c>
      <c r="C24" s="17" t="n">
        <v>49756.883</v>
      </c>
      <c r="D24" s="17" t="n">
        <v>0</v>
      </c>
      <c r="E24" s="17" t="n">
        <v>627170.5859282644</v>
      </c>
      <c r="F24" s="17" t="n">
        <v>455126.419849307</v>
      </c>
      <c r="G24" s="20" t="n">
        <v>1.378014016711931</v>
      </c>
      <c r="H24" s="17" t="n">
        <v>172044.1660789574</v>
      </c>
      <c r="I24" s="17" t="n">
        <v>-584922.206079138</v>
      </c>
    </row>
    <row r="25">
      <c r="A25" t="n">
        <v>7</v>
      </c>
      <c r="B25" s="17" t="n">
        <v>701340.2772797302</v>
      </c>
      <c r="C25" s="17" t="n">
        <v>49756.883</v>
      </c>
      <c r="D25" s="17" t="n">
        <v>20449.48842846229</v>
      </c>
      <c r="E25" s="17" t="n">
        <v>631133.9058512679</v>
      </c>
      <c r="F25" s="17" t="n">
        <v>455126.4198493071</v>
      </c>
      <c r="G25" s="20" t="n">
        <v>1.386722190419614</v>
      </c>
      <c r="H25" s="17" t="n">
        <v>176007.4860019608</v>
      </c>
      <c r="I25" s="17" t="n">
        <v>-408914.7200771772</v>
      </c>
    </row>
    <row r="26">
      <c r="A26" t="n">
        <v>8</v>
      </c>
      <c r="B26" s="17" t="n">
        <v>726636.8806591374</v>
      </c>
      <c r="C26" s="17" t="n">
        <v>49756.883</v>
      </c>
      <c r="D26" s="17" t="n">
        <v>25770.61269196371</v>
      </c>
      <c r="E26" s="17" t="n">
        <v>651109.3849671737</v>
      </c>
      <c r="F26" s="17" t="n">
        <v>455126.4198493071</v>
      </c>
      <c r="G26" s="20" t="n">
        <v>1.430612147681422</v>
      </c>
      <c r="H26" s="17" t="n">
        <v>195982.9651178666</v>
      </c>
      <c r="I26" s="17" t="n">
        <v>-212931.7549593106</v>
      </c>
    </row>
    <row r="27">
      <c r="A27" t="n">
        <v>9</v>
      </c>
      <c r="B27" s="17" t="n">
        <v>752849.4043053509</v>
      </c>
      <c r="C27" s="17" t="n">
        <v>49756.883</v>
      </c>
      <c r="D27" s="17" t="n">
        <v>49265.02841581842</v>
      </c>
      <c r="E27" s="17" t="n">
        <v>653827.4928895324</v>
      </c>
      <c r="F27" s="17" t="n">
        <v>455126.419849307</v>
      </c>
      <c r="G27" s="20" t="n">
        <v>1.436584351895053</v>
      </c>
      <c r="H27" s="17" t="n">
        <v>198701.0730402253</v>
      </c>
      <c r="I27" s="17" t="n">
        <v>-14230.68191908533</v>
      </c>
    </row>
    <row r="28">
      <c r="A28" t="n">
        <v>10</v>
      </c>
      <c r="B28" s="17" t="n">
        <v>780011.1461824237</v>
      </c>
      <c r="C28" s="17" t="n">
        <v>49756.883</v>
      </c>
      <c r="D28" s="17" t="n">
        <v>55267.3837232939</v>
      </c>
      <c r="E28" s="17" t="n">
        <v>674986.8794591298</v>
      </c>
      <c r="F28" s="17" t="n">
        <v>455126.4198493046</v>
      </c>
      <c r="G28" s="20" t="n">
        <v>1.483075580808125</v>
      </c>
      <c r="H28" s="17" t="n">
        <v>219860.4596098252</v>
      </c>
      <c r="I28" s="17" t="n">
        <v>205629.7776907398</v>
      </c>
    </row>
    <row r="29">
      <c r="A29" t="n">
        <v>11</v>
      </c>
      <c r="B29" s="17" t="n">
        <v>808156.6199811085</v>
      </c>
      <c r="C29" s="17" t="n">
        <v>1263331.883</v>
      </c>
      <c r="D29" s="17" t="n">
        <v>0</v>
      </c>
      <c r="E29" s="17" t="n">
        <v>-455175.2630188916</v>
      </c>
      <c r="F29" s="17" t="n">
        <v>0</v>
      </c>
      <c r="G29" s="20" t="n"/>
      <c r="H29" s="17" t="n">
        <v>-455175.2630188916</v>
      </c>
      <c r="I29" s="17" t="n">
        <v>-249545.4853281517</v>
      </c>
    </row>
    <row r="30">
      <c r="A30" t="n">
        <v>12</v>
      </c>
      <c r="B30" s="17" t="n">
        <v>837321.5997044489</v>
      </c>
      <c r="C30" s="17" t="n">
        <v>49756.883</v>
      </c>
      <c r="D30" s="17" t="n">
        <v>4853.87320855573</v>
      </c>
      <c r="E30" s="17" t="n">
        <v>782710.8434958932</v>
      </c>
      <c r="F30" s="17" t="n">
        <v>0</v>
      </c>
      <c r="G30" s="20" t="n"/>
      <c r="H30" s="17" t="n">
        <v>782710.8434958932</v>
      </c>
      <c r="I30" s="17" t="n">
        <v>533165.3581677414</v>
      </c>
    </row>
    <row r="31">
      <c r="A31" t="n">
        <v>13</v>
      </c>
      <c r="B31" s="17" t="n">
        <v>867543.1658960816</v>
      </c>
      <c r="C31" s="17" t="n">
        <v>49756.883</v>
      </c>
      <c r="D31" s="17" t="n">
        <v>67586.09220960816</v>
      </c>
      <c r="E31" s="17" t="n">
        <v>750200.1906864734</v>
      </c>
      <c r="F31" s="17" t="n">
        <v>0</v>
      </c>
      <c r="G31" s="20" t="n"/>
      <c r="H31" s="17" t="n">
        <v>750200.1906864734</v>
      </c>
      <c r="I31" s="17" t="n">
        <v>1283365.548854215</v>
      </c>
    </row>
    <row r="32">
      <c r="A32" t="n">
        <v>14</v>
      </c>
      <c r="B32" s="17" t="n">
        <v>898859.7535720598</v>
      </c>
      <c r="C32" s="17" t="n">
        <v>49756.883</v>
      </c>
      <c r="D32" s="17" t="n">
        <v>70717.75097720597</v>
      </c>
      <c r="E32" s="17" t="n">
        <v>778385.1195948538</v>
      </c>
      <c r="F32" s="17" t="n">
        <v>0</v>
      </c>
      <c r="G32" s="20" t="n"/>
      <c r="H32" s="17" t="n">
        <v>778385.1195948538</v>
      </c>
      <c r="I32" s="17" t="n">
        <v>2061750.668449069</v>
      </c>
    </row>
    <row r="33">
      <c r="A33" t="n">
        <v>15</v>
      </c>
      <c r="B33" s="17" t="n">
        <v>931311.2019192738</v>
      </c>
      <c r="C33" s="17" t="n">
        <v>49756.883</v>
      </c>
      <c r="D33" s="17" t="n">
        <v>73962.89581192737</v>
      </c>
      <c r="E33" s="17" t="n">
        <v>807591.4231073464</v>
      </c>
      <c r="F33" s="17" t="n">
        <v>0</v>
      </c>
      <c r="G33" s="20" t="n"/>
      <c r="H33" s="17" t="n">
        <v>807591.4231073464</v>
      </c>
      <c r="I33" s="17" t="n">
        <v>2869342.091556415</v>
      </c>
    </row>
    <row r="34">
      <c r="A34" t="n">
        <v>16</v>
      </c>
      <c r="B34" s="17" t="n">
        <v>964938.8058258869</v>
      </c>
      <c r="C34" s="17" t="n">
        <v>49756.883</v>
      </c>
      <c r="D34" s="17" t="n">
        <v>154651.3124051774</v>
      </c>
      <c r="E34" s="17" t="n">
        <v>760530.6104207095</v>
      </c>
      <c r="F34" s="17" t="n">
        <v>0</v>
      </c>
      <c r="G34" s="20" t="n"/>
      <c r="H34" s="17" t="n">
        <v>760530.6104207095</v>
      </c>
      <c r="I34" s="17" t="n">
        <v>3629872.701977124</v>
      </c>
    </row>
    <row r="35">
      <c r="A35" t="n">
        <v>17</v>
      </c>
      <c r="B35" s="17" t="n">
        <v>999785.3693116433</v>
      </c>
      <c r="C35" s="17" t="n">
        <v>49756.883</v>
      </c>
      <c r="D35" s="17" t="n">
        <v>161620.6251023287</v>
      </c>
      <c r="E35" s="17" t="n">
        <v>788407.8612093145</v>
      </c>
      <c r="F35" s="17" t="n">
        <v>0</v>
      </c>
      <c r="G35" s="20" t="n"/>
      <c r="H35" s="17" t="n">
        <v>788407.8612093145</v>
      </c>
      <c r="I35" s="17" t="n">
        <v>4418280.563186439</v>
      </c>
    </row>
    <row r="36">
      <c r="A36" t="n">
        <v>18</v>
      </c>
      <c r="B36" s="17" t="n">
        <v>1035895.260928424</v>
      </c>
      <c r="C36" s="17" t="n">
        <v>49756.883</v>
      </c>
      <c r="D36" s="17" t="n">
        <v>168842.6034256849</v>
      </c>
      <c r="E36" s="17" t="n">
        <v>817295.7745027395</v>
      </c>
      <c r="F36" s="17" t="n">
        <v>0</v>
      </c>
      <c r="G36" s="20" t="n"/>
      <c r="H36" s="17" t="n">
        <v>817295.7745027395</v>
      </c>
      <c r="I36" s="17" t="n">
        <v>5235576.337689178</v>
      </c>
    </row>
    <row r="37">
      <c r="A37" t="n">
        <v>19</v>
      </c>
      <c r="B37" s="17" t="n">
        <v>1073314.471204059</v>
      </c>
      <c r="C37" s="17" t="n">
        <v>49756.883</v>
      </c>
      <c r="D37" s="17" t="n">
        <v>176326.4454808118</v>
      </c>
      <c r="E37" s="17" t="n">
        <v>847231.1427232473</v>
      </c>
      <c r="F37" s="17" t="n">
        <v>0</v>
      </c>
      <c r="G37" s="20" t="n"/>
      <c r="H37" s="17" t="n">
        <v>847231.1427232473</v>
      </c>
      <c r="I37" s="17" t="n">
        <v>6082807.480412425</v>
      </c>
    </row>
    <row r="38">
      <c r="A38" t="n">
        <v>20</v>
      </c>
      <c r="B38" s="17" t="n">
        <v>1112090.672205099</v>
      </c>
      <c r="C38" s="17" t="n">
        <v>49756.883</v>
      </c>
      <c r="D38" s="17" t="n">
        <v>184081.6856810198</v>
      </c>
      <c r="E38" s="17" t="n">
        <v>878252.1035240792</v>
      </c>
      <c r="F38" s="17" t="n">
        <v>0</v>
      </c>
      <c r="G38" s="20" t="n"/>
      <c r="H38" s="17" t="n">
        <v>878252.1035240792</v>
      </c>
      <c r="I38" s="17" t="n">
        <v>6961059.583936505</v>
      </c>
    </row>
    <row r="39">
      <c r="A39" t="n">
        <v>21</v>
      </c>
      <c r="B39" s="17" t="n">
        <v>1152273.2792971</v>
      </c>
      <c r="C39" s="17" t="n">
        <v>49756.883</v>
      </c>
      <c r="D39" s="17" t="n">
        <v>220503.2792594201</v>
      </c>
      <c r="E39" s="17" t="n">
        <v>882013.1170376803</v>
      </c>
      <c r="F39" s="17" t="n">
        <v>0</v>
      </c>
      <c r="G39" s="20" t="n"/>
      <c r="H39" s="17" t="n">
        <v>882013.1170376803</v>
      </c>
      <c r="I39" s="17" t="n">
        <v>7843072.700974185</v>
      </c>
    </row>
    <row r="40">
      <c r="A40" t="n">
        <v>22</v>
      </c>
      <c r="B40" s="17" t="n">
        <v>1193913.515183874</v>
      </c>
      <c r="C40" s="17" t="n">
        <v>49756.883</v>
      </c>
      <c r="D40" s="17" t="n">
        <v>228831.3264367749</v>
      </c>
      <c r="E40" s="17" t="n">
        <v>915325.3057470995</v>
      </c>
      <c r="F40" s="17" t="n">
        <v>0</v>
      </c>
      <c r="G40" s="20" t="n"/>
      <c r="H40" s="17" t="n">
        <v>915325.3057470995</v>
      </c>
      <c r="I40" s="17" t="n">
        <v>8758398.006721284</v>
      </c>
    </row>
    <row r="41">
      <c r="A41" t="n">
        <v>23</v>
      </c>
      <c r="B41" s="17" t="n">
        <v>1237064.476310197</v>
      </c>
      <c r="C41" s="17" t="n">
        <v>49756.883</v>
      </c>
      <c r="D41" s="17" t="n">
        <v>237461.5186620394</v>
      </c>
      <c r="E41" s="17" t="n">
        <v>949846.0746481577</v>
      </c>
      <c r="F41" s="17" t="n">
        <v>0</v>
      </c>
      <c r="G41" s="20" t="n"/>
      <c r="H41" s="17" t="n">
        <v>949846.0746481577</v>
      </c>
      <c r="I41" s="17" t="n">
        <v>9708244.081369441</v>
      </c>
    </row>
    <row r="42">
      <c r="A42" t="n">
        <v>24</v>
      </c>
      <c r="B42" s="17" t="n">
        <v>1281781.201715633</v>
      </c>
      <c r="C42" s="17" t="n">
        <v>49756.883</v>
      </c>
      <c r="D42" s="17" t="n">
        <v>246404.8637431266</v>
      </c>
      <c r="E42" s="17" t="n">
        <v>985619.4549725063</v>
      </c>
      <c r="F42" s="17" t="n">
        <v>0</v>
      </c>
      <c r="G42" s="20" t="n"/>
      <c r="H42" s="17" t="n">
        <v>985619.4549725063</v>
      </c>
      <c r="I42" s="17" t="n">
        <v>10693863.53634195</v>
      </c>
    </row>
    <row r="43">
      <c r="A43" t="n">
        <v>25</v>
      </c>
      <c r="B43" s="17" t="n">
        <v>1328120.744430372</v>
      </c>
      <c r="C43" s="17" t="n">
        <v>49756.883</v>
      </c>
      <c r="D43" s="17" t="n">
        <v>255672.7722860744</v>
      </c>
      <c r="E43" s="17" t="n">
        <v>1022691.089144297</v>
      </c>
      <c r="F43" s="17" t="n">
        <v>0</v>
      </c>
      <c r="G43" s="20" t="n"/>
      <c r="H43" s="17" t="n">
        <v>1022691.089144297</v>
      </c>
      <c r="I43" s="17" t="n">
        <v>11716554.62548624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</cols>
  <sheetData>
    <row r="1">
      <c r="A1" t="inlineStr">
        <is>
          <t>Total Capex (USD)</t>
        </is>
      </c>
      <c r="B1" s="17" t="n">
        <v>4266061.216</v>
      </c>
    </row>
    <row r="2">
      <c r="A2" t="inlineStr">
        <is>
          <t>Debt Principal (USD)</t>
        </is>
      </c>
      <c r="B2" s="17" t="n">
        <v>2986242.8512</v>
      </c>
    </row>
    <row r="3">
      <c r="A3" t="inlineStr">
        <is>
          <t>Equity Investment (USD)</t>
        </is>
      </c>
      <c r="B3" s="17" t="n">
        <v>1279818.3648</v>
      </c>
    </row>
    <row r="4">
      <c r="A4" t="inlineStr">
        <is>
          <t>Project IRR</t>
        </is>
      </c>
      <c r="B4" s="18" t="n">
        <v>0.1345715018567364</v>
      </c>
    </row>
    <row r="5">
      <c r="A5" t="inlineStr">
        <is>
          <t>Equity IRR</t>
        </is>
      </c>
      <c r="B5" s="18" t="n">
        <v>0.1686775891680665</v>
      </c>
    </row>
    <row r="6">
      <c r="A6" t="inlineStr">
        <is>
          <t>NPV (USD)</t>
        </is>
      </c>
      <c r="B6" s="17" t="n">
        <v>1524177.268618199</v>
      </c>
    </row>
    <row r="7">
      <c r="A7" t="inlineStr">
        <is>
          <t>Average DSCR</t>
        </is>
      </c>
      <c r="B7" s="20" t="n">
        <v>1.326381435510286</v>
      </c>
    </row>
    <row r="8">
      <c r="A8" t="inlineStr">
        <is>
          <t>Simple Payback (Years)</t>
        </is>
      </c>
      <c r="B8" t="n">
        <v>9.064725971847507</v>
      </c>
    </row>
    <row r="9">
      <c r="A9" t="inlineStr">
        <is>
          <t>ROI</t>
        </is>
      </c>
      <c r="B9" s="18" t="n">
        <v>10.15485739831309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</cols>
  <sheetData>
    <row r="1">
      <c r="A1" s="16" t="inlineStr">
        <is>
          <t>Metric</t>
        </is>
      </c>
      <c r="B1" s="16" t="inlineStr">
        <is>
          <t>Value</t>
        </is>
      </c>
    </row>
    <row r="2">
      <c r="A2" t="inlineStr">
        <is>
          <t>PV Size (kW)</t>
        </is>
      </c>
      <c r="B2" s="17" t="n">
        <v>5913.5567</v>
      </c>
    </row>
    <row r="3">
      <c r="A3" t="inlineStr">
        <is>
          <t>Battery Power (kW)</t>
        </is>
      </c>
      <c r="B3" s="17" t="n">
        <v>1796</v>
      </c>
    </row>
    <row r="4">
      <c r="A4" t="inlineStr">
        <is>
          <t>Battery Energy (kWh)</t>
        </is>
      </c>
      <c r="B4" s="17" t="n">
        <v>10698.95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</cols>
  <sheetData>
    <row r="1">
      <c r="A1" s="16" t="inlineStr">
        <is>
          <t>Metric</t>
        </is>
      </c>
      <c r="B1" s="16" t="inlineStr">
        <is>
          <t>Value</t>
        </is>
      </c>
    </row>
    <row r="2">
      <c r="A2" t="inlineStr">
        <is>
          <t>BAU Utility Bill (USD)</t>
        </is>
      </c>
      <c r="B2" s="17" t="n">
        <v>769044.53</v>
      </c>
    </row>
    <row r="3">
      <c r="A3" t="inlineStr">
        <is>
          <t>Optimized Utility Bill (USD)</t>
        </is>
      </c>
      <c r="B3" s="17" t="n">
        <v>200167.48</v>
      </c>
    </row>
    <row r="4">
      <c r="A4" t="inlineStr">
        <is>
          <t>Utility Bill Savings (USD)</t>
        </is>
      </c>
      <c r="B4" s="17" t="n">
        <v>568877.05</v>
      </c>
    </row>
    <row r="5">
      <c r="A5" t="inlineStr">
        <is>
          <t>BAU Demand Charge (USD)</t>
        </is>
      </c>
      <c r="B5" s="17" t="n">
        <v>0</v>
      </c>
    </row>
    <row r="6">
      <c r="A6" t="inlineStr">
        <is>
          <t>Optimized Demand Charge (USD)</t>
        </is>
      </c>
      <c r="B6" s="17" t="n">
        <v>0</v>
      </c>
    </row>
    <row r="7">
      <c r="A7" t="inlineStr">
        <is>
          <t>Demand Charge Savings (USD)</t>
        </is>
      </c>
      <c r="B7" s="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</cols>
  <sheetData>
    <row r="1">
      <c r="A1" s="16" t="inlineStr">
        <is>
          <t>Metric</t>
        </is>
      </c>
      <c r="B1" s="16" t="inlineStr">
        <is>
          <t>Value</t>
        </is>
      </c>
    </row>
    <row r="2">
      <c r="A2" t="inlineStr">
        <is>
          <t>PV to Load (kWh)</t>
        </is>
      </c>
      <c r="B2" s="17" t="n">
        <v>3700514.614</v>
      </c>
    </row>
    <row r="3">
      <c r="A3" t="inlineStr">
        <is>
          <t>PV to Storage (kWh)</t>
        </is>
      </c>
      <c r="B3" s="17" t="n">
        <v>2683919.628</v>
      </c>
    </row>
    <row r="4">
      <c r="A4" t="inlineStr">
        <is>
          <t>Storage to Load (kWh)</t>
        </is>
      </c>
      <c r="B4" s="17" t="n">
        <v>2414705.117</v>
      </c>
    </row>
    <row r="5">
      <c r="A5" t="inlineStr">
        <is>
          <t>Grid to Load (kWh)</t>
        </is>
      </c>
      <c r="B5" s="17" t="n">
        <v>3224871.618</v>
      </c>
    </row>
    <row r="6">
      <c r="A6" t="inlineStr">
        <is>
          <t>PV Curtailed (kWh)</t>
        </is>
      </c>
      <c r="B6" s="17" t="n">
        <v>1549663.508</v>
      </c>
    </row>
    <row r="7">
      <c r="A7" t="inlineStr">
        <is>
          <t>Grid to Storage (kWh)</t>
        </is>
      </c>
      <c r="B7" s="1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9" customWidth="1" min="3" max="3"/>
    <col width="17" customWidth="1" min="4" max="4"/>
    <col width="22" customWidth="1" min="5" max="5"/>
    <col width="21" customWidth="1" min="6" max="6"/>
  </cols>
  <sheetData>
    <row r="1">
      <c r="A1" s="16" t="inlineStr">
        <is>
          <t>Hour</t>
        </is>
      </c>
      <c r="B1" s="16" t="inlineStr">
        <is>
          <t>Load (kW)</t>
        </is>
      </c>
      <c r="C1" s="16" t="inlineStr">
        <is>
          <t>Grid to Load (kW)</t>
        </is>
      </c>
      <c r="D1" s="16" t="inlineStr">
        <is>
          <t>PV to Load (kW)</t>
        </is>
      </c>
      <c r="E1" s="16" t="inlineStr">
        <is>
          <t>Storage to Load (kW)</t>
        </is>
      </c>
      <c r="F1" s="16" t="inlineStr">
        <is>
          <t>Storage Charge (kW)</t>
        </is>
      </c>
    </row>
    <row r="2">
      <c r="A2" t="n">
        <v>1</v>
      </c>
      <c r="B2" s="17" t="n">
        <v>1020</v>
      </c>
      <c r="C2" s="17" t="n">
        <v>1020</v>
      </c>
      <c r="D2" s="17" t="n">
        <v>0</v>
      </c>
      <c r="E2" s="17" t="n">
        <v>0</v>
      </c>
      <c r="F2" s="17" t="n">
        <v>0</v>
      </c>
    </row>
    <row r="3">
      <c r="A3" t="n">
        <v>2</v>
      </c>
      <c r="B3" s="17" t="n">
        <v>1078.4</v>
      </c>
      <c r="C3" s="17" t="n">
        <v>1078.4</v>
      </c>
      <c r="D3" s="17" t="n">
        <v>0</v>
      </c>
      <c r="E3" s="17" t="n">
        <v>0</v>
      </c>
      <c r="F3" s="17" t="n">
        <v>0</v>
      </c>
    </row>
    <row r="4">
      <c r="A4" t="n">
        <v>3</v>
      </c>
      <c r="B4" s="17" t="n">
        <v>906.4</v>
      </c>
      <c r="C4" s="17" t="n">
        <v>906.4</v>
      </c>
      <c r="D4" s="17" t="n">
        <v>0</v>
      </c>
      <c r="E4" s="17" t="n">
        <v>0</v>
      </c>
      <c r="F4" s="17" t="n">
        <v>0</v>
      </c>
    </row>
    <row r="5">
      <c r="A5" t="n">
        <v>4</v>
      </c>
      <c r="B5" s="17" t="n">
        <v>860.8</v>
      </c>
      <c r="C5" s="17" t="n">
        <v>368.135</v>
      </c>
      <c r="D5" s="17" t="n">
        <v>0</v>
      </c>
      <c r="E5" s="17" t="n">
        <v>492.665</v>
      </c>
      <c r="F5" s="17" t="n">
        <v>0</v>
      </c>
    </row>
    <row r="6">
      <c r="A6" t="n">
        <v>5</v>
      </c>
      <c r="B6" s="17" t="n">
        <v>996.8</v>
      </c>
      <c r="C6" s="17" t="n">
        <v>0</v>
      </c>
      <c r="D6" s="17" t="n">
        <v>0</v>
      </c>
      <c r="E6" s="17" t="n">
        <v>996.8</v>
      </c>
      <c r="F6" s="17" t="n">
        <v>0</v>
      </c>
    </row>
    <row r="7">
      <c r="A7" t="n">
        <v>6</v>
      </c>
      <c r="B7" s="17" t="n">
        <v>983.2</v>
      </c>
      <c r="C7" s="17" t="n">
        <v>0</v>
      </c>
      <c r="D7" s="17" t="n">
        <v>0</v>
      </c>
      <c r="E7" s="17" t="n">
        <v>983.2</v>
      </c>
      <c r="F7" s="17" t="n">
        <v>0</v>
      </c>
    </row>
    <row r="8">
      <c r="A8" t="n">
        <v>7</v>
      </c>
      <c r="B8" s="17" t="n">
        <v>586.4</v>
      </c>
      <c r="C8" s="17" t="n">
        <v>0</v>
      </c>
      <c r="D8" s="17" t="n">
        <v>16.527</v>
      </c>
      <c r="E8" s="17" t="n">
        <v>569.873</v>
      </c>
      <c r="F8" s="17" t="n">
        <v>0</v>
      </c>
    </row>
    <row r="9">
      <c r="A9" t="n">
        <v>8</v>
      </c>
      <c r="B9" s="17" t="n">
        <v>104.269</v>
      </c>
      <c r="C9" s="17" t="n">
        <v>0</v>
      </c>
      <c r="D9" s="17" t="n">
        <v>104.269</v>
      </c>
      <c r="E9" s="17" t="n">
        <v>0</v>
      </c>
      <c r="F9" s="17" t="n">
        <v>407.115</v>
      </c>
    </row>
    <row r="10">
      <c r="A10" t="n">
        <v>9</v>
      </c>
      <c r="B10" s="17" t="n">
        <v>89.172</v>
      </c>
      <c r="C10" s="17" t="n">
        <v>0</v>
      </c>
      <c r="D10" s="17" t="n">
        <v>89.172</v>
      </c>
      <c r="E10" s="17" t="n">
        <v>0</v>
      </c>
      <c r="F10" s="17" t="n">
        <v>1107.516</v>
      </c>
    </row>
    <row r="11">
      <c r="A11" t="n">
        <v>10</v>
      </c>
      <c r="B11" s="17" t="n">
        <v>105.232</v>
      </c>
      <c r="C11" s="17" t="n">
        <v>0</v>
      </c>
      <c r="D11" s="17" t="n">
        <v>105.232</v>
      </c>
      <c r="E11" s="17" t="n">
        <v>0</v>
      </c>
      <c r="F11" s="17" t="n">
        <v>1796.003</v>
      </c>
    </row>
    <row r="12">
      <c r="A12" t="n">
        <v>11</v>
      </c>
      <c r="B12" s="17" t="n">
        <v>89.626</v>
      </c>
      <c r="C12" s="17" t="n">
        <v>0</v>
      </c>
      <c r="D12" s="17" t="n">
        <v>89.625</v>
      </c>
      <c r="E12" s="17" t="n">
        <v>0</v>
      </c>
      <c r="F12" s="17" t="n">
        <v>1796.003</v>
      </c>
    </row>
    <row r="13">
      <c r="A13" t="n">
        <v>12</v>
      </c>
      <c r="B13" s="17" t="n">
        <v>119.641</v>
      </c>
      <c r="C13" s="17" t="n">
        <v>0</v>
      </c>
      <c r="D13" s="17" t="n">
        <v>119.64</v>
      </c>
      <c r="E13" s="17" t="n">
        <v>0</v>
      </c>
      <c r="F13" s="17" t="n">
        <v>1796.003</v>
      </c>
    </row>
    <row r="14">
      <c r="A14" t="n">
        <v>13</v>
      </c>
      <c r="B14" s="17" t="n">
        <v>82.892</v>
      </c>
      <c r="C14" s="17" t="n">
        <v>0</v>
      </c>
      <c r="D14" s="17" t="n">
        <v>82.892</v>
      </c>
      <c r="E14" s="17" t="n">
        <v>0</v>
      </c>
      <c r="F14" s="17" t="n">
        <v>1443.801</v>
      </c>
    </row>
    <row r="15">
      <c r="A15" t="n">
        <v>14</v>
      </c>
      <c r="B15" s="17" t="n">
        <v>87.738</v>
      </c>
      <c r="C15" s="17" t="n">
        <v>0</v>
      </c>
      <c r="D15" s="17" t="n">
        <v>87.739</v>
      </c>
      <c r="E15" s="17" t="n">
        <v>0</v>
      </c>
      <c r="F15" s="17" t="n">
        <v>682.933</v>
      </c>
    </row>
    <row r="16">
      <c r="A16" t="n">
        <v>15</v>
      </c>
      <c r="B16" s="17" t="n">
        <v>106.186</v>
      </c>
      <c r="C16" s="17" t="n">
        <v>0</v>
      </c>
      <c r="D16" s="17" t="n">
        <v>106.186</v>
      </c>
      <c r="E16" s="17" t="n">
        <v>0</v>
      </c>
      <c r="F16" s="17" t="n">
        <v>0</v>
      </c>
    </row>
    <row r="17">
      <c r="A17" t="n">
        <v>16</v>
      </c>
      <c r="B17" s="17" t="n">
        <v>98.846</v>
      </c>
      <c r="C17" s="17" t="n">
        <v>0</v>
      </c>
      <c r="D17" s="17" t="n">
        <v>98.846</v>
      </c>
      <c r="E17" s="17" t="n">
        <v>0</v>
      </c>
      <c r="F17" s="17" t="n">
        <v>0</v>
      </c>
    </row>
    <row r="18">
      <c r="A18" t="n">
        <v>17</v>
      </c>
      <c r="B18" s="17" t="n">
        <v>88.262</v>
      </c>
      <c r="C18" s="17" t="n">
        <v>0</v>
      </c>
      <c r="D18" s="17" t="n">
        <v>88.262</v>
      </c>
      <c r="E18" s="17" t="n">
        <v>0</v>
      </c>
      <c r="F18" s="17" t="n">
        <v>0</v>
      </c>
    </row>
    <row r="19">
      <c r="A19" t="n">
        <v>18</v>
      </c>
      <c r="B19" s="17" t="n">
        <v>94.791</v>
      </c>
      <c r="C19" s="17" t="n">
        <v>0</v>
      </c>
      <c r="D19" s="17" t="n">
        <v>8.435</v>
      </c>
      <c r="E19" s="17" t="n">
        <v>86.35599999999999</v>
      </c>
      <c r="F19" s="17" t="n">
        <v>0</v>
      </c>
    </row>
    <row r="20">
      <c r="A20" t="n">
        <v>19</v>
      </c>
      <c r="B20" s="17" t="n">
        <v>90.40000000000001</v>
      </c>
      <c r="C20" s="17" t="n">
        <v>0</v>
      </c>
      <c r="D20" s="17" t="n">
        <v>0</v>
      </c>
      <c r="E20" s="17" t="n">
        <v>90.40000000000001</v>
      </c>
      <c r="F20" s="17" t="n">
        <v>0</v>
      </c>
    </row>
    <row r="21">
      <c r="A21" t="n">
        <v>20</v>
      </c>
      <c r="B21" s="17" t="n">
        <v>96</v>
      </c>
      <c r="C21" s="17" t="n">
        <v>0</v>
      </c>
      <c r="D21" s="17" t="n">
        <v>0</v>
      </c>
      <c r="E21" s="17" t="n">
        <v>96</v>
      </c>
      <c r="F21" s="17" t="n">
        <v>0</v>
      </c>
    </row>
    <row r="22">
      <c r="A22" t="n">
        <v>21</v>
      </c>
      <c r="B22" s="17" t="n">
        <v>87.2</v>
      </c>
      <c r="C22" s="17" t="n">
        <v>0</v>
      </c>
      <c r="D22" s="17" t="n">
        <v>0</v>
      </c>
      <c r="E22" s="17" t="n">
        <v>87.2</v>
      </c>
      <c r="F22" s="17" t="n">
        <v>0</v>
      </c>
    </row>
    <row r="23">
      <c r="A23" t="n">
        <v>22</v>
      </c>
      <c r="B23" s="17" t="n">
        <v>92</v>
      </c>
      <c r="C23" s="17" t="n">
        <v>0</v>
      </c>
      <c r="D23" s="17" t="n">
        <v>0</v>
      </c>
      <c r="E23" s="17" t="n">
        <v>92</v>
      </c>
      <c r="F23" s="17" t="n">
        <v>0</v>
      </c>
    </row>
    <row r="24">
      <c r="A24" t="n">
        <v>23</v>
      </c>
      <c r="B24" s="17" t="n">
        <v>88</v>
      </c>
      <c r="C24" s="17" t="n">
        <v>0</v>
      </c>
      <c r="D24" s="17" t="n">
        <v>0</v>
      </c>
      <c r="E24" s="17" t="n">
        <v>88</v>
      </c>
      <c r="F24" s="17" t="n">
        <v>0</v>
      </c>
    </row>
    <row r="25">
      <c r="A25" t="n">
        <v>24</v>
      </c>
      <c r="B25" s="17" t="n">
        <v>91.2</v>
      </c>
      <c r="C25" s="17" t="n">
        <v>0</v>
      </c>
      <c r="D25" s="17" t="n">
        <v>0</v>
      </c>
      <c r="E25" s="17" t="n">
        <v>91.2</v>
      </c>
      <c r="F25" s="17" t="n">
        <v>0</v>
      </c>
    </row>
    <row r="26">
      <c r="A26" t="n">
        <v>25</v>
      </c>
      <c r="B26" s="17" t="n">
        <v>86.40000000000001</v>
      </c>
      <c r="C26" s="17" t="n">
        <v>0</v>
      </c>
      <c r="D26" s="17" t="n">
        <v>0</v>
      </c>
      <c r="E26" s="17" t="n">
        <v>86.40000000000001</v>
      </c>
      <c r="F26" s="17" t="n">
        <v>0</v>
      </c>
    </row>
    <row r="27">
      <c r="A27" t="n">
        <v>26</v>
      </c>
      <c r="B27" s="17" t="n">
        <v>93.59999999999999</v>
      </c>
      <c r="C27" s="17" t="n">
        <v>0</v>
      </c>
      <c r="D27" s="17" t="n">
        <v>0</v>
      </c>
      <c r="E27" s="17" t="n">
        <v>93.59999999999999</v>
      </c>
      <c r="F27" s="17" t="n">
        <v>0</v>
      </c>
    </row>
    <row r="28">
      <c r="A28" t="n">
        <v>27</v>
      </c>
      <c r="B28" s="17" t="n">
        <v>86.40000000000001</v>
      </c>
      <c r="C28" s="17" t="n">
        <v>0</v>
      </c>
      <c r="D28" s="17" t="n">
        <v>0</v>
      </c>
      <c r="E28" s="17" t="n">
        <v>86.40000000000001</v>
      </c>
      <c r="F28" s="17" t="n">
        <v>0</v>
      </c>
    </row>
    <row r="29">
      <c r="A29" t="n">
        <v>28</v>
      </c>
      <c r="B29" s="17" t="n">
        <v>89.59999999999999</v>
      </c>
      <c r="C29" s="17" t="n">
        <v>0</v>
      </c>
      <c r="D29" s="17" t="n">
        <v>0</v>
      </c>
      <c r="E29" s="17" t="n">
        <v>89.59999999999999</v>
      </c>
      <c r="F29" s="17" t="n">
        <v>0</v>
      </c>
    </row>
    <row r="30">
      <c r="A30" t="n">
        <v>29</v>
      </c>
      <c r="B30" s="17" t="n">
        <v>83.2</v>
      </c>
      <c r="C30" s="17" t="n">
        <v>0</v>
      </c>
      <c r="D30" s="17" t="n">
        <v>0</v>
      </c>
      <c r="E30" s="17" t="n">
        <v>83.2</v>
      </c>
      <c r="F30" s="17" t="n">
        <v>0</v>
      </c>
    </row>
    <row r="31">
      <c r="A31" t="n">
        <v>30</v>
      </c>
      <c r="B31" s="17" t="n">
        <v>92</v>
      </c>
      <c r="C31" s="17" t="n">
        <v>0</v>
      </c>
      <c r="D31" s="17" t="n">
        <v>0</v>
      </c>
      <c r="E31" s="17" t="n">
        <v>92</v>
      </c>
      <c r="F31" s="17" t="n">
        <v>0</v>
      </c>
    </row>
    <row r="32">
      <c r="A32" t="n">
        <v>31</v>
      </c>
      <c r="B32" s="17" t="n">
        <v>76.8</v>
      </c>
      <c r="C32" s="17" t="n">
        <v>0</v>
      </c>
      <c r="D32" s="17" t="n">
        <v>26.839</v>
      </c>
      <c r="E32" s="17" t="n">
        <v>49.961</v>
      </c>
      <c r="F32" s="17" t="n">
        <v>0</v>
      </c>
    </row>
    <row r="33">
      <c r="A33" t="n">
        <v>32</v>
      </c>
      <c r="B33" s="17" t="n">
        <v>84.462</v>
      </c>
      <c r="C33" s="17" t="n">
        <v>0</v>
      </c>
      <c r="D33" s="17" t="n">
        <v>84.462</v>
      </c>
      <c r="E33" s="17" t="n">
        <v>0</v>
      </c>
      <c r="F33" s="17" t="n">
        <v>13.139</v>
      </c>
    </row>
    <row r="34">
      <c r="A34" t="n">
        <v>33</v>
      </c>
      <c r="B34" s="17" t="n">
        <v>178.704</v>
      </c>
      <c r="C34" s="17" t="n">
        <v>0</v>
      </c>
      <c r="D34" s="17" t="n">
        <v>178.704</v>
      </c>
      <c r="E34" s="17" t="n">
        <v>0</v>
      </c>
      <c r="F34" s="17" t="n">
        <v>257.365</v>
      </c>
    </row>
    <row r="35">
      <c r="A35" t="n">
        <v>34</v>
      </c>
      <c r="B35" s="17" t="n">
        <v>122.023</v>
      </c>
      <c r="C35" s="17" t="n">
        <v>0</v>
      </c>
      <c r="D35" s="17" t="n">
        <v>122.023</v>
      </c>
      <c r="E35" s="17" t="n">
        <v>0</v>
      </c>
      <c r="F35" s="17" t="n">
        <v>381.27</v>
      </c>
    </row>
    <row r="36">
      <c r="A36" t="n">
        <v>35</v>
      </c>
      <c r="B36" s="17" t="n">
        <v>151.211</v>
      </c>
      <c r="C36" s="17" t="n">
        <v>0</v>
      </c>
      <c r="D36" s="17" t="n">
        <v>151.211</v>
      </c>
      <c r="E36" s="17" t="n">
        <v>0</v>
      </c>
      <c r="F36" s="17" t="n">
        <v>498.509</v>
      </c>
    </row>
    <row r="37">
      <c r="A37" t="n">
        <v>36</v>
      </c>
      <c r="B37" s="17" t="n">
        <v>234.813</v>
      </c>
      <c r="C37" s="17" t="n">
        <v>0</v>
      </c>
      <c r="D37" s="17" t="n">
        <v>234.813</v>
      </c>
      <c r="E37" s="17" t="n">
        <v>0</v>
      </c>
      <c r="F37" s="17" t="n">
        <v>198.895</v>
      </c>
    </row>
    <row r="38">
      <c r="A38" t="n">
        <v>37</v>
      </c>
      <c r="B38" s="17" t="n">
        <v>410.829</v>
      </c>
      <c r="C38" s="17" t="n">
        <v>0</v>
      </c>
      <c r="D38" s="17" t="n">
        <v>410.829</v>
      </c>
      <c r="E38" s="17" t="n">
        <v>0</v>
      </c>
      <c r="F38" s="17" t="n">
        <v>0</v>
      </c>
    </row>
    <row r="39">
      <c r="A39" t="n">
        <v>38</v>
      </c>
      <c r="B39" s="17" t="n">
        <v>797.587</v>
      </c>
      <c r="C39" s="17" t="n">
        <v>0</v>
      </c>
      <c r="D39" s="17" t="n">
        <v>797.587</v>
      </c>
      <c r="E39" s="17" t="n">
        <v>0</v>
      </c>
      <c r="F39" s="17" t="n">
        <v>0</v>
      </c>
    </row>
    <row r="40">
      <c r="A40" t="n">
        <v>39</v>
      </c>
      <c r="B40" s="17" t="n">
        <v>1144.168</v>
      </c>
      <c r="C40" s="17" t="n">
        <v>600.383</v>
      </c>
      <c r="D40" s="17" t="n">
        <v>543.785</v>
      </c>
      <c r="E40" s="17" t="n">
        <v>0</v>
      </c>
      <c r="F40" s="17" t="n">
        <v>0</v>
      </c>
    </row>
    <row r="41">
      <c r="A41" t="n">
        <v>40</v>
      </c>
      <c r="B41" s="17" t="n">
        <v>1195.968</v>
      </c>
      <c r="C41" s="17" t="n">
        <v>1072.503</v>
      </c>
      <c r="D41" s="17" t="n">
        <v>123.465</v>
      </c>
      <c r="E41" s="17" t="n">
        <v>0</v>
      </c>
      <c r="F41" s="17" t="n">
        <v>0</v>
      </c>
    </row>
    <row r="42">
      <c r="A42" t="n">
        <v>41</v>
      </c>
      <c r="B42" s="17" t="n">
        <v>1539.811</v>
      </c>
      <c r="C42" s="17" t="n">
        <v>1397.672</v>
      </c>
      <c r="D42" s="17" t="n">
        <v>142.139</v>
      </c>
      <c r="E42" s="17" t="n">
        <v>0</v>
      </c>
      <c r="F42" s="17" t="n">
        <v>0</v>
      </c>
    </row>
    <row r="43">
      <c r="A43" t="n">
        <v>42</v>
      </c>
      <c r="B43" s="17" t="n">
        <v>1385.46</v>
      </c>
      <c r="C43" s="17" t="n">
        <v>1385.46</v>
      </c>
      <c r="D43" s="17" t="n">
        <v>0</v>
      </c>
      <c r="E43" s="17" t="n">
        <v>0</v>
      </c>
      <c r="F43" s="17" t="n">
        <v>0</v>
      </c>
    </row>
    <row r="44">
      <c r="A44" t="n">
        <v>43</v>
      </c>
      <c r="B44" s="17" t="n">
        <v>1622.4</v>
      </c>
      <c r="C44" s="17" t="n">
        <v>0</v>
      </c>
      <c r="D44" s="17" t="n">
        <v>0</v>
      </c>
      <c r="E44" s="17" t="n">
        <v>1622.4</v>
      </c>
      <c r="F44" s="17" t="n">
        <v>0</v>
      </c>
    </row>
    <row r="45">
      <c r="A45" t="n">
        <v>44</v>
      </c>
      <c r="B45" s="17" t="n">
        <v>953.6</v>
      </c>
      <c r="C45" s="17" t="n">
        <v>0</v>
      </c>
      <c r="D45" s="17" t="n">
        <v>0</v>
      </c>
      <c r="E45" s="17" t="n">
        <v>953.6</v>
      </c>
      <c r="F45" s="17" t="n">
        <v>0</v>
      </c>
    </row>
    <row r="46">
      <c r="A46" t="n">
        <v>45</v>
      </c>
      <c r="B46" s="17" t="n">
        <v>1364</v>
      </c>
      <c r="C46" s="17" t="n">
        <v>0</v>
      </c>
      <c r="D46" s="17" t="n">
        <v>0</v>
      </c>
      <c r="E46" s="17" t="n">
        <v>1364</v>
      </c>
      <c r="F46" s="17" t="n">
        <v>0</v>
      </c>
    </row>
    <row r="47">
      <c r="A47" t="n">
        <v>46</v>
      </c>
      <c r="B47" s="17" t="n">
        <v>1566.4</v>
      </c>
      <c r="C47" s="17" t="n">
        <v>0</v>
      </c>
      <c r="D47" s="17" t="n">
        <v>0</v>
      </c>
      <c r="E47" s="17" t="n">
        <v>1566.4</v>
      </c>
      <c r="F47" s="17" t="n">
        <v>0</v>
      </c>
    </row>
    <row r="48">
      <c r="A48" t="n">
        <v>47</v>
      </c>
      <c r="B48" s="17" t="n">
        <v>1546.4</v>
      </c>
      <c r="C48" s="17" t="n">
        <v>0</v>
      </c>
      <c r="D48" s="17" t="n">
        <v>0</v>
      </c>
      <c r="E48" s="17" t="n">
        <v>1546.4</v>
      </c>
      <c r="F48" s="17" t="n">
        <v>0</v>
      </c>
    </row>
    <row r="49">
      <c r="A49" t="n">
        <v>48</v>
      </c>
      <c r="B49" s="17" t="n">
        <v>1576</v>
      </c>
      <c r="C49" s="17" t="n">
        <v>1576</v>
      </c>
      <c r="D49" s="17" t="n">
        <v>0</v>
      </c>
      <c r="E49" s="17" t="n">
        <v>0</v>
      </c>
      <c r="F49" s="17" t="n">
        <v>0</v>
      </c>
    </row>
    <row r="50">
      <c r="A50" t="n">
        <v>49</v>
      </c>
      <c r="B50" s="17" t="n">
        <v>1492</v>
      </c>
      <c r="C50" s="17" t="n">
        <v>1492</v>
      </c>
      <c r="D50" s="17" t="n">
        <v>0</v>
      </c>
      <c r="E50" s="17" t="n">
        <v>0</v>
      </c>
      <c r="F50" s="17" t="n">
        <v>0</v>
      </c>
    </row>
    <row r="51">
      <c r="A51" t="n">
        <v>50</v>
      </c>
      <c r="B51" s="17" t="n">
        <v>1759.2</v>
      </c>
      <c r="C51" s="17" t="n">
        <v>1759.2</v>
      </c>
      <c r="D51" s="17" t="n">
        <v>0</v>
      </c>
      <c r="E51" s="17" t="n">
        <v>0</v>
      </c>
      <c r="F51" s="17" t="n">
        <v>0</v>
      </c>
    </row>
    <row r="52">
      <c r="A52" t="n">
        <v>51</v>
      </c>
      <c r="B52" s="17" t="n">
        <v>1702.4</v>
      </c>
      <c r="C52" s="17" t="n">
        <v>1702.4</v>
      </c>
      <c r="D52" s="17" t="n">
        <v>0</v>
      </c>
      <c r="E52" s="17" t="n">
        <v>0</v>
      </c>
      <c r="F52" s="17" t="n">
        <v>0</v>
      </c>
    </row>
    <row r="53">
      <c r="A53" t="n">
        <v>52</v>
      </c>
      <c r="B53" s="17" t="n">
        <v>1202.4</v>
      </c>
      <c r="C53" s="17" t="n">
        <v>1202.4</v>
      </c>
      <c r="D53" s="17" t="n">
        <v>0</v>
      </c>
      <c r="E53" s="17" t="n">
        <v>0</v>
      </c>
      <c r="F53" s="17" t="n">
        <v>0</v>
      </c>
    </row>
    <row r="54">
      <c r="A54" t="n">
        <v>53</v>
      </c>
      <c r="B54" s="17" t="n">
        <v>1508.8</v>
      </c>
      <c r="C54" s="17" t="n">
        <v>1508.8</v>
      </c>
      <c r="D54" s="17" t="n">
        <v>0</v>
      </c>
      <c r="E54" s="17" t="n">
        <v>0</v>
      </c>
      <c r="F54" s="17" t="n">
        <v>0</v>
      </c>
    </row>
    <row r="55">
      <c r="A55" t="n">
        <v>54</v>
      </c>
      <c r="B55" s="17" t="n">
        <v>1304</v>
      </c>
      <c r="C55" s="17" t="n">
        <v>1304</v>
      </c>
      <c r="D55" s="17" t="n">
        <v>0</v>
      </c>
      <c r="E55" s="17" t="n">
        <v>0</v>
      </c>
      <c r="F55" s="17" t="n">
        <v>0</v>
      </c>
    </row>
    <row r="56">
      <c r="A56" t="n">
        <v>55</v>
      </c>
      <c r="B56" s="17" t="n">
        <v>1408</v>
      </c>
      <c r="C56" s="17" t="n">
        <v>1408</v>
      </c>
      <c r="D56" s="17" t="n">
        <v>0</v>
      </c>
      <c r="E56" s="17" t="n">
        <v>0</v>
      </c>
      <c r="F56" s="17" t="n">
        <v>76.29600000000001</v>
      </c>
    </row>
    <row r="57">
      <c r="A57" t="n">
        <v>56</v>
      </c>
      <c r="B57" s="17" t="n">
        <v>1348.873</v>
      </c>
      <c r="C57" s="17" t="n">
        <v>1348.873</v>
      </c>
      <c r="D57" s="17" t="n">
        <v>0</v>
      </c>
      <c r="E57" s="17" t="n">
        <v>0</v>
      </c>
      <c r="F57" s="17" t="n">
        <v>555.528</v>
      </c>
    </row>
    <row r="58">
      <c r="A58" t="n">
        <v>57</v>
      </c>
      <c r="B58" s="17" t="n">
        <v>1465.448</v>
      </c>
      <c r="C58" s="17" t="n">
        <v>1465.448</v>
      </c>
      <c r="D58" s="17" t="n">
        <v>0</v>
      </c>
      <c r="E58" s="17" t="n">
        <v>0</v>
      </c>
      <c r="F58" s="17" t="n">
        <v>1220.417</v>
      </c>
    </row>
    <row r="59">
      <c r="A59" t="n">
        <v>58</v>
      </c>
      <c r="B59" s="17" t="n">
        <v>1762.864</v>
      </c>
      <c r="C59" s="17" t="n">
        <v>1762.864</v>
      </c>
      <c r="D59" s="17" t="n">
        <v>0</v>
      </c>
      <c r="E59" s="17" t="n">
        <v>0</v>
      </c>
      <c r="F59" s="17" t="n">
        <v>1653.268</v>
      </c>
    </row>
    <row r="60">
      <c r="A60" t="n">
        <v>59</v>
      </c>
      <c r="B60" s="17" t="n">
        <v>1691.064</v>
      </c>
      <c r="C60" s="17" t="n">
        <v>1691.064</v>
      </c>
      <c r="D60" s="17" t="n">
        <v>0</v>
      </c>
      <c r="E60" s="17" t="n">
        <v>0</v>
      </c>
      <c r="F60" s="17" t="n">
        <v>1174.656</v>
      </c>
    </row>
    <row r="61">
      <c r="A61" t="n">
        <v>60</v>
      </c>
      <c r="B61" s="17" t="n">
        <v>1680.269</v>
      </c>
      <c r="C61" s="17" t="n">
        <v>1209.656</v>
      </c>
      <c r="D61" s="17" t="n">
        <v>470.612</v>
      </c>
      <c r="E61" s="17" t="n">
        <v>0</v>
      </c>
      <c r="F61" s="17" t="n">
        <v>1796.003</v>
      </c>
    </row>
    <row r="62">
      <c r="A62" t="n">
        <v>61</v>
      </c>
      <c r="B62" s="17" t="n">
        <v>1623.593</v>
      </c>
      <c r="C62" s="17" t="n">
        <v>553.703</v>
      </c>
      <c r="D62" s="17" t="n">
        <v>1069.889</v>
      </c>
      <c r="E62" s="17" t="n">
        <v>0</v>
      </c>
      <c r="F62" s="17" t="n">
        <v>840.215</v>
      </c>
    </row>
    <row r="63">
      <c r="A63" t="n">
        <v>62</v>
      </c>
      <c r="B63" s="17" t="n">
        <v>1593.084</v>
      </c>
      <c r="C63" s="17" t="n">
        <v>0</v>
      </c>
      <c r="D63" s="17" t="n">
        <v>1593.084</v>
      </c>
      <c r="E63" s="17" t="n">
        <v>0</v>
      </c>
      <c r="F63" s="17" t="n">
        <v>532.621</v>
      </c>
    </row>
    <row r="64">
      <c r="A64" t="n">
        <v>63</v>
      </c>
      <c r="B64" s="17" t="n">
        <v>1600.536</v>
      </c>
      <c r="C64" s="17" t="n">
        <v>1033.429</v>
      </c>
      <c r="D64" s="17" t="n">
        <v>567.107</v>
      </c>
      <c r="E64" s="17" t="n">
        <v>0</v>
      </c>
      <c r="F64" s="17" t="n">
        <v>0</v>
      </c>
    </row>
    <row r="65">
      <c r="A65" t="n">
        <v>64</v>
      </c>
      <c r="B65" s="17" t="n">
        <v>2071.826</v>
      </c>
      <c r="C65" s="17" t="n">
        <v>1217.606</v>
      </c>
      <c r="D65" s="17" t="n">
        <v>854.22</v>
      </c>
      <c r="E65" s="17" t="n">
        <v>0</v>
      </c>
      <c r="F65" s="17" t="n">
        <v>0</v>
      </c>
    </row>
    <row r="66">
      <c r="A66" t="n">
        <v>65</v>
      </c>
      <c r="B66" s="17" t="n">
        <v>1766.78</v>
      </c>
      <c r="C66" s="17" t="n">
        <v>1044.393</v>
      </c>
      <c r="D66" s="17" t="n">
        <v>722.3869999999999</v>
      </c>
      <c r="E66" s="17" t="n">
        <v>0</v>
      </c>
      <c r="F66" s="17" t="n">
        <v>0</v>
      </c>
    </row>
    <row r="67">
      <c r="A67" t="n">
        <v>66</v>
      </c>
      <c r="B67" s="17" t="n">
        <v>1972.144</v>
      </c>
      <c r="C67" s="17" t="n">
        <v>1928.66</v>
      </c>
      <c r="D67" s="17" t="n">
        <v>43.484</v>
      </c>
      <c r="E67" s="17" t="n">
        <v>0</v>
      </c>
      <c r="F67" s="17" t="n">
        <v>0</v>
      </c>
    </row>
    <row r="68">
      <c r="A68" t="n">
        <v>67</v>
      </c>
      <c r="B68" s="17" t="n">
        <v>1702.4</v>
      </c>
      <c r="C68" s="17" t="n">
        <v>272.971</v>
      </c>
      <c r="D68" s="17" t="n">
        <v>0</v>
      </c>
      <c r="E68" s="17" t="n">
        <v>1429.429</v>
      </c>
      <c r="F68" s="17" t="n">
        <v>0</v>
      </c>
    </row>
    <row r="69">
      <c r="A69" t="n">
        <v>68</v>
      </c>
      <c r="B69" s="17" t="n">
        <v>1880.8</v>
      </c>
      <c r="C69" s="17" t="n">
        <v>84.797</v>
      </c>
      <c r="D69" s="17" t="n">
        <v>0</v>
      </c>
      <c r="E69" s="17" t="n">
        <v>1796.003</v>
      </c>
      <c r="F69" s="17" t="n">
        <v>0</v>
      </c>
    </row>
    <row r="70">
      <c r="A70" t="n">
        <v>69</v>
      </c>
      <c r="B70" s="17" t="n">
        <v>1820</v>
      </c>
      <c r="C70" s="17" t="n">
        <v>23.997</v>
      </c>
      <c r="D70" s="17" t="n">
        <v>0</v>
      </c>
      <c r="E70" s="17" t="n">
        <v>1796.003</v>
      </c>
      <c r="F70" s="17" t="n">
        <v>0</v>
      </c>
    </row>
    <row r="71">
      <c r="A71" t="n">
        <v>70</v>
      </c>
      <c r="B71" s="17" t="n">
        <v>1544</v>
      </c>
      <c r="C71" s="17" t="n">
        <v>0</v>
      </c>
      <c r="D71" s="17" t="n">
        <v>0</v>
      </c>
      <c r="E71" s="17" t="n">
        <v>1544</v>
      </c>
      <c r="F71" s="17" t="n">
        <v>0</v>
      </c>
    </row>
    <row r="72">
      <c r="A72" t="n">
        <v>71</v>
      </c>
      <c r="B72" s="17" t="n">
        <v>1548</v>
      </c>
      <c r="C72" s="17" t="n">
        <v>0</v>
      </c>
      <c r="D72" s="17" t="n">
        <v>0</v>
      </c>
      <c r="E72" s="17" t="n">
        <v>1548</v>
      </c>
      <c r="F72" s="17" t="n">
        <v>0</v>
      </c>
    </row>
    <row r="73">
      <c r="A73" t="n">
        <v>72</v>
      </c>
      <c r="B73" s="17" t="n">
        <v>1748</v>
      </c>
      <c r="C73" s="17" t="n">
        <v>1748</v>
      </c>
      <c r="D73" s="17" t="n">
        <v>0</v>
      </c>
      <c r="E73" s="17" t="n">
        <v>0</v>
      </c>
      <c r="F73" s="17" t="n">
        <v>0</v>
      </c>
    </row>
    <row r="74">
      <c r="A74" t="n">
        <v>73</v>
      </c>
      <c r="B74" s="17" t="n">
        <v>1668.8</v>
      </c>
      <c r="C74" s="17" t="n">
        <v>1668.8</v>
      </c>
      <c r="D74" s="17" t="n">
        <v>0</v>
      </c>
      <c r="E74" s="17" t="n">
        <v>0</v>
      </c>
      <c r="F74" s="17" t="n">
        <v>0</v>
      </c>
    </row>
    <row r="75">
      <c r="A75" t="n">
        <v>74</v>
      </c>
      <c r="B75" s="17" t="n">
        <v>1640</v>
      </c>
      <c r="C75" s="17" t="n">
        <v>1640</v>
      </c>
      <c r="D75" s="17" t="n">
        <v>0</v>
      </c>
      <c r="E75" s="17" t="n">
        <v>0</v>
      </c>
      <c r="F75" s="17" t="n">
        <v>0</v>
      </c>
    </row>
    <row r="76">
      <c r="A76" t="n">
        <v>75</v>
      </c>
      <c r="B76" s="17" t="n">
        <v>1404.8</v>
      </c>
      <c r="C76" s="17" t="n">
        <v>1404.8</v>
      </c>
      <c r="D76" s="17" t="n">
        <v>0</v>
      </c>
      <c r="E76" s="17" t="n">
        <v>0</v>
      </c>
      <c r="F76" s="17" t="n">
        <v>0</v>
      </c>
    </row>
    <row r="77">
      <c r="A77" t="n">
        <v>76</v>
      </c>
      <c r="B77" s="17" t="n">
        <v>1329.6</v>
      </c>
      <c r="C77" s="17" t="n">
        <v>1329.6</v>
      </c>
      <c r="D77" s="17" t="n">
        <v>0</v>
      </c>
      <c r="E77" s="17" t="n">
        <v>0</v>
      </c>
      <c r="F77" s="17" t="n">
        <v>0</v>
      </c>
    </row>
    <row r="78">
      <c r="A78" t="n">
        <v>77</v>
      </c>
      <c r="B78" s="17" t="n">
        <v>1424</v>
      </c>
      <c r="C78" s="17" t="n">
        <v>1424</v>
      </c>
      <c r="D78" s="17" t="n">
        <v>0</v>
      </c>
      <c r="E78" s="17" t="n">
        <v>0</v>
      </c>
      <c r="F78" s="17" t="n">
        <v>0</v>
      </c>
    </row>
    <row r="79">
      <c r="A79" t="n">
        <v>78</v>
      </c>
      <c r="B79" s="17" t="n">
        <v>1144.8</v>
      </c>
      <c r="C79" s="17" t="n">
        <v>1144.8</v>
      </c>
      <c r="D79" s="17" t="n">
        <v>0</v>
      </c>
      <c r="E79" s="17" t="n">
        <v>0</v>
      </c>
      <c r="F79" s="17" t="n">
        <v>0</v>
      </c>
    </row>
    <row r="80">
      <c r="A80" t="n">
        <v>79</v>
      </c>
      <c r="B80" s="17" t="n">
        <v>1503.2</v>
      </c>
      <c r="C80" s="17" t="n">
        <v>1381.831</v>
      </c>
      <c r="D80" s="17" t="n">
        <v>121.369</v>
      </c>
      <c r="E80" s="17" t="n">
        <v>0</v>
      </c>
      <c r="F80" s="17" t="n">
        <v>0</v>
      </c>
    </row>
    <row r="81">
      <c r="A81" t="n">
        <v>80</v>
      </c>
      <c r="B81" s="17" t="n">
        <v>1213.663</v>
      </c>
      <c r="C81" s="17" t="n">
        <v>308.172</v>
      </c>
      <c r="D81" s="17" t="n">
        <v>905.491</v>
      </c>
      <c r="E81" s="17" t="n">
        <v>0</v>
      </c>
      <c r="F81" s="17" t="n">
        <v>0</v>
      </c>
    </row>
    <row r="82">
      <c r="A82" t="n">
        <v>81</v>
      </c>
      <c r="B82" s="17" t="n">
        <v>1603.942</v>
      </c>
      <c r="C82" s="17" t="n">
        <v>0</v>
      </c>
      <c r="D82" s="17" t="n">
        <v>1603.942</v>
      </c>
      <c r="E82" s="17" t="n">
        <v>0</v>
      </c>
      <c r="F82" s="17" t="n">
        <v>582.478</v>
      </c>
    </row>
    <row r="83">
      <c r="A83" t="n">
        <v>82</v>
      </c>
      <c r="B83" s="17" t="n">
        <v>1563.398</v>
      </c>
      <c r="C83" s="17" t="n">
        <v>0</v>
      </c>
      <c r="D83" s="17" t="n">
        <v>1563.398</v>
      </c>
      <c r="E83" s="17" t="n">
        <v>0</v>
      </c>
      <c r="F83" s="17" t="n">
        <v>1203.208</v>
      </c>
    </row>
    <row r="84">
      <c r="A84" t="n">
        <v>83</v>
      </c>
      <c r="B84" s="17" t="n">
        <v>1507.155</v>
      </c>
      <c r="C84" s="17" t="n">
        <v>0</v>
      </c>
      <c r="D84" s="17" t="n">
        <v>1507.155</v>
      </c>
      <c r="E84" s="17" t="n">
        <v>0</v>
      </c>
      <c r="F84" s="17" t="n">
        <v>1796.003</v>
      </c>
    </row>
    <row r="85">
      <c r="A85" t="n">
        <v>84</v>
      </c>
      <c r="B85" s="17" t="n">
        <v>1580.699</v>
      </c>
      <c r="C85" s="17" t="n">
        <v>0</v>
      </c>
      <c r="D85" s="17" t="n">
        <v>1580.699</v>
      </c>
      <c r="E85" s="17" t="n">
        <v>0</v>
      </c>
      <c r="F85" s="17" t="n">
        <v>1767.474</v>
      </c>
    </row>
    <row r="86">
      <c r="A86" t="n">
        <v>85</v>
      </c>
      <c r="B86" s="17" t="n">
        <v>1729.469</v>
      </c>
      <c r="C86" s="17" t="n">
        <v>0</v>
      </c>
      <c r="D86" s="17" t="n">
        <v>1729.469</v>
      </c>
      <c r="E86" s="17" t="n">
        <v>0</v>
      </c>
      <c r="F86" s="17" t="n">
        <v>1523.745</v>
      </c>
    </row>
    <row r="87">
      <c r="A87" t="n">
        <v>86</v>
      </c>
      <c r="B87" s="17" t="n">
        <v>1487.795</v>
      </c>
      <c r="C87" s="17" t="n">
        <v>0</v>
      </c>
      <c r="D87" s="17" t="n">
        <v>1487.795</v>
      </c>
      <c r="E87" s="17" t="n">
        <v>0</v>
      </c>
      <c r="F87" s="17" t="n">
        <v>1796.003</v>
      </c>
    </row>
    <row r="88">
      <c r="A88" t="n">
        <v>87</v>
      </c>
      <c r="B88" s="17" t="n">
        <v>1353.09</v>
      </c>
      <c r="C88" s="17" t="n">
        <v>0</v>
      </c>
      <c r="D88" s="17" t="n">
        <v>1353.09</v>
      </c>
      <c r="E88" s="17" t="n">
        <v>0</v>
      </c>
      <c r="F88" s="17" t="n">
        <v>360.464</v>
      </c>
    </row>
    <row r="89">
      <c r="A89" t="n">
        <v>88</v>
      </c>
      <c r="B89" s="17" t="n">
        <v>1713.845</v>
      </c>
      <c r="C89" s="17" t="n">
        <v>0</v>
      </c>
      <c r="D89" s="17" t="n">
        <v>1713.845</v>
      </c>
      <c r="E89" s="17" t="n">
        <v>0</v>
      </c>
      <c r="F89" s="17" t="n">
        <v>0</v>
      </c>
    </row>
    <row r="90">
      <c r="A90" t="n">
        <v>89</v>
      </c>
      <c r="B90" s="17" t="n">
        <v>1749.959</v>
      </c>
      <c r="C90" s="17" t="n">
        <v>644.11</v>
      </c>
      <c r="D90" s="17" t="n">
        <v>1105.849</v>
      </c>
      <c r="E90" s="17" t="n">
        <v>0</v>
      </c>
      <c r="F90" s="17" t="n">
        <v>0</v>
      </c>
    </row>
    <row r="91">
      <c r="A91" t="n">
        <v>90</v>
      </c>
      <c r="B91" s="17" t="n">
        <v>1614.836</v>
      </c>
      <c r="C91" s="17" t="n">
        <v>1533.148</v>
      </c>
      <c r="D91" s="17" t="n">
        <v>81.688</v>
      </c>
      <c r="E91" s="17" t="n">
        <v>0</v>
      </c>
      <c r="F91" s="17" t="n">
        <v>0</v>
      </c>
    </row>
    <row r="92">
      <c r="A92" t="n">
        <v>91</v>
      </c>
      <c r="B92" s="17" t="n">
        <v>1603.201</v>
      </c>
      <c r="C92" s="17" t="n">
        <v>0</v>
      </c>
      <c r="D92" s="17" t="n">
        <v>0</v>
      </c>
      <c r="E92" s="17" t="n">
        <v>1603.201</v>
      </c>
      <c r="F92" s="17" t="n">
        <v>0</v>
      </c>
    </row>
    <row r="93">
      <c r="A93" t="n">
        <v>92</v>
      </c>
      <c r="B93" s="17" t="n">
        <v>1192</v>
      </c>
      <c r="C93" s="17" t="n">
        <v>0</v>
      </c>
      <c r="D93" s="17" t="n">
        <v>0</v>
      </c>
      <c r="E93" s="17" t="n">
        <v>1192</v>
      </c>
      <c r="F93" s="17" t="n">
        <v>0</v>
      </c>
    </row>
    <row r="94">
      <c r="A94" t="n">
        <v>93</v>
      </c>
      <c r="B94" s="17" t="n">
        <v>1322.4</v>
      </c>
      <c r="C94" s="17" t="n">
        <v>0</v>
      </c>
      <c r="D94" s="17" t="n">
        <v>0</v>
      </c>
      <c r="E94" s="17" t="n">
        <v>1322.4</v>
      </c>
      <c r="F94" s="17" t="n">
        <v>0</v>
      </c>
    </row>
    <row r="95">
      <c r="A95" t="n">
        <v>94</v>
      </c>
      <c r="B95" s="17" t="n">
        <v>1403.2</v>
      </c>
      <c r="C95" s="17" t="n">
        <v>0</v>
      </c>
      <c r="D95" s="17" t="n">
        <v>0</v>
      </c>
      <c r="E95" s="17" t="n">
        <v>1403.2</v>
      </c>
      <c r="F95" s="17" t="n">
        <v>0</v>
      </c>
    </row>
    <row r="96">
      <c r="A96" t="n">
        <v>95</v>
      </c>
      <c r="B96" s="17" t="n">
        <v>1576.8</v>
      </c>
      <c r="C96" s="17" t="n">
        <v>0</v>
      </c>
      <c r="D96" s="17" t="n">
        <v>0</v>
      </c>
      <c r="E96" s="17" t="n">
        <v>1576.8</v>
      </c>
      <c r="F96" s="17" t="n">
        <v>0</v>
      </c>
    </row>
    <row r="97">
      <c r="A97" t="n">
        <v>96</v>
      </c>
      <c r="B97" s="17" t="n">
        <v>1240.8</v>
      </c>
      <c r="C97" s="17" t="n">
        <v>1240.8</v>
      </c>
      <c r="D97" s="17" t="n">
        <v>0</v>
      </c>
      <c r="E97" s="17" t="n">
        <v>0</v>
      </c>
      <c r="F97" s="17" t="n">
        <v>0</v>
      </c>
    </row>
    <row r="98">
      <c r="A98" t="n">
        <v>97</v>
      </c>
      <c r="B98" s="17" t="n">
        <v>1476</v>
      </c>
      <c r="C98" s="17" t="n">
        <v>1476</v>
      </c>
      <c r="D98" s="17" t="n">
        <v>0</v>
      </c>
      <c r="E98" s="17" t="n">
        <v>0</v>
      </c>
      <c r="F98" s="17" t="n">
        <v>0</v>
      </c>
    </row>
    <row r="99">
      <c r="A99" t="n">
        <v>98</v>
      </c>
      <c r="B99" s="17" t="n">
        <v>1014.4</v>
      </c>
      <c r="C99" s="17" t="n">
        <v>1014.4</v>
      </c>
      <c r="D99" s="17" t="n">
        <v>0</v>
      </c>
      <c r="E99" s="17" t="n">
        <v>0</v>
      </c>
      <c r="F99" s="17" t="n">
        <v>0</v>
      </c>
    </row>
    <row r="100">
      <c r="A100" t="n">
        <v>99</v>
      </c>
      <c r="B100" s="17" t="n">
        <v>1200.8</v>
      </c>
      <c r="C100" s="17" t="n">
        <v>1200.8</v>
      </c>
      <c r="D100" s="17" t="n">
        <v>0</v>
      </c>
      <c r="E100" s="17" t="n">
        <v>0</v>
      </c>
      <c r="F100" s="17" t="n">
        <v>0</v>
      </c>
    </row>
    <row r="101">
      <c r="A101" t="n">
        <v>100</v>
      </c>
      <c r="B101" s="17" t="n">
        <v>1056</v>
      </c>
      <c r="C101" s="17" t="n">
        <v>1056</v>
      </c>
      <c r="D101" s="17" t="n">
        <v>0</v>
      </c>
      <c r="E101" s="17" t="n">
        <v>0</v>
      </c>
      <c r="F101" s="17" t="n">
        <v>0</v>
      </c>
    </row>
    <row r="102">
      <c r="A102" t="n">
        <v>101</v>
      </c>
      <c r="B102" s="17" t="n">
        <v>1512.8</v>
      </c>
      <c r="C102" s="17" t="n">
        <v>1512.8</v>
      </c>
      <c r="D102" s="17" t="n">
        <v>0</v>
      </c>
      <c r="E102" s="17" t="n">
        <v>0</v>
      </c>
      <c r="F102" s="17" t="n">
        <v>0</v>
      </c>
    </row>
    <row r="103">
      <c r="A103" t="n">
        <v>102</v>
      </c>
      <c r="B103" s="17" t="n">
        <v>1194.4</v>
      </c>
      <c r="C103" s="17" t="n">
        <v>1194.4</v>
      </c>
      <c r="D103" s="17" t="n">
        <v>0</v>
      </c>
      <c r="E103" s="17" t="n">
        <v>0</v>
      </c>
      <c r="F103" s="17" t="n">
        <v>0</v>
      </c>
    </row>
    <row r="104">
      <c r="A104" t="n">
        <v>103</v>
      </c>
      <c r="B104" s="17" t="n">
        <v>1352.8</v>
      </c>
      <c r="C104" s="17" t="n">
        <v>297.779</v>
      </c>
      <c r="D104" s="17" t="n">
        <v>118.433</v>
      </c>
      <c r="E104" s="17" t="n">
        <v>936.588</v>
      </c>
      <c r="F104" s="17" t="n">
        <v>0</v>
      </c>
    </row>
    <row r="105">
      <c r="A105" t="n">
        <v>104</v>
      </c>
      <c r="B105" s="17" t="n">
        <v>1276.497</v>
      </c>
      <c r="C105" s="17" t="n">
        <v>0</v>
      </c>
      <c r="D105" s="17" t="n">
        <v>1197.252</v>
      </c>
      <c r="E105" s="17" t="n">
        <v>79.245</v>
      </c>
      <c r="F105" s="17" t="n">
        <v>0</v>
      </c>
    </row>
    <row r="106">
      <c r="A106" t="n">
        <v>105</v>
      </c>
      <c r="B106" s="17" t="n">
        <v>1178.106</v>
      </c>
      <c r="C106" s="17" t="n">
        <v>0</v>
      </c>
      <c r="D106" s="17" t="n">
        <v>1178.106</v>
      </c>
      <c r="E106" s="17" t="n">
        <v>0</v>
      </c>
      <c r="F106" s="17" t="n">
        <v>1162.551</v>
      </c>
    </row>
    <row r="107">
      <c r="A107" t="n">
        <v>106</v>
      </c>
      <c r="B107" s="17" t="n">
        <v>1381.448</v>
      </c>
      <c r="C107" s="17" t="n">
        <v>0</v>
      </c>
      <c r="D107" s="17" t="n">
        <v>1381.447</v>
      </c>
      <c r="E107" s="17" t="n">
        <v>0</v>
      </c>
      <c r="F107" s="17" t="n">
        <v>1796.003</v>
      </c>
    </row>
    <row r="108">
      <c r="A108" t="n">
        <v>107</v>
      </c>
      <c r="B108" s="17" t="n">
        <v>1214.49</v>
      </c>
      <c r="C108" s="17" t="n">
        <v>0</v>
      </c>
      <c r="D108" s="17" t="n">
        <v>1214.489</v>
      </c>
      <c r="E108" s="17" t="n">
        <v>0</v>
      </c>
      <c r="F108" s="17" t="n">
        <v>1796.003</v>
      </c>
    </row>
    <row r="109">
      <c r="A109" t="n">
        <v>108</v>
      </c>
      <c r="B109" s="17" t="n">
        <v>1201.671</v>
      </c>
      <c r="C109" s="17" t="n">
        <v>0</v>
      </c>
      <c r="D109" s="17" t="n">
        <v>1201.67</v>
      </c>
      <c r="E109" s="17" t="n">
        <v>0</v>
      </c>
      <c r="F109" s="17" t="n">
        <v>1796.003</v>
      </c>
    </row>
    <row r="110">
      <c r="A110" t="n">
        <v>109</v>
      </c>
      <c r="B110" s="17" t="n">
        <v>1248.417</v>
      </c>
      <c r="C110" s="17" t="n">
        <v>0</v>
      </c>
      <c r="D110" s="17" t="n">
        <v>1248.417</v>
      </c>
      <c r="E110" s="17" t="n">
        <v>0</v>
      </c>
      <c r="F110" s="17" t="n">
        <v>1796.003</v>
      </c>
    </row>
    <row r="111">
      <c r="A111" t="n">
        <v>110</v>
      </c>
      <c r="B111" s="17" t="n">
        <v>1246.649</v>
      </c>
      <c r="C111" s="17" t="n">
        <v>0</v>
      </c>
      <c r="D111" s="17" t="n">
        <v>1246.65</v>
      </c>
      <c r="E111" s="17" t="n">
        <v>0</v>
      </c>
      <c r="F111" s="17" t="n">
        <v>682.812</v>
      </c>
    </row>
    <row r="112">
      <c r="A112" t="n">
        <v>111</v>
      </c>
      <c r="B112" s="17" t="n">
        <v>987.5940000000001</v>
      </c>
      <c r="C112" s="17" t="n">
        <v>0</v>
      </c>
      <c r="D112" s="17" t="n">
        <v>987.5940000000001</v>
      </c>
      <c r="E112" s="17" t="n">
        <v>0</v>
      </c>
      <c r="F112" s="17" t="n">
        <v>0</v>
      </c>
    </row>
    <row r="113">
      <c r="A113" t="n">
        <v>112</v>
      </c>
      <c r="B113" s="17" t="n">
        <v>489.888</v>
      </c>
      <c r="C113" s="17" t="n">
        <v>0</v>
      </c>
      <c r="D113" s="17" t="n">
        <v>489.888</v>
      </c>
      <c r="E113" s="17" t="n">
        <v>0</v>
      </c>
      <c r="F113" s="17" t="n">
        <v>0</v>
      </c>
    </row>
    <row r="114">
      <c r="A114" t="n">
        <v>113</v>
      </c>
      <c r="B114" s="17" t="n">
        <v>193.991</v>
      </c>
      <c r="C114" s="17" t="n">
        <v>0</v>
      </c>
      <c r="D114" s="17" t="n">
        <v>193.991</v>
      </c>
      <c r="E114" s="17" t="n">
        <v>0</v>
      </c>
      <c r="F114" s="17" t="n">
        <v>0</v>
      </c>
    </row>
    <row r="115">
      <c r="A115" t="n">
        <v>114</v>
      </c>
      <c r="B115" s="17" t="n">
        <v>170.644</v>
      </c>
      <c r="C115" s="17" t="n">
        <v>0</v>
      </c>
      <c r="D115" s="17" t="n">
        <v>89.245</v>
      </c>
      <c r="E115" s="17" t="n">
        <v>81.399</v>
      </c>
      <c r="F115" s="17" t="n">
        <v>0</v>
      </c>
    </row>
    <row r="116">
      <c r="A116" t="n">
        <v>115</v>
      </c>
      <c r="B116" s="17" t="n">
        <v>118.4</v>
      </c>
      <c r="C116" s="17" t="n">
        <v>0</v>
      </c>
      <c r="D116" s="17" t="n">
        <v>0</v>
      </c>
      <c r="E116" s="17" t="n">
        <v>118.4</v>
      </c>
      <c r="F116" s="17" t="n">
        <v>0</v>
      </c>
    </row>
    <row r="117">
      <c r="A117" t="n">
        <v>116</v>
      </c>
      <c r="B117" s="17" t="n">
        <v>127.2</v>
      </c>
      <c r="C117" s="17" t="n">
        <v>0</v>
      </c>
      <c r="D117" s="17" t="n">
        <v>0</v>
      </c>
      <c r="E117" s="17" t="n">
        <v>127.2</v>
      </c>
      <c r="F117" s="17" t="n">
        <v>0</v>
      </c>
    </row>
    <row r="118">
      <c r="A118" t="n">
        <v>117</v>
      </c>
      <c r="B118" s="17" t="n">
        <v>100.8</v>
      </c>
      <c r="C118" s="17" t="n">
        <v>0</v>
      </c>
      <c r="D118" s="17" t="n">
        <v>0</v>
      </c>
      <c r="E118" s="17" t="n">
        <v>100.8</v>
      </c>
      <c r="F118" s="17" t="n">
        <v>0</v>
      </c>
    </row>
    <row r="119">
      <c r="A119" t="n">
        <v>118</v>
      </c>
      <c r="B119" s="17" t="n">
        <v>94.40000000000001</v>
      </c>
      <c r="C119" s="17" t="n">
        <v>0</v>
      </c>
      <c r="D119" s="17" t="n">
        <v>0</v>
      </c>
      <c r="E119" s="17" t="n">
        <v>94.40000000000001</v>
      </c>
      <c r="F119" s="17" t="n">
        <v>0</v>
      </c>
    </row>
    <row r="120">
      <c r="A120" t="n">
        <v>119</v>
      </c>
      <c r="B120" s="17" t="n">
        <v>94.40000000000001</v>
      </c>
      <c r="C120" s="17" t="n">
        <v>0</v>
      </c>
      <c r="D120" s="17" t="n">
        <v>0</v>
      </c>
      <c r="E120" s="17" t="n">
        <v>94.40000000000001</v>
      </c>
      <c r="F120" s="17" t="n">
        <v>0</v>
      </c>
    </row>
    <row r="121">
      <c r="A121" t="n">
        <v>120</v>
      </c>
      <c r="B121" s="17" t="n">
        <v>99.2</v>
      </c>
      <c r="C121" s="17" t="n">
        <v>0</v>
      </c>
      <c r="D121" s="17" t="n">
        <v>0</v>
      </c>
      <c r="E121" s="17" t="n">
        <v>99.2</v>
      </c>
      <c r="F121" s="17" t="n">
        <v>0</v>
      </c>
    </row>
    <row r="122">
      <c r="A122" t="n">
        <v>121</v>
      </c>
      <c r="B122" s="17" t="n">
        <v>92.8</v>
      </c>
      <c r="C122" s="17" t="n">
        <v>0</v>
      </c>
      <c r="D122" s="17" t="n">
        <v>0</v>
      </c>
      <c r="E122" s="17" t="n">
        <v>92.8</v>
      </c>
      <c r="F122" s="17" t="n">
        <v>0</v>
      </c>
    </row>
    <row r="123">
      <c r="A123" t="n">
        <v>122</v>
      </c>
      <c r="B123" s="17" t="n">
        <v>91.2</v>
      </c>
      <c r="C123" s="17" t="n">
        <v>0</v>
      </c>
      <c r="D123" s="17" t="n">
        <v>0</v>
      </c>
      <c r="E123" s="17" t="n">
        <v>91.2</v>
      </c>
      <c r="F123" s="17" t="n">
        <v>0</v>
      </c>
    </row>
    <row r="124">
      <c r="A124" t="n">
        <v>123</v>
      </c>
      <c r="B124" s="17" t="n">
        <v>85.59999999999999</v>
      </c>
      <c r="C124" s="17" t="n">
        <v>0</v>
      </c>
      <c r="D124" s="17" t="n">
        <v>0</v>
      </c>
      <c r="E124" s="17" t="n">
        <v>85.59999999999999</v>
      </c>
      <c r="F124" s="17" t="n">
        <v>0</v>
      </c>
    </row>
    <row r="125">
      <c r="A125" t="n">
        <v>124</v>
      </c>
      <c r="B125" s="17" t="n">
        <v>93.59999999999999</v>
      </c>
      <c r="C125" s="17" t="n">
        <v>0</v>
      </c>
      <c r="D125" s="17" t="n">
        <v>0</v>
      </c>
      <c r="E125" s="17" t="n">
        <v>93.59999999999999</v>
      </c>
      <c r="F125" s="17" t="n">
        <v>0</v>
      </c>
    </row>
    <row r="126">
      <c r="A126" t="n">
        <v>125</v>
      </c>
      <c r="B126" s="17" t="n">
        <v>89.59999999999999</v>
      </c>
      <c r="C126" s="17" t="n">
        <v>0</v>
      </c>
      <c r="D126" s="17" t="n">
        <v>0</v>
      </c>
      <c r="E126" s="17" t="n">
        <v>89.59999999999999</v>
      </c>
      <c r="F126" s="17" t="n">
        <v>0</v>
      </c>
    </row>
    <row r="127">
      <c r="A127" t="n">
        <v>126</v>
      </c>
      <c r="B127" s="17" t="n">
        <v>93.59999999999999</v>
      </c>
      <c r="C127" s="17" t="n">
        <v>0</v>
      </c>
      <c r="D127" s="17" t="n">
        <v>0</v>
      </c>
      <c r="E127" s="17" t="n">
        <v>93.59999999999999</v>
      </c>
      <c r="F127" s="17" t="n">
        <v>0</v>
      </c>
    </row>
    <row r="128">
      <c r="A128" t="n">
        <v>127</v>
      </c>
      <c r="B128" s="17" t="n">
        <v>81.59999999999999</v>
      </c>
      <c r="C128" s="17" t="n">
        <v>0</v>
      </c>
      <c r="D128" s="17" t="n">
        <v>81.59999999999999</v>
      </c>
      <c r="E128" s="17" t="n">
        <v>0</v>
      </c>
      <c r="F128" s="17" t="n">
        <v>57.276</v>
      </c>
    </row>
    <row r="129">
      <c r="A129" t="n">
        <v>128</v>
      </c>
      <c r="B129" s="17" t="n">
        <v>95.06</v>
      </c>
      <c r="C129" s="17" t="n">
        <v>0</v>
      </c>
      <c r="D129" s="17" t="n">
        <v>95.06</v>
      </c>
      <c r="E129" s="17" t="n">
        <v>0</v>
      </c>
      <c r="F129" s="17" t="n">
        <v>878.9109999999999</v>
      </c>
    </row>
    <row r="130">
      <c r="A130" t="n">
        <v>129</v>
      </c>
      <c r="B130" s="17" t="n">
        <v>615.277</v>
      </c>
      <c r="C130" s="17" t="n">
        <v>0</v>
      </c>
      <c r="D130" s="17" t="n">
        <v>615.277</v>
      </c>
      <c r="E130" s="17" t="n">
        <v>0</v>
      </c>
      <c r="F130" s="17" t="n">
        <v>468.504</v>
      </c>
    </row>
    <row r="131">
      <c r="A131" t="n">
        <v>130</v>
      </c>
      <c r="B131" s="17" t="n">
        <v>1487.855</v>
      </c>
      <c r="C131" s="17" t="n">
        <v>0</v>
      </c>
      <c r="D131" s="17" t="n">
        <v>1487.855</v>
      </c>
      <c r="E131" s="17" t="n">
        <v>0</v>
      </c>
      <c r="F131" s="17" t="n">
        <v>0</v>
      </c>
    </row>
    <row r="132">
      <c r="A132" t="n">
        <v>131</v>
      </c>
      <c r="B132" s="17" t="n">
        <v>1570.749</v>
      </c>
      <c r="C132" s="17" t="n">
        <v>0</v>
      </c>
      <c r="D132" s="17" t="n">
        <v>1570.749</v>
      </c>
      <c r="E132" s="17" t="n">
        <v>0</v>
      </c>
      <c r="F132" s="17" t="n">
        <v>0</v>
      </c>
    </row>
    <row r="133">
      <c r="A133" t="n">
        <v>132</v>
      </c>
      <c r="B133" s="17" t="n">
        <v>1374.539</v>
      </c>
      <c r="C133" s="17" t="n">
        <v>0</v>
      </c>
      <c r="D133" s="17" t="n">
        <v>1374.539</v>
      </c>
      <c r="E133" s="17" t="n">
        <v>0</v>
      </c>
      <c r="F133" s="17" t="n">
        <v>0</v>
      </c>
    </row>
    <row r="134">
      <c r="A134" t="n">
        <v>133</v>
      </c>
      <c r="B134" s="17" t="n">
        <v>1744.337</v>
      </c>
      <c r="C134" s="17" t="n">
        <v>0</v>
      </c>
      <c r="D134" s="17" t="n">
        <v>1744.337</v>
      </c>
      <c r="E134" s="17" t="n">
        <v>0</v>
      </c>
      <c r="F134" s="17" t="n">
        <v>0</v>
      </c>
    </row>
    <row r="135">
      <c r="A135" t="n">
        <v>134</v>
      </c>
      <c r="B135" s="17" t="n">
        <v>1288.096</v>
      </c>
      <c r="C135" s="17" t="n">
        <v>0</v>
      </c>
      <c r="D135" s="17" t="n">
        <v>1288.096</v>
      </c>
      <c r="E135" s="17" t="n">
        <v>0</v>
      </c>
      <c r="F135" s="17" t="n">
        <v>0</v>
      </c>
    </row>
    <row r="136">
      <c r="A136" t="n">
        <v>135</v>
      </c>
      <c r="B136" s="17" t="n">
        <v>1540.824</v>
      </c>
      <c r="C136" s="17" t="n">
        <v>0</v>
      </c>
      <c r="D136" s="17" t="n">
        <v>1540.824</v>
      </c>
      <c r="E136" s="17" t="n">
        <v>0</v>
      </c>
      <c r="F136" s="17" t="n">
        <v>0</v>
      </c>
    </row>
    <row r="137">
      <c r="A137" t="n">
        <v>136</v>
      </c>
      <c r="B137" s="17" t="n">
        <v>1378.996</v>
      </c>
      <c r="C137" s="17" t="n">
        <v>0</v>
      </c>
      <c r="D137" s="17" t="n">
        <v>1378.996</v>
      </c>
      <c r="E137" s="17" t="n">
        <v>0</v>
      </c>
      <c r="F137" s="17" t="n">
        <v>0</v>
      </c>
    </row>
    <row r="138">
      <c r="A138" t="n">
        <v>137</v>
      </c>
      <c r="B138" s="17" t="n">
        <v>1206.845</v>
      </c>
      <c r="C138" s="17" t="n">
        <v>445.048</v>
      </c>
      <c r="D138" s="17" t="n">
        <v>761.797</v>
      </c>
      <c r="E138" s="17" t="n">
        <v>0</v>
      </c>
      <c r="F138" s="17" t="n">
        <v>0</v>
      </c>
    </row>
    <row r="139">
      <c r="A139" t="n">
        <v>138</v>
      </c>
      <c r="B139" s="17" t="n">
        <v>1353.643</v>
      </c>
      <c r="C139" s="17" t="n">
        <v>1269.616</v>
      </c>
      <c r="D139" s="17" t="n">
        <v>84.027</v>
      </c>
      <c r="E139" s="17" t="n">
        <v>0</v>
      </c>
      <c r="F139" s="17" t="n">
        <v>0</v>
      </c>
    </row>
    <row r="140">
      <c r="A140" t="n">
        <v>139</v>
      </c>
      <c r="B140" s="17" t="n">
        <v>1672.005</v>
      </c>
      <c r="C140" s="17" t="n">
        <v>0</v>
      </c>
      <c r="D140" s="17" t="n">
        <v>0</v>
      </c>
      <c r="E140" s="17" t="n">
        <v>1672.005</v>
      </c>
      <c r="F140" s="17" t="n">
        <v>0</v>
      </c>
    </row>
    <row r="141">
      <c r="A141" t="n">
        <v>140</v>
      </c>
      <c r="B141" s="17" t="n">
        <v>1202.4</v>
      </c>
      <c r="C141" s="17" t="n">
        <v>0</v>
      </c>
      <c r="D141" s="17" t="n">
        <v>0</v>
      </c>
      <c r="E141" s="17" t="n">
        <v>1202.4</v>
      </c>
      <c r="F141" s="17" t="n">
        <v>0</v>
      </c>
    </row>
    <row r="142">
      <c r="A142" t="n">
        <v>141</v>
      </c>
      <c r="B142" s="17" t="n">
        <v>1490.4</v>
      </c>
      <c r="C142" s="17" t="n">
        <v>0</v>
      </c>
      <c r="D142" s="17" t="n">
        <v>0</v>
      </c>
      <c r="E142" s="17" t="n">
        <v>1490.4</v>
      </c>
      <c r="F142" s="17" t="n">
        <v>0</v>
      </c>
    </row>
    <row r="143">
      <c r="A143" t="n">
        <v>142</v>
      </c>
      <c r="B143" s="17" t="n">
        <v>825.6</v>
      </c>
      <c r="C143" s="17" t="n">
        <v>0</v>
      </c>
      <c r="D143" s="17" t="n">
        <v>0</v>
      </c>
      <c r="E143" s="17" t="n">
        <v>825.6</v>
      </c>
      <c r="F143" s="17" t="n">
        <v>0</v>
      </c>
    </row>
    <row r="144">
      <c r="A144" t="n">
        <v>143</v>
      </c>
      <c r="B144" s="17" t="n">
        <v>1327.2</v>
      </c>
      <c r="C144" s="17" t="n">
        <v>0</v>
      </c>
      <c r="D144" s="17" t="n">
        <v>0</v>
      </c>
      <c r="E144" s="17" t="n">
        <v>1327.2</v>
      </c>
      <c r="F144" s="17" t="n">
        <v>0</v>
      </c>
    </row>
    <row r="145">
      <c r="A145" t="n">
        <v>144</v>
      </c>
      <c r="B145" s="17" t="n">
        <v>1368.8</v>
      </c>
      <c r="C145" s="17" t="n">
        <v>767.539</v>
      </c>
      <c r="D145" s="17" t="n">
        <v>0</v>
      </c>
      <c r="E145" s="17" t="n">
        <v>601.261</v>
      </c>
      <c r="F145" s="17" t="n">
        <v>0</v>
      </c>
    </row>
    <row r="146">
      <c r="A146" t="n">
        <v>145</v>
      </c>
      <c r="B146" s="17" t="n">
        <v>1056</v>
      </c>
      <c r="C146" s="17" t="n">
        <v>1056</v>
      </c>
      <c r="D146" s="17" t="n">
        <v>0</v>
      </c>
      <c r="E146" s="17" t="n">
        <v>0</v>
      </c>
      <c r="F146" s="17" t="n">
        <v>0</v>
      </c>
    </row>
    <row r="147">
      <c r="A147" t="n">
        <v>146</v>
      </c>
      <c r="B147" s="17" t="n">
        <v>1168.8</v>
      </c>
      <c r="C147" s="17" t="n">
        <v>1168.8</v>
      </c>
      <c r="D147" s="17" t="n">
        <v>0</v>
      </c>
      <c r="E147" s="17" t="n">
        <v>0</v>
      </c>
      <c r="F147" s="17" t="n">
        <v>0</v>
      </c>
    </row>
    <row r="148">
      <c r="A148" t="n">
        <v>147</v>
      </c>
      <c r="B148" s="17" t="n">
        <v>1128</v>
      </c>
      <c r="C148" s="17" t="n">
        <v>1128</v>
      </c>
      <c r="D148" s="17" t="n">
        <v>0</v>
      </c>
      <c r="E148" s="17" t="n">
        <v>0</v>
      </c>
      <c r="F148" s="17" t="n">
        <v>0</v>
      </c>
    </row>
    <row r="149">
      <c r="A149" t="n">
        <v>148</v>
      </c>
      <c r="B149" s="17" t="n">
        <v>982.4</v>
      </c>
      <c r="C149" s="17" t="n">
        <v>982.4</v>
      </c>
      <c r="D149" s="17" t="n">
        <v>0</v>
      </c>
      <c r="E149" s="17" t="n">
        <v>0</v>
      </c>
      <c r="F149" s="17" t="n">
        <v>0</v>
      </c>
    </row>
    <row r="150">
      <c r="A150" t="n">
        <v>149</v>
      </c>
      <c r="B150" s="17" t="n">
        <v>904</v>
      </c>
      <c r="C150" s="17" t="n">
        <v>904</v>
      </c>
      <c r="D150" s="17" t="n">
        <v>0</v>
      </c>
      <c r="E150" s="17" t="n">
        <v>0</v>
      </c>
      <c r="F150" s="17" t="n">
        <v>0</v>
      </c>
    </row>
    <row r="151">
      <c r="A151" t="n">
        <v>150</v>
      </c>
      <c r="B151" s="17" t="n">
        <v>892.8</v>
      </c>
      <c r="C151" s="17" t="n">
        <v>892.8</v>
      </c>
      <c r="D151" s="17" t="n">
        <v>0</v>
      </c>
      <c r="E151" s="17" t="n">
        <v>0</v>
      </c>
      <c r="F151" s="17" t="n">
        <v>0</v>
      </c>
    </row>
    <row r="152">
      <c r="A152" t="n">
        <v>151</v>
      </c>
      <c r="B152" s="17" t="n">
        <v>1122.4</v>
      </c>
      <c r="C152" s="17" t="n">
        <v>0</v>
      </c>
      <c r="D152" s="17" t="n">
        <v>127.832</v>
      </c>
      <c r="E152" s="17" t="n">
        <v>994.568</v>
      </c>
      <c r="F152" s="17" t="n">
        <v>0</v>
      </c>
    </row>
    <row r="153">
      <c r="A153" t="n">
        <v>152</v>
      </c>
      <c r="B153" s="17" t="n">
        <v>820.686</v>
      </c>
      <c r="C153" s="17" t="n">
        <v>0</v>
      </c>
      <c r="D153" s="17" t="n">
        <v>820.686</v>
      </c>
      <c r="E153" s="17" t="n">
        <v>0</v>
      </c>
      <c r="F153" s="17" t="n">
        <v>456.581</v>
      </c>
    </row>
    <row r="154">
      <c r="A154" t="n">
        <v>153</v>
      </c>
      <c r="B154" s="17" t="n">
        <v>1276.219</v>
      </c>
      <c r="C154" s="17" t="n">
        <v>0</v>
      </c>
      <c r="D154" s="17" t="n">
        <v>1276.219</v>
      </c>
      <c r="E154" s="17" t="n">
        <v>0</v>
      </c>
      <c r="F154" s="17" t="n">
        <v>1157.824</v>
      </c>
    </row>
    <row r="155">
      <c r="A155" t="n">
        <v>154</v>
      </c>
      <c r="B155" s="17" t="n">
        <v>1102.819</v>
      </c>
      <c r="C155" s="17" t="n">
        <v>0</v>
      </c>
      <c r="D155" s="17" t="n">
        <v>1102.819</v>
      </c>
      <c r="E155" s="17" t="n">
        <v>0</v>
      </c>
      <c r="F155" s="17" t="n">
        <v>1796.003</v>
      </c>
    </row>
    <row r="156">
      <c r="A156" t="n">
        <v>155</v>
      </c>
      <c r="B156" s="17" t="n">
        <v>1394.158</v>
      </c>
      <c r="C156" s="17" t="n">
        <v>0</v>
      </c>
      <c r="D156" s="17" t="n">
        <v>1394.157</v>
      </c>
      <c r="E156" s="17" t="n">
        <v>0</v>
      </c>
      <c r="F156" s="17" t="n">
        <v>1796.003</v>
      </c>
    </row>
    <row r="157">
      <c r="A157" t="n">
        <v>156</v>
      </c>
      <c r="B157" s="17" t="n">
        <v>1343.063</v>
      </c>
      <c r="C157" s="17" t="n">
        <v>0</v>
      </c>
      <c r="D157" s="17" t="n">
        <v>1343.063</v>
      </c>
      <c r="E157" s="17" t="n">
        <v>0</v>
      </c>
      <c r="F157" s="17" t="n">
        <v>1796.003</v>
      </c>
    </row>
    <row r="158">
      <c r="A158" t="n">
        <v>157</v>
      </c>
      <c r="B158" s="17" t="n">
        <v>1117.045</v>
      </c>
      <c r="C158" s="17" t="n">
        <v>0</v>
      </c>
      <c r="D158" s="17" t="n">
        <v>1117.044</v>
      </c>
      <c r="E158" s="17" t="n">
        <v>0</v>
      </c>
      <c r="F158" s="17" t="n">
        <v>1796.003</v>
      </c>
    </row>
    <row r="159">
      <c r="A159" t="n">
        <v>158</v>
      </c>
      <c r="B159" s="17" t="n">
        <v>1320.721</v>
      </c>
      <c r="C159" s="17" t="n">
        <v>0</v>
      </c>
      <c r="D159" s="17" t="n">
        <v>1320.72</v>
      </c>
      <c r="E159" s="17" t="n">
        <v>0</v>
      </c>
      <c r="F159" s="17" t="n">
        <v>230.959</v>
      </c>
    </row>
    <row r="160">
      <c r="A160" t="n">
        <v>159</v>
      </c>
      <c r="B160" s="17" t="n">
        <v>965.8390000000001</v>
      </c>
      <c r="C160" s="17" t="n">
        <v>0</v>
      </c>
      <c r="D160" s="17" t="n">
        <v>965.8390000000001</v>
      </c>
      <c r="E160" s="17" t="n">
        <v>0</v>
      </c>
      <c r="F160" s="17" t="n">
        <v>0</v>
      </c>
    </row>
    <row r="161">
      <c r="A161" t="n">
        <v>160</v>
      </c>
      <c r="B161" s="17" t="n">
        <v>1201.115</v>
      </c>
      <c r="C161" s="17" t="n">
        <v>0</v>
      </c>
      <c r="D161" s="17" t="n">
        <v>1201.115</v>
      </c>
      <c r="E161" s="17" t="n">
        <v>0</v>
      </c>
      <c r="F161" s="17" t="n">
        <v>0</v>
      </c>
    </row>
    <row r="162">
      <c r="A162" t="n">
        <v>161</v>
      </c>
      <c r="B162" s="17" t="n">
        <v>1181.242</v>
      </c>
      <c r="C162" s="17" t="n">
        <v>0</v>
      </c>
      <c r="D162" s="17" t="n">
        <v>1181.242</v>
      </c>
      <c r="E162" s="17" t="n">
        <v>0</v>
      </c>
      <c r="F162" s="17" t="n">
        <v>0</v>
      </c>
    </row>
    <row r="163">
      <c r="A163" t="n">
        <v>162</v>
      </c>
      <c r="B163" s="17" t="n">
        <v>1081.511</v>
      </c>
      <c r="C163" s="17" t="n">
        <v>966.216</v>
      </c>
      <c r="D163" s="17" t="n">
        <v>115.295</v>
      </c>
      <c r="E163" s="17" t="n">
        <v>0</v>
      </c>
      <c r="F163" s="17" t="n">
        <v>0</v>
      </c>
    </row>
    <row r="164">
      <c r="A164" t="n">
        <v>163</v>
      </c>
      <c r="B164" s="17" t="n">
        <v>1008</v>
      </c>
      <c r="C164" s="17" t="n">
        <v>0</v>
      </c>
      <c r="D164" s="17" t="n">
        <v>0</v>
      </c>
      <c r="E164" s="17" t="n">
        <v>1008</v>
      </c>
      <c r="F164" s="17" t="n">
        <v>0</v>
      </c>
    </row>
    <row r="165">
      <c r="A165" t="n">
        <v>164</v>
      </c>
      <c r="B165" s="17" t="n">
        <v>1229.6</v>
      </c>
      <c r="C165" s="17" t="n">
        <v>0</v>
      </c>
      <c r="D165" s="17" t="n">
        <v>0</v>
      </c>
      <c r="E165" s="17" t="n">
        <v>1229.6</v>
      </c>
      <c r="F165" s="17" t="n">
        <v>0</v>
      </c>
    </row>
    <row r="166">
      <c r="A166" t="n">
        <v>165</v>
      </c>
      <c r="B166" s="17" t="n">
        <v>845.6</v>
      </c>
      <c r="C166" s="17" t="n">
        <v>0</v>
      </c>
      <c r="D166" s="17" t="n">
        <v>0</v>
      </c>
      <c r="E166" s="17" t="n">
        <v>845.6</v>
      </c>
      <c r="F166" s="17" t="n">
        <v>0</v>
      </c>
    </row>
    <row r="167">
      <c r="A167" t="n">
        <v>166</v>
      </c>
      <c r="B167" s="17" t="n">
        <v>1182.4</v>
      </c>
      <c r="C167" s="17" t="n">
        <v>0</v>
      </c>
      <c r="D167" s="17" t="n">
        <v>0</v>
      </c>
      <c r="E167" s="17" t="n">
        <v>1182.4</v>
      </c>
      <c r="F167" s="17" t="n">
        <v>0</v>
      </c>
    </row>
    <row r="168">
      <c r="A168" t="n">
        <v>167</v>
      </c>
      <c r="B168" s="17" t="n">
        <v>1105.6</v>
      </c>
      <c r="C168" s="17" t="n">
        <v>0</v>
      </c>
      <c r="D168" s="17" t="n">
        <v>0</v>
      </c>
      <c r="E168" s="17" t="n">
        <v>1105.6</v>
      </c>
      <c r="F168" s="17" t="n">
        <v>0</v>
      </c>
    </row>
    <row r="169">
      <c r="A169" t="n">
        <v>168</v>
      </c>
      <c r="B169" s="17" t="n">
        <v>876.8</v>
      </c>
      <c r="C169" s="17" t="n">
        <v>876.8</v>
      </c>
      <c r="D169" s="17" t="n">
        <v>0</v>
      </c>
      <c r="E169" s="17" t="n">
        <v>0</v>
      </c>
      <c r="F169" s="17" t="n">
        <v>0</v>
      </c>
    </row>
    <row r="170">
      <c r="A170" t="n">
        <v>169</v>
      </c>
      <c r="B170" s="17" t="n">
        <v>1152.8</v>
      </c>
      <c r="C170" s="17" t="n">
        <v>1152.8</v>
      </c>
      <c r="D170" s="17" t="n">
        <v>0</v>
      </c>
      <c r="E170" s="17" t="n">
        <v>0</v>
      </c>
      <c r="F170" s="17" t="n">
        <v>0</v>
      </c>
    </row>
    <row r="171">
      <c r="A171" t="n">
        <v>170</v>
      </c>
      <c r="B171" s="17" t="n">
        <v>1130.4</v>
      </c>
      <c r="C171" s="17" t="n">
        <v>1130.4</v>
      </c>
      <c r="D171" s="17" t="n">
        <v>0</v>
      </c>
      <c r="E171" s="17" t="n">
        <v>0</v>
      </c>
      <c r="F171" s="17" t="n">
        <v>0</v>
      </c>
    </row>
    <row r="172">
      <c r="A172" t="n">
        <v>171</v>
      </c>
      <c r="B172" s="17" t="n">
        <v>1128.8</v>
      </c>
      <c r="C172" s="17" t="n">
        <v>1128.8</v>
      </c>
      <c r="D172" s="17" t="n">
        <v>0</v>
      </c>
      <c r="E172" s="17" t="n">
        <v>0</v>
      </c>
      <c r="F172" s="17" t="n">
        <v>0</v>
      </c>
    </row>
    <row r="173">
      <c r="A173" t="n">
        <v>172</v>
      </c>
      <c r="B173" s="17" t="n">
        <v>1064.8</v>
      </c>
      <c r="C173" s="17" t="n">
        <v>1064.8</v>
      </c>
      <c r="D173" s="17" t="n">
        <v>0</v>
      </c>
      <c r="E173" s="17" t="n">
        <v>0</v>
      </c>
      <c r="F173" s="17" t="n">
        <v>0</v>
      </c>
    </row>
    <row r="174">
      <c r="A174" t="n">
        <v>173</v>
      </c>
      <c r="B174" s="17" t="n">
        <v>1179.2</v>
      </c>
      <c r="C174" s="17" t="n">
        <v>1179.2</v>
      </c>
      <c r="D174" s="17" t="n">
        <v>0</v>
      </c>
      <c r="E174" s="17" t="n">
        <v>0</v>
      </c>
      <c r="F174" s="17" t="n">
        <v>0</v>
      </c>
    </row>
    <row r="175">
      <c r="A175" t="n">
        <v>174</v>
      </c>
      <c r="B175" s="17" t="n">
        <v>769.6</v>
      </c>
      <c r="C175" s="17" t="n">
        <v>769.6</v>
      </c>
      <c r="D175" s="17" t="n">
        <v>0</v>
      </c>
      <c r="E175" s="17" t="n">
        <v>0</v>
      </c>
      <c r="F175" s="17" t="n">
        <v>0</v>
      </c>
    </row>
    <row r="176">
      <c r="A176" t="n">
        <v>175</v>
      </c>
      <c r="B176" s="17" t="n">
        <v>1032.8</v>
      </c>
      <c r="C176" s="17" t="n">
        <v>1032.8</v>
      </c>
      <c r="D176" s="17" t="n">
        <v>0</v>
      </c>
      <c r="E176" s="17" t="n">
        <v>0</v>
      </c>
      <c r="F176" s="17" t="n">
        <v>116.241</v>
      </c>
    </row>
    <row r="177">
      <c r="A177" t="n">
        <v>176</v>
      </c>
      <c r="B177" s="17" t="n">
        <v>1022.571</v>
      </c>
      <c r="C177" s="17" t="n">
        <v>515.826</v>
      </c>
      <c r="D177" s="17" t="n">
        <v>506.745</v>
      </c>
      <c r="E177" s="17" t="n">
        <v>0</v>
      </c>
      <c r="F177" s="17" t="n">
        <v>426.481</v>
      </c>
    </row>
    <row r="178">
      <c r="A178" t="n">
        <v>177</v>
      </c>
      <c r="B178" s="17" t="n">
        <v>1349.006</v>
      </c>
      <c r="C178" s="17" t="n">
        <v>303.585</v>
      </c>
      <c r="D178" s="17" t="n">
        <v>1045.421</v>
      </c>
      <c r="E178" s="17" t="n">
        <v>0</v>
      </c>
      <c r="F178" s="17" t="n">
        <v>0</v>
      </c>
    </row>
    <row r="179">
      <c r="A179" t="n">
        <v>178</v>
      </c>
      <c r="B179" s="17" t="n">
        <v>1477.914</v>
      </c>
      <c r="C179" s="17" t="n">
        <v>696.147</v>
      </c>
      <c r="D179" s="17" t="n">
        <v>781.7670000000001</v>
      </c>
      <c r="E179" s="17" t="n">
        <v>0</v>
      </c>
      <c r="F179" s="17" t="n">
        <v>0</v>
      </c>
    </row>
    <row r="180">
      <c r="A180" t="n">
        <v>179</v>
      </c>
      <c r="B180" s="17" t="n">
        <v>1484.496</v>
      </c>
      <c r="C180" s="17" t="n">
        <v>860.809</v>
      </c>
      <c r="D180" s="17" t="n">
        <v>623.687</v>
      </c>
      <c r="E180" s="17" t="n">
        <v>0</v>
      </c>
      <c r="F180" s="17" t="n">
        <v>0</v>
      </c>
    </row>
    <row r="181">
      <c r="A181" t="n">
        <v>180</v>
      </c>
      <c r="B181" s="17" t="n">
        <v>1349.631</v>
      </c>
      <c r="C181" s="17" t="n">
        <v>355.301</v>
      </c>
      <c r="D181" s="17" t="n">
        <v>994.33</v>
      </c>
      <c r="E181" s="17" t="n">
        <v>0</v>
      </c>
      <c r="F181" s="17" t="n">
        <v>0</v>
      </c>
    </row>
    <row r="182">
      <c r="A182" t="n">
        <v>181</v>
      </c>
      <c r="B182" s="17" t="n">
        <v>1462.071</v>
      </c>
      <c r="C182" s="17" t="n">
        <v>68.327</v>
      </c>
      <c r="D182" s="17" t="n">
        <v>1393.744</v>
      </c>
      <c r="E182" s="17" t="n">
        <v>0</v>
      </c>
      <c r="F182" s="17" t="n">
        <v>0</v>
      </c>
    </row>
    <row r="183">
      <c r="A183" t="n">
        <v>182</v>
      </c>
      <c r="B183" s="17" t="n">
        <v>1295.145</v>
      </c>
      <c r="C183" s="17" t="n">
        <v>0</v>
      </c>
      <c r="D183" s="17" t="n">
        <v>1295.145</v>
      </c>
      <c r="E183" s="17" t="n">
        <v>0</v>
      </c>
      <c r="F183" s="17" t="n">
        <v>1426.602</v>
      </c>
    </row>
    <row r="184">
      <c r="A184" t="n">
        <v>183</v>
      </c>
      <c r="B184" s="17" t="n">
        <v>1332.189</v>
      </c>
      <c r="C184" s="17" t="n">
        <v>0</v>
      </c>
      <c r="D184" s="17" t="n">
        <v>1332.189</v>
      </c>
      <c r="E184" s="17" t="n">
        <v>0</v>
      </c>
      <c r="F184" s="17" t="n">
        <v>1430.09</v>
      </c>
    </row>
    <row r="185">
      <c r="A185" t="n">
        <v>184</v>
      </c>
      <c r="B185" s="17" t="n">
        <v>1434.587</v>
      </c>
      <c r="C185" s="17" t="n">
        <v>377.648</v>
      </c>
      <c r="D185" s="17" t="n">
        <v>1056.939</v>
      </c>
      <c r="E185" s="17" t="n">
        <v>0</v>
      </c>
      <c r="F185" s="17" t="n">
        <v>0</v>
      </c>
    </row>
    <row r="186">
      <c r="A186" t="n">
        <v>185</v>
      </c>
      <c r="B186" s="17" t="n">
        <v>1105.581</v>
      </c>
      <c r="C186" s="17" t="n">
        <v>449.235</v>
      </c>
      <c r="D186" s="17" t="n">
        <v>656.346</v>
      </c>
      <c r="E186" s="17" t="n">
        <v>0</v>
      </c>
      <c r="F186" s="17" t="n">
        <v>0</v>
      </c>
    </row>
    <row r="187">
      <c r="A187" t="n">
        <v>186</v>
      </c>
      <c r="B187" s="17" t="n">
        <v>1217.803</v>
      </c>
      <c r="C187" s="17" t="n">
        <v>1194.599</v>
      </c>
      <c r="D187" s="17" t="n">
        <v>23.204</v>
      </c>
      <c r="E187" s="17" t="n">
        <v>0</v>
      </c>
      <c r="F187" s="17" t="n">
        <v>0</v>
      </c>
    </row>
    <row r="188">
      <c r="A188" t="n">
        <v>187</v>
      </c>
      <c r="B188" s="17" t="n">
        <v>1003.211</v>
      </c>
      <c r="C188" s="17" t="n">
        <v>0</v>
      </c>
      <c r="D188" s="17" t="n">
        <v>0</v>
      </c>
      <c r="E188" s="17" t="n">
        <v>1003.211</v>
      </c>
      <c r="F188" s="17" t="n">
        <v>0</v>
      </c>
    </row>
    <row r="189">
      <c r="A189" t="n">
        <v>188</v>
      </c>
      <c r="B189" s="17" t="n">
        <v>1195.2</v>
      </c>
      <c r="C189" s="17" t="n">
        <v>0</v>
      </c>
      <c r="D189" s="17" t="n">
        <v>0</v>
      </c>
      <c r="E189" s="17" t="n">
        <v>1195.2</v>
      </c>
      <c r="F189" s="17" t="n">
        <v>0</v>
      </c>
    </row>
    <row r="190">
      <c r="A190" t="n">
        <v>189</v>
      </c>
      <c r="B190" s="17" t="n">
        <v>1054.4</v>
      </c>
      <c r="C190" s="17" t="n">
        <v>0</v>
      </c>
      <c r="D190" s="17" t="n">
        <v>0</v>
      </c>
      <c r="E190" s="17" t="n">
        <v>1054.4</v>
      </c>
      <c r="F190" s="17" t="n">
        <v>0</v>
      </c>
    </row>
    <row r="191">
      <c r="A191" t="n">
        <v>190</v>
      </c>
      <c r="B191" s="17" t="n">
        <v>1257.6</v>
      </c>
      <c r="C191" s="17" t="n">
        <v>0</v>
      </c>
      <c r="D191" s="17" t="n">
        <v>0</v>
      </c>
      <c r="E191" s="17" t="n">
        <v>1257.6</v>
      </c>
      <c r="F191" s="17" t="n">
        <v>0</v>
      </c>
    </row>
    <row r="192">
      <c r="A192" t="n">
        <v>191</v>
      </c>
      <c r="B192" s="17" t="n">
        <v>1286.4</v>
      </c>
      <c r="C192" s="17" t="n">
        <v>0</v>
      </c>
      <c r="D192" s="17" t="n">
        <v>0</v>
      </c>
      <c r="E192" s="17" t="n">
        <v>1286.4</v>
      </c>
      <c r="F192" s="17" t="n">
        <v>0</v>
      </c>
    </row>
    <row r="193">
      <c r="A193" t="n">
        <v>192</v>
      </c>
      <c r="B193" s="17" t="n">
        <v>1148</v>
      </c>
      <c r="C193" s="17" t="n">
        <v>1148</v>
      </c>
      <c r="D193" s="17" t="n">
        <v>0</v>
      </c>
      <c r="E193" s="17" t="n">
        <v>0</v>
      </c>
      <c r="F193" s="17" t="n">
        <v>0</v>
      </c>
    </row>
    <row r="194">
      <c r="A194" t="n">
        <v>193</v>
      </c>
      <c r="B194" s="17" t="n">
        <v>1193.6</v>
      </c>
      <c r="C194" s="17" t="n">
        <v>1193.6</v>
      </c>
      <c r="D194" s="17" t="n">
        <v>0</v>
      </c>
      <c r="E194" s="17" t="n">
        <v>0</v>
      </c>
      <c r="F194" s="17" t="n">
        <v>0</v>
      </c>
    </row>
    <row r="195">
      <c r="A195" t="n">
        <v>194</v>
      </c>
      <c r="B195" s="17" t="n">
        <v>937.6</v>
      </c>
      <c r="C195" s="17" t="n">
        <v>937.6</v>
      </c>
      <c r="D195" s="17" t="n">
        <v>0</v>
      </c>
      <c r="E195" s="17" t="n">
        <v>0</v>
      </c>
      <c r="F195" s="17" t="n">
        <v>0</v>
      </c>
    </row>
    <row r="196">
      <c r="A196" t="n">
        <v>195</v>
      </c>
      <c r="B196" s="17" t="n">
        <v>1222.4</v>
      </c>
      <c r="C196" s="17" t="n">
        <v>1222.4</v>
      </c>
      <c r="D196" s="17" t="n">
        <v>0</v>
      </c>
      <c r="E196" s="17" t="n">
        <v>0</v>
      </c>
      <c r="F196" s="17" t="n">
        <v>0</v>
      </c>
    </row>
    <row r="197">
      <c r="A197" t="n">
        <v>196</v>
      </c>
      <c r="B197" s="17" t="n">
        <v>1073.6</v>
      </c>
      <c r="C197" s="17" t="n">
        <v>1073.6</v>
      </c>
      <c r="D197" s="17" t="n">
        <v>0</v>
      </c>
      <c r="E197" s="17" t="n">
        <v>0</v>
      </c>
      <c r="F197" s="17" t="n">
        <v>0</v>
      </c>
    </row>
    <row r="198">
      <c r="A198" t="n">
        <v>197</v>
      </c>
      <c r="B198" s="17" t="n">
        <v>942.4</v>
      </c>
      <c r="C198" s="17" t="n">
        <v>942.4</v>
      </c>
      <c r="D198" s="17" t="n">
        <v>0</v>
      </c>
      <c r="E198" s="17" t="n">
        <v>0</v>
      </c>
      <c r="F198" s="17" t="n">
        <v>0</v>
      </c>
    </row>
    <row r="199">
      <c r="A199" t="n">
        <v>198</v>
      </c>
      <c r="B199" s="17" t="n">
        <v>1051.2</v>
      </c>
      <c r="C199" s="17" t="n">
        <v>1051.2</v>
      </c>
      <c r="D199" s="17" t="n">
        <v>0</v>
      </c>
      <c r="E199" s="17" t="n">
        <v>0</v>
      </c>
      <c r="F199" s="17" t="n">
        <v>0</v>
      </c>
    </row>
    <row r="200">
      <c r="A200" t="n">
        <v>199</v>
      </c>
      <c r="B200" s="17" t="n">
        <v>951.2</v>
      </c>
      <c r="C200" s="17" t="n">
        <v>845.417</v>
      </c>
      <c r="D200" s="17" t="n">
        <v>105.783</v>
      </c>
      <c r="E200" s="17" t="n">
        <v>0</v>
      </c>
      <c r="F200" s="17" t="n">
        <v>0</v>
      </c>
    </row>
    <row r="201">
      <c r="A201" t="n">
        <v>200</v>
      </c>
      <c r="B201" s="17" t="n">
        <v>1114.771</v>
      </c>
      <c r="C201" s="17" t="n">
        <v>61.647</v>
      </c>
      <c r="D201" s="17" t="n">
        <v>1053.124</v>
      </c>
      <c r="E201" s="17" t="n">
        <v>0</v>
      </c>
      <c r="F201" s="17" t="n">
        <v>0</v>
      </c>
    </row>
    <row r="202">
      <c r="A202" t="n">
        <v>201</v>
      </c>
      <c r="B202" s="17" t="n">
        <v>1167.854</v>
      </c>
      <c r="C202" s="17" t="n">
        <v>0</v>
      </c>
      <c r="D202" s="17" t="n">
        <v>1167.854</v>
      </c>
      <c r="E202" s="17" t="n">
        <v>0</v>
      </c>
      <c r="F202" s="17" t="n">
        <v>1187.166</v>
      </c>
    </row>
    <row r="203">
      <c r="A203" t="n">
        <v>202</v>
      </c>
      <c r="B203" s="17" t="n">
        <v>1664.173</v>
      </c>
      <c r="C203" s="17" t="n">
        <v>0</v>
      </c>
      <c r="D203" s="17" t="n">
        <v>1664.173</v>
      </c>
      <c r="E203" s="17" t="n">
        <v>0</v>
      </c>
      <c r="F203" s="17" t="n">
        <v>1481.331</v>
      </c>
    </row>
    <row r="204">
      <c r="A204" t="n">
        <v>203</v>
      </c>
      <c r="B204" s="17" t="n">
        <v>1338.632</v>
      </c>
      <c r="C204" s="17" t="n">
        <v>0</v>
      </c>
      <c r="D204" s="17" t="n">
        <v>1338.632</v>
      </c>
      <c r="E204" s="17" t="n">
        <v>0</v>
      </c>
      <c r="F204" s="17" t="n">
        <v>1796.003</v>
      </c>
    </row>
    <row r="205">
      <c r="A205" t="n">
        <v>204</v>
      </c>
      <c r="B205" s="17" t="n">
        <v>1317.153</v>
      </c>
      <c r="C205" s="17" t="n">
        <v>0</v>
      </c>
      <c r="D205" s="17" t="n">
        <v>1317.153</v>
      </c>
      <c r="E205" s="17" t="n">
        <v>0</v>
      </c>
      <c r="F205" s="17" t="n">
        <v>1796.003</v>
      </c>
    </row>
    <row r="206">
      <c r="A206" t="n">
        <v>205</v>
      </c>
      <c r="B206" s="17" t="n">
        <v>1355.422</v>
      </c>
      <c r="C206" s="17" t="n">
        <v>0</v>
      </c>
      <c r="D206" s="17" t="n">
        <v>1355.422</v>
      </c>
      <c r="E206" s="17" t="n">
        <v>0</v>
      </c>
      <c r="F206" s="17" t="n">
        <v>1796.003</v>
      </c>
    </row>
    <row r="207">
      <c r="A207" t="n">
        <v>206</v>
      </c>
      <c r="B207" s="17" t="n">
        <v>1226.996</v>
      </c>
      <c r="C207" s="17" t="n">
        <v>0</v>
      </c>
      <c r="D207" s="17" t="n">
        <v>1226.996</v>
      </c>
      <c r="E207" s="17" t="n">
        <v>0</v>
      </c>
      <c r="F207" s="17" t="n">
        <v>972.869</v>
      </c>
    </row>
    <row r="208">
      <c r="A208" t="n">
        <v>207</v>
      </c>
      <c r="B208" s="17" t="n">
        <v>1258.144</v>
      </c>
      <c r="C208" s="17" t="n">
        <v>0</v>
      </c>
      <c r="D208" s="17" t="n">
        <v>1258.144</v>
      </c>
      <c r="E208" s="17" t="n">
        <v>0</v>
      </c>
      <c r="F208" s="17" t="n">
        <v>0</v>
      </c>
    </row>
    <row r="209">
      <c r="A209" t="n">
        <v>208</v>
      </c>
      <c r="B209" s="17" t="n">
        <v>1216.588</v>
      </c>
      <c r="C209" s="17" t="n">
        <v>31.327</v>
      </c>
      <c r="D209" s="17" t="n">
        <v>1185.261</v>
      </c>
      <c r="E209" s="17" t="n">
        <v>0</v>
      </c>
      <c r="F209" s="17" t="n">
        <v>0</v>
      </c>
    </row>
    <row r="210">
      <c r="A210" t="n">
        <v>209</v>
      </c>
      <c r="B210" s="17" t="n">
        <v>1274.12</v>
      </c>
      <c r="C210" s="17" t="n">
        <v>325.179</v>
      </c>
      <c r="D210" s="17" t="n">
        <v>948.941</v>
      </c>
      <c r="E210" s="17" t="n">
        <v>0</v>
      </c>
      <c r="F210" s="17" t="n">
        <v>0</v>
      </c>
    </row>
    <row r="211">
      <c r="A211" t="n">
        <v>210</v>
      </c>
      <c r="B211" s="17" t="n">
        <v>1113.621</v>
      </c>
      <c r="C211" s="17" t="n">
        <v>1016.166</v>
      </c>
      <c r="D211" s="17" t="n">
        <v>97.455</v>
      </c>
      <c r="E211" s="17" t="n">
        <v>0</v>
      </c>
      <c r="F211" s="17" t="n">
        <v>0</v>
      </c>
    </row>
    <row r="212">
      <c r="A212" t="n">
        <v>211</v>
      </c>
      <c r="B212" s="17" t="n">
        <v>1163.2</v>
      </c>
      <c r="C212" s="17" t="n">
        <v>0</v>
      </c>
      <c r="D212" s="17" t="n">
        <v>0</v>
      </c>
      <c r="E212" s="17" t="n">
        <v>1163.2</v>
      </c>
      <c r="F212" s="17" t="n">
        <v>0</v>
      </c>
    </row>
    <row r="213">
      <c r="A213" t="n">
        <v>212</v>
      </c>
      <c r="B213" s="17" t="n">
        <v>1064</v>
      </c>
      <c r="C213" s="17" t="n">
        <v>0</v>
      </c>
      <c r="D213" s="17" t="n">
        <v>0</v>
      </c>
      <c r="E213" s="17" t="n">
        <v>1064</v>
      </c>
      <c r="F213" s="17" t="n">
        <v>0</v>
      </c>
    </row>
    <row r="214">
      <c r="A214" t="n">
        <v>213</v>
      </c>
      <c r="B214" s="17" t="n">
        <v>1449.6</v>
      </c>
      <c r="C214" s="17" t="n">
        <v>0</v>
      </c>
      <c r="D214" s="17" t="n">
        <v>0</v>
      </c>
      <c r="E214" s="17" t="n">
        <v>1449.6</v>
      </c>
      <c r="F214" s="17" t="n">
        <v>0</v>
      </c>
    </row>
    <row r="215">
      <c r="A215" t="n">
        <v>214</v>
      </c>
      <c r="B215" s="17" t="n">
        <v>1246.4</v>
      </c>
      <c r="C215" s="17" t="n">
        <v>0</v>
      </c>
      <c r="D215" s="17" t="n">
        <v>0</v>
      </c>
      <c r="E215" s="17" t="n">
        <v>1246.4</v>
      </c>
      <c r="F215" s="17" t="n">
        <v>0</v>
      </c>
    </row>
    <row r="216">
      <c r="A216" t="n">
        <v>215</v>
      </c>
      <c r="B216" s="17" t="n">
        <v>1491.2</v>
      </c>
      <c r="C216" s="17" t="n">
        <v>0</v>
      </c>
      <c r="D216" s="17" t="n">
        <v>0</v>
      </c>
      <c r="E216" s="17" t="n">
        <v>1491.2</v>
      </c>
      <c r="F216" s="17" t="n">
        <v>0</v>
      </c>
    </row>
    <row r="217">
      <c r="A217" t="n">
        <v>216</v>
      </c>
      <c r="B217" s="17" t="n">
        <v>1336.8</v>
      </c>
      <c r="C217" s="17" t="n">
        <v>1035.283</v>
      </c>
      <c r="D217" s="17" t="n">
        <v>0</v>
      </c>
      <c r="E217" s="17" t="n">
        <v>301.517</v>
      </c>
      <c r="F217" s="17" t="n">
        <v>0</v>
      </c>
    </row>
    <row r="218">
      <c r="A218" t="n">
        <v>217</v>
      </c>
      <c r="B218" s="17" t="n">
        <v>1711.2</v>
      </c>
      <c r="C218" s="17" t="n">
        <v>1711.2</v>
      </c>
      <c r="D218" s="17" t="n">
        <v>0</v>
      </c>
      <c r="E218" s="17" t="n">
        <v>0</v>
      </c>
      <c r="F218" s="17" t="n">
        <v>0</v>
      </c>
    </row>
    <row r="219">
      <c r="A219" t="n">
        <v>218</v>
      </c>
      <c r="B219" s="17" t="n">
        <v>1122.4</v>
      </c>
      <c r="C219" s="17" t="n">
        <v>1122.4</v>
      </c>
      <c r="D219" s="17" t="n">
        <v>0</v>
      </c>
      <c r="E219" s="17" t="n">
        <v>0</v>
      </c>
      <c r="F219" s="17" t="n">
        <v>0</v>
      </c>
    </row>
    <row r="220">
      <c r="A220" t="n">
        <v>219</v>
      </c>
      <c r="B220" s="17" t="n">
        <v>1392</v>
      </c>
      <c r="C220" s="17" t="n">
        <v>1392</v>
      </c>
      <c r="D220" s="17" t="n">
        <v>0</v>
      </c>
      <c r="E220" s="17" t="n">
        <v>0</v>
      </c>
      <c r="F220" s="17" t="n">
        <v>0</v>
      </c>
    </row>
    <row r="221">
      <c r="A221" t="n">
        <v>220</v>
      </c>
      <c r="B221" s="17" t="n">
        <v>1262.4</v>
      </c>
      <c r="C221" s="17" t="n">
        <v>1262.4</v>
      </c>
      <c r="D221" s="17" t="n">
        <v>0</v>
      </c>
      <c r="E221" s="17" t="n">
        <v>0</v>
      </c>
      <c r="F221" s="17" t="n">
        <v>0</v>
      </c>
    </row>
    <row r="222">
      <c r="A222" t="n">
        <v>221</v>
      </c>
      <c r="B222" s="17" t="n">
        <v>1117.6</v>
      </c>
      <c r="C222" s="17" t="n">
        <v>1117.6</v>
      </c>
      <c r="D222" s="17" t="n">
        <v>0</v>
      </c>
      <c r="E222" s="17" t="n">
        <v>0</v>
      </c>
      <c r="F222" s="17" t="n">
        <v>0</v>
      </c>
    </row>
    <row r="223">
      <c r="A223" t="n">
        <v>222</v>
      </c>
      <c r="B223" s="17" t="n">
        <v>1514.4</v>
      </c>
      <c r="C223" s="17" t="n">
        <v>1514.4</v>
      </c>
      <c r="D223" s="17" t="n">
        <v>0</v>
      </c>
      <c r="E223" s="17" t="n">
        <v>0</v>
      </c>
      <c r="F223" s="17" t="n">
        <v>0</v>
      </c>
    </row>
    <row r="224">
      <c r="A224" t="n">
        <v>223</v>
      </c>
      <c r="B224" s="17" t="n">
        <v>1350.4</v>
      </c>
      <c r="C224" s="17" t="n">
        <v>0</v>
      </c>
      <c r="D224" s="17" t="n">
        <v>94.04600000000001</v>
      </c>
      <c r="E224" s="17" t="n">
        <v>1256.354</v>
      </c>
      <c r="F224" s="17" t="n">
        <v>0</v>
      </c>
    </row>
    <row r="225">
      <c r="A225" t="n">
        <v>224</v>
      </c>
      <c r="B225" s="17" t="n">
        <v>1353.11</v>
      </c>
      <c r="C225" s="17" t="n">
        <v>0</v>
      </c>
      <c r="D225" s="17" t="n">
        <v>1211.947</v>
      </c>
      <c r="E225" s="17" t="n">
        <v>141.163</v>
      </c>
      <c r="F225" s="17" t="n">
        <v>0</v>
      </c>
    </row>
    <row r="226">
      <c r="A226" t="n">
        <v>225</v>
      </c>
      <c r="B226" s="17" t="n">
        <v>1445.428</v>
      </c>
      <c r="C226" s="17" t="n">
        <v>0</v>
      </c>
      <c r="D226" s="17" t="n">
        <v>1445.428</v>
      </c>
      <c r="E226" s="17" t="n">
        <v>0</v>
      </c>
      <c r="F226" s="17" t="n">
        <v>926.486</v>
      </c>
    </row>
    <row r="227">
      <c r="A227" t="n">
        <v>226</v>
      </c>
      <c r="B227" s="17" t="n">
        <v>1336.752</v>
      </c>
      <c r="C227" s="17" t="n">
        <v>0</v>
      </c>
      <c r="D227" s="17" t="n">
        <v>1336.752</v>
      </c>
      <c r="E227" s="17" t="n">
        <v>0</v>
      </c>
      <c r="F227" s="17" t="n">
        <v>1796.003</v>
      </c>
    </row>
    <row r="228">
      <c r="A228" t="n">
        <v>227</v>
      </c>
      <c r="B228" s="17" t="n">
        <v>1366.848</v>
      </c>
      <c r="C228" s="17" t="n">
        <v>0</v>
      </c>
      <c r="D228" s="17" t="n">
        <v>1366.848</v>
      </c>
      <c r="E228" s="17" t="n">
        <v>0</v>
      </c>
      <c r="F228" s="17" t="n">
        <v>1796.003</v>
      </c>
    </row>
    <row r="229">
      <c r="A229" t="n">
        <v>228</v>
      </c>
      <c r="B229" s="17" t="n">
        <v>1423.45</v>
      </c>
      <c r="C229" s="17" t="n">
        <v>0</v>
      </c>
      <c r="D229" s="17" t="n">
        <v>1423.449</v>
      </c>
      <c r="E229" s="17" t="n">
        <v>0</v>
      </c>
      <c r="F229" s="17" t="n">
        <v>1796.003</v>
      </c>
    </row>
    <row r="230">
      <c r="A230" t="n">
        <v>229</v>
      </c>
      <c r="B230" s="17" t="n">
        <v>1626.909</v>
      </c>
      <c r="C230" s="17" t="n">
        <v>0</v>
      </c>
      <c r="D230" s="17" t="n">
        <v>1626.909</v>
      </c>
      <c r="E230" s="17" t="n">
        <v>0</v>
      </c>
      <c r="F230" s="17" t="n">
        <v>647.9109999999999</v>
      </c>
    </row>
    <row r="231">
      <c r="A231" t="n">
        <v>230</v>
      </c>
      <c r="B231" s="17" t="n">
        <v>1552.301</v>
      </c>
      <c r="C231" s="17" t="n">
        <v>0</v>
      </c>
      <c r="D231" s="17" t="n">
        <v>1552.301</v>
      </c>
      <c r="E231" s="17" t="n">
        <v>0</v>
      </c>
      <c r="F231" s="17" t="n">
        <v>1253.941</v>
      </c>
    </row>
    <row r="232">
      <c r="A232" t="n">
        <v>231</v>
      </c>
      <c r="B232" s="17" t="n">
        <v>1372.937</v>
      </c>
      <c r="C232" s="17" t="n">
        <v>0</v>
      </c>
      <c r="D232" s="17" t="n">
        <v>1372.938</v>
      </c>
      <c r="E232" s="17" t="n">
        <v>0</v>
      </c>
      <c r="F232" s="17" t="n">
        <v>813.029</v>
      </c>
    </row>
    <row r="233">
      <c r="A233" t="n">
        <v>232</v>
      </c>
      <c r="B233" s="17" t="n">
        <v>1588.328</v>
      </c>
      <c r="C233" s="17" t="n">
        <v>0</v>
      </c>
      <c r="D233" s="17" t="n">
        <v>1588.328</v>
      </c>
      <c r="E233" s="17" t="n">
        <v>0</v>
      </c>
      <c r="F233" s="17" t="n">
        <v>0</v>
      </c>
    </row>
    <row r="234">
      <c r="A234" t="n">
        <v>233</v>
      </c>
      <c r="B234" s="17" t="n">
        <v>1609.75</v>
      </c>
      <c r="C234" s="17" t="n">
        <v>742.824</v>
      </c>
      <c r="D234" s="17" t="n">
        <v>866.926</v>
      </c>
      <c r="E234" s="17" t="n">
        <v>0</v>
      </c>
      <c r="F234" s="17" t="n">
        <v>0</v>
      </c>
    </row>
    <row r="235">
      <c r="A235" t="n">
        <v>234</v>
      </c>
      <c r="B235" s="17" t="n">
        <v>1634.626</v>
      </c>
      <c r="C235" s="17" t="n">
        <v>1533.543</v>
      </c>
      <c r="D235" s="17" t="n">
        <v>101.083</v>
      </c>
      <c r="E235" s="17" t="n">
        <v>0</v>
      </c>
      <c r="F235" s="17" t="n">
        <v>0</v>
      </c>
    </row>
    <row r="236">
      <c r="A236" t="n">
        <v>235</v>
      </c>
      <c r="B236" s="17" t="n">
        <v>1760.002</v>
      </c>
      <c r="C236" s="17" t="n">
        <v>0</v>
      </c>
      <c r="D236" s="17" t="n">
        <v>0</v>
      </c>
      <c r="E236" s="17" t="n">
        <v>1760.002</v>
      </c>
      <c r="F236" s="17" t="n">
        <v>0</v>
      </c>
    </row>
    <row r="237">
      <c r="A237" t="n">
        <v>236</v>
      </c>
      <c r="B237" s="17" t="n">
        <v>1500</v>
      </c>
      <c r="C237" s="17" t="n">
        <v>0</v>
      </c>
      <c r="D237" s="17" t="n">
        <v>0</v>
      </c>
      <c r="E237" s="17" t="n">
        <v>1500</v>
      </c>
      <c r="F237" s="17" t="n">
        <v>0</v>
      </c>
    </row>
    <row r="238">
      <c r="A238" t="n">
        <v>237</v>
      </c>
      <c r="B238" s="17" t="n">
        <v>1500</v>
      </c>
      <c r="C238" s="17" t="n">
        <v>0</v>
      </c>
      <c r="D238" s="17" t="n">
        <v>0</v>
      </c>
      <c r="E238" s="17" t="n">
        <v>1500</v>
      </c>
      <c r="F238" s="17" t="n">
        <v>0</v>
      </c>
    </row>
    <row r="239">
      <c r="A239" t="n">
        <v>238</v>
      </c>
      <c r="B239" s="17" t="n">
        <v>1466.4</v>
      </c>
      <c r="C239" s="17" t="n">
        <v>0</v>
      </c>
      <c r="D239" s="17" t="n">
        <v>0</v>
      </c>
      <c r="E239" s="17" t="n">
        <v>1466.4</v>
      </c>
      <c r="F239" s="17" t="n">
        <v>0</v>
      </c>
    </row>
    <row r="240">
      <c r="A240" t="n">
        <v>239</v>
      </c>
      <c r="B240" s="17" t="n">
        <v>1682.4</v>
      </c>
      <c r="C240" s="17" t="n">
        <v>0</v>
      </c>
      <c r="D240" s="17" t="n">
        <v>0</v>
      </c>
      <c r="E240" s="17" t="n">
        <v>1682.4</v>
      </c>
      <c r="F240" s="17" t="n">
        <v>0</v>
      </c>
    </row>
    <row r="241">
      <c r="A241" t="n">
        <v>240</v>
      </c>
      <c r="B241" s="17" t="n">
        <v>1397.6</v>
      </c>
      <c r="C241" s="17" t="n">
        <v>1397.6</v>
      </c>
      <c r="D241" s="17" t="n">
        <v>0</v>
      </c>
      <c r="E241" s="17" t="n">
        <v>0</v>
      </c>
      <c r="F241" s="17" t="n">
        <v>0</v>
      </c>
    </row>
    <row r="242">
      <c r="A242" t="n">
        <v>241</v>
      </c>
      <c r="B242" s="17" t="n">
        <v>1472.8</v>
      </c>
      <c r="C242" s="17" t="n">
        <v>1472.8</v>
      </c>
      <c r="D242" s="17" t="n">
        <v>0</v>
      </c>
      <c r="E242" s="17" t="n">
        <v>0</v>
      </c>
      <c r="F242" s="17" t="n">
        <v>0</v>
      </c>
    </row>
    <row r="243">
      <c r="A243" t="n">
        <v>242</v>
      </c>
      <c r="B243" s="17" t="n">
        <v>1350.4</v>
      </c>
      <c r="C243" s="17" t="n">
        <v>1350.4</v>
      </c>
      <c r="D243" s="17" t="n">
        <v>0</v>
      </c>
      <c r="E243" s="17" t="n">
        <v>0</v>
      </c>
      <c r="F243" s="17" t="n">
        <v>0</v>
      </c>
    </row>
    <row r="244">
      <c r="A244" t="n">
        <v>243</v>
      </c>
      <c r="B244" s="17" t="n">
        <v>1287.2</v>
      </c>
      <c r="C244" s="17" t="n">
        <v>1287.2</v>
      </c>
      <c r="D244" s="17" t="n">
        <v>0</v>
      </c>
      <c r="E244" s="17" t="n">
        <v>0</v>
      </c>
      <c r="F244" s="17" t="n">
        <v>0</v>
      </c>
    </row>
    <row r="245">
      <c r="A245" t="n">
        <v>244</v>
      </c>
      <c r="B245" s="17" t="n">
        <v>1179.2</v>
      </c>
      <c r="C245" s="17" t="n">
        <v>1179.2</v>
      </c>
      <c r="D245" s="17" t="n">
        <v>0</v>
      </c>
      <c r="E245" s="17" t="n">
        <v>0</v>
      </c>
      <c r="F245" s="17" t="n">
        <v>0</v>
      </c>
    </row>
    <row r="246">
      <c r="A246" t="n">
        <v>245</v>
      </c>
      <c r="B246" s="17" t="n">
        <v>1111.2</v>
      </c>
      <c r="C246" s="17" t="n">
        <v>1111.2</v>
      </c>
      <c r="D246" s="17" t="n">
        <v>0</v>
      </c>
      <c r="E246" s="17" t="n">
        <v>0</v>
      </c>
      <c r="F246" s="17" t="n">
        <v>0</v>
      </c>
    </row>
    <row r="247">
      <c r="A247" t="n">
        <v>246</v>
      </c>
      <c r="B247" s="17" t="n">
        <v>1189.6</v>
      </c>
      <c r="C247" s="17" t="n">
        <v>1189.6</v>
      </c>
      <c r="D247" s="17" t="n">
        <v>0</v>
      </c>
      <c r="E247" s="17" t="n">
        <v>0</v>
      </c>
      <c r="F247" s="17" t="n">
        <v>0</v>
      </c>
    </row>
    <row r="248">
      <c r="A248" t="n">
        <v>247</v>
      </c>
      <c r="B248" s="17" t="n">
        <v>1056</v>
      </c>
      <c r="C248" s="17" t="n">
        <v>1056</v>
      </c>
      <c r="D248" s="17" t="n">
        <v>0</v>
      </c>
      <c r="E248" s="17" t="n">
        <v>0</v>
      </c>
      <c r="F248" s="17" t="n">
        <v>73.777</v>
      </c>
    </row>
    <row r="249">
      <c r="A249" t="n">
        <v>248</v>
      </c>
      <c r="B249" s="17" t="n">
        <v>1007.057</v>
      </c>
      <c r="C249" s="17" t="n">
        <v>1007.057</v>
      </c>
      <c r="D249" s="17" t="n">
        <v>0</v>
      </c>
      <c r="E249" s="17" t="n">
        <v>0</v>
      </c>
      <c r="F249" s="17" t="n">
        <v>921.7140000000001</v>
      </c>
    </row>
    <row r="250">
      <c r="A250" t="n">
        <v>249</v>
      </c>
      <c r="B250" s="17" t="n">
        <v>1526.413</v>
      </c>
      <c r="C250" s="17" t="n">
        <v>660.546</v>
      </c>
      <c r="D250" s="17" t="n">
        <v>865.867</v>
      </c>
      <c r="E250" s="17" t="n">
        <v>0</v>
      </c>
      <c r="F250" s="17" t="n">
        <v>129.038</v>
      </c>
    </row>
    <row r="251">
      <c r="A251" t="n">
        <v>250</v>
      </c>
      <c r="B251" s="17" t="n">
        <v>1751.451</v>
      </c>
      <c r="C251" s="17" t="n">
        <v>0</v>
      </c>
      <c r="D251" s="17" t="n">
        <v>1751.451</v>
      </c>
      <c r="E251" s="17" t="n">
        <v>0</v>
      </c>
      <c r="F251" s="17" t="n">
        <v>779.455</v>
      </c>
    </row>
    <row r="252">
      <c r="A252" t="n">
        <v>251</v>
      </c>
      <c r="B252" s="17" t="n">
        <v>1601.404</v>
      </c>
      <c r="C252" s="17" t="n">
        <v>0</v>
      </c>
      <c r="D252" s="17" t="n">
        <v>1601.403</v>
      </c>
      <c r="E252" s="17" t="n">
        <v>0</v>
      </c>
      <c r="F252" s="17" t="n">
        <v>1796.003</v>
      </c>
    </row>
    <row r="253">
      <c r="A253" t="n">
        <v>252</v>
      </c>
      <c r="B253" s="17" t="n">
        <v>1468.113</v>
      </c>
      <c r="C253" s="17" t="n">
        <v>0</v>
      </c>
      <c r="D253" s="17" t="n">
        <v>1468.112</v>
      </c>
      <c r="E253" s="17" t="n">
        <v>0</v>
      </c>
      <c r="F253" s="17" t="n">
        <v>1796.003</v>
      </c>
    </row>
    <row r="254">
      <c r="A254" t="n">
        <v>253</v>
      </c>
      <c r="B254" s="17" t="n">
        <v>1613.967</v>
      </c>
      <c r="C254" s="17" t="n">
        <v>0</v>
      </c>
      <c r="D254" s="17" t="n">
        <v>1613.967</v>
      </c>
      <c r="E254" s="17" t="n">
        <v>0</v>
      </c>
      <c r="F254" s="17" t="n">
        <v>1003.552</v>
      </c>
    </row>
    <row r="255">
      <c r="A255" t="n">
        <v>254</v>
      </c>
      <c r="B255" s="17" t="n">
        <v>1643.485</v>
      </c>
      <c r="C255" s="17" t="n">
        <v>168.875</v>
      </c>
      <c r="D255" s="17" t="n">
        <v>1474.61</v>
      </c>
      <c r="E255" s="17" t="n">
        <v>0</v>
      </c>
      <c r="F255" s="17" t="n">
        <v>0</v>
      </c>
    </row>
    <row r="256">
      <c r="A256" t="n">
        <v>255</v>
      </c>
      <c r="B256" s="17" t="n">
        <v>1670.927</v>
      </c>
      <c r="C256" s="17" t="n">
        <v>0</v>
      </c>
      <c r="D256" s="17" t="n">
        <v>1670.927</v>
      </c>
      <c r="E256" s="17" t="n">
        <v>0</v>
      </c>
      <c r="F256" s="17" t="n">
        <v>1052.291</v>
      </c>
    </row>
    <row r="257">
      <c r="A257" t="n">
        <v>256</v>
      </c>
      <c r="B257" s="17" t="n">
        <v>1625.599</v>
      </c>
      <c r="C257" s="17" t="n">
        <v>775.769</v>
      </c>
      <c r="D257" s="17" t="n">
        <v>849.83</v>
      </c>
      <c r="E257" s="17" t="n">
        <v>0</v>
      </c>
      <c r="F257" s="17" t="n">
        <v>0</v>
      </c>
    </row>
    <row r="258">
      <c r="A258" t="n">
        <v>257</v>
      </c>
      <c r="B258" s="17" t="n">
        <v>1615.953</v>
      </c>
      <c r="C258" s="17" t="n">
        <v>1200.721</v>
      </c>
      <c r="D258" s="17" t="n">
        <v>415.232</v>
      </c>
      <c r="E258" s="17" t="n">
        <v>0</v>
      </c>
      <c r="F258" s="17" t="n">
        <v>0</v>
      </c>
    </row>
    <row r="259">
      <c r="A259" t="n">
        <v>258</v>
      </c>
      <c r="B259" s="17" t="n">
        <v>1849.735</v>
      </c>
      <c r="C259" s="17" t="n">
        <v>1805.665</v>
      </c>
      <c r="D259" s="17" t="n">
        <v>44.07</v>
      </c>
      <c r="E259" s="17" t="n">
        <v>0</v>
      </c>
      <c r="F259" s="17" t="n">
        <v>0</v>
      </c>
    </row>
    <row r="260">
      <c r="A260" t="n">
        <v>259</v>
      </c>
      <c r="B260" s="17" t="n">
        <v>1528.006</v>
      </c>
      <c r="C260" s="17" t="n">
        <v>0</v>
      </c>
      <c r="D260" s="17" t="n">
        <v>0</v>
      </c>
      <c r="E260" s="17" t="n">
        <v>1528.006</v>
      </c>
      <c r="F260" s="17" t="n">
        <v>0</v>
      </c>
    </row>
    <row r="261">
      <c r="A261" t="n">
        <v>260</v>
      </c>
      <c r="B261" s="17" t="n">
        <v>1338.4</v>
      </c>
      <c r="C261" s="17" t="n">
        <v>0</v>
      </c>
      <c r="D261" s="17" t="n">
        <v>0</v>
      </c>
      <c r="E261" s="17" t="n">
        <v>1338.4</v>
      </c>
      <c r="F261" s="17" t="n">
        <v>0</v>
      </c>
    </row>
    <row r="262">
      <c r="A262" t="n">
        <v>261</v>
      </c>
      <c r="B262" s="17" t="n">
        <v>1358.4</v>
      </c>
      <c r="C262" s="17" t="n">
        <v>0</v>
      </c>
      <c r="D262" s="17" t="n">
        <v>0</v>
      </c>
      <c r="E262" s="17" t="n">
        <v>1358.4</v>
      </c>
      <c r="F262" s="17" t="n">
        <v>0</v>
      </c>
    </row>
    <row r="263">
      <c r="A263" t="n">
        <v>262</v>
      </c>
      <c r="B263" s="17" t="n">
        <v>1418.4</v>
      </c>
      <c r="C263" s="17" t="n">
        <v>0</v>
      </c>
      <c r="D263" s="17" t="n">
        <v>0</v>
      </c>
      <c r="E263" s="17" t="n">
        <v>1418.4</v>
      </c>
      <c r="F263" s="17" t="n">
        <v>0</v>
      </c>
    </row>
    <row r="264">
      <c r="A264" t="n">
        <v>263</v>
      </c>
      <c r="B264" s="17" t="n">
        <v>1347.2</v>
      </c>
      <c r="C264" s="17" t="n">
        <v>0</v>
      </c>
      <c r="D264" s="17" t="n">
        <v>0</v>
      </c>
      <c r="E264" s="17" t="n">
        <v>1347.2</v>
      </c>
      <c r="F264" s="17" t="n">
        <v>0</v>
      </c>
    </row>
    <row r="265">
      <c r="A265" t="n">
        <v>264</v>
      </c>
      <c r="B265" s="17" t="n">
        <v>1475.2</v>
      </c>
      <c r="C265" s="17" t="n">
        <v>1475.2</v>
      </c>
      <c r="D265" s="17" t="n">
        <v>0</v>
      </c>
      <c r="E265" s="17" t="n">
        <v>0</v>
      </c>
      <c r="F265" s="17" t="n">
        <v>0</v>
      </c>
    </row>
    <row r="266">
      <c r="A266" t="n">
        <v>265</v>
      </c>
      <c r="B266" s="17" t="n">
        <v>1247.2</v>
      </c>
      <c r="C266" s="17" t="n">
        <v>1247.2</v>
      </c>
      <c r="D266" s="17" t="n">
        <v>0</v>
      </c>
      <c r="E266" s="17" t="n">
        <v>0</v>
      </c>
      <c r="F266" s="17" t="n">
        <v>0</v>
      </c>
    </row>
    <row r="267">
      <c r="A267" t="n">
        <v>266</v>
      </c>
      <c r="B267" s="17" t="n">
        <v>1436</v>
      </c>
      <c r="C267" s="17" t="n">
        <v>1436</v>
      </c>
      <c r="D267" s="17" t="n">
        <v>0</v>
      </c>
      <c r="E267" s="17" t="n">
        <v>0</v>
      </c>
      <c r="F267" s="17" t="n">
        <v>0</v>
      </c>
    </row>
    <row r="268">
      <c r="A268" t="n">
        <v>267</v>
      </c>
      <c r="B268" s="17" t="n">
        <v>1268.8</v>
      </c>
      <c r="C268" s="17" t="n">
        <v>1268.8</v>
      </c>
      <c r="D268" s="17" t="n">
        <v>0</v>
      </c>
      <c r="E268" s="17" t="n">
        <v>0</v>
      </c>
      <c r="F268" s="17" t="n">
        <v>0</v>
      </c>
    </row>
    <row r="269">
      <c r="A269" t="n">
        <v>268</v>
      </c>
      <c r="B269" s="17" t="n">
        <v>1268.8</v>
      </c>
      <c r="C269" s="17" t="n">
        <v>1268.8</v>
      </c>
      <c r="D269" s="17" t="n">
        <v>0</v>
      </c>
      <c r="E269" s="17" t="n">
        <v>0</v>
      </c>
      <c r="F269" s="17" t="n">
        <v>0</v>
      </c>
    </row>
    <row r="270">
      <c r="A270" t="n">
        <v>269</v>
      </c>
      <c r="B270" s="17" t="n">
        <v>1345.6</v>
      </c>
      <c r="C270" s="17" t="n">
        <v>1345.6</v>
      </c>
      <c r="D270" s="17" t="n">
        <v>0</v>
      </c>
      <c r="E270" s="17" t="n">
        <v>0</v>
      </c>
      <c r="F270" s="17" t="n">
        <v>0</v>
      </c>
    </row>
    <row r="271">
      <c r="A271" t="n">
        <v>270</v>
      </c>
      <c r="B271" s="17" t="n">
        <v>1118.4</v>
      </c>
      <c r="C271" s="17" t="n">
        <v>1118.4</v>
      </c>
      <c r="D271" s="17" t="n">
        <v>0</v>
      </c>
      <c r="E271" s="17" t="n">
        <v>0</v>
      </c>
      <c r="F271" s="17" t="n">
        <v>0</v>
      </c>
    </row>
    <row r="272">
      <c r="A272" t="n">
        <v>271</v>
      </c>
      <c r="B272" s="17" t="n">
        <v>1312.8</v>
      </c>
      <c r="C272" s="17" t="n">
        <v>1284.406</v>
      </c>
      <c r="D272" s="17" t="n">
        <v>28.394</v>
      </c>
      <c r="E272" s="17" t="n">
        <v>0</v>
      </c>
      <c r="F272" s="17" t="n">
        <v>0</v>
      </c>
    </row>
    <row r="273">
      <c r="A273" t="n">
        <v>272</v>
      </c>
      <c r="B273" s="17" t="n">
        <v>1080.054</v>
      </c>
      <c r="C273" s="17" t="n">
        <v>0</v>
      </c>
      <c r="D273" s="17" t="n">
        <v>1080.054</v>
      </c>
      <c r="E273" s="17" t="n">
        <v>0</v>
      </c>
      <c r="F273" s="17" t="n">
        <v>64.518</v>
      </c>
    </row>
    <row r="274">
      <c r="A274" t="n">
        <v>273</v>
      </c>
      <c r="B274" s="17" t="n">
        <v>1017.97</v>
      </c>
      <c r="C274" s="17" t="n">
        <v>0</v>
      </c>
      <c r="D274" s="17" t="n">
        <v>1017.97</v>
      </c>
      <c r="E274" s="17" t="n">
        <v>0</v>
      </c>
      <c r="F274" s="17" t="n">
        <v>896.958</v>
      </c>
    </row>
    <row r="275">
      <c r="A275" t="n">
        <v>274</v>
      </c>
      <c r="B275" s="17" t="n">
        <v>1165.131</v>
      </c>
      <c r="C275" s="17" t="n">
        <v>0</v>
      </c>
      <c r="D275" s="17" t="n">
        <v>1165.131</v>
      </c>
      <c r="E275" s="17" t="n">
        <v>0</v>
      </c>
      <c r="F275" s="17" t="n">
        <v>73.914</v>
      </c>
    </row>
    <row r="276">
      <c r="A276" t="n">
        <v>275</v>
      </c>
      <c r="B276" s="17" t="n">
        <v>1340.908</v>
      </c>
      <c r="C276" s="17" t="n">
        <v>10.956</v>
      </c>
      <c r="D276" s="17" t="n">
        <v>1329.952</v>
      </c>
      <c r="E276" s="17" t="n">
        <v>0</v>
      </c>
      <c r="F276" s="17" t="n">
        <v>0</v>
      </c>
    </row>
    <row r="277">
      <c r="A277" t="n">
        <v>276</v>
      </c>
      <c r="B277" s="17" t="n">
        <v>1421.717</v>
      </c>
      <c r="C277" s="17" t="n">
        <v>0</v>
      </c>
      <c r="D277" s="17" t="n">
        <v>1421.717</v>
      </c>
      <c r="E277" s="17" t="n">
        <v>0</v>
      </c>
      <c r="F277" s="17" t="n">
        <v>1474.35</v>
      </c>
    </row>
    <row r="278">
      <c r="A278" t="n">
        <v>277</v>
      </c>
      <c r="B278" s="17" t="n">
        <v>1076.722</v>
      </c>
      <c r="C278" s="17" t="n">
        <v>0</v>
      </c>
      <c r="D278" s="17" t="n">
        <v>1076.722</v>
      </c>
      <c r="E278" s="17" t="n">
        <v>0</v>
      </c>
      <c r="F278" s="17" t="n">
        <v>1245.058</v>
      </c>
    </row>
    <row r="279">
      <c r="A279" t="n">
        <v>278</v>
      </c>
      <c r="B279" s="17" t="n">
        <v>1233.429</v>
      </c>
      <c r="C279" s="17" t="n">
        <v>0</v>
      </c>
      <c r="D279" s="17" t="n">
        <v>1233.429</v>
      </c>
      <c r="E279" s="17" t="n">
        <v>0</v>
      </c>
      <c r="F279" s="17" t="n">
        <v>1652.839</v>
      </c>
    </row>
    <row r="280">
      <c r="A280" t="n">
        <v>279</v>
      </c>
      <c r="B280" s="17" t="n">
        <v>966.192</v>
      </c>
      <c r="C280" s="17" t="n">
        <v>109.133</v>
      </c>
      <c r="D280" s="17" t="n">
        <v>857.059</v>
      </c>
      <c r="E280" s="17" t="n">
        <v>0</v>
      </c>
      <c r="F280" s="17" t="n">
        <v>0</v>
      </c>
    </row>
    <row r="281">
      <c r="A281" t="n">
        <v>280</v>
      </c>
      <c r="B281" s="17" t="n">
        <v>1205.397</v>
      </c>
      <c r="C281" s="17" t="n">
        <v>237.309</v>
      </c>
      <c r="D281" s="17" t="n">
        <v>968.088</v>
      </c>
      <c r="E281" s="17" t="n">
        <v>0</v>
      </c>
      <c r="F281" s="17" t="n">
        <v>0</v>
      </c>
    </row>
    <row r="282">
      <c r="A282" t="n">
        <v>281</v>
      </c>
      <c r="B282" s="17" t="n">
        <v>1237.532</v>
      </c>
      <c r="C282" s="17" t="n">
        <v>1222.278</v>
      </c>
      <c r="D282" s="17" t="n">
        <v>15.254</v>
      </c>
      <c r="E282" s="17" t="n">
        <v>0</v>
      </c>
      <c r="F282" s="17" t="n">
        <v>0</v>
      </c>
    </row>
    <row r="283">
      <c r="A283" t="n">
        <v>282</v>
      </c>
      <c r="B283" s="17" t="n">
        <v>859.624</v>
      </c>
      <c r="C283" s="17" t="n">
        <v>858.649</v>
      </c>
      <c r="D283" s="17" t="n">
        <v>0.975</v>
      </c>
      <c r="E283" s="17" t="n">
        <v>0</v>
      </c>
      <c r="F283" s="17" t="n">
        <v>0</v>
      </c>
    </row>
    <row r="284">
      <c r="A284" t="n">
        <v>283</v>
      </c>
      <c r="B284" s="17" t="n">
        <v>1175.2</v>
      </c>
      <c r="C284" s="17" t="n">
        <v>1175.2</v>
      </c>
      <c r="D284" s="17" t="n">
        <v>0</v>
      </c>
      <c r="E284" s="17" t="n">
        <v>0</v>
      </c>
      <c r="F284" s="17" t="n">
        <v>0</v>
      </c>
    </row>
    <row r="285">
      <c r="A285" t="n">
        <v>284</v>
      </c>
      <c r="B285" s="17" t="n">
        <v>1189.6</v>
      </c>
      <c r="C285" s="17" t="n">
        <v>61.714</v>
      </c>
      <c r="D285" s="17" t="n">
        <v>0</v>
      </c>
      <c r="E285" s="17" t="n">
        <v>1127.886</v>
      </c>
      <c r="F285" s="17" t="n">
        <v>0</v>
      </c>
    </row>
    <row r="286">
      <c r="A286" t="n">
        <v>285</v>
      </c>
      <c r="B286" s="17" t="n">
        <v>1346.4</v>
      </c>
      <c r="C286" s="17" t="n">
        <v>0</v>
      </c>
      <c r="D286" s="17" t="n">
        <v>0</v>
      </c>
      <c r="E286" s="17" t="n">
        <v>1346.4</v>
      </c>
      <c r="F286" s="17" t="n">
        <v>0</v>
      </c>
    </row>
    <row r="287">
      <c r="A287" t="n">
        <v>286</v>
      </c>
      <c r="B287" s="17" t="n">
        <v>1161.6</v>
      </c>
      <c r="C287" s="17" t="n">
        <v>0</v>
      </c>
      <c r="D287" s="17" t="n">
        <v>0</v>
      </c>
      <c r="E287" s="17" t="n">
        <v>1161.6</v>
      </c>
      <c r="F287" s="17" t="n">
        <v>0</v>
      </c>
    </row>
    <row r="288">
      <c r="A288" t="n">
        <v>287</v>
      </c>
      <c r="B288" s="17" t="n">
        <v>1086.4</v>
      </c>
      <c r="C288" s="17" t="n">
        <v>0</v>
      </c>
      <c r="D288" s="17" t="n">
        <v>0</v>
      </c>
      <c r="E288" s="17" t="n">
        <v>1086.4</v>
      </c>
      <c r="F288" s="17" t="n">
        <v>0</v>
      </c>
    </row>
    <row r="289">
      <c r="A289" t="n">
        <v>288</v>
      </c>
      <c r="B289" s="17" t="n">
        <v>136.8</v>
      </c>
      <c r="C289" s="17" t="n">
        <v>0</v>
      </c>
      <c r="D289" s="17" t="n">
        <v>0</v>
      </c>
      <c r="E289" s="17" t="n">
        <v>136.8</v>
      </c>
      <c r="F289" s="17" t="n">
        <v>0</v>
      </c>
    </row>
    <row r="290">
      <c r="A290" t="n">
        <v>289</v>
      </c>
      <c r="B290" s="17" t="n">
        <v>106.4</v>
      </c>
      <c r="C290" s="17" t="n">
        <v>106.4</v>
      </c>
      <c r="D290" s="17" t="n">
        <v>0</v>
      </c>
      <c r="E290" s="17" t="n">
        <v>0</v>
      </c>
      <c r="F290" s="17" t="n">
        <v>0</v>
      </c>
    </row>
    <row r="291">
      <c r="A291" t="n">
        <v>290</v>
      </c>
      <c r="B291" s="17" t="n">
        <v>88</v>
      </c>
      <c r="C291" s="17" t="n">
        <v>88</v>
      </c>
      <c r="D291" s="17" t="n">
        <v>0</v>
      </c>
      <c r="E291" s="17" t="n">
        <v>0</v>
      </c>
      <c r="F291" s="17" t="n">
        <v>0</v>
      </c>
    </row>
    <row r="292">
      <c r="A292" t="n">
        <v>291</v>
      </c>
      <c r="B292" s="17" t="n">
        <v>92</v>
      </c>
      <c r="C292" s="17" t="n">
        <v>92</v>
      </c>
      <c r="D292" s="17" t="n">
        <v>0</v>
      </c>
      <c r="E292" s="17" t="n">
        <v>0</v>
      </c>
      <c r="F292" s="17" t="n">
        <v>0</v>
      </c>
    </row>
    <row r="293">
      <c r="A293" t="n">
        <v>292</v>
      </c>
      <c r="B293" s="17" t="n">
        <v>88</v>
      </c>
      <c r="C293" s="17" t="n">
        <v>88</v>
      </c>
      <c r="D293" s="17" t="n">
        <v>0</v>
      </c>
      <c r="E293" s="17" t="n">
        <v>0</v>
      </c>
      <c r="F293" s="17" t="n">
        <v>0</v>
      </c>
    </row>
    <row r="294">
      <c r="A294" t="n">
        <v>293</v>
      </c>
      <c r="B294" s="17" t="n">
        <v>92</v>
      </c>
      <c r="C294" s="17" t="n">
        <v>92</v>
      </c>
      <c r="D294" s="17" t="n">
        <v>0</v>
      </c>
      <c r="E294" s="17" t="n">
        <v>0</v>
      </c>
      <c r="F294" s="17" t="n">
        <v>0</v>
      </c>
    </row>
    <row r="295">
      <c r="A295" t="n">
        <v>294</v>
      </c>
      <c r="B295" s="17" t="n">
        <v>84.8</v>
      </c>
      <c r="C295" s="17" t="n">
        <v>84.8</v>
      </c>
      <c r="D295" s="17" t="n">
        <v>0</v>
      </c>
      <c r="E295" s="17" t="n">
        <v>0</v>
      </c>
      <c r="F295" s="17" t="n">
        <v>0</v>
      </c>
    </row>
    <row r="296">
      <c r="A296" t="n">
        <v>295</v>
      </c>
      <c r="B296" s="17" t="n">
        <v>82.40000000000001</v>
      </c>
      <c r="C296" s="17" t="n">
        <v>0</v>
      </c>
      <c r="D296" s="17" t="n">
        <v>82.40000000000001</v>
      </c>
      <c r="E296" s="17" t="n">
        <v>0</v>
      </c>
      <c r="F296" s="17" t="n">
        <v>12.029</v>
      </c>
    </row>
    <row r="297">
      <c r="A297" t="n">
        <v>296</v>
      </c>
      <c r="B297" s="17" t="n">
        <v>81.36199999999999</v>
      </c>
      <c r="C297" s="17" t="n">
        <v>0</v>
      </c>
      <c r="D297" s="17" t="n">
        <v>81.36199999999999</v>
      </c>
      <c r="E297" s="17" t="n">
        <v>0</v>
      </c>
      <c r="F297" s="17" t="n">
        <v>1079.647</v>
      </c>
    </row>
    <row r="298">
      <c r="A298" t="n">
        <v>297</v>
      </c>
      <c r="B298" s="17" t="n">
        <v>804.961</v>
      </c>
      <c r="C298" s="17" t="n">
        <v>0</v>
      </c>
      <c r="D298" s="17" t="n">
        <v>804.961</v>
      </c>
      <c r="E298" s="17" t="n">
        <v>0</v>
      </c>
      <c r="F298" s="17" t="n">
        <v>1483.286</v>
      </c>
    </row>
    <row r="299">
      <c r="A299" t="n">
        <v>298</v>
      </c>
      <c r="B299" s="17" t="n">
        <v>971.201</v>
      </c>
      <c r="C299" s="17" t="n">
        <v>0</v>
      </c>
      <c r="D299" s="17" t="n">
        <v>971.201</v>
      </c>
      <c r="E299" s="17" t="n">
        <v>0</v>
      </c>
      <c r="F299" s="17" t="n">
        <v>1796.003</v>
      </c>
    </row>
    <row r="300">
      <c r="A300" t="n">
        <v>299</v>
      </c>
      <c r="B300" s="17" t="n">
        <v>1378.581</v>
      </c>
      <c r="C300" s="17" t="n">
        <v>0</v>
      </c>
      <c r="D300" s="17" t="n">
        <v>1378.58</v>
      </c>
      <c r="E300" s="17" t="n">
        <v>0</v>
      </c>
      <c r="F300" s="17" t="n">
        <v>1796.003</v>
      </c>
    </row>
    <row r="301">
      <c r="A301" t="n">
        <v>300</v>
      </c>
      <c r="B301" s="17" t="n">
        <v>1301.865</v>
      </c>
      <c r="C301" s="17" t="n">
        <v>0</v>
      </c>
      <c r="D301" s="17" t="n">
        <v>1301.864</v>
      </c>
      <c r="E301" s="17" t="n">
        <v>0</v>
      </c>
      <c r="F301" s="17" t="n">
        <v>1796.003</v>
      </c>
    </row>
    <row r="302">
      <c r="A302" t="n">
        <v>301</v>
      </c>
      <c r="B302" s="17" t="n">
        <v>1411.199</v>
      </c>
      <c r="C302" s="17" t="n">
        <v>0</v>
      </c>
      <c r="D302" s="17" t="n">
        <v>1411.199</v>
      </c>
      <c r="E302" s="17" t="n">
        <v>0</v>
      </c>
      <c r="F302" s="17" t="n">
        <v>1066.404</v>
      </c>
    </row>
    <row r="303">
      <c r="A303" t="n">
        <v>302</v>
      </c>
      <c r="B303" s="17" t="n">
        <v>1430.445</v>
      </c>
      <c r="C303" s="17" t="n">
        <v>0</v>
      </c>
      <c r="D303" s="17" t="n">
        <v>1430.445</v>
      </c>
      <c r="E303" s="17" t="n">
        <v>0</v>
      </c>
      <c r="F303" s="17" t="n">
        <v>0</v>
      </c>
    </row>
    <row r="304">
      <c r="A304" t="n">
        <v>303</v>
      </c>
      <c r="B304" s="17" t="n">
        <v>1147.683</v>
      </c>
      <c r="C304" s="17" t="n">
        <v>0</v>
      </c>
      <c r="D304" s="17" t="n">
        <v>1147.683</v>
      </c>
      <c r="E304" s="17" t="n">
        <v>0</v>
      </c>
      <c r="F304" s="17" t="n">
        <v>0</v>
      </c>
    </row>
    <row r="305">
      <c r="A305" t="n">
        <v>304</v>
      </c>
      <c r="B305" s="17" t="n">
        <v>1193.172</v>
      </c>
      <c r="C305" s="17" t="n">
        <v>248.936</v>
      </c>
      <c r="D305" s="17" t="n">
        <v>944.236</v>
      </c>
      <c r="E305" s="17" t="n">
        <v>0</v>
      </c>
      <c r="F305" s="17" t="n">
        <v>0</v>
      </c>
    </row>
    <row r="306">
      <c r="A306" t="n">
        <v>305</v>
      </c>
      <c r="B306" s="17" t="n">
        <v>1254.203</v>
      </c>
      <c r="C306" s="17" t="n">
        <v>652.379</v>
      </c>
      <c r="D306" s="17" t="n">
        <v>601.824</v>
      </c>
      <c r="E306" s="17" t="n">
        <v>0</v>
      </c>
      <c r="F306" s="17" t="n">
        <v>0</v>
      </c>
    </row>
    <row r="307">
      <c r="A307" t="n">
        <v>306</v>
      </c>
      <c r="B307" s="17" t="n">
        <v>1409.776</v>
      </c>
      <c r="C307" s="17" t="n">
        <v>1332.235</v>
      </c>
      <c r="D307" s="17" t="n">
        <v>77.541</v>
      </c>
      <c r="E307" s="17" t="n">
        <v>0</v>
      </c>
      <c r="F307" s="17" t="n">
        <v>0</v>
      </c>
    </row>
    <row r="308">
      <c r="A308" t="n">
        <v>307</v>
      </c>
      <c r="B308" s="17" t="n">
        <v>1164.8</v>
      </c>
      <c r="C308" s="17" t="n">
        <v>0</v>
      </c>
      <c r="D308" s="17" t="n">
        <v>0</v>
      </c>
      <c r="E308" s="17" t="n">
        <v>1164.8</v>
      </c>
      <c r="F308" s="17" t="n">
        <v>0</v>
      </c>
    </row>
    <row r="309">
      <c r="A309" t="n">
        <v>308</v>
      </c>
      <c r="B309" s="17" t="n">
        <v>1167.2</v>
      </c>
      <c r="C309" s="17" t="n">
        <v>0</v>
      </c>
      <c r="D309" s="17" t="n">
        <v>0</v>
      </c>
      <c r="E309" s="17" t="n">
        <v>1167.2</v>
      </c>
      <c r="F309" s="17" t="n">
        <v>0</v>
      </c>
    </row>
    <row r="310">
      <c r="A310" t="n">
        <v>309</v>
      </c>
      <c r="B310" s="17" t="n">
        <v>1375.2</v>
      </c>
      <c r="C310" s="17" t="n">
        <v>0</v>
      </c>
      <c r="D310" s="17" t="n">
        <v>0</v>
      </c>
      <c r="E310" s="17" t="n">
        <v>1375.2</v>
      </c>
      <c r="F310" s="17" t="n">
        <v>0</v>
      </c>
    </row>
    <row r="311">
      <c r="A311" t="n">
        <v>310</v>
      </c>
      <c r="B311" s="17" t="n">
        <v>1362.4</v>
      </c>
      <c r="C311" s="17" t="n">
        <v>0</v>
      </c>
      <c r="D311" s="17" t="n">
        <v>0</v>
      </c>
      <c r="E311" s="17" t="n">
        <v>1362.4</v>
      </c>
      <c r="F311" s="17" t="n">
        <v>0</v>
      </c>
    </row>
    <row r="312">
      <c r="A312" t="n">
        <v>311</v>
      </c>
      <c r="B312" s="17" t="n">
        <v>1214.4</v>
      </c>
      <c r="C312" s="17" t="n">
        <v>0</v>
      </c>
      <c r="D312" s="17" t="n">
        <v>0</v>
      </c>
      <c r="E312" s="17" t="n">
        <v>1214.4</v>
      </c>
      <c r="F312" s="17" t="n">
        <v>0</v>
      </c>
    </row>
    <row r="313">
      <c r="A313" t="n">
        <v>312</v>
      </c>
      <c r="B313" s="17" t="n">
        <v>949.6</v>
      </c>
      <c r="C313" s="17" t="n">
        <v>949.6</v>
      </c>
      <c r="D313" s="17" t="n">
        <v>0</v>
      </c>
      <c r="E313" s="17" t="n">
        <v>0</v>
      </c>
      <c r="F313" s="17" t="n">
        <v>0</v>
      </c>
    </row>
    <row r="314">
      <c r="A314" t="n">
        <v>313</v>
      </c>
      <c r="B314" s="17" t="n">
        <v>1832.8</v>
      </c>
      <c r="C314" s="17" t="n">
        <v>1832.8</v>
      </c>
      <c r="D314" s="17" t="n">
        <v>0</v>
      </c>
      <c r="E314" s="17" t="n">
        <v>0</v>
      </c>
      <c r="F314" s="17" t="n">
        <v>0</v>
      </c>
    </row>
    <row r="315">
      <c r="A315" t="n">
        <v>314</v>
      </c>
      <c r="B315" s="17" t="n">
        <v>1784.8</v>
      </c>
      <c r="C315" s="17" t="n">
        <v>1784.8</v>
      </c>
      <c r="D315" s="17" t="n">
        <v>0</v>
      </c>
      <c r="E315" s="17" t="n">
        <v>0</v>
      </c>
      <c r="F315" s="17" t="n">
        <v>0</v>
      </c>
    </row>
    <row r="316">
      <c r="A316" t="n">
        <v>315</v>
      </c>
      <c r="B316" s="17" t="n">
        <v>1888</v>
      </c>
      <c r="C316" s="17" t="n">
        <v>1888</v>
      </c>
      <c r="D316" s="17" t="n">
        <v>0</v>
      </c>
      <c r="E316" s="17" t="n">
        <v>0</v>
      </c>
      <c r="F316" s="17" t="n">
        <v>0</v>
      </c>
    </row>
    <row r="317">
      <c r="A317" t="n">
        <v>316</v>
      </c>
      <c r="B317" s="17" t="n">
        <v>2028.8</v>
      </c>
      <c r="C317" s="17" t="n">
        <v>2028.8</v>
      </c>
      <c r="D317" s="17" t="n">
        <v>0</v>
      </c>
      <c r="E317" s="17" t="n">
        <v>0</v>
      </c>
      <c r="F317" s="17" t="n">
        <v>0</v>
      </c>
    </row>
    <row r="318">
      <c r="A318" t="n">
        <v>317</v>
      </c>
      <c r="B318" s="17" t="n">
        <v>2156.8</v>
      </c>
      <c r="C318" s="17" t="n">
        <v>2156.8</v>
      </c>
      <c r="D318" s="17" t="n">
        <v>0</v>
      </c>
      <c r="E318" s="17" t="n">
        <v>0</v>
      </c>
      <c r="F318" s="17" t="n">
        <v>0</v>
      </c>
    </row>
    <row r="319">
      <c r="A319" t="n">
        <v>318</v>
      </c>
      <c r="B319" s="17" t="n">
        <v>2129.6</v>
      </c>
      <c r="C319" s="17" t="n">
        <v>2129.6</v>
      </c>
      <c r="D319" s="17" t="n">
        <v>0</v>
      </c>
      <c r="E319" s="17" t="n">
        <v>0</v>
      </c>
      <c r="F319" s="17" t="n">
        <v>0</v>
      </c>
    </row>
    <row r="320">
      <c r="A320" t="n">
        <v>319</v>
      </c>
      <c r="B320" s="17" t="n">
        <v>1976.8</v>
      </c>
      <c r="C320" s="17" t="n">
        <v>1976.8</v>
      </c>
      <c r="D320" s="17" t="n">
        <v>0</v>
      </c>
      <c r="E320" s="17" t="n">
        <v>0</v>
      </c>
      <c r="F320" s="17" t="n">
        <v>99.89400000000001</v>
      </c>
    </row>
    <row r="321">
      <c r="A321" t="n">
        <v>320</v>
      </c>
      <c r="B321" s="17" t="n">
        <v>1127.549</v>
      </c>
      <c r="C321" s="17" t="n">
        <v>1127.549</v>
      </c>
      <c r="D321" s="17" t="n">
        <v>0</v>
      </c>
      <c r="E321" s="17" t="n">
        <v>0</v>
      </c>
      <c r="F321" s="17" t="n">
        <v>1226.818</v>
      </c>
    </row>
    <row r="322">
      <c r="A322" t="n">
        <v>321</v>
      </c>
      <c r="B322" s="17" t="n">
        <v>1638.403</v>
      </c>
      <c r="C322" s="17" t="n">
        <v>118.926</v>
      </c>
      <c r="D322" s="17" t="n">
        <v>1519.478</v>
      </c>
      <c r="E322" s="17" t="n">
        <v>0</v>
      </c>
      <c r="F322" s="17" t="n">
        <v>853.2190000000001</v>
      </c>
    </row>
    <row r="323">
      <c r="A323" t="n">
        <v>322</v>
      </c>
      <c r="B323" s="17" t="n">
        <v>1940.862</v>
      </c>
      <c r="C323" s="17" t="n">
        <v>0</v>
      </c>
      <c r="D323" s="17" t="n">
        <v>1940.862</v>
      </c>
      <c r="E323" s="17" t="n">
        <v>0</v>
      </c>
      <c r="F323" s="17" t="n">
        <v>1085.392</v>
      </c>
    </row>
    <row r="324">
      <c r="A324" t="n">
        <v>323</v>
      </c>
      <c r="B324" s="17" t="n">
        <v>2188.553</v>
      </c>
      <c r="C324" s="17" t="n">
        <v>0</v>
      </c>
      <c r="D324" s="17" t="n">
        <v>2188.553</v>
      </c>
      <c r="E324" s="17" t="n">
        <v>0</v>
      </c>
      <c r="F324" s="17" t="n">
        <v>1369.258</v>
      </c>
    </row>
    <row r="325">
      <c r="A325" t="n">
        <v>324</v>
      </c>
      <c r="B325" s="17" t="n">
        <v>2025.649</v>
      </c>
      <c r="C325" s="17" t="n">
        <v>0</v>
      </c>
      <c r="D325" s="17" t="n">
        <v>2025.649</v>
      </c>
      <c r="E325" s="17" t="n">
        <v>0</v>
      </c>
      <c r="F325" s="17" t="n">
        <v>1091.794</v>
      </c>
    </row>
    <row r="326">
      <c r="A326" t="n">
        <v>325</v>
      </c>
      <c r="B326" s="17" t="n">
        <v>1943.684</v>
      </c>
      <c r="C326" s="17" t="n">
        <v>0</v>
      </c>
      <c r="D326" s="17" t="n">
        <v>1943.684</v>
      </c>
      <c r="E326" s="17" t="n">
        <v>0</v>
      </c>
      <c r="F326" s="17" t="n">
        <v>709.662</v>
      </c>
    </row>
    <row r="327">
      <c r="A327" t="n">
        <v>326</v>
      </c>
      <c r="B327" s="17" t="n">
        <v>2335.268</v>
      </c>
      <c r="C327" s="17" t="n">
        <v>0</v>
      </c>
      <c r="D327" s="17" t="n">
        <v>2335.268</v>
      </c>
      <c r="E327" s="17" t="n">
        <v>0</v>
      </c>
      <c r="F327" s="17" t="n">
        <v>375.835</v>
      </c>
    </row>
    <row r="328">
      <c r="A328" t="n">
        <v>327</v>
      </c>
      <c r="B328" s="17" t="n">
        <v>2168.745</v>
      </c>
      <c r="C328" s="17" t="n">
        <v>387.639</v>
      </c>
      <c r="D328" s="17" t="n">
        <v>1781.106</v>
      </c>
      <c r="E328" s="17" t="n">
        <v>0</v>
      </c>
      <c r="F328" s="17" t="n">
        <v>0</v>
      </c>
    </row>
    <row r="329">
      <c r="A329" t="n">
        <v>328</v>
      </c>
      <c r="B329" s="17" t="n">
        <v>1973.613</v>
      </c>
      <c r="C329" s="17" t="n">
        <v>0</v>
      </c>
      <c r="D329" s="17" t="n">
        <v>1973.613</v>
      </c>
      <c r="E329" s="17" t="n">
        <v>0</v>
      </c>
      <c r="F329" s="17" t="n">
        <v>181.539</v>
      </c>
    </row>
    <row r="330">
      <c r="A330" t="n">
        <v>329</v>
      </c>
      <c r="B330" s="17" t="n">
        <v>2279.797</v>
      </c>
      <c r="C330" s="17" t="n">
        <v>1036.587</v>
      </c>
      <c r="D330" s="17" t="n">
        <v>1243.21</v>
      </c>
      <c r="E330" s="17" t="n">
        <v>0</v>
      </c>
      <c r="F330" s="17" t="n">
        <v>0</v>
      </c>
    </row>
    <row r="331">
      <c r="A331" t="n">
        <v>330</v>
      </c>
      <c r="B331" s="17" t="n">
        <v>1609.172</v>
      </c>
      <c r="C331" s="17" t="n">
        <v>1441.868</v>
      </c>
      <c r="D331" s="17" t="n">
        <v>167.304</v>
      </c>
      <c r="E331" s="17" t="n">
        <v>0</v>
      </c>
      <c r="F331" s="17" t="n">
        <v>0</v>
      </c>
    </row>
    <row r="332">
      <c r="A332" t="n">
        <v>331</v>
      </c>
      <c r="B332" s="17" t="n">
        <v>2156.812</v>
      </c>
      <c r="C332" s="17" t="n">
        <v>1098.586</v>
      </c>
      <c r="D332" s="17" t="n">
        <v>0</v>
      </c>
      <c r="E332" s="17" t="n">
        <v>1058.226</v>
      </c>
      <c r="F332" s="17" t="n">
        <v>0</v>
      </c>
    </row>
    <row r="333">
      <c r="A333" t="n">
        <v>332</v>
      </c>
      <c r="B333" s="17" t="n">
        <v>2172.8</v>
      </c>
      <c r="C333" s="17" t="n">
        <v>376.797</v>
      </c>
      <c r="D333" s="17" t="n">
        <v>0</v>
      </c>
      <c r="E333" s="17" t="n">
        <v>1796.003</v>
      </c>
      <c r="F333" s="17" t="n">
        <v>0</v>
      </c>
    </row>
    <row r="334">
      <c r="A334" t="n">
        <v>333</v>
      </c>
      <c r="B334" s="17" t="n">
        <v>2000</v>
      </c>
      <c r="C334" s="17" t="n">
        <v>203.997</v>
      </c>
      <c r="D334" s="17" t="n">
        <v>0</v>
      </c>
      <c r="E334" s="17" t="n">
        <v>1796.003</v>
      </c>
      <c r="F334" s="17" t="n">
        <v>0</v>
      </c>
    </row>
    <row r="335">
      <c r="A335" t="n">
        <v>334</v>
      </c>
      <c r="B335" s="17" t="n">
        <v>1667.2</v>
      </c>
      <c r="C335" s="17" t="n">
        <v>0</v>
      </c>
      <c r="D335" s="17" t="n">
        <v>0</v>
      </c>
      <c r="E335" s="17" t="n">
        <v>1667.2</v>
      </c>
      <c r="F335" s="17" t="n">
        <v>0</v>
      </c>
    </row>
    <row r="336">
      <c r="A336" t="n">
        <v>335</v>
      </c>
      <c r="B336" s="17" t="n">
        <v>2352</v>
      </c>
      <c r="C336" s="17" t="n">
        <v>555.997</v>
      </c>
      <c r="D336" s="17" t="n">
        <v>0</v>
      </c>
      <c r="E336" s="17" t="n">
        <v>1796.003</v>
      </c>
      <c r="F336" s="17" t="n">
        <v>0</v>
      </c>
    </row>
    <row r="337">
      <c r="A337" t="n">
        <v>336</v>
      </c>
      <c r="B337" s="17" t="n">
        <v>2075.2</v>
      </c>
      <c r="C337" s="17" t="n">
        <v>2075.2</v>
      </c>
      <c r="D337" s="17" t="n">
        <v>0</v>
      </c>
      <c r="E337" s="17" t="n">
        <v>0</v>
      </c>
      <c r="F337" s="17" t="n">
        <v>0</v>
      </c>
    </row>
    <row r="338">
      <c r="A338" t="n">
        <v>337</v>
      </c>
      <c r="B338" s="17" t="n">
        <v>1518.4</v>
      </c>
      <c r="C338" s="17" t="n">
        <v>1518.4</v>
      </c>
      <c r="D338" s="17" t="n">
        <v>0</v>
      </c>
      <c r="E338" s="17" t="n">
        <v>0</v>
      </c>
      <c r="F338" s="17" t="n">
        <v>0</v>
      </c>
    </row>
    <row r="339">
      <c r="A339" t="n">
        <v>338</v>
      </c>
      <c r="B339" s="17" t="n">
        <v>1494.4</v>
      </c>
      <c r="C339" s="17" t="n">
        <v>1494.4</v>
      </c>
      <c r="D339" s="17" t="n">
        <v>0</v>
      </c>
      <c r="E339" s="17" t="n">
        <v>0</v>
      </c>
      <c r="F339" s="17" t="n">
        <v>0</v>
      </c>
    </row>
    <row r="340">
      <c r="A340" t="n">
        <v>339</v>
      </c>
      <c r="B340" s="17" t="n">
        <v>1260</v>
      </c>
      <c r="C340" s="17" t="n">
        <v>1260</v>
      </c>
      <c r="D340" s="17" t="n">
        <v>0</v>
      </c>
      <c r="E340" s="17" t="n">
        <v>0</v>
      </c>
      <c r="F340" s="17" t="n">
        <v>0</v>
      </c>
    </row>
    <row r="341">
      <c r="A341" t="n">
        <v>340</v>
      </c>
      <c r="B341" s="17" t="n">
        <v>1234.4</v>
      </c>
      <c r="C341" s="17" t="n">
        <v>1234.4</v>
      </c>
      <c r="D341" s="17" t="n">
        <v>0</v>
      </c>
      <c r="E341" s="17" t="n">
        <v>0</v>
      </c>
      <c r="F341" s="17" t="n">
        <v>0</v>
      </c>
    </row>
    <row r="342">
      <c r="A342" t="n">
        <v>341</v>
      </c>
      <c r="B342" s="17" t="n">
        <v>1272</v>
      </c>
      <c r="C342" s="17" t="n">
        <v>1272</v>
      </c>
      <c r="D342" s="17" t="n">
        <v>0</v>
      </c>
      <c r="E342" s="17" t="n">
        <v>0</v>
      </c>
      <c r="F342" s="17" t="n">
        <v>0</v>
      </c>
    </row>
    <row r="343">
      <c r="A343" t="n">
        <v>342</v>
      </c>
      <c r="B343" s="17" t="n">
        <v>1414.4</v>
      </c>
      <c r="C343" s="17" t="n">
        <v>1414.4</v>
      </c>
      <c r="D343" s="17" t="n">
        <v>0</v>
      </c>
      <c r="E343" s="17" t="n">
        <v>0</v>
      </c>
      <c r="F343" s="17" t="n">
        <v>0</v>
      </c>
    </row>
    <row r="344">
      <c r="A344" t="n">
        <v>343</v>
      </c>
      <c r="B344" s="17" t="n">
        <v>1373.6</v>
      </c>
      <c r="C344" s="17" t="n">
        <v>1373.6</v>
      </c>
      <c r="D344" s="17" t="n">
        <v>0</v>
      </c>
      <c r="E344" s="17" t="n">
        <v>0</v>
      </c>
      <c r="F344" s="17" t="n">
        <v>64.947</v>
      </c>
    </row>
    <row r="345">
      <c r="A345" t="n">
        <v>344</v>
      </c>
      <c r="B345" s="17" t="n">
        <v>996.612</v>
      </c>
      <c r="C345" s="17" t="n">
        <v>996.612</v>
      </c>
      <c r="D345" s="17" t="n">
        <v>0</v>
      </c>
      <c r="E345" s="17" t="n">
        <v>0</v>
      </c>
      <c r="F345" s="17" t="n">
        <v>985.252</v>
      </c>
    </row>
    <row r="346">
      <c r="A346" t="n">
        <v>345</v>
      </c>
      <c r="B346" s="17" t="n">
        <v>1176.84</v>
      </c>
      <c r="C346" s="17" t="n">
        <v>1176.84</v>
      </c>
      <c r="D346" s="17" t="n">
        <v>0</v>
      </c>
      <c r="E346" s="17" t="n">
        <v>0</v>
      </c>
      <c r="F346" s="17" t="n">
        <v>934.1950000000001</v>
      </c>
    </row>
    <row r="347">
      <c r="A347" t="n">
        <v>346</v>
      </c>
      <c r="B347" s="17" t="n">
        <v>1297.88</v>
      </c>
      <c r="C347" s="17" t="n">
        <v>1076.081</v>
      </c>
      <c r="D347" s="17" t="n">
        <v>221.8</v>
      </c>
      <c r="E347" s="17" t="n">
        <v>0</v>
      </c>
      <c r="F347" s="17" t="n">
        <v>1430.077</v>
      </c>
    </row>
    <row r="348">
      <c r="A348" t="n">
        <v>347</v>
      </c>
      <c r="B348" s="17" t="n">
        <v>1357.844</v>
      </c>
      <c r="C348" s="17" t="n">
        <v>0</v>
      </c>
      <c r="D348" s="17" t="n">
        <v>1357.844</v>
      </c>
      <c r="E348" s="17" t="n">
        <v>0</v>
      </c>
      <c r="F348" s="17" t="n">
        <v>814.85</v>
      </c>
    </row>
    <row r="349">
      <c r="A349" t="n">
        <v>348</v>
      </c>
      <c r="B349" s="17" t="n">
        <v>1435.047</v>
      </c>
      <c r="C349" s="17" t="n">
        <v>0</v>
      </c>
      <c r="D349" s="17" t="n">
        <v>1435.047</v>
      </c>
      <c r="E349" s="17" t="n">
        <v>0</v>
      </c>
      <c r="F349" s="17" t="n">
        <v>1200.639</v>
      </c>
    </row>
    <row r="350">
      <c r="A350" t="n">
        <v>349</v>
      </c>
      <c r="B350" s="17" t="n">
        <v>1435.033</v>
      </c>
      <c r="C350" s="17" t="n">
        <v>0</v>
      </c>
      <c r="D350" s="17" t="n">
        <v>1435.033</v>
      </c>
      <c r="E350" s="17" t="n">
        <v>0</v>
      </c>
      <c r="F350" s="17" t="n">
        <v>812.351</v>
      </c>
    </row>
    <row r="351">
      <c r="A351" t="n">
        <v>350</v>
      </c>
      <c r="B351" s="17" t="n">
        <v>1087.883</v>
      </c>
      <c r="C351" s="17" t="n">
        <v>0</v>
      </c>
      <c r="D351" s="17" t="n">
        <v>1087.883</v>
      </c>
      <c r="E351" s="17" t="n">
        <v>0</v>
      </c>
      <c r="F351" s="17" t="n">
        <v>1385.739</v>
      </c>
    </row>
    <row r="352">
      <c r="A352" t="n">
        <v>351</v>
      </c>
      <c r="B352" s="17" t="n">
        <v>1211.392</v>
      </c>
      <c r="C352" s="17" t="n">
        <v>0</v>
      </c>
      <c r="D352" s="17" t="n">
        <v>1211.392</v>
      </c>
      <c r="E352" s="17" t="n">
        <v>0</v>
      </c>
      <c r="F352" s="17" t="n">
        <v>448.644</v>
      </c>
    </row>
    <row r="353">
      <c r="A353" t="n">
        <v>352</v>
      </c>
      <c r="B353" s="17" t="n">
        <v>1440.601</v>
      </c>
      <c r="C353" s="17" t="n">
        <v>976.808</v>
      </c>
      <c r="D353" s="17" t="n">
        <v>463.793</v>
      </c>
      <c r="E353" s="17" t="n">
        <v>0</v>
      </c>
      <c r="F353" s="17" t="n">
        <v>0</v>
      </c>
    </row>
    <row r="354">
      <c r="A354" t="n">
        <v>353</v>
      </c>
      <c r="B354" s="17" t="n">
        <v>1275.894</v>
      </c>
      <c r="C354" s="17" t="n">
        <v>1195.237</v>
      </c>
      <c r="D354" s="17" t="n">
        <v>80.657</v>
      </c>
      <c r="E354" s="17" t="n">
        <v>0</v>
      </c>
      <c r="F354" s="17" t="n">
        <v>0</v>
      </c>
    </row>
    <row r="355">
      <c r="A355" t="n">
        <v>354</v>
      </c>
      <c r="B355" s="17" t="n">
        <v>1244.187</v>
      </c>
      <c r="C355" s="17" t="n">
        <v>1244.187</v>
      </c>
      <c r="D355" s="17" t="n">
        <v>0</v>
      </c>
      <c r="E355" s="17" t="n">
        <v>0</v>
      </c>
      <c r="F355" s="17" t="n">
        <v>0</v>
      </c>
    </row>
    <row r="356">
      <c r="A356" t="n">
        <v>355</v>
      </c>
      <c r="B356" s="17" t="n">
        <v>798.4</v>
      </c>
      <c r="C356" s="17" t="n">
        <v>0</v>
      </c>
      <c r="D356" s="17" t="n">
        <v>0</v>
      </c>
      <c r="E356" s="17" t="n">
        <v>798.4</v>
      </c>
      <c r="F356" s="17" t="n">
        <v>0</v>
      </c>
    </row>
    <row r="357">
      <c r="A357" t="n">
        <v>356</v>
      </c>
      <c r="B357" s="17" t="n">
        <v>1210.4</v>
      </c>
      <c r="C357" s="17" t="n">
        <v>0</v>
      </c>
      <c r="D357" s="17" t="n">
        <v>0</v>
      </c>
      <c r="E357" s="17" t="n">
        <v>1210.4</v>
      </c>
      <c r="F357" s="17" t="n">
        <v>0</v>
      </c>
    </row>
    <row r="358">
      <c r="A358" t="n">
        <v>357</v>
      </c>
      <c r="B358" s="17" t="n">
        <v>1458.4</v>
      </c>
      <c r="C358" s="17" t="n">
        <v>0</v>
      </c>
      <c r="D358" s="17" t="n">
        <v>0</v>
      </c>
      <c r="E358" s="17" t="n">
        <v>1458.4</v>
      </c>
      <c r="F358" s="17" t="n">
        <v>0</v>
      </c>
    </row>
    <row r="359">
      <c r="A359" t="n">
        <v>358</v>
      </c>
      <c r="B359" s="17" t="n">
        <v>1131.2</v>
      </c>
      <c r="C359" s="17" t="n">
        <v>0</v>
      </c>
      <c r="D359" s="17" t="n">
        <v>0</v>
      </c>
      <c r="E359" s="17" t="n">
        <v>1131.2</v>
      </c>
      <c r="F359" s="17" t="n">
        <v>0</v>
      </c>
    </row>
    <row r="360">
      <c r="A360" t="n">
        <v>359</v>
      </c>
      <c r="B360" s="17" t="n">
        <v>1050.4</v>
      </c>
      <c r="C360" s="17" t="n">
        <v>0</v>
      </c>
      <c r="D360" s="17" t="n">
        <v>0</v>
      </c>
      <c r="E360" s="17" t="n">
        <v>1050.4</v>
      </c>
      <c r="F360" s="17" t="n">
        <v>0</v>
      </c>
    </row>
    <row r="361">
      <c r="A361" t="n">
        <v>360</v>
      </c>
      <c r="B361" s="17" t="n">
        <v>949.6</v>
      </c>
      <c r="C361" s="17" t="n">
        <v>949.6</v>
      </c>
      <c r="D361" s="17" t="n">
        <v>0</v>
      </c>
      <c r="E361" s="17" t="n">
        <v>0</v>
      </c>
      <c r="F361" s="17" t="n">
        <v>0</v>
      </c>
    </row>
    <row r="362">
      <c r="A362" t="n">
        <v>361</v>
      </c>
      <c r="B362" s="17" t="n">
        <v>1194.4</v>
      </c>
      <c r="C362" s="17" t="n">
        <v>1194.4</v>
      </c>
      <c r="D362" s="17" t="n">
        <v>0</v>
      </c>
      <c r="E362" s="17" t="n">
        <v>0</v>
      </c>
      <c r="F362" s="17" t="n">
        <v>0</v>
      </c>
    </row>
    <row r="363">
      <c r="A363" t="n">
        <v>362</v>
      </c>
      <c r="B363" s="17" t="n">
        <v>1084.8</v>
      </c>
      <c r="C363" s="17" t="n">
        <v>1084.8</v>
      </c>
      <c r="D363" s="17" t="n">
        <v>0</v>
      </c>
      <c r="E363" s="17" t="n">
        <v>0</v>
      </c>
      <c r="F363" s="17" t="n">
        <v>0</v>
      </c>
    </row>
    <row r="364">
      <c r="A364" t="n">
        <v>363</v>
      </c>
      <c r="B364" s="17" t="n">
        <v>1221.6</v>
      </c>
      <c r="C364" s="17" t="n">
        <v>1221.6</v>
      </c>
      <c r="D364" s="17" t="n">
        <v>0</v>
      </c>
      <c r="E364" s="17" t="n">
        <v>0</v>
      </c>
      <c r="F364" s="17" t="n">
        <v>0</v>
      </c>
    </row>
    <row r="365">
      <c r="A365" t="n">
        <v>364</v>
      </c>
      <c r="B365" s="17" t="n">
        <v>1077.6</v>
      </c>
      <c r="C365" s="17" t="n">
        <v>1077.6</v>
      </c>
      <c r="D365" s="17" t="n">
        <v>0</v>
      </c>
      <c r="E365" s="17" t="n">
        <v>0</v>
      </c>
      <c r="F365" s="17" t="n">
        <v>0</v>
      </c>
    </row>
    <row r="366">
      <c r="A366" t="n">
        <v>365</v>
      </c>
      <c r="B366" s="17" t="n">
        <v>1200.8</v>
      </c>
      <c r="C366" s="17" t="n">
        <v>1200.8</v>
      </c>
      <c r="D366" s="17" t="n">
        <v>0</v>
      </c>
      <c r="E366" s="17" t="n">
        <v>0</v>
      </c>
      <c r="F366" s="17" t="n">
        <v>0</v>
      </c>
    </row>
    <row r="367">
      <c r="A367" t="n">
        <v>366</v>
      </c>
      <c r="B367" s="17" t="n">
        <v>1140</v>
      </c>
      <c r="C367" s="17" t="n">
        <v>1140</v>
      </c>
      <c r="D367" s="17" t="n">
        <v>0</v>
      </c>
      <c r="E367" s="17" t="n">
        <v>0</v>
      </c>
      <c r="F367" s="17" t="n">
        <v>0</v>
      </c>
    </row>
    <row r="368">
      <c r="A368" t="n">
        <v>367</v>
      </c>
      <c r="B368" s="17" t="n">
        <v>1037.6</v>
      </c>
      <c r="C368" s="17" t="n">
        <v>1026.978</v>
      </c>
      <c r="D368" s="17" t="n">
        <v>10.622</v>
      </c>
      <c r="E368" s="17" t="n">
        <v>0</v>
      </c>
      <c r="F368" s="17" t="n">
        <v>0</v>
      </c>
    </row>
    <row r="369">
      <c r="A369" t="n">
        <v>368</v>
      </c>
      <c r="B369" s="17" t="n">
        <v>866.8920000000001</v>
      </c>
      <c r="C369" s="17" t="n">
        <v>330.878</v>
      </c>
      <c r="D369" s="17" t="n">
        <v>536.014</v>
      </c>
      <c r="E369" s="17" t="n">
        <v>0</v>
      </c>
      <c r="F369" s="17" t="n">
        <v>0</v>
      </c>
    </row>
    <row r="370">
      <c r="A370" t="n">
        <v>369</v>
      </c>
      <c r="B370" s="17" t="n">
        <v>1066.826</v>
      </c>
      <c r="C370" s="17" t="n">
        <v>0</v>
      </c>
      <c r="D370" s="17" t="n">
        <v>1066.826</v>
      </c>
      <c r="E370" s="17" t="n">
        <v>0</v>
      </c>
      <c r="F370" s="17" t="n">
        <v>407.085</v>
      </c>
    </row>
    <row r="371">
      <c r="A371" t="n">
        <v>370</v>
      </c>
      <c r="B371" s="17" t="n">
        <v>1366.055</v>
      </c>
      <c r="C371" s="17" t="n">
        <v>0</v>
      </c>
      <c r="D371" s="17" t="n">
        <v>1366.055</v>
      </c>
      <c r="E371" s="17" t="n">
        <v>0</v>
      </c>
      <c r="F371" s="17" t="n">
        <v>1015.404</v>
      </c>
    </row>
    <row r="372">
      <c r="A372" t="n">
        <v>371</v>
      </c>
      <c r="B372" s="17" t="n">
        <v>1574.613</v>
      </c>
      <c r="C372" s="17" t="n">
        <v>0</v>
      </c>
      <c r="D372" s="17" t="n">
        <v>1574.613</v>
      </c>
      <c r="E372" s="17" t="n">
        <v>0</v>
      </c>
      <c r="F372" s="17" t="n">
        <v>1593.374</v>
      </c>
    </row>
    <row r="373">
      <c r="A373" t="n">
        <v>372</v>
      </c>
      <c r="B373" s="17" t="n">
        <v>1515.751</v>
      </c>
      <c r="C373" s="17" t="n">
        <v>0</v>
      </c>
      <c r="D373" s="17" t="n">
        <v>1515.751</v>
      </c>
      <c r="E373" s="17" t="n">
        <v>0</v>
      </c>
      <c r="F373" s="17" t="n">
        <v>1337.536</v>
      </c>
    </row>
    <row r="374">
      <c r="A374" t="n">
        <v>373</v>
      </c>
      <c r="B374" s="17" t="n">
        <v>1570.042</v>
      </c>
      <c r="C374" s="17" t="n">
        <v>0</v>
      </c>
      <c r="D374" s="17" t="n">
        <v>1570.042</v>
      </c>
      <c r="E374" s="17" t="n">
        <v>0</v>
      </c>
      <c r="F374" s="17" t="n">
        <v>170.595</v>
      </c>
    </row>
    <row r="375">
      <c r="A375" t="n">
        <v>374</v>
      </c>
      <c r="B375" s="17" t="n">
        <v>1584.014</v>
      </c>
      <c r="C375" s="17" t="n">
        <v>0</v>
      </c>
      <c r="D375" s="17" t="n">
        <v>1584.014</v>
      </c>
      <c r="E375" s="17" t="n">
        <v>0</v>
      </c>
      <c r="F375" s="17" t="n">
        <v>1654.707</v>
      </c>
    </row>
    <row r="376">
      <c r="A376" t="n">
        <v>375</v>
      </c>
      <c r="B376" s="17" t="n">
        <v>1443.606</v>
      </c>
      <c r="C376" s="17" t="n">
        <v>0</v>
      </c>
      <c r="D376" s="17" t="n">
        <v>1443.606</v>
      </c>
      <c r="E376" s="17" t="n">
        <v>0</v>
      </c>
      <c r="F376" s="17" t="n">
        <v>576.338</v>
      </c>
    </row>
    <row r="377">
      <c r="A377" t="n">
        <v>376</v>
      </c>
      <c r="B377" s="17" t="n">
        <v>1857.159</v>
      </c>
      <c r="C377" s="17" t="n">
        <v>5.64</v>
      </c>
      <c r="D377" s="17" t="n">
        <v>1851.519</v>
      </c>
      <c r="E377" s="17" t="n">
        <v>0</v>
      </c>
      <c r="F377" s="17" t="n">
        <v>0</v>
      </c>
    </row>
    <row r="378">
      <c r="A378" t="n">
        <v>377</v>
      </c>
      <c r="B378" s="17" t="n">
        <v>2051.354</v>
      </c>
      <c r="C378" s="17" t="n">
        <v>1449.344</v>
      </c>
      <c r="D378" s="17" t="n">
        <v>602.01</v>
      </c>
      <c r="E378" s="17" t="n">
        <v>0</v>
      </c>
      <c r="F378" s="17" t="n">
        <v>0</v>
      </c>
    </row>
    <row r="379">
      <c r="A379" t="n">
        <v>378</v>
      </c>
      <c r="B379" s="17" t="n">
        <v>1864.668</v>
      </c>
      <c r="C379" s="17" t="n">
        <v>1797.489</v>
      </c>
      <c r="D379" s="17" t="n">
        <v>67.179</v>
      </c>
      <c r="E379" s="17" t="n">
        <v>0</v>
      </c>
      <c r="F379" s="17" t="n">
        <v>0</v>
      </c>
    </row>
    <row r="380">
      <c r="A380" t="n">
        <v>379</v>
      </c>
      <c r="B380" s="17" t="n">
        <v>1687.2</v>
      </c>
      <c r="C380" s="17" t="n">
        <v>0</v>
      </c>
      <c r="D380" s="17" t="n">
        <v>0</v>
      </c>
      <c r="E380" s="17" t="n">
        <v>1687.2</v>
      </c>
      <c r="F380" s="17" t="n">
        <v>0</v>
      </c>
    </row>
    <row r="381">
      <c r="A381" t="n">
        <v>380</v>
      </c>
      <c r="B381" s="17" t="n">
        <v>1437.6</v>
      </c>
      <c r="C381" s="17" t="n">
        <v>0</v>
      </c>
      <c r="D381" s="17" t="n">
        <v>0</v>
      </c>
      <c r="E381" s="17" t="n">
        <v>1437.6</v>
      </c>
      <c r="F381" s="17" t="n">
        <v>0</v>
      </c>
    </row>
    <row r="382">
      <c r="A382" t="n">
        <v>381</v>
      </c>
      <c r="B382" s="17" t="n">
        <v>1798.4</v>
      </c>
      <c r="C382" s="17" t="n">
        <v>2.397</v>
      </c>
      <c r="D382" s="17" t="n">
        <v>0</v>
      </c>
      <c r="E382" s="17" t="n">
        <v>1796.003</v>
      </c>
      <c r="F382" s="17" t="n">
        <v>0</v>
      </c>
    </row>
    <row r="383">
      <c r="A383" t="n">
        <v>382</v>
      </c>
      <c r="B383" s="17" t="n">
        <v>1439.2</v>
      </c>
      <c r="C383" s="17" t="n">
        <v>0</v>
      </c>
      <c r="D383" s="17" t="n">
        <v>0</v>
      </c>
      <c r="E383" s="17" t="n">
        <v>1439.2</v>
      </c>
      <c r="F383" s="17" t="n">
        <v>0</v>
      </c>
    </row>
    <row r="384">
      <c r="A384" t="n">
        <v>383</v>
      </c>
      <c r="B384" s="17" t="n">
        <v>1318.4</v>
      </c>
      <c r="C384" s="17" t="n">
        <v>0</v>
      </c>
      <c r="D384" s="17" t="n">
        <v>0</v>
      </c>
      <c r="E384" s="17" t="n">
        <v>1318.4</v>
      </c>
      <c r="F384" s="17" t="n">
        <v>0</v>
      </c>
    </row>
    <row r="385">
      <c r="A385" t="n">
        <v>384</v>
      </c>
      <c r="B385" s="17" t="n">
        <v>1333.6</v>
      </c>
      <c r="C385" s="17" t="n">
        <v>1333.6</v>
      </c>
      <c r="D385" s="17" t="n">
        <v>0</v>
      </c>
      <c r="E385" s="17" t="n">
        <v>0</v>
      </c>
      <c r="F385" s="17" t="n">
        <v>0</v>
      </c>
    </row>
    <row r="386">
      <c r="A386" t="n">
        <v>385</v>
      </c>
      <c r="B386" s="17" t="n">
        <v>1427.2</v>
      </c>
      <c r="C386" s="17" t="n">
        <v>1427.2</v>
      </c>
      <c r="D386" s="17" t="n">
        <v>0</v>
      </c>
      <c r="E386" s="17" t="n">
        <v>0</v>
      </c>
      <c r="F386" s="17" t="n">
        <v>0</v>
      </c>
    </row>
    <row r="387">
      <c r="A387" t="n">
        <v>386</v>
      </c>
      <c r="B387" s="17" t="n">
        <v>1464.8</v>
      </c>
      <c r="C387" s="17" t="n">
        <v>1464.8</v>
      </c>
      <c r="D387" s="17" t="n">
        <v>0</v>
      </c>
      <c r="E387" s="17" t="n">
        <v>0</v>
      </c>
      <c r="F387" s="17" t="n">
        <v>0</v>
      </c>
    </row>
    <row r="388">
      <c r="A388" t="n">
        <v>387</v>
      </c>
      <c r="B388" s="17" t="n">
        <v>1109.6</v>
      </c>
      <c r="C388" s="17" t="n">
        <v>1109.6</v>
      </c>
      <c r="D388" s="17" t="n">
        <v>0</v>
      </c>
      <c r="E388" s="17" t="n">
        <v>0</v>
      </c>
      <c r="F388" s="17" t="n">
        <v>0</v>
      </c>
    </row>
    <row r="389">
      <c r="A389" t="n">
        <v>388</v>
      </c>
      <c r="B389" s="17" t="n">
        <v>1159.2</v>
      </c>
      <c r="C389" s="17" t="n">
        <v>1159.2</v>
      </c>
      <c r="D389" s="17" t="n">
        <v>0</v>
      </c>
      <c r="E389" s="17" t="n">
        <v>0</v>
      </c>
      <c r="F389" s="17" t="n">
        <v>0</v>
      </c>
    </row>
    <row r="390">
      <c r="A390" t="n">
        <v>389</v>
      </c>
      <c r="B390" s="17" t="n">
        <v>1433.6</v>
      </c>
      <c r="C390" s="17" t="n">
        <v>1433.6</v>
      </c>
      <c r="D390" s="17" t="n">
        <v>0</v>
      </c>
      <c r="E390" s="17" t="n">
        <v>0</v>
      </c>
      <c r="F390" s="17" t="n">
        <v>0</v>
      </c>
    </row>
    <row r="391">
      <c r="A391" t="n">
        <v>390</v>
      </c>
      <c r="B391" s="17" t="n">
        <v>1189.6</v>
      </c>
      <c r="C391" s="17" t="n">
        <v>1189.6</v>
      </c>
      <c r="D391" s="17" t="n">
        <v>0</v>
      </c>
      <c r="E391" s="17" t="n">
        <v>0</v>
      </c>
      <c r="F391" s="17" t="n">
        <v>0</v>
      </c>
    </row>
    <row r="392">
      <c r="A392" t="n">
        <v>391</v>
      </c>
      <c r="B392" s="17" t="n">
        <v>1440</v>
      </c>
      <c r="C392" s="17" t="n">
        <v>1378.946</v>
      </c>
      <c r="D392" s="17" t="n">
        <v>61.054</v>
      </c>
      <c r="E392" s="17" t="n">
        <v>0</v>
      </c>
      <c r="F392" s="17" t="n">
        <v>0</v>
      </c>
    </row>
    <row r="393">
      <c r="A393" t="n">
        <v>392</v>
      </c>
      <c r="B393" s="17" t="n">
        <v>1042.494</v>
      </c>
      <c r="C393" s="17" t="n">
        <v>100.794</v>
      </c>
      <c r="D393" s="17" t="n">
        <v>941.7</v>
      </c>
      <c r="E393" s="17" t="n">
        <v>0</v>
      </c>
      <c r="F393" s="17" t="n">
        <v>0</v>
      </c>
    </row>
    <row r="394">
      <c r="A394" t="n">
        <v>393</v>
      </c>
      <c r="B394" s="17" t="n">
        <v>1260.412</v>
      </c>
      <c r="C394" s="17" t="n">
        <v>0</v>
      </c>
      <c r="D394" s="17" t="n">
        <v>1260.412</v>
      </c>
      <c r="E394" s="17" t="n">
        <v>0</v>
      </c>
      <c r="F394" s="17" t="n">
        <v>998.484</v>
      </c>
    </row>
    <row r="395">
      <c r="A395" t="n">
        <v>394</v>
      </c>
      <c r="B395" s="17" t="n">
        <v>1528.29</v>
      </c>
      <c r="C395" s="17" t="n">
        <v>0</v>
      </c>
      <c r="D395" s="17" t="n">
        <v>1528.29</v>
      </c>
      <c r="E395" s="17" t="n">
        <v>0</v>
      </c>
      <c r="F395" s="17" t="n">
        <v>1440.59</v>
      </c>
    </row>
    <row r="396">
      <c r="A396" t="n">
        <v>395</v>
      </c>
      <c r="B396" s="17" t="n">
        <v>1634.053</v>
      </c>
      <c r="C396" s="17" t="n">
        <v>0</v>
      </c>
      <c r="D396" s="17" t="n">
        <v>1634.053</v>
      </c>
      <c r="E396" s="17" t="n">
        <v>0</v>
      </c>
      <c r="F396" s="17" t="n">
        <v>1796.003</v>
      </c>
    </row>
    <row r="397">
      <c r="A397" t="n">
        <v>396</v>
      </c>
      <c r="B397" s="17" t="n">
        <v>1747.764</v>
      </c>
      <c r="C397" s="17" t="n">
        <v>0</v>
      </c>
      <c r="D397" s="17" t="n">
        <v>1747.764</v>
      </c>
      <c r="E397" s="17" t="n">
        <v>0</v>
      </c>
      <c r="F397" s="17" t="n">
        <v>1796.003</v>
      </c>
    </row>
    <row r="398">
      <c r="A398" t="n">
        <v>397</v>
      </c>
      <c r="B398" s="17" t="n">
        <v>1461.828</v>
      </c>
      <c r="C398" s="17" t="n">
        <v>0</v>
      </c>
      <c r="D398" s="17" t="n">
        <v>1461.828</v>
      </c>
      <c r="E398" s="17" t="n">
        <v>0</v>
      </c>
      <c r="F398" s="17" t="n">
        <v>766.792</v>
      </c>
    </row>
    <row r="399">
      <c r="A399" t="n">
        <v>398</v>
      </c>
      <c r="B399" s="17" t="n">
        <v>1421.187</v>
      </c>
      <c r="C399" s="17" t="n">
        <v>0</v>
      </c>
      <c r="D399" s="17" t="n">
        <v>1421.187</v>
      </c>
      <c r="E399" s="17" t="n">
        <v>0</v>
      </c>
      <c r="F399" s="17" t="n">
        <v>1168.97</v>
      </c>
    </row>
    <row r="400">
      <c r="A400" t="n">
        <v>399</v>
      </c>
      <c r="B400" s="17" t="n">
        <v>1580.373</v>
      </c>
      <c r="C400" s="17" t="n">
        <v>0</v>
      </c>
      <c r="D400" s="17" t="n">
        <v>1580.373</v>
      </c>
      <c r="E400" s="17" t="n">
        <v>0</v>
      </c>
      <c r="F400" s="17" t="n">
        <v>992.428</v>
      </c>
    </row>
    <row r="401">
      <c r="A401" t="n">
        <v>400</v>
      </c>
      <c r="B401" s="17" t="n">
        <v>1462.36</v>
      </c>
      <c r="C401" s="17" t="n">
        <v>1118.302</v>
      </c>
      <c r="D401" s="17" t="n">
        <v>344.058</v>
      </c>
      <c r="E401" s="17" t="n">
        <v>0</v>
      </c>
      <c r="F401" s="17" t="n">
        <v>0</v>
      </c>
    </row>
    <row r="402">
      <c r="A402" t="n">
        <v>401</v>
      </c>
      <c r="B402" s="17" t="n">
        <v>1717.244</v>
      </c>
      <c r="C402" s="17" t="n">
        <v>1606.981</v>
      </c>
      <c r="D402" s="17" t="n">
        <v>110.263</v>
      </c>
      <c r="E402" s="17" t="n">
        <v>0</v>
      </c>
      <c r="F402" s="17" t="n">
        <v>0</v>
      </c>
    </row>
    <row r="403">
      <c r="A403" t="n">
        <v>402</v>
      </c>
      <c r="B403" s="17" t="n">
        <v>1611.558</v>
      </c>
      <c r="C403" s="17" t="n">
        <v>1584.24</v>
      </c>
      <c r="D403" s="17" t="n">
        <v>27.318</v>
      </c>
      <c r="E403" s="17" t="n">
        <v>0</v>
      </c>
      <c r="F403" s="17" t="n">
        <v>0</v>
      </c>
    </row>
    <row r="404">
      <c r="A404" t="n">
        <v>403</v>
      </c>
      <c r="B404" s="17" t="n">
        <v>1616.357</v>
      </c>
      <c r="C404" s="17" t="n">
        <v>0</v>
      </c>
      <c r="D404" s="17" t="n">
        <v>0</v>
      </c>
      <c r="E404" s="17" t="n">
        <v>1616.357</v>
      </c>
      <c r="F404" s="17" t="n">
        <v>0</v>
      </c>
    </row>
    <row r="405">
      <c r="A405" t="n">
        <v>404</v>
      </c>
      <c r="B405" s="17" t="n">
        <v>1480.8</v>
      </c>
      <c r="C405" s="17" t="n">
        <v>0</v>
      </c>
      <c r="D405" s="17" t="n">
        <v>0</v>
      </c>
      <c r="E405" s="17" t="n">
        <v>1480.8</v>
      </c>
      <c r="F405" s="17" t="n">
        <v>0</v>
      </c>
    </row>
    <row r="406">
      <c r="A406" t="n">
        <v>405</v>
      </c>
      <c r="B406" s="17" t="n">
        <v>1845.6</v>
      </c>
      <c r="C406" s="17" t="n">
        <v>49.597</v>
      </c>
      <c r="D406" s="17" t="n">
        <v>0</v>
      </c>
      <c r="E406" s="17" t="n">
        <v>1796.003</v>
      </c>
      <c r="F406" s="17" t="n">
        <v>0</v>
      </c>
    </row>
    <row r="407">
      <c r="A407" t="n">
        <v>406</v>
      </c>
      <c r="B407" s="17" t="n">
        <v>1497.6</v>
      </c>
      <c r="C407" s="17" t="n">
        <v>0</v>
      </c>
      <c r="D407" s="17" t="n">
        <v>0</v>
      </c>
      <c r="E407" s="17" t="n">
        <v>1497.6</v>
      </c>
      <c r="F407" s="17" t="n">
        <v>0</v>
      </c>
    </row>
    <row r="408">
      <c r="A408" t="n">
        <v>407</v>
      </c>
      <c r="B408" s="17" t="n">
        <v>1532</v>
      </c>
      <c r="C408" s="17" t="n">
        <v>0</v>
      </c>
      <c r="D408" s="17" t="n">
        <v>0</v>
      </c>
      <c r="E408" s="17" t="n">
        <v>1532</v>
      </c>
      <c r="F408" s="17" t="n">
        <v>0</v>
      </c>
    </row>
    <row r="409">
      <c r="A409" t="n">
        <v>408</v>
      </c>
      <c r="B409" s="17" t="n">
        <v>1503.2</v>
      </c>
      <c r="C409" s="17" t="n">
        <v>1503.2</v>
      </c>
      <c r="D409" s="17" t="n">
        <v>0</v>
      </c>
      <c r="E409" s="17" t="n">
        <v>0</v>
      </c>
      <c r="F409" s="17" t="n">
        <v>0</v>
      </c>
    </row>
    <row r="410">
      <c r="A410" t="n">
        <v>409</v>
      </c>
      <c r="B410" s="17" t="n">
        <v>1740.8</v>
      </c>
      <c r="C410" s="17" t="n">
        <v>1740.8</v>
      </c>
      <c r="D410" s="17" t="n">
        <v>0</v>
      </c>
      <c r="E410" s="17" t="n">
        <v>0</v>
      </c>
      <c r="F410" s="17" t="n">
        <v>0</v>
      </c>
    </row>
    <row r="411">
      <c r="A411" t="n">
        <v>410</v>
      </c>
      <c r="B411" s="17" t="n">
        <v>1453.6</v>
      </c>
      <c r="C411" s="17" t="n">
        <v>1453.6</v>
      </c>
      <c r="D411" s="17" t="n">
        <v>0</v>
      </c>
      <c r="E411" s="17" t="n">
        <v>0</v>
      </c>
      <c r="F411" s="17" t="n">
        <v>0</v>
      </c>
    </row>
    <row r="412">
      <c r="A412" t="n">
        <v>411</v>
      </c>
      <c r="B412" s="17" t="n">
        <v>1256</v>
      </c>
      <c r="C412" s="17" t="n">
        <v>1256</v>
      </c>
      <c r="D412" s="17" t="n">
        <v>0</v>
      </c>
      <c r="E412" s="17" t="n">
        <v>0</v>
      </c>
      <c r="F412" s="17" t="n">
        <v>0</v>
      </c>
    </row>
    <row r="413">
      <c r="A413" t="n">
        <v>412</v>
      </c>
      <c r="B413" s="17" t="n">
        <v>1274.4</v>
      </c>
      <c r="C413" s="17" t="n">
        <v>1274.4</v>
      </c>
      <c r="D413" s="17" t="n">
        <v>0</v>
      </c>
      <c r="E413" s="17" t="n">
        <v>0</v>
      </c>
      <c r="F413" s="17" t="n">
        <v>0</v>
      </c>
    </row>
    <row r="414">
      <c r="A414" t="n">
        <v>413</v>
      </c>
      <c r="B414" s="17" t="n">
        <v>1436.8</v>
      </c>
      <c r="C414" s="17" t="n">
        <v>1436.8</v>
      </c>
      <c r="D414" s="17" t="n">
        <v>0</v>
      </c>
      <c r="E414" s="17" t="n">
        <v>0</v>
      </c>
      <c r="F414" s="17" t="n">
        <v>0</v>
      </c>
    </row>
    <row r="415">
      <c r="A415" t="n">
        <v>414</v>
      </c>
      <c r="B415" s="17" t="n">
        <v>1512.8</v>
      </c>
      <c r="C415" s="17" t="n">
        <v>1512.8</v>
      </c>
      <c r="D415" s="17" t="n">
        <v>0</v>
      </c>
      <c r="E415" s="17" t="n">
        <v>0</v>
      </c>
      <c r="F415" s="17" t="n">
        <v>0</v>
      </c>
    </row>
    <row r="416">
      <c r="A416" t="n">
        <v>415</v>
      </c>
      <c r="B416" s="17" t="n">
        <v>1361.6</v>
      </c>
      <c r="C416" s="17" t="n">
        <v>1306.119</v>
      </c>
      <c r="D416" s="17" t="n">
        <v>55.481</v>
      </c>
      <c r="E416" s="17" t="n">
        <v>0</v>
      </c>
      <c r="F416" s="17" t="n">
        <v>0</v>
      </c>
    </row>
    <row r="417">
      <c r="A417" t="n">
        <v>416</v>
      </c>
      <c r="B417" s="17" t="n">
        <v>1307.476</v>
      </c>
      <c r="C417" s="17" t="n">
        <v>3.128</v>
      </c>
      <c r="D417" s="17" t="n">
        <v>1176.668</v>
      </c>
      <c r="E417" s="17" t="n">
        <v>127.68</v>
      </c>
      <c r="F417" s="17" t="n">
        <v>0</v>
      </c>
    </row>
    <row r="418">
      <c r="A418" t="n">
        <v>417</v>
      </c>
      <c r="B418" s="17" t="n">
        <v>1117.404</v>
      </c>
      <c r="C418" s="17" t="n">
        <v>0</v>
      </c>
      <c r="D418" s="17" t="n">
        <v>1117.404</v>
      </c>
      <c r="E418" s="17" t="n">
        <v>0</v>
      </c>
      <c r="F418" s="17" t="n">
        <v>1224.662</v>
      </c>
    </row>
    <row r="419">
      <c r="A419" t="n">
        <v>418</v>
      </c>
      <c r="B419" s="17" t="n">
        <v>1558.331</v>
      </c>
      <c r="C419" s="17" t="n">
        <v>0</v>
      </c>
      <c r="D419" s="17" t="n">
        <v>1558.331</v>
      </c>
      <c r="E419" s="17" t="n">
        <v>0</v>
      </c>
      <c r="F419" s="17" t="n">
        <v>1540.224</v>
      </c>
    </row>
    <row r="420">
      <c r="A420" t="n">
        <v>419</v>
      </c>
      <c r="B420" s="17" t="n">
        <v>1635.582</v>
      </c>
      <c r="C420" s="17" t="n">
        <v>0</v>
      </c>
      <c r="D420" s="17" t="n">
        <v>1635.582</v>
      </c>
      <c r="E420" s="17" t="n">
        <v>0</v>
      </c>
      <c r="F420" s="17" t="n">
        <v>1796.003</v>
      </c>
    </row>
    <row r="421">
      <c r="A421" t="n">
        <v>420</v>
      </c>
      <c r="B421" s="17" t="n">
        <v>1614.236</v>
      </c>
      <c r="C421" s="17" t="n">
        <v>0</v>
      </c>
      <c r="D421" s="17" t="n">
        <v>1614.236</v>
      </c>
      <c r="E421" s="17" t="n">
        <v>0</v>
      </c>
      <c r="F421" s="17" t="n">
        <v>1796.003</v>
      </c>
    </row>
    <row r="422">
      <c r="A422" t="n">
        <v>421</v>
      </c>
      <c r="B422" s="17" t="n">
        <v>1599.883</v>
      </c>
      <c r="C422" s="17" t="n">
        <v>0</v>
      </c>
      <c r="D422" s="17" t="n">
        <v>1599.882</v>
      </c>
      <c r="E422" s="17" t="n">
        <v>0</v>
      </c>
      <c r="F422" s="17" t="n">
        <v>1796.003</v>
      </c>
    </row>
    <row r="423">
      <c r="A423" t="n">
        <v>422</v>
      </c>
      <c r="B423" s="17" t="n">
        <v>1534.321</v>
      </c>
      <c r="C423" s="17" t="n">
        <v>0</v>
      </c>
      <c r="D423" s="17" t="n">
        <v>1534.32</v>
      </c>
      <c r="E423" s="17" t="n">
        <v>0</v>
      </c>
      <c r="F423" s="17" t="n">
        <v>876.481</v>
      </c>
    </row>
    <row r="424">
      <c r="A424" t="n">
        <v>423</v>
      </c>
      <c r="B424" s="17" t="n">
        <v>1869.297</v>
      </c>
      <c r="C424" s="17" t="n">
        <v>0</v>
      </c>
      <c r="D424" s="17" t="n">
        <v>1869.297</v>
      </c>
      <c r="E424" s="17" t="n">
        <v>0</v>
      </c>
      <c r="F424" s="17" t="n">
        <v>0</v>
      </c>
    </row>
    <row r="425">
      <c r="A425" t="n">
        <v>424</v>
      </c>
      <c r="B425" s="17" t="n">
        <v>1731.41</v>
      </c>
      <c r="C425" s="17" t="n">
        <v>0</v>
      </c>
      <c r="D425" s="17" t="n">
        <v>1731.41</v>
      </c>
      <c r="E425" s="17" t="n">
        <v>0</v>
      </c>
      <c r="F425" s="17" t="n">
        <v>0</v>
      </c>
    </row>
    <row r="426">
      <c r="A426" t="n">
        <v>425</v>
      </c>
      <c r="B426" s="17" t="n">
        <v>1852.086</v>
      </c>
      <c r="C426" s="17" t="n">
        <v>591.3630000000001</v>
      </c>
      <c r="D426" s="17" t="n">
        <v>1260.723</v>
      </c>
      <c r="E426" s="17" t="n">
        <v>0</v>
      </c>
      <c r="F426" s="17" t="n">
        <v>0</v>
      </c>
    </row>
    <row r="427">
      <c r="A427" t="n">
        <v>426</v>
      </c>
      <c r="B427" s="17" t="n">
        <v>1824.781</v>
      </c>
      <c r="C427" s="17" t="n">
        <v>1705.305</v>
      </c>
      <c r="D427" s="17" t="n">
        <v>119.476</v>
      </c>
      <c r="E427" s="17" t="n">
        <v>0</v>
      </c>
      <c r="F427" s="17" t="n">
        <v>0</v>
      </c>
    </row>
    <row r="428">
      <c r="A428" t="n">
        <v>427</v>
      </c>
      <c r="B428" s="17" t="n">
        <v>1772.851</v>
      </c>
      <c r="C428" s="17" t="n">
        <v>389.82</v>
      </c>
      <c r="D428" s="17" t="n">
        <v>0</v>
      </c>
      <c r="E428" s="17" t="n">
        <v>1383.031</v>
      </c>
      <c r="F428" s="17" t="n">
        <v>0</v>
      </c>
    </row>
    <row r="429">
      <c r="A429" t="n">
        <v>428</v>
      </c>
      <c r="B429" s="17" t="n">
        <v>1725.6</v>
      </c>
      <c r="C429" s="17" t="n">
        <v>0</v>
      </c>
      <c r="D429" s="17" t="n">
        <v>0</v>
      </c>
      <c r="E429" s="17" t="n">
        <v>1725.6</v>
      </c>
      <c r="F429" s="17" t="n">
        <v>0</v>
      </c>
    </row>
    <row r="430">
      <c r="A430" t="n">
        <v>429</v>
      </c>
      <c r="B430" s="17" t="n">
        <v>1548.8</v>
      </c>
      <c r="C430" s="17" t="n">
        <v>0</v>
      </c>
      <c r="D430" s="17" t="n">
        <v>0</v>
      </c>
      <c r="E430" s="17" t="n">
        <v>1548.8</v>
      </c>
      <c r="F430" s="17" t="n">
        <v>0</v>
      </c>
    </row>
    <row r="431">
      <c r="A431" t="n">
        <v>430</v>
      </c>
      <c r="B431" s="17" t="n">
        <v>1660</v>
      </c>
      <c r="C431" s="17" t="n">
        <v>0</v>
      </c>
      <c r="D431" s="17" t="n">
        <v>0</v>
      </c>
      <c r="E431" s="17" t="n">
        <v>1660</v>
      </c>
      <c r="F431" s="17" t="n">
        <v>0</v>
      </c>
    </row>
    <row r="432">
      <c r="A432" t="n">
        <v>431</v>
      </c>
      <c r="B432" s="17" t="n">
        <v>1914.4</v>
      </c>
      <c r="C432" s="17" t="n">
        <v>118.397</v>
      </c>
      <c r="D432" s="17" t="n">
        <v>0</v>
      </c>
      <c r="E432" s="17" t="n">
        <v>1796.003</v>
      </c>
      <c r="F432" s="17" t="n">
        <v>0</v>
      </c>
    </row>
    <row r="433">
      <c r="A433" t="n">
        <v>432</v>
      </c>
      <c r="B433" s="17" t="n">
        <v>1842.4</v>
      </c>
      <c r="C433" s="17" t="n">
        <v>1842.4</v>
      </c>
      <c r="D433" s="17" t="n">
        <v>0</v>
      </c>
      <c r="E433" s="17" t="n">
        <v>0</v>
      </c>
      <c r="F433" s="17" t="n">
        <v>0</v>
      </c>
    </row>
    <row r="434">
      <c r="A434" t="n">
        <v>433</v>
      </c>
      <c r="B434" s="17" t="n">
        <v>1708</v>
      </c>
      <c r="C434" s="17" t="n">
        <v>1708</v>
      </c>
      <c r="D434" s="17" t="n">
        <v>0</v>
      </c>
      <c r="E434" s="17" t="n">
        <v>0</v>
      </c>
      <c r="F434" s="17" t="n">
        <v>0</v>
      </c>
    </row>
    <row r="435">
      <c r="A435" t="n">
        <v>434</v>
      </c>
      <c r="B435" s="17" t="n">
        <v>1356.8</v>
      </c>
      <c r="C435" s="17" t="n">
        <v>1356.8</v>
      </c>
      <c r="D435" s="17" t="n">
        <v>0</v>
      </c>
      <c r="E435" s="17" t="n">
        <v>0</v>
      </c>
      <c r="F435" s="17" t="n">
        <v>0</v>
      </c>
    </row>
    <row r="436">
      <c r="A436" t="n">
        <v>435</v>
      </c>
      <c r="B436" s="17" t="n">
        <v>1073.6</v>
      </c>
      <c r="C436" s="17" t="n">
        <v>1073.6</v>
      </c>
      <c r="D436" s="17" t="n">
        <v>0</v>
      </c>
      <c r="E436" s="17" t="n">
        <v>0</v>
      </c>
      <c r="F436" s="17" t="n">
        <v>0</v>
      </c>
    </row>
    <row r="437">
      <c r="A437" t="n">
        <v>436</v>
      </c>
      <c r="B437" s="17" t="n">
        <v>1288.8</v>
      </c>
      <c r="C437" s="17" t="n">
        <v>1288.8</v>
      </c>
      <c r="D437" s="17" t="n">
        <v>0</v>
      </c>
      <c r="E437" s="17" t="n">
        <v>0</v>
      </c>
      <c r="F437" s="17" t="n">
        <v>0</v>
      </c>
    </row>
    <row r="438">
      <c r="A438" t="n">
        <v>437</v>
      </c>
      <c r="B438" s="17" t="n">
        <v>1396.8</v>
      </c>
      <c r="C438" s="17" t="n">
        <v>1396.8</v>
      </c>
      <c r="D438" s="17" t="n">
        <v>0</v>
      </c>
      <c r="E438" s="17" t="n">
        <v>0</v>
      </c>
      <c r="F438" s="17" t="n">
        <v>0</v>
      </c>
    </row>
    <row r="439">
      <c r="A439" t="n">
        <v>438</v>
      </c>
      <c r="B439" s="17" t="n">
        <v>1372</v>
      </c>
      <c r="C439" s="17" t="n">
        <v>1372</v>
      </c>
      <c r="D439" s="17" t="n">
        <v>0</v>
      </c>
      <c r="E439" s="17" t="n">
        <v>0</v>
      </c>
      <c r="F439" s="17" t="n">
        <v>0</v>
      </c>
    </row>
    <row r="440">
      <c r="A440" t="n">
        <v>439</v>
      </c>
      <c r="B440" s="17" t="n">
        <v>1415.2</v>
      </c>
      <c r="C440" s="17" t="n">
        <v>1328.795</v>
      </c>
      <c r="D440" s="17" t="n">
        <v>86.405</v>
      </c>
      <c r="E440" s="17" t="n">
        <v>0</v>
      </c>
      <c r="F440" s="17" t="n">
        <v>0</v>
      </c>
    </row>
    <row r="441">
      <c r="A441" t="n">
        <v>440</v>
      </c>
      <c r="B441" s="17" t="n">
        <v>1131.076</v>
      </c>
      <c r="C441" s="17" t="n">
        <v>0</v>
      </c>
      <c r="D441" s="17" t="n">
        <v>1131.076</v>
      </c>
      <c r="E441" s="17" t="n">
        <v>0</v>
      </c>
      <c r="F441" s="17" t="n">
        <v>69.95099999999999</v>
      </c>
    </row>
    <row r="442">
      <c r="A442" t="n">
        <v>441</v>
      </c>
      <c r="B442" s="17" t="n">
        <v>1241.663</v>
      </c>
      <c r="C442" s="17" t="n">
        <v>0</v>
      </c>
      <c r="D442" s="17" t="n">
        <v>1241.663</v>
      </c>
      <c r="E442" s="17" t="n">
        <v>0</v>
      </c>
      <c r="F442" s="17" t="n">
        <v>1119.584</v>
      </c>
    </row>
    <row r="443">
      <c r="A443" t="n">
        <v>442</v>
      </c>
      <c r="B443" s="17" t="n">
        <v>856.5549999999999</v>
      </c>
      <c r="C443" s="17" t="n">
        <v>0</v>
      </c>
      <c r="D443" s="17" t="n">
        <v>856.554</v>
      </c>
      <c r="E443" s="17" t="n">
        <v>0</v>
      </c>
      <c r="F443" s="17" t="n">
        <v>1796.003</v>
      </c>
    </row>
    <row r="444">
      <c r="A444" t="n">
        <v>443</v>
      </c>
      <c r="B444" s="17" t="n">
        <v>1284.095</v>
      </c>
      <c r="C444" s="17" t="n">
        <v>0</v>
      </c>
      <c r="D444" s="17" t="n">
        <v>1284.095</v>
      </c>
      <c r="E444" s="17" t="n">
        <v>0</v>
      </c>
      <c r="F444" s="17" t="n">
        <v>1796.003</v>
      </c>
    </row>
    <row r="445">
      <c r="A445" t="n">
        <v>444</v>
      </c>
      <c r="B445" s="17" t="n">
        <v>1493.401</v>
      </c>
      <c r="C445" s="17" t="n">
        <v>0</v>
      </c>
      <c r="D445" s="17" t="n">
        <v>1493.4</v>
      </c>
      <c r="E445" s="17" t="n">
        <v>0</v>
      </c>
      <c r="F445" s="17" t="n">
        <v>1796.003</v>
      </c>
    </row>
    <row r="446">
      <c r="A446" t="n">
        <v>445</v>
      </c>
      <c r="B446" s="17" t="n">
        <v>1383.033</v>
      </c>
      <c r="C446" s="17" t="n">
        <v>0</v>
      </c>
      <c r="D446" s="17" t="n">
        <v>1383.032</v>
      </c>
      <c r="E446" s="17" t="n">
        <v>0</v>
      </c>
      <c r="F446" s="17" t="n">
        <v>1796.003</v>
      </c>
    </row>
    <row r="447">
      <c r="A447" t="n">
        <v>446</v>
      </c>
      <c r="B447" s="17" t="n">
        <v>1395.108</v>
      </c>
      <c r="C447" s="17" t="n">
        <v>0</v>
      </c>
      <c r="D447" s="17" t="n">
        <v>1395.108</v>
      </c>
      <c r="E447" s="17" t="n">
        <v>0</v>
      </c>
      <c r="F447" s="17" t="n">
        <v>655.829</v>
      </c>
    </row>
    <row r="448">
      <c r="A448" t="n">
        <v>447</v>
      </c>
      <c r="B448" s="17" t="n">
        <v>1147.015</v>
      </c>
      <c r="C448" s="17" t="n">
        <v>0</v>
      </c>
      <c r="D448" s="17" t="n">
        <v>1147.015</v>
      </c>
      <c r="E448" s="17" t="n">
        <v>0</v>
      </c>
      <c r="F448" s="17" t="n">
        <v>0</v>
      </c>
    </row>
    <row r="449">
      <c r="A449" t="n">
        <v>448</v>
      </c>
      <c r="B449" s="17" t="n">
        <v>1254.993</v>
      </c>
      <c r="C449" s="17" t="n">
        <v>0</v>
      </c>
      <c r="D449" s="17" t="n">
        <v>1254.993</v>
      </c>
      <c r="E449" s="17" t="n">
        <v>0</v>
      </c>
      <c r="F449" s="17" t="n">
        <v>0</v>
      </c>
    </row>
    <row r="450">
      <c r="A450" t="n">
        <v>449</v>
      </c>
      <c r="B450" s="17" t="n">
        <v>1593.632</v>
      </c>
      <c r="C450" s="17" t="n">
        <v>1161.062</v>
      </c>
      <c r="D450" s="17" t="n">
        <v>432.57</v>
      </c>
      <c r="E450" s="17" t="n">
        <v>0</v>
      </c>
      <c r="F450" s="17" t="n">
        <v>0</v>
      </c>
    </row>
    <row r="451">
      <c r="A451" t="n">
        <v>450</v>
      </c>
      <c r="B451" s="17" t="n">
        <v>1540.045</v>
      </c>
      <c r="C451" s="17" t="n">
        <v>1480.885</v>
      </c>
      <c r="D451" s="17" t="n">
        <v>59.16</v>
      </c>
      <c r="E451" s="17" t="n">
        <v>0</v>
      </c>
      <c r="F451" s="17" t="n">
        <v>0</v>
      </c>
    </row>
    <row r="452">
      <c r="A452" t="n">
        <v>451</v>
      </c>
      <c r="B452" s="17" t="n">
        <v>1594.407</v>
      </c>
      <c r="C452" s="17" t="n">
        <v>1594.407</v>
      </c>
      <c r="D452" s="17" t="n">
        <v>0</v>
      </c>
      <c r="E452" s="17" t="n">
        <v>0</v>
      </c>
      <c r="F452" s="17" t="n">
        <v>0</v>
      </c>
    </row>
    <row r="453">
      <c r="A453" t="n">
        <v>452</v>
      </c>
      <c r="B453" s="17" t="n">
        <v>1601.6</v>
      </c>
      <c r="C453" s="17" t="n">
        <v>1601.6</v>
      </c>
      <c r="D453" s="17" t="n">
        <v>0</v>
      </c>
      <c r="E453" s="17" t="n">
        <v>0</v>
      </c>
      <c r="F453" s="17" t="n">
        <v>0</v>
      </c>
    </row>
    <row r="454">
      <c r="A454" t="n">
        <v>453</v>
      </c>
      <c r="B454" s="17" t="n">
        <v>1628.8</v>
      </c>
      <c r="C454" s="17" t="n">
        <v>1543.72</v>
      </c>
      <c r="D454" s="17" t="n">
        <v>0</v>
      </c>
      <c r="E454" s="17" t="n">
        <v>85.08</v>
      </c>
      <c r="F454" s="17" t="n">
        <v>0</v>
      </c>
    </row>
    <row r="455">
      <c r="A455" t="n">
        <v>454</v>
      </c>
      <c r="B455" s="17" t="n">
        <v>1475.2</v>
      </c>
      <c r="C455" s="17" t="n">
        <v>0</v>
      </c>
      <c r="D455" s="17" t="n">
        <v>0</v>
      </c>
      <c r="E455" s="17" t="n">
        <v>1475.2</v>
      </c>
      <c r="F455" s="17" t="n">
        <v>0</v>
      </c>
    </row>
    <row r="456">
      <c r="A456" t="n">
        <v>455</v>
      </c>
      <c r="B456" s="17" t="n">
        <v>1756</v>
      </c>
      <c r="C456" s="17" t="n">
        <v>0</v>
      </c>
      <c r="D456" s="17" t="n">
        <v>0</v>
      </c>
      <c r="E456" s="17" t="n">
        <v>1756</v>
      </c>
      <c r="F456" s="17" t="n">
        <v>0</v>
      </c>
    </row>
    <row r="457">
      <c r="A457" t="n">
        <v>456</v>
      </c>
      <c r="B457" s="17" t="n">
        <v>1347.2</v>
      </c>
      <c r="C457" s="17" t="n">
        <v>0</v>
      </c>
      <c r="D457" s="17" t="n">
        <v>0</v>
      </c>
      <c r="E457" s="17" t="n">
        <v>1347.2</v>
      </c>
      <c r="F457" s="17" t="n">
        <v>0</v>
      </c>
    </row>
    <row r="458">
      <c r="A458" t="n">
        <v>457</v>
      </c>
      <c r="B458" s="17" t="n">
        <v>1464</v>
      </c>
      <c r="C458" s="17" t="n">
        <v>1464</v>
      </c>
      <c r="D458" s="17" t="n">
        <v>0</v>
      </c>
      <c r="E458" s="17" t="n">
        <v>0</v>
      </c>
      <c r="F458" s="17" t="n">
        <v>0</v>
      </c>
    </row>
    <row r="459">
      <c r="A459" t="n">
        <v>458</v>
      </c>
      <c r="B459" s="17" t="n">
        <v>1484</v>
      </c>
      <c r="C459" s="17" t="n">
        <v>1484</v>
      </c>
      <c r="D459" s="17" t="n">
        <v>0</v>
      </c>
      <c r="E459" s="17" t="n">
        <v>0</v>
      </c>
      <c r="F459" s="17" t="n">
        <v>0</v>
      </c>
    </row>
    <row r="460">
      <c r="A460" t="n">
        <v>459</v>
      </c>
      <c r="B460" s="17" t="n">
        <v>1376.8</v>
      </c>
      <c r="C460" s="17" t="n">
        <v>1376.8</v>
      </c>
      <c r="D460" s="17" t="n">
        <v>0</v>
      </c>
      <c r="E460" s="17" t="n">
        <v>0</v>
      </c>
      <c r="F460" s="17" t="n">
        <v>0</v>
      </c>
    </row>
    <row r="461">
      <c r="A461" t="n">
        <v>460</v>
      </c>
      <c r="B461" s="17" t="n">
        <v>1298.4</v>
      </c>
      <c r="C461" s="17" t="n">
        <v>1298.4</v>
      </c>
      <c r="D461" s="17" t="n">
        <v>0</v>
      </c>
      <c r="E461" s="17" t="n">
        <v>0</v>
      </c>
      <c r="F461" s="17" t="n">
        <v>0</v>
      </c>
    </row>
    <row r="462">
      <c r="A462" t="n">
        <v>461</v>
      </c>
      <c r="B462" s="17" t="n">
        <v>1472</v>
      </c>
      <c r="C462" s="17" t="n">
        <v>1472</v>
      </c>
      <c r="D462" s="17" t="n">
        <v>0</v>
      </c>
      <c r="E462" s="17" t="n">
        <v>0</v>
      </c>
      <c r="F462" s="17" t="n">
        <v>0</v>
      </c>
    </row>
    <row r="463">
      <c r="A463" t="n">
        <v>462</v>
      </c>
      <c r="B463" s="17" t="n">
        <v>1540.8</v>
      </c>
      <c r="C463" s="17" t="n">
        <v>1540.8</v>
      </c>
      <c r="D463" s="17" t="n">
        <v>0</v>
      </c>
      <c r="E463" s="17" t="n">
        <v>0</v>
      </c>
      <c r="F463" s="17" t="n">
        <v>0</v>
      </c>
    </row>
    <row r="464">
      <c r="A464" t="n">
        <v>463</v>
      </c>
      <c r="B464" s="17" t="n">
        <v>1121.6</v>
      </c>
      <c r="C464" s="17" t="n">
        <v>0</v>
      </c>
      <c r="D464" s="17" t="n">
        <v>71.258</v>
      </c>
      <c r="E464" s="17" t="n">
        <v>1050.342</v>
      </c>
      <c r="F464" s="17" t="n">
        <v>0</v>
      </c>
    </row>
    <row r="465">
      <c r="A465" t="n">
        <v>464</v>
      </c>
      <c r="B465" s="17" t="n">
        <v>1325.723</v>
      </c>
      <c r="C465" s="17" t="n">
        <v>0</v>
      </c>
      <c r="D465" s="17" t="n">
        <v>1146.645</v>
      </c>
      <c r="E465" s="17" t="n">
        <v>179.078</v>
      </c>
      <c r="F465" s="17" t="n">
        <v>0</v>
      </c>
    </row>
    <row r="466">
      <c r="A466" t="n">
        <v>465</v>
      </c>
      <c r="B466" s="17" t="n">
        <v>1431.814</v>
      </c>
      <c r="C466" s="17" t="n">
        <v>0</v>
      </c>
      <c r="D466" s="17" t="n">
        <v>1431.814</v>
      </c>
      <c r="E466" s="17" t="n">
        <v>0</v>
      </c>
      <c r="F466" s="17" t="n">
        <v>859.583</v>
      </c>
    </row>
    <row r="467">
      <c r="A467" t="n">
        <v>466</v>
      </c>
      <c r="B467" s="17" t="n">
        <v>1750.511</v>
      </c>
      <c r="C467" s="17" t="n">
        <v>0</v>
      </c>
      <c r="D467" s="17" t="n">
        <v>1750.511</v>
      </c>
      <c r="E467" s="17" t="n">
        <v>0</v>
      </c>
      <c r="F467" s="17" t="n">
        <v>1293.301</v>
      </c>
    </row>
    <row r="468">
      <c r="A468" t="n">
        <v>467</v>
      </c>
      <c r="B468" s="17" t="n">
        <v>1780.377</v>
      </c>
      <c r="C468" s="17" t="n">
        <v>0</v>
      </c>
      <c r="D468" s="17" t="n">
        <v>1780.377</v>
      </c>
      <c r="E468" s="17" t="n">
        <v>0</v>
      </c>
      <c r="F468" s="17" t="n">
        <v>774.224</v>
      </c>
    </row>
    <row r="469">
      <c r="A469" t="n">
        <v>468</v>
      </c>
      <c r="B469" s="17" t="n">
        <v>1557.127</v>
      </c>
      <c r="C469" s="17" t="n">
        <v>0</v>
      </c>
      <c r="D469" s="17" t="n">
        <v>1557.127</v>
      </c>
      <c r="E469" s="17" t="n">
        <v>0</v>
      </c>
      <c r="F469" s="17" t="n">
        <v>764.265</v>
      </c>
    </row>
    <row r="470">
      <c r="A470" t="n">
        <v>469</v>
      </c>
      <c r="B470" s="17" t="n">
        <v>1473.887</v>
      </c>
      <c r="C470" s="17" t="n">
        <v>0</v>
      </c>
      <c r="D470" s="17" t="n">
        <v>1473.887</v>
      </c>
      <c r="E470" s="17" t="n">
        <v>0</v>
      </c>
      <c r="F470" s="17" t="n">
        <v>838.759</v>
      </c>
    </row>
    <row r="471">
      <c r="A471" t="n">
        <v>470</v>
      </c>
      <c r="B471" s="17" t="n">
        <v>1373.544</v>
      </c>
      <c r="C471" s="17" t="n">
        <v>0</v>
      </c>
      <c r="D471" s="17" t="n">
        <v>1373.544</v>
      </c>
      <c r="E471" s="17" t="n">
        <v>0</v>
      </c>
      <c r="F471" s="17" t="n">
        <v>1663.202</v>
      </c>
    </row>
    <row r="472">
      <c r="A472" t="n">
        <v>471</v>
      </c>
      <c r="B472" s="17" t="n">
        <v>1430.954</v>
      </c>
      <c r="C472" s="17" t="n">
        <v>0</v>
      </c>
      <c r="D472" s="17" t="n">
        <v>1430.954</v>
      </c>
      <c r="E472" s="17" t="n">
        <v>0</v>
      </c>
      <c r="F472" s="17" t="n">
        <v>364.825</v>
      </c>
    </row>
    <row r="473">
      <c r="A473" t="n">
        <v>472</v>
      </c>
      <c r="B473" s="17" t="n">
        <v>1796.545</v>
      </c>
      <c r="C473" s="17" t="n">
        <v>120.698</v>
      </c>
      <c r="D473" s="17" t="n">
        <v>1675.847</v>
      </c>
      <c r="E473" s="17" t="n">
        <v>0</v>
      </c>
      <c r="F473" s="17" t="n">
        <v>0</v>
      </c>
    </row>
    <row r="474">
      <c r="A474" t="n">
        <v>473</v>
      </c>
      <c r="B474" s="17" t="n">
        <v>1678.349</v>
      </c>
      <c r="C474" s="17" t="n">
        <v>600.652</v>
      </c>
      <c r="D474" s="17" t="n">
        <v>1077.697</v>
      </c>
      <c r="E474" s="17" t="n">
        <v>0</v>
      </c>
      <c r="F474" s="17" t="n">
        <v>0</v>
      </c>
    </row>
    <row r="475">
      <c r="A475" t="n">
        <v>474</v>
      </c>
      <c r="B475" s="17" t="n">
        <v>1629.66</v>
      </c>
      <c r="C475" s="17" t="n">
        <v>1484.732</v>
      </c>
      <c r="D475" s="17" t="n">
        <v>144.928</v>
      </c>
      <c r="E475" s="17" t="n">
        <v>0</v>
      </c>
      <c r="F475" s="17" t="n">
        <v>0</v>
      </c>
    </row>
    <row r="476">
      <c r="A476" t="n">
        <v>475</v>
      </c>
      <c r="B476" s="17" t="n">
        <v>1404.8</v>
      </c>
      <c r="C476" s="17" t="n">
        <v>0</v>
      </c>
      <c r="D476" s="17" t="n">
        <v>0</v>
      </c>
      <c r="E476" s="17" t="n">
        <v>1404.8</v>
      </c>
      <c r="F476" s="17" t="n">
        <v>0</v>
      </c>
    </row>
    <row r="477">
      <c r="A477" t="n">
        <v>476</v>
      </c>
      <c r="B477" s="17" t="n">
        <v>1388.8</v>
      </c>
      <c r="C477" s="17" t="n">
        <v>0</v>
      </c>
      <c r="D477" s="17" t="n">
        <v>0</v>
      </c>
      <c r="E477" s="17" t="n">
        <v>1388.8</v>
      </c>
      <c r="F477" s="17" t="n">
        <v>0</v>
      </c>
    </row>
    <row r="478">
      <c r="A478" t="n">
        <v>477</v>
      </c>
      <c r="B478" s="17" t="n">
        <v>1344.8</v>
      </c>
      <c r="C478" s="17" t="n">
        <v>0</v>
      </c>
      <c r="D478" s="17" t="n">
        <v>0</v>
      </c>
      <c r="E478" s="17" t="n">
        <v>1344.8</v>
      </c>
      <c r="F478" s="17" t="n">
        <v>0</v>
      </c>
    </row>
    <row r="479">
      <c r="A479" t="n">
        <v>478</v>
      </c>
      <c r="B479" s="17" t="n">
        <v>1680.8</v>
      </c>
      <c r="C479" s="17" t="n">
        <v>0</v>
      </c>
      <c r="D479" s="17" t="n">
        <v>0</v>
      </c>
      <c r="E479" s="17" t="n">
        <v>1680.8</v>
      </c>
      <c r="F479" s="17" t="n">
        <v>0</v>
      </c>
    </row>
    <row r="480">
      <c r="A480" t="n">
        <v>479</v>
      </c>
      <c r="B480" s="17" t="n">
        <v>1447.2</v>
      </c>
      <c r="C480" s="17" t="n">
        <v>0</v>
      </c>
      <c r="D480" s="17" t="n">
        <v>0</v>
      </c>
      <c r="E480" s="17" t="n">
        <v>1447.2</v>
      </c>
      <c r="F480" s="17" t="n">
        <v>0</v>
      </c>
    </row>
    <row r="481">
      <c r="A481" t="n">
        <v>480</v>
      </c>
      <c r="B481" s="17" t="n">
        <v>1506.4</v>
      </c>
      <c r="C481" s="17" t="n">
        <v>1506.4</v>
      </c>
      <c r="D481" s="17" t="n">
        <v>0</v>
      </c>
      <c r="E481" s="17" t="n">
        <v>0</v>
      </c>
      <c r="F481" s="17" t="n">
        <v>0</v>
      </c>
    </row>
    <row r="482">
      <c r="A482" t="n">
        <v>481</v>
      </c>
      <c r="B482" s="17" t="n">
        <v>1360.8</v>
      </c>
      <c r="C482" s="17" t="n">
        <v>1360.8</v>
      </c>
      <c r="D482" s="17" t="n">
        <v>0</v>
      </c>
      <c r="E482" s="17" t="n">
        <v>0</v>
      </c>
      <c r="F482" s="17" t="n">
        <v>0</v>
      </c>
    </row>
    <row r="483">
      <c r="A483" t="n">
        <v>482</v>
      </c>
      <c r="B483" s="17" t="n">
        <v>1408</v>
      </c>
      <c r="C483" s="17" t="n">
        <v>1408</v>
      </c>
      <c r="D483" s="17" t="n">
        <v>0</v>
      </c>
      <c r="E483" s="17" t="n">
        <v>0</v>
      </c>
      <c r="F483" s="17" t="n">
        <v>0</v>
      </c>
    </row>
    <row r="484">
      <c r="A484" t="n">
        <v>483</v>
      </c>
      <c r="B484" s="17" t="n">
        <v>1103.2</v>
      </c>
      <c r="C484" s="17" t="n">
        <v>1103.2</v>
      </c>
      <c r="D484" s="17" t="n">
        <v>0</v>
      </c>
      <c r="E484" s="17" t="n">
        <v>0</v>
      </c>
      <c r="F484" s="17" t="n">
        <v>0</v>
      </c>
    </row>
    <row r="485">
      <c r="A485" t="n">
        <v>484</v>
      </c>
      <c r="B485" s="17" t="n">
        <v>1368</v>
      </c>
      <c r="C485" s="17" t="n">
        <v>1368</v>
      </c>
      <c r="D485" s="17" t="n">
        <v>0</v>
      </c>
      <c r="E485" s="17" t="n">
        <v>0</v>
      </c>
      <c r="F485" s="17" t="n">
        <v>0</v>
      </c>
    </row>
    <row r="486">
      <c r="A486" t="n">
        <v>485</v>
      </c>
      <c r="B486" s="17" t="n">
        <v>1242.4</v>
      </c>
      <c r="C486" s="17" t="n">
        <v>1242.4</v>
      </c>
      <c r="D486" s="17" t="n">
        <v>0</v>
      </c>
      <c r="E486" s="17" t="n">
        <v>0</v>
      </c>
      <c r="F486" s="17" t="n">
        <v>0</v>
      </c>
    </row>
    <row r="487">
      <c r="A487" t="n">
        <v>486</v>
      </c>
      <c r="B487" s="17" t="n">
        <v>1268.8</v>
      </c>
      <c r="C487" s="17" t="n">
        <v>1268.8</v>
      </c>
      <c r="D487" s="17" t="n">
        <v>0</v>
      </c>
      <c r="E487" s="17" t="n">
        <v>0</v>
      </c>
      <c r="F487" s="17" t="n">
        <v>0</v>
      </c>
    </row>
    <row r="488">
      <c r="A488" t="n">
        <v>487</v>
      </c>
      <c r="B488" s="17" t="n">
        <v>1385.6</v>
      </c>
      <c r="C488" s="17" t="n">
        <v>1379.864</v>
      </c>
      <c r="D488" s="17" t="n">
        <v>5.736</v>
      </c>
      <c r="E488" s="17" t="n">
        <v>0</v>
      </c>
      <c r="F488" s="17" t="n">
        <v>0</v>
      </c>
    </row>
    <row r="489">
      <c r="A489" t="n">
        <v>488</v>
      </c>
      <c r="B489" s="17" t="n">
        <v>1391.679</v>
      </c>
      <c r="C489" s="17" t="n">
        <v>61.987</v>
      </c>
      <c r="D489" s="17" t="n">
        <v>482.658</v>
      </c>
      <c r="E489" s="17" t="n">
        <v>847.034</v>
      </c>
      <c r="F489" s="17" t="n">
        <v>0</v>
      </c>
    </row>
    <row r="490">
      <c r="A490" t="n">
        <v>489</v>
      </c>
      <c r="B490" s="17" t="n">
        <v>1424.117</v>
      </c>
      <c r="C490" s="17" t="n">
        <v>0</v>
      </c>
      <c r="D490" s="17" t="n">
        <v>1424.117</v>
      </c>
      <c r="E490" s="17" t="n">
        <v>0</v>
      </c>
      <c r="F490" s="17" t="n">
        <v>332.156</v>
      </c>
    </row>
    <row r="491">
      <c r="A491" t="n">
        <v>490</v>
      </c>
      <c r="B491" s="17" t="n">
        <v>1612.774</v>
      </c>
      <c r="C491" s="17" t="n">
        <v>0</v>
      </c>
      <c r="D491" s="17" t="n">
        <v>1612.774</v>
      </c>
      <c r="E491" s="17" t="n">
        <v>0</v>
      </c>
      <c r="F491" s="17" t="n">
        <v>1298.185</v>
      </c>
    </row>
    <row r="492">
      <c r="A492" t="n">
        <v>491</v>
      </c>
      <c r="B492" s="17" t="n">
        <v>1401.019</v>
      </c>
      <c r="C492" s="17" t="n">
        <v>0</v>
      </c>
      <c r="D492" s="17" t="n">
        <v>1401.019</v>
      </c>
      <c r="E492" s="17" t="n">
        <v>0</v>
      </c>
      <c r="F492" s="17" t="n">
        <v>1796.003</v>
      </c>
    </row>
    <row r="493">
      <c r="A493" t="n">
        <v>492</v>
      </c>
      <c r="B493" s="17" t="n">
        <v>1755.972</v>
      </c>
      <c r="C493" s="17" t="n">
        <v>0</v>
      </c>
      <c r="D493" s="17" t="n">
        <v>1755.971</v>
      </c>
      <c r="E493" s="17" t="n">
        <v>0</v>
      </c>
      <c r="F493" s="17" t="n">
        <v>1796.003</v>
      </c>
    </row>
    <row r="494">
      <c r="A494" t="n">
        <v>493</v>
      </c>
      <c r="B494" s="17" t="n">
        <v>1074.33</v>
      </c>
      <c r="C494" s="17" t="n">
        <v>0</v>
      </c>
      <c r="D494" s="17" t="n">
        <v>1074.329</v>
      </c>
      <c r="E494" s="17" t="n">
        <v>0</v>
      </c>
      <c r="F494" s="17" t="n">
        <v>1796.003</v>
      </c>
    </row>
    <row r="495">
      <c r="A495" t="n">
        <v>494</v>
      </c>
      <c r="B495" s="17" t="n">
        <v>1159.81</v>
      </c>
      <c r="C495" s="17" t="n">
        <v>0</v>
      </c>
      <c r="D495" s="17" t="n">
        <v>1159.809</v>
      </c>
      <c r="E495" s="17" t="n">
        <v>0</v>
      </c>
      <c r="F495" s="17" t="n">
        <v>1796.003</v>
      </c>
    </row>
    <row r="496">
      <c r="A496" t="n">
        <v>495</v>
      </c>
      <c r="B496" s="17" t="n">
        <v>1567.968</v>
      </c>
      <c r="C496" s="17" t="n">
        <v>0</v>
      </c>
      <c r="D496" s="17" t="n">
        <v>1567.968</v>
      </c>
      <c r="E496" s="17" t="n">
        <v>0</v>
      </c>
      <c r="F496" s="17" t="n">
        <v>215.022</v>
      </c>
    </row>
    <row r="497">
      <c r="A497" t="n">
        <v>496</v>
      </c>
      <c r="B497" s="17" t="n">
        <v>1342.539</v>
      </c>
      <c r="C497" s="17" t="n">
        <v>0</v>
      </c>
      <c r="D497" s="17" t="n">
        <v>1342.539</v>
      </c>
      <c r="E497" s="17" t="n">
        <v>0</v>
      </c>
      <c r="F497" s="17" t="n">
        <v>0</v>
      </c>
    </row>
    <row r="498">
      <c r="A498" t="n">
        <v>497</v>
      </c>
      <c r="B498" s="17" t="n">
        <v>1562.161</v>
      </c>
      <c r="C498" s="17" t="n">
        <v>345.508</v>
      </c>
      <c r="D498" s="17" t="n">
        <v>1216.653</v>
      </c>
      <c r="E498" s="17" t="n">
        <v>0</v>
      </c>
      <c r="F498" s="17" t="n">
        <v>0</v>
      </c>
    </row>
    <row r="499">
      <c r="A499" t="n">
        <v>498</v>
      </c>
      <c r="B499" s="17" t="n">
        <v>1560.409</v>
      </c>
      <c r="C499" s="17" t="n">
        <v>1378.73</v>
      </c>
      <c r="D499" s="17" t="n">
        <v>181.679</v>
      </c>
      <c r="E499" s="17" t="n">
        <v>0</v>
      </c>
      <c r="F499" s="17" t="n">
        <v>0</v>
      </c>
    </row>
    <row r="500">
      <c r="A500" t="n">
        <v>499</v>
      </c>
      <c r="B500" s="17" t="n">
        <v>918.4109999999999</v>
      </c>
      <c r="C500" s="17" t="n">
        <v>0</v>
      </c>
      <c r="D500" s="17" t="n">
        <v>0</v>
      </c>
      <c r="E500" s="17" t="n">
        <v>918.4109999999999</v>
      </c>
      <c r="F500" s="17" t="n">
        <v>0</v>
      </c>
    </row>
    <row r="501">
      <c r="A501" t="n">
        <v>500</v>
      </c>
      <c r="B501" s="17" t="n">
        <v>1270.4</v>
      </c>
      <c r="C501" s="17" t="n">
        <v>0</v>
      </c>
      <c r="D501" s="17" t="n">
        <v>0</v>
      </c>
      <c r="E501" s="17" t="n">
        <v>1270.4</v>
      </c>
      <c r="F501" s="17" t="n">
        <v>0</v>
      </c>
    </row>
    <row r="502">
      <c r="A502" t="n">
        <v>501</v>
      </c>
      <c r="B502" s="17" t="n">
        <v>1204</v>
      </c>
      <c r="C502" s="17" t="n">
        <v>0</v>
      </c>
      <c r="D502" s="17" t="n">
        <v>0</v>
      </c>
      <c r="E502" s="17" t="n">
        <v>1204</v>
      </c>
      <c r="F502" s="17" t="n">
        <v>0</v>
      </c>
    </row>
    <row r="503">
      <c r="A503" t="n">
        <v>502</v>
      </c>
      <c r="B503" s="17" t="n">
        <v>1369.6</v>
      </c>
      <c r="C503" s="17" t="n">
        <v>0</v>
      </c>
      <c r="D503" s="17" t="n">
        <v>0</v>
      </c>
      <c r="E503" s="17" t="n">
        <v>1369.6</v>
      </c>
      <c r="F503" s="17" t="n">
        <v>0</v>
      </c>
    </row>
    <row r="504">
      <c r="A504" t="n">
        <v>503</v>
      </c>
      <c r="B504" s="17" t="n">
        <v>1345.6</v>
      </c>
      <c r="C504" s="17" t="n">
        <v>0</v>
      </c>
      <c r="D504" s="17" t="n">
        <v>0</v>
      </c>
      <c r="E504" s="17" t="n">
        <v>1345.6</v>
      </c>
      <c r="F504" s="17" t="n">
        <v>0</v>
      </c>
    </row>
    <row r="505">
      <c r="A505" t="n">
        <v>504</v>
      </c>
      <c r="B505" s="17" t="n">
        <v>1280</v>
      </c>
      <c r="C505" s="17" t="n">
        <v>1280</v>
      </c>
      <c r="D505" s="17" t="n">
        <v>0</v>
      </c>
      <c r="E505" s="17" t="n">
        <v>0</v>
      </c>
      <c r="F505" s="17" t="n">
        <v>0</v>
      </c>
    </row>
    <row r="506">
      <c r="A506" t="n">
        <v>505</v>
      </c>
      <c r="B506" s="17" t="n">
        <v>2330.4</v>
      </c>
      <c r="C506" s="17" t="n">
        <v>2330.4</v>
      </c>
      <c r="D506" s="17" t="n">
        <v>0</v>
      </c>
      <c r="E506" s="17" t="n">
        <v>0</v>
      </c>
      <c r="F506" s="17" t="n">
        <v>0</v>
      </c>
    </row>
    <row r="507">
      <c r="A507" t="n">
        <v>506</v>
      </c>
      <c r="B507" s="17" t="n">
        <v>2057.6</v>
      </c>
      <c r="C507" s="17" t="n">
        <v>2057.6</v>
      </c>
      <c r="D507" s="17" t="n">
        <v>0</v>
      </c>
      <c r="E507" s="17" t="n">
        <v>0</v>
      </c>
      <c r="F507" s="17" t="n">
        <v>0</v>
      </c>
    </row>
    <row r="508">
      <c r="A508" t="n">
        <v>507</v>
      </c>
      <c r="B508" s="17" t="n">
        <v>2428</v>
      </c>
      <c r="C508" s="17" t="n">
        <v>2428</v>
      </c>
      <c r="D508" s="17" t="n">
        <v>0</v>
      </c>
      <c r="E508" s="17" t="n">
        <v>0</v>
      </c>
      <c r="F508" s="17" t="n">
        <v>0</v>
      </c>
    </row>
    <row r="509">
      <c r="A509" t="n">
        <v>508</v>
      </c>
      <c r="B509" s="17" t="n">
        <v>2208.8</v>
      </c>
      <c r="C509" s="17" t="n">
        <v>2208.8</v>
      </c>
      <c r="D509" s="17" t="n">
        <v>0</v>
      </c>
      <c r="E509" s="17" t="n">
        <v>0</v>
      </c>
      <c r="F509" s="17" t="n">
        <v>0</v>
      </c>
    </row>
    <row r="510">
      <c r="A510" t="n">
        <v>509</v>
      </c>
      <c r="B510" s="17" t="n">
        <v>2004</v>
      </c>
      <c r="C510" s="17" t="n">
        <v>2004</v>
      </c>
      <c r="D510" s="17" t="n">
        <v>0</v>
      </c>
      <c r="E510" s="17" t="n">
        <v>0</v>
      </c>
      <c r="F510" s="17" t="n">
        <v>0</v>
      </c>
    </row>
    <row r="511">
      <c r="A511" t="n">
        <v>510</v>
      </c>
      <c r="B511" s="17" t="n">
        <v>2379.2</v>
      </c>
      <c r="C511" s="17" t="n">
        <v>2379.2</v>
      </c>
      <c r="D511" s="17" t="n">
        <v>0</v>
      </c>
      <c r="E511" s="17" t="n">
        <v>0</v>
      </c>
      <c r="F511" s="17" t="n">
        <v>0</v>
      </c>
    </row>
    <row r="512">
      <c r="A512" t="n">
        <v>511</v>
      </c>
      <c r="B512" s="17" t="n">
        <v>2040.8</v>
      </c>
      <c r="C512" s="17" t="n">
        <v>2040.8</v>
      </c>
      <c r="D512" s="17" t="n">
        <v>0</v>
      </c>
      <c r="E512" s="17" t="n">
        <v>0</v>
      </c>
      <c r="F512" s="17" t="n">
        <v>70.712</v>
      </c>
    </row>
    <row r="513">
      <c r="A513" t="n">
        <v>512</v>
      </c>
      <c r="B513" s="17" t="n">
        <v>1723.786</v>
      </c>
      <c r="C513" s="17" t="n">
        <v>885.619</v>
      </c>
      <c r="D513" s="17" t="n">
        <v>838.167</v>
      </c>
      <c r="E513" s="17" t="n">
        <v>0</v>
      </c>
      <c r="F513" s="17" t="n">
        <v>173.163</v>
      </c>
    </row>
    <row r="514">
      <c r="A514" t="n">
        <v>513</v>
      </c>
      <c r="B514" s="17" t="n">
        <v>1825.298</v>
      </c>
      <c r="C514" s="17" t="n">
        <v>0</v>
      </c>
      <c r="D514" s="17" t="n">
        <v>1825.298</v>
      </c>
      <c r="E514" s="17" t="n">
        <v>0</v>
      </c>
      <c r="F514" s="17" t="n">
        <v>256.461</v>
      </c>
    </row>
    <row r="515">
      <c r="A515" t="n">
        <v>514</v>
      </c>
      <c r="B515" s="17" t="n">
        <v>2095.805</v>
      </c>
      <c r="C515" s="17" t="n">
        <v>0</v>
      </c>
      <c r="D515" s="17" t="n">
        <v>2095.805</v>
      </c>
      <c r="E515" s="17" t="n">
        <v>0</v>
      </c>
      <c r="F515" s="17" t="n">
        <v>993.283</v>
      </c>
    </row>
    <row r="516">
      <c r="A516" t="n">
        <v>515</v>
      </c>
      <c r="B516" s="17" t="n">
        <v>2297.304</v>
      </c>
      <c r="C516" s="17" t="n">
        <v>0</v>
      </c>
      <c r="D516" s="17" t="n">
        <v>2297.304</v>
      </c>
      <c r="E516" s="17" t="n">
        <v>0</v>
      </c>
      <c r="F516" s="17" t="n">
        <v>1283.171</v>
      </c>
    </row>
    <row r="517">
      <c r="A517" t="n">
        <v>516</v>
      </c>
      <c r="B517" s="17" t="n">
        <v>2286.452</v>
      </c>
      <c r="C517" s="17" t="n">
        <v>0</v>
      </c>
      <c r="D517" s="17" t="n">
        <v>2286.452</v>
      </c>
      <c r="E517" s="17" t="n">
        <v>0</v>
      </c>
      <c r="F517" s="17" t="n">
        <v>1522.87</v>
      </c>
    </row>
    <row r="518">
      <c r="A518" t="n">
        <v>517</v>
      </c>
      <c r="B518" s="17" t="n">
        <v>2261.298</v>
      </c>
      <c r="C518" s="17" t="n">
        <v>0</v>
      </c>
      <c r="D518" s="17" t="n">
        <v>2261.298</v>
      </c>
      <c r="E518" s="17" t="n">
        <v>0</v>
      </c>
      <c r="F518" s="17" t="n">
        <v>1501.419</v>
      </c>
    </row>
    <row r="519">
      <c r="A519" t="n">
        <v>518</v>
      </c>
      <c r="B519" s="17" t="n">
        <v>2390.381</v>
      </c>
      <c r="C519" s="17" t="n">
        <v>0</v>
      </c>
      <c r="D519" s="17" t="n">
        <v>2390.381</v>
      </c>
      <c r="E519" s="17" t="n">
        <v>0</v>
      </c>
      <c r="F519" s="17" t="n">
        <v>639.981</v>
      </c>
    </row>
    <row r="520">
      <c r="A520" t="n">
        <v>519</v>
      </c>
      <c r="B520" s="17" t="n">
        <v>2181.431</v>
      </c>
      <c r="C520" s="17" t="n">
        <v>47.933</v>
      </c>
      <c r="D520" s="17" t="n">
        <v>2133.498</v>
      </c>
      <c r="E520" s="17" t="n">
        <v>0</v>
      </c>
      <c r="F520" s="17" t="n">
        <v>0</v>
      </c>
    </row>
    <row r="521">
      <c r="A521" t="n">
        <v>520</v>
      </c>
      <c r="B521" s="17" t="n">
        <v>1853.049</v>
      </c>
      <c r="C521" s="17" t="n">
        <v>0</v>
      </c>
      <c r="D521" s="17" t="n">
        <v>1853.049</v>
      </c>
      <c r="E521" s="17" t="n">
        <v>0</v>
      </c>
      <c r="F521" s="17" t="n">
        <v>356.497</v>
      </c>
    </row>
    <row r="522">
      <c r="A522" t="n">
        <v>521</v>
      </c>
      <c r="B522" s="17" t="n">
        <v>2387.844</v>
      </c>
      <c r="C522" s="17" t="n">
        <v>1398.816</v>
      </c>
      <c r="D522" s="17" t="n">
        <v>989.028</v>
      </c>
      <c r="E522" s="17" t="n">
        <v>0</v>
      </c>
      <c r="F522" s="17" t="n">
        <v>0</v>
      </c>
    </row>
    <row r="523">
      <c r="A523" t="n">
        <v>522</v>
      </c>
      <c r="B523" s="17" t="n">
        <v>2256.255</v>
      </c>
      <c r="C523" s="17" t="n">
        <v>2093.391</v>
      </c>
      <c r="D523" s="17" t="n">
        <v>162.864</v>
      </c>
      <c r="E523" s="17" t="n">
        <v>0</v>
      </c>
      <c r="F523" s="17" t="n">
        <v>0</v>
      </c>
    </row>
    <row r="524">
      <c r="A524" t="n">
        <v>523</v>
      </c>
      <c r="B524" s="17" t="n">
        <v>2414.4</v>
      </c>
      <c r="C524" s="17" t="n">
        <v>1484.976</v>
      </c>
      <c r="D524" s="17" t="n">
        <v>0</v>
      </c>
      <c r="E524" s="17" t="n">
        <v>929.424</v>
      </c>
      <c r="F524" s="17" t="n">
        <v>0</v>
      </c>
    </row>
    <row r="525">
      <c r="A525" t="n">
        <v>524</v>
      </c>
      <c r="B525" s="17" t="n">
        <v>1896.8</v>
      </c>
      <c r="C525" s="17" t="n">
        <v>100.797</v>
      </c>
      <c r="D525" s="17" t="n">
        <v>0</v>
      </c>
      <c r="E525" s="17" t="n">
        <v>1796.003</v>
      </c>
      <c r="F525" s="17" t="n">
        <v>0</v>
      </c>
    </row>
    <row r="526">
      <c r="A526" t="n">
        <v>525</v>
      </c>
      <c r="B526" s="17" t="n">
        <v>2389.6</v>
      </c>
      <c r="C526" s="17" t="n">
        <v>593.597</v>
      </c>
      <c r="D526" s="17" t="n">
        <v>0</v>
      </c>
      <c r="E526" s="17" t="n">
        <v>1796.003</v>
      </c>
      <c r="F526" s="17" t="n">
        <v>0</v>
      </c>
    </row>
    <row r="527">
      <c r="A527" t="n">
        <v>526</v>
      </c>
      <c r="B527" s="17" t="n">
        <v>2215.2</v>
      </c>
      <c r="C527" s="17" t="n">
        <v>419.197</v>
      </c>
      <c r="D527" s="17" t="n">
        <v>0</v>
      </c>
      <c r="E527" s="17" t="n">
        <v>1796.003</v>
      </c>
      <c r="F527" s="17" t="n">
        <v>0</v>
      </c>
    </row>
    <row r="528">
      <c r="A528" t="n">
        <v>527</v>
      </c>
      <c r="B528" s="17" t="n">
        <v>2295.2</v>
      </c>
      <c r="C528" s="17" t="n">
        <v>499.197</v>
      </c>
      <c r="D528" s="17" t="n">
        <v>0</v>
      </c>
      <c r="E528" s="17" t="n">
        <v>1796.003</v>
      </c>
      <c r="F528" s="17" t="n">
        <v>0</v>
      </c>
    </row>
    <row r="529">
      <c r="A529" t="n">
        <v>528</v>
      </c>
      <c r="B529" s="17" t="n">
        <v>1956</v>
      </c>
      <c r="C529" s="17" t="n">
        <v>1956</v>
      </c>
      <c r="D529" s="17" t="n">
        <v>0</v>
      </c>
      <c r="E529" s="17" t="n">
        <v>0</v>
      </c>
      <c r="F529" s="17" t="n">
        <v>0</v>
      </c>
    </row>
    <row r="530">
      <c r="A530" t="n">
        <v>529</v>
      </c>
      <c r="B530" s="17" t="n">
        <v>1812</v>
      </c>
      <c r="C530" s="17" t="n">
        <v>1812</v>
      </c>
      <c r="D530" s="17" t="n">
        <v>0</v>
      </c>
      <c r="E530" s="17" t="n">
        <v>0</v>
      </c>
      <c r="F530" s="17" t="n">
        <v>0</v>
      </c>
    </row>
    <row r="531">
      <c r="A531" t="n">
        <v>530</v>
      </c>
      <c r="B531" s="17" t="n">
        <v>1850.4</v>
      </c>
      <c r="C531" s="17" t="n">
        <v>1850.4</v>
      </c>
      <c r="D531" s="17" t="n">
        <v>0</v>
      </c>
      <c r="E531" s="17" t="n">
        <v>0</v>
      </c>
      <c r="F531" s="17" t="n">
        <v>0</v>
      </c>
    </row>
    <row r="532">
      <c r="A532" t="n">
        <v>531</v>
      </c>
      <c r="B532" s="17" t="n">
        <v>1248.8</v>
      </c>
      <c r="C532" s="17" t="n">
        <v>1248.8</v>
      </c>
      <c r="D532" s="17" t="n">
        <v>0</v>
      </c>
      <c r="E532" s="17" t="n">
        <v>0</v>
      </c>
      <c r="F532" s="17" t="n">
        <v>0</v>
      </c>
    </row>
    <row r="533">
      <c r="A533" t="n">
        <v>532</v>
      </c>
      <c r="B533" s="17" t="n">
        <v>1303.2</v>
      </c>
      <c r="C533" s="17" t="n">
        <v>1303.2</v>
      </c>
      <c r="D533" s="17" t="n">
        <v>0</v>
      </c>
      <c r="E533" s="17" t="n">
        <v>0</v>
      </c>
      <c r="F533" s="17" t="n">
        <v>0</v>
      </c>
    </row>
    <row r="534">
      <c r="A534" t="n">
        <v>533</v>
      </c>
      <c r="B534" s="17" t="n">
        <v>1569.6</v>
      </c>
      <c r="C534" s="17" t="n">
        <v>1569.6</v>
      </c>
      <c r="D534" s="17" t="n">
        <v>0</v>
      </c>
      <c r="E534" s="17" t="n">
        <v>0</v>
      </c>
      <c r="F534" s="17" t="n">
        <v>0</v>
      </c>
    </row>
    <row r="535">
      <c r="A535" t="n">
        <v>534</v>
      </c>
      <c r="B535" s="17" t="n">
        <v>1165.6</v>
      </c>
      <c r="C535" s="17" t="n">
        <v>1165.6</v>
      </c>
      <c r="D535" s="17" t="n">
        <v>0</v>
      </c>
      <c r="E535" s="17" t="n">
        <v>0</v>
      </c>
      <c r="F535" s="17" t="n">
        <v>0</v>
      </c>
    </row>
    <row r="536">
      <c r="A536" t="n">
        <v>535</v>
      </c>
      <c r="B536" s="17" t="n">
        <v>1127.2</v>
      </c>
      <c r="C536" s="17" t="n">
        <v>1078.154</v>
      </c>
      <c r="D536" s="17" t="n">
        <v>49.046</v>
      </c>
      <c r="E536" s="17" t="n">
        <v>0</v>
      </c>
      <c r="F536" s="17" t="n">
        <v>0</v>
      </c>
    </row>
    <row r="537">
      <c r="A537" t="n">
        <v>536</v>
      </c>
      <c r="B537" s="17" t="n">
        <v>845.369</v>
      </c>
      <c r="C537" s="17" t="n">
        <v>0</v>
      </c>
      <c r="D537" s="17" t="n">
        <v>845.369</v>
      </c>
      <c r="E537" s="17" t="n">
        <v>0</v>
      </c>
      <c r="F537" s="17" t="n">
        <v>92.67400000000001</v>
      </c>
    </row>
    <row r="538">
      <c r="A538" t="n">
        <v>537</v>
      </c>
      <c r="B538" s="17" t="n">
        <v>1178.36</v>
      </c>
      <c r="C538" s="17" t="n">
        <v>0</v>
      </c>
      <c r="D538" s="17" t="n">
        <v>1178.36</v>
      </c>
      <c r="E538" s="17" t="n">
        <v>0</v>
      </c>
      <c r="F538" s="17" t="n">
        <v>664.679</v>
      </c>
    </row>
    <row r="539">
      <c r="A539" t="n">
        <v>538</v>
      </c>
      <c r="B539" s="17" t="n">
        <v>1572.128</v>
      </c>
      <c r="C539" s="17" t="n">
        <v>0</v>
      </c>
      <c r="D539" s="17" t="n">
        <v>1572.128</v>
      </c>
      <c r="E539" s="17" t="n">
        <v>0</v>
      </c>
      <c r="F539" s="17" t="n">
        <v>1188.883</v>
      </c>
    </row>
    <row r="540">
      <c r="A540" t="n">
        <v>539</v>
      </c>
      <c r="B540" s="17" t="n">
        <v>1408.437</v>
      </c>
      <c r="C540" s="17" t="n">
        <v>0</v>
      </c>
      <c r="D540" s="17" t="n">
        <v>1408.437</v>
      </c>
      <c r="E540" s="17" t="n">
        <v>0</v>
      </c>
      <c r="F540" s="17" t="n">
        <v>1796.003</v>
      </c>
    </row>
    <row r="541">
      <c r="A541" t="n">
        <v>540</v>
      </c>
      <c r="B541" s="17" t="n">
        <v>1438.896</v>
      </c>
      <c r="C541" s="17" t="n">
        <v>0</v>
      </c>
      <c r="D541" s="17" t="n">
        <v>1438.895</v>
      </c>
      <c r="E541" s="17" t="n">
        <v>0</v>
      </c>
      <c r="F541" s="17" t="n">
        <v>1796.003</v>
      </c>
    </row>
    <row r="542">
      <c r="A542" t="n">
        <v>541</v>
      </c>
      <c r="B542" s="17" t="n">
        <v>1516.32</v>
      </c>
      <c r="C542" s="17" t="n">
        <v>0</v>
      </c>
      <c r="D542" s="17" t="n">
        <v>1516.319</v>
      </c>
      <c r="E542" s="17" t="n">
        <v>0</v>
      </c>
      <c r="F542" s="17" t="n">
        <v>1796.003</v>
      </c>
    </row>
    <row r="543">
      <c r="A543" t="n">
        <v>542</v>
      </c>
      <c r="B543" s="17" t="n">
        <v>1377.594</v>
      </c>
      <c r="C543" s="17" t="n">
        <v>0</v>
      </c>
      <c r="D543" s="17" t="n">
        <v>1377.594</v>
      </c>
      <c r="E543" s="17" t="n">
        <v>0</v>
      </c>
      <c r="F543" s="17" t="n">
        <v>866.572</v>
      </c>
    </row>
    <row r="544">
      <c r="A544" t="n">
        <v>543</v>
      </c>
      <c r="B544" s="17" t="n">
        <v>1550.943</v>
      </c>
      <c r="C544" s="17" t="n">
        <v>0</v>
      </c>
      <c r="D544" s="17" t="n">
        <v>1550.943</v>
      </c>
      <c r="E544" s="17" t="n">
        <v>0</v>
      </c>
      <c r="F544" s="17" t="n">
        <v>828.558</v>
      </c>
    </row>
    <row r="545">
      <c r="A545" t="n">
        <v>544</v>
      </c>
      <c r="B545" s="17" t="n">
        <v>1543.534</v>
      </c>
      <c r="C545" s="17" t="n">
        <v>0</v>
      </c>
      <c r="D545" s="17" t="n">
        <v>1543.534</v>
      </c>
      <c r="E545" s="17" t="n">
        <v>0</v>
      </c>
      <c r="F545" s="17" t="n">
        <v>0</v>
      </c>
    </row>
    <row r="546">
      <c r="A546" t="n">
        <v>545</v>
      </c>
      <c r="B546" s="17" t="n">
        <v>1201.14</v>
      </c>
      <c r="C546" s="17" t="n">
        <v>0</v>
      </c>
      <c r="D546" s="17" t="n">
        <v>1201.14</v>
      </c>
      <c r="E546" s="17" t="n">
        <v>0</v>
      </c>
      <c r="F546" s="17" t="n">
        <v>0</v>
      </c>
    </row>
    <row r="547">
      <c r="A547" t="n">
        <v>546</v>
      </c>
      <c r="B547" s="17" t="n">
        <v>1293.095</v>
      </c>
      <c r="C547" s="17" t="n">
        <v>1095.154</v>
      </c>
      <c r="D547" s="17" t="n">
        <v>197.941</v>
      </c>
      <c r="E547" s="17" t="n">
        <v>0</v>
      </c>
      <c r="F547" s="17" t="n">
        <v>0</v>
      </c>
    </row>
    <row r="548">
      <c r="A548" t="n">
        <v>547</v>
      </c>
      <c r="B548" s="17" t="n">
        <v>1413.61</v>
      </c>
      <c r="C548" s="17" t="n">
        <v>0</v>
      </c>
      <c r="D548" s="17" t="n">
        <v>0</v>
      </c>
      <c r="E548" s="17" t="n">
        <v>1413.61</v>
      </c>
      <c r="F548" s="17" t="n">
        <v>0</v>
      </c>
    </row>
    <row r="549">
      <c r="A549" t="n">
        <v>548</v>
      </c>
      <c r="B549" s="17" t="n">
        <v>1265.6</v>
      </c>
      <c r="C549" s="17" t="n">
        <v>0</v>
      </c>
      <c r="D549" s="17" t="n">
        <v>0</v>
      </c>
      <c r="E549" s="17" t="n">
        <v>1265.6</v>
      </c>
      <c r="F549" s="17" t="n">
        <v>0</v>
      </c>
    </row>
    <row r="550">
      <c r="A550" t="n">
        <v>549</v>
      </c>
      <c r="B550" s="17" t="n">
        <v>1180.8</v>
      </c>
      <c r="C550" s="17" t="n">
        <v>0</v>
      </c>
      <c r="D550" s="17" t="n">
        <v>0</v>
      </c>
      <c r="E550" s="17" t="n">
        <v>1180.8</v>
      </c>
      <c r="F550" s="17" t="n">
        <v>0</v>
      </c>
    </row>
    <row r="551">
      <c r="A551" t="n">
        <v>550</v>
      </c>
      <c r="B551" s="17" t="n">
        <v>1695.2</v>
      </c>
      <c r="C551" s="17" t="n">
        <v>0</v>
      </c>
      <c r="D551" s="17" t="n">
        <v>0</v>
      </c>
      <c r="E551" s="17" t="n">
        <v>1695.2</v>
      </c>
      <c r="F551" s="17" t="n">
        <v>0</v>
      </c>
    </row>
    <row r="552">
      <c r="A552" t="n">
        <v>551</v>
      </c>
      <c r="B552" s="17" t="n">
        <v>1346.4</v>
      </c>
      <c r="C552" s="17" t="n">
        <v>0</v>
      </c>
      <c r="D552" s="17" t="n">
        <v>0</v>
      </c>
      <c r="E552" s="17" t="n">
        <v>1346.4</v>
      </c>
      <c r="F552" s="17" t="n">
        <v>0</v>
      </c>
    </row>
    <row r="553">
      <c r="A553" t="n">
        <v>552</v>
      </c>
      <c r="B553" s="17" t="n">
        <v>1211.2</v>
      </c>
      <c r="C553" s="17" t="n">
        <v>1192.78</v>
      </c>
      <c r="D553" s="17" t="n">
        <v>0</v>
      </c>
      <c r="E553" s="17" t="n">
        <v>18.42</v>
      </c>
      <c r="F553" s="17" t="n">
        <v>0</v>
      </c>
    </row>
    <row r="554">
      <c r="A554" t="n">
        <v>553</v>
      </c>
      <c r="B554" s="17" t="n">
        <v>1408</v>
      </c>
      <c r="C554" s="17" t="n">
        <v>1408</v>
      </c>
      <c r="D554" s="17" t="n">
        <v>0</v>
      </c>
      <c r="E554" s="17" t="n">
        <v>0</v>
      </c>
      <c r="F554" s="17" t="n">
        <v>0</v>
      </c>
    </row>
    <row r="555">
      <c r="A555" t="n">
        <v>554</v>
      </c>
      <c r="B555" s="17" t="n">
        <v>1139.2</v>
      </c>
      <c r="C555" s="17" t="n">
        <v>1139.2</v>
      </c>
      <c r="D555" s="17" t="n">
        <v>0</v>
      </c>
      <c r="E555" s="17" t="n">
        <v>0</v>
      </c>
      <c r="F555" s="17" t="n">
        <v>0</v>
      </c>
    </row>
    <row r="556">
      <c r="A556" t="n">
        <v>555</v>
      </c>
      <c r="B556" s="17" t="n">
        <v>1446.4</v>
      </c>
      <c r="C556" s="17" t="n">
        <v>1446.4</v>
      </c>
      <c r="D556" s="17" t="n">
        <v>0</v>
      </c>
      <c r="E556" s="17" t="n">
        <v>0</v>
      </c>
      <c r="F556" s="17" t="n">
        <v>0</v>
      </c>
    </row>
    <row r="557">
      <c r="A557" t="n">
        <v>556</v>
      </c>
      <c r="B557" s="17" t="n">
        <v>1142.4</v>
      </c>
      <c r="C557" s="17" t="n">
        <v>1142.4</v>
      </c>
      <c r="D557" s="17" t="n">
        <v>0</v>
      </c>
      <c r="E557" s="17" t="n">
        <v>0</v>
      </c>
      <c r="F557" s="17" t="n">
        <v>0</v>
      </c>
    </row>
    <row r="558">
      <c r="A558" t="n">
        <v>557</v>
      </c>
      <c r="B558" s="17" t="n">
        <v>880</v>
      </c>
      <c r="C558" s="17" t="n">
        <v>880</v>
      </c>
      <c r="D558" s="17" t="n">
        <v>0</v>
      </c>
      <c r="E558" s="17" t="n">
        <v>0</v>
      </c>
      <c r="F558" s="17" t="n">
        <v>0</v>
      </c>
    </row>
    <row r="559">
      <c r="A559" t="n">
        <v>558</v>
      </c>
      <c r="B559" s="17" t="n">
        <v>1145.6</v>
      </c>
      <c r="C559" s="17" t="n">
        <v>1145.6</v>
      </c>
      <c r="D559" s="17" t="n">
        <v>0</v>
      </c>
      <c r="E559" s="17" t="n">
        <v>0</v>
      </c>
      <c r="F559" s="17" t="n">
        <v>0</v>
      </c>
    </row>
    <row r="560">
      <c r="A560" t="n">
        <v>559</v>
      </c>
      <c r="B560" s="17" t="n">
        <v>943.2</v>
      </c>
      <c r="C560" s="17" t="n">
        <v>0</v>
      </c>
      <c r="D560" s="17" t="n">
        <v>23.165</v>
      </c>
      <c r="E560" s="17" t="n">
        <v>920.035</v>
      </c>
      <c r="F560" s="17" t="n">
        <v>0</v>
      </c>
    </row>
    <row r="561">
      <c r="A561" t="n">
        <v>560</v>
      </c>
      <c r="B561" s="17" t="n">
        <v>1274.438</v>
      </c>
      <c r="C561" s="17" t="n">
        <v>0</v>
      </c>
      <c r="D561" s="17" t="n">
        <v>1001.069</v>
      </c>
      <c r="E561" s="17" t="n">
        <v>273.369</v>
      </c>
      <c r="F561" s="17" t="n">
        <v>0</v>
      </c>
    </row>
    <row r="562">
      <c r="A562" t="n">
        <v>561</v>
      </c>
      <c r="B562" s="17" t="n">
        <v>1429.443</v>
      </c>
      <c r="C562" s="17" t="n">
        <v>0</v>
      </c>
      <c r="D562" s="17" t="n">
        <v>1429.443</v>
      </c>
      <c r="E562" s="17" t="n">
        <v>0</v>
      </c>
      <c r="F562" s="17" t="n">
        <v>981.503</v>
      </c>
    </row>
    <row r="563">
      <c r="A563" t="n">
        <v>562</v>
      </c>
      <c r="B563" s="17" t="n">
        <v>1547.522</v>
      </c>
      <c r="C563" s="17" t="n">
        <v>0</v>
      </c>
      <c r="D563" s="17" t="n">
        <v>1547.522</v>
      </c>
      <c r="E563" s="17" t="n">
        <v>0</v>
      </c>
      <c r="F563" s="17" t="n">
        <v>1694.349</v>
      </c>
    </row>
    <row r="564">
      <c r="A564" t="n">
        <v>563</v>
      </c>
      <c r="B564" s="17" t="n">
        <v>1405.725</v>
      </c>
      <c r="C564" s="17" t="n">
        <v>0</v>
      </c>
      <c r="D564" s="17" t="n">
        <v>1405.725</v>
      </c>
      <c r="E564" s="17" t="n">
        <v>0</v>
      </c>
      <c r="F564" s="17" t="n">
        <v>1796.003</v>
      </c>
    </row>
    <row r="565">
      <c r="A565" t="n">
        <v>564</v>
      </c>
      <c r="B565" s="17" t="n">
        <v>1431.852</v>
      </c>
      <c r="C565" s="17" t="n">
        <v>0</v>
      </c>
      <c r="D565" s="17" t="n">
        <v>1431.851</v>
      </c>
      <c r="E565" s="17" t="n">
        <v>0</v>
      </c>
      <c r="F565" s="17" t="n">
        <v>1796.003</v>
      </c>
    </row>
    <row r="566">
      <c r="A566" t="n">
        <v>565</v>
      </c>
      <c r="B566" s="17" t="n">
        <v>1367.56</v>
      </c>
      <c r="C566" s="17" t="n">
        <v>0</v>
      </c>
      <c r="D566" s="17" t="n">
        <v>1367.56</v>
      </c>
      <c r="E566" s="17" t="n">
        <v>0</v>
      </c>
      <c r="F566" s="17" t="n">
        <v>1796.003</v>
      </c>
    </row>
    <row r="567">
      <c r="A567" t="n">
        <v>566</v>
      </c>
      <c r="B567" s="17" t="n">
        <v>1673.787</v>
      </c>
      <c r="C567" s="17" t="n">
        <v>0</v>
      </c>
      <c r="D567" s="17" t="n">
        <v>1673.787</v>
      </c>
      <c r="E567" s="17" t="n">
        <v>0</v>
      </c>
      <c r="F567" s="17" t="n">
        <v>965.514</v>
      </c>
    </row>
    <row r="568">
      <c r="A568" t="n">
        <v>567</v>
      </c>
      <c r="B568" s="17" t="n">
        <v>1642.84</v>
      </c>
      <c r="C568" s="17" t="n">
        <v>0</v>
      </c>
      <c r="D568" s="17" t="n">
        <v>1642.84</v>
      </c>
      <c r="E568" s="17" t="n">
        <v>0</v>
      </c>
      <c r="F568" s="17" t="n">
        <v>0</v>
      </c>
    </row>
    <row r="569">
      <c r="A569" t="n">
        <v>568</v>
      </c>
      <c r="B569" s="17" t="n">
        <v>1902.457</v>
      </c>
      <c r="C569" s="17" t="n">
        <v>0</v>
      </c>
      <c r="D569" s="17" t="n">
        <v>1902.457</v>
      </c>
      <c r="E569" s="17" t="n">
        <v>0</v>
      </c>
      <c r="F569" s="17" t="n">
        <v>0</v>
      </c>
    </row>
    <row r="570">
      <c r="A570" t="n">
        <v>569</v>
      </c>
      <c r="B570" s="17" t="n">
        <v>1899.267</v>
      </c>
      <c r="C570" s="17" t="n">
        <v>532.378</v>
      </c>
      <c r="D570" s="17" t="n">
        <v>1366.889</v>
      </c>
      <c r="E570" s="17" t="n">
        <v>0</v>
      </c>
      <c r="F570" s="17" t="n">
        <v>0</v>
      </c>
    </row>
    <row r="571">
      <c r="A571" t="n">
        <v>570</v>
      </c>
      <c r="B571" s="17" t="n">
        <v>1621.58</v>
      </c>
      <c r="C571" s="17" t="n">
        <v>1403.331</v>
      </c>
      <c r="D571" s="17" t="n">
        <v>218.249</v>
      </c>
      <c r="E571" s="17" t="n">
        <v>0</v>
      </c>
      <c r="F571" s="17" t="n">
        <v>0</v>
      </c>
    </row>
    <row r="572">
      <c r="A572" t="n">
        <v>571</v>
      </c>
      <c r="B572" s="17" t="n">
        <v>1806.403</v>
      </c>
      <c r="C572" s="17" t="n">
        <v>10.4</v>
      </c>
      <c r="D572" s="17" t="n">
        <v>0</v>
      </c>
      <c r="E572" s="17" t="n">
        <v>1796.003</v>
      </c>
      <c r="F572" s="17" t="n">
        <v>0</v>
      </c>
    </row>
    <row r="573">
      <c r="A573" t="n">
        <v>572</v>
      </c>
      <c r="B573" s="17" t="n">
        <v>1360.8</v>
      </c>
      <c r="C573" s="17" t="n">
        <v>0</v>
      </c>
      <c r="D573" s="17" t="n">
        <v>0</v>
      </c>
      <c r="E573" s="17" t="n">
        <v>1360.8</v>
      </c>
      <c r="F573" s="17" t="n">
        <v>0</v>
      </c>
    </row>
    <row r="574">
      <c r="A574" t="n">
        <v>573</v>
      </c>
      <c r="B574" s="17" t="n">
        <v>1477.6</v>
      </c>
      <c r="C574" s="17" t="n">
        <v>0</v>
      </c>
      <c r="D574" s="17" t="n">
        <v>0</v>
      </c>
      <c r="E574" s="17" t="n">
        <v>1477.6</v>
      </c>
      <c r="F574" s="17" t="n">
        <v>0</v>
      </c>
    </row>
    <row r="575">
      <c r="A575" t="n">
        <v>574</v>
      </c>
      <c r="B575" s="17" t="n">
        <v>1830.4</v>
      </c>
      <c r="C575" s="17" t="n">
        <v>34.397</v>
      </c>
      <c r="D575" s="17" t="n">
        <v>0</v>
      </c>
      <c r="E575" s="17" t="n">
        <v>1796.003</v>
      </c>
      <c r="F575" s="17" t="n">
        <v>0</v>
      </c>
    </row>
    <row r="576">
      <c r="A576" t="n">
        <v>575</v>
      </c>
      <c r="B576" s="17" t="n">
        <v>1500.8</v>
      </c>
      <c r="C576" s="17" t="n">
        <v>0</v>
      </c>
      <c r="D576" s="17" t="n">
        <v>0</v>
      </c>
      <c r="E576" s="17" t="n">
        <v>1500.8</v>
      </c>
      <c r="F576" s="17" t="n">
        <v>0</v>
      </c>
    </row>
    <row r="577">
      <c r="A577" t="n">
        <v>576</v>
      </c>
      <c r="B577" s="17" t="n">
        <v>1522.4</v>
      </c>
      <c r="C577" s="17" t="n">
        <v>1522.4</v>
      </c>
      <c r="D577" s="17" t="n">
        <v>0</v>
      </c>
      <c r="E577" s="17" t="n">
        <v>0</v>
      </c>
      <c r="F577" s="17" t="n">
        <v>0</v>
      </c>
    </row>
    <row r="578">
      <c r="A578" t="n">
        <v>577</v>
      </c>
      <c r="B578" s="17" t="n">
        <v>1083.2</v>
      </c>
      <c r="C578" s="17" t="n">
        <v>1083.2</v>
      </c>
      <c r="D578" s="17" t="n">
        <v>0</v>
      </c>
      <c r="E578" s="17" t="n">
        <v>0</v>
      </c>
      <c r="F578" s="17" t="n">
        <v>0</v>
      </c>
    </row>
    <row r="579">
      <c r="A579" t="n">
        <v>578</v>
      </c>
      <c r="B579" s="17" t="n">
        <v>1204</v>
      </c>
      <c r="C579" s="17" t="n">
        <v>1204</v>
      </c>
      <c r="D579" s="17" t="n">
        <v>0</v>
      </c>
      <c r="E579" s="17" t="n">
        <v>0</v>
      </c>
      <c r="F579" s="17" t="n">
        <v>0</v>
      </c>
    </row>
    <row r="580">
      <c r="A580" t="n">
        <v>579</v>
      </c>
      <c r="B580" s="17" t="n">
        <v>1488.8</v>
      </c>
      <c r="C580" s="17" t="n">
        <v>1488.8</v>
      </c>
      <c r="D580" s="17" t="n">
        <v>0</v>
      </c>
      <c r="E580" s="17" t="n">
        <v>0</v>
      </c>
      <c r="F580" s="17" t="n">
        <v>0</v>
      </c>
    </row>
    <row r="581">
      <c r="A581" t="n">
        <v>580</v>
      </c>
      <c r="B581" s="17" t="n">
        <v>1076</v>
      </c>
      <c r="C581" s="17" t="n">
        <v>1076</v>
      </c>
      <c r="D581" s="17" t="n">
        <v>0</v>
      </c>
      <c r="E581" s="17" t="n">
        <v>0</v>
      </c>
      <c r="F581" s="17" t="n">
        <v>0</v>
      </c>
    </row>
    <row r="582">
      <c r="A582" t="n">
        <v>581</v>
      </c>
      <c r="B582" s="17" t="n">
        <v>1073.6</v>
      </c>
      <c r="C582" s="17" t="n">
        <v>1073.6</v>
      </c>
      <c r="D582" s="17" t="n">
        <v>0</v>
      </c>
      <c r="E582" s="17" t="n">
        <v>0</v>
      </c>
      <c r="F582" s="17" t="n">
        <v>0</v>
      </c>
    </row>
    <row r="583">
      <c r="A583" t="n">
        <v>582</v>
      </c>
      <c r="B583" s="17" t="n">
        <v>912</v>
      </c>
      <c r="C583" s="17" t="n">
        <v>912</v>
      </c>
      <c r="D583" s="17" t="n">
        <v>0</v>
      </c>
      <c r="E583" s="17" t="n">
        <v>0</v>
      </c>
      <c r="F583" s="17" t="n">
        <v>0</v>
      </c>
    </row>
    <row r="584">
      <c r="A584" t="n">
        <v>583</v>
      </c>
      <c r="B584" s="17" t="n">
        <v>964.8</v>
      </c>
      <c r="C584" s="17" t="n">
        <v>833.5940000000001</v>
      </c>
      <c r="D584" s="17" t="n">
        <v>55.024</v>
      </c>
      <c r="E584" s="17" t="n">
        <v>76.182</v>
      </c>
      <c r="F584" s="17" t="n">
        <v>0</v>
      </c>
    </row>
    <row r="585">
      <c r="A585" t="n">
        <v>584</v>
      </c>
      <c r="B585" s="17" t="n">
        <v>1236.892</v>
      </c>
      <c r="C585" s="17" t="n">
        <v>0</v>
      </c>
      <c r="D585" s="17" t="n">
        <v>1130.845</v>
      </c>
      <c r="E585" s="17" t="n">
        <v>106.047</v>
      </c>
      <c r="F585" s="17" t="n">
        <v>0</v>
      </c>
    </row>
    <row r="586">
      <c r="A586" t="n">
        <v>585</v>
      </c>
      <c r="B586" s="17" t="n">
        <v>902.102</v>
      </c>
      <c r="C586" s="17" t="n">
        <v>0</v>
      </c>
      <c r="D586" s="17" t="n">
        <v>902.102</v>
      </c>
      <c r="E586" s="17" t="n">
        <v>0</v>
      </c>
      <c r="F586" s="17" t="n">
        <v>1387.813</v>
      </c>
    </row>
    <row r="587">
      <c r="A587" t="n">
        <v>586</v>
      </c>
      <c r="B587" s="17" t="n">
        <v>1643.977</v>
      </c>
      <c r="C587" s="17" t="n">
        <v>0</v>
      </c>
      <c r="D587" s="17" t="n">
        <v>1643.977</v>
      </c>
      <c r="E587" s="17" t="n">
        <v>0</v>
      </c>
      <c r="F587" s="17" t="n">
        <v>1445.951</v>
      </c>
    </row>
    <row r="588">
      <c r="A588" t="n">
        <v>587</v>
      </c>
      <c r="B588" s="17" t="n">
        <v>1404.929</v>
      </c>
      <c r="C588" s="17" t="n">
        <v>0</v>
      </c>
      <c r="D588" s="17" t="n">
        <v>1404.928</v>
      </c>
      <c r="E588" s="17" t="n">
        <v>0</v>
      </c>
      <c r="F588" s="17" t="n">
        <v>1796.003</v>
      </c>
    </row>
    <row r="589">
      <c r="A589" t="n">
        <v>588</v>
      </c>
      <c r="B589" s="17" t="n">
        <v>1257.977</v>
      </c>
      <c r="C589" s="17" t="n">
        <v>0</v>
      </c>
      <c r="D589" s="17" t="n">
        <v>1257.977</v>
      </c>
      <c r="E589" s="17" t="n">
        <v>0</v>
      </c>
      <c r="F589" s="17" t="n">
        <v>1796.003</v>
      </c>
    </row>
    <row r="590">
      <c r="A590" t="n">
        <v>589</v>
      </c>
      <c r="B590" s="17" t="n">
        <v>1143.986</v>
      </c>
      <c r="C590" s="17" t="n">
        <v>0</v>
      </c>
      <c r="D590" s="17" t="n">
        <v>1143.985</v>
      </c>
      <c r="E590" s="17" t="n">
        <v>0</v>
      </c>
      <c r="F590" s="17" t="n">
        <v>1796.003</v>
      </c>
    </row>
    <row r="591">
      <c r="A591" t="n">
        <v>590</v>
      </c>
      <c r="B591" s="17" t="n">
        <v>1063.922</v>
      </c>
      <c r="C591" s="17" t="n">
        <v>0</v>
      </c>
      <c r="D591" s="17" t="n">
        <v>1063.922</v>
      </c>
      <c r="E591" s="17" t="n">
        <v>0</v>
      </c>
      <c r="F591" s="17" t="n">
        <v>807.602</v>
      </c>
    </row>
    <row r="592">
      <c r="A592" t="n">
        <v>591</v>
      </c>
      <c r="B592" s="17" t="n">
        <v>1565.032</v>
      </c>
      <c r="C592" s="17" t="n">
        <v>0</v>
      </c>
      <c r="D592" s="17" t="n">
        <v>1565.032</v>
      </c>
      <c r="E592" s="17" t="n">
        <v>0</v>
      </c>
      <c r="F592" s="17" t="n">
        <v>0</v>
      </c>
    </row>
    <row r="593">
      <c r="A593" t="n">
        <v>592</v>
      </c>
      <c r="B593" s="17" t="n">
        <v>1529.519</v>
      </c>
      <c r="C593" s="17" t="n">
        <v>0</v>
      </c>
      <c r="D593" s="17" t="n">
        <v>1529.519</v>
      </c>
      <c r="E593" s="17" t="n">
        <v>0</v>
      </c>
      <c r="F593" s="17" t="n">
        <v>0</v>
      </c>
    </row>
    <row r="594">
      <c r="A594" t="n">
        <v>593</v>
      </c>
      <c r="B594" s="17" t="n">
        <v>1548.768</v>
      </c>
      <c r="C594" s="17" t="n">
        <v>397.75</v>
      </c>
      <c r="D594" s="17" t="n">
        <v>1151.018</v>
      </c>
      <c r="E594" s="17" t="n">
        <v>0</v>
      </c>
      <c r="F594" s="17" t="n">
        <v>0</v>
      </c>
    </row>
    <row r="595">
      <c r="A595" t="n">
        <v>594</v>
      </c>
      <c r="B595" s="17" t="n">
        <v>954.794</v>
      </c>
      <c r="C595" s="17" t="n">
        <v>782.39</v>
      </c>
      <c r="D595" s="17" t="n">
        <v>172.404</v>
      </c>
      <c r="E595" s="17" t="n">
        <v>0</v>
      </c>
      <c r="F595" s="17" t="n">
        <v>0</v>
      </c>
    </row>
    <row r="596">
      <c r="A596" t="n">
        <v>595</v>
      </c>
      <c r="B596" s="17" t="n">
        <v>979.933</v>
      </c>
      <c r="C596" s="17" t="n">
        <v>0</v>
      </c>
      <c r="D596" s="17" t="n">
        <v>0</v>
      </c>
      <c r="E596" s="17" t="n">
        <v>979.933</v>
      </c>
      <c r="F596" s="17" t="n">
        <v>0</v>
      </c>
    </row>
    <row r="597">
      <c r="A597" t="n">
        <v>596</v>
      </c>
      <c r="B597" s="17" t="n">
        <v>1248.8</v>
      </c>
      <c r="C597" s="17" t="n">
        <v>0</v>
      </c>
      <c r="D597" s="17" t="n">
        <v>0</v>
      </c>
      <c r="E597" s="17" t="n">
        <v>1248.8</v>
      </c>
      <c r="F597" s="17" t="n">
        <v>0</v>
      </c>
    </row>
    <row r="598">
      <c r="A598" t="n">
        <v>597</v>
      </c>
      <c r="B598" s="17" t="n">
        <v>1226.4</v>
      </c>
      <c r="C598" s="17" t="n">
        <v>0</v>
      </c>
      <c r="D598" s="17" t="n">
        <v>0</v>
      </c>
      <c r="E598" s="17" t="n">
        <v>1226.4</v>
      </c>
      <c r="F598" s="17" t="n">
        <v>0</v>
      </c>
    </row>
    <row r="599">
      <c r="A599" t="n">
        <v>598</v>
      </c>
      <c r="B599" s="17" t="n">
        <v>1332</v>
      </c>
      <c r="C599" s="17" t="n">
        <v>0</v>
      </c>
      <c r="D599" s="17" t="n">
        <v>0</v>
      </c>
      <c r="E599" s="17" t="n">
        <v>1332</v>
      </c>
      <c r="F599" s="17" t="n">
        <v>0</v>
      </c>
    </row>
    <row r="600">
      <c r="A600" t="n">
        <v>599</v>
      </c>
      <c r="B600" s="17" t="n">
        <v>1236.8</v>
      </c>
      <c r="C600" s="17" t="n">
        <v>0</v>
      </c>
      <c r="D600" s="17" t="n">
        <v>0</v>
      </c>
      <c r="E600" s="17" t="n">
        <v>1236.8</v>
      </c>
      <c r="F600" s="17" t="n">
        <v>0</v>
      </c>
    </row>
    <row r="601">
      <c r="A601" t="n">
        <v>600</v>
      </c>
      <c r="B601" s="17" t="n">
        <v>1285.6</v>
      </c>
      <c r="C601" s="17" t="n">
        <v>1285.6</v>
      </c>
      <c r="D601" s="17" t="n">
        <v>0</v>
      </c>
      <c r="E601" s="17" t="n">
        <v>0</v>
      </c>
      <c r="F601" s="17" t="n">
        <v>0</v>
      </c>
    </row>
    <row r="602">
      <c r="A602" t="n">
        <v>601</v>
      </c>
      <c r="B602" s="17" t="n">
        <v>1532.8</v>
      </c>
      <c r="C602" s="17" t="n">
        <v>1532.8</v>
      </c>
      <c r="D602" s="17" t="n">
        <v>0</v>
      </c>
      <c r="E602" s="17" t="n">
        <v>0</v>
      </c>
      <c r="F602" s="17" t="n">
        <v>0</v>
      </c>
    </row>
    <row r="603">
      <c r="A603" t="n">
        <v>602</v>
      </c>
      <c r="B603" s="17" t="n">
        <v>1344.8</v>
      </c>
      <c r="C603" s="17" t="n">
        <v>1344.8</v>
      </c>
      <c r="D603" s="17" t="n">
        <v>0</v>
      </c>
      <c r="E603" s="17" t="n">
        <v>0</v>
      </c>
      <c r="F603" s="17" t="n">
        <v>0</v>
      </c>
    </row>
    <row r="604">
      <c r="A604" t="n">
        <v>603</v>
      </c>
      <c r="B604" s="17" t="n">
        <v>1204.8</v>
      </c>
      <c r="C604" s="17" t="n">
        <v>1204.8</v>
      </c>
      <c r="D604" s="17" t="n">
        <v>0</v>
      </c>
      <c r="E604" s="17" t="n">
        <v>0</v>
      </c>
      <c r="F604" s="17" t="n">
        <v>0</v>
      </c>
    </row>
    <row r="605">
      <c r="A605" t="n">
        <v>604</v>
      </c>
      <c r="B605" s="17" t="n">
        <v>1120.8</v>
      </c>
      <c r="C605" s="17" t="n">
        <v>1120.8</v>
      </c>
      <c r="D605" s="17" t="n">
        <v>0</v>
      </c>
      <c r="E605" s="17" t="n">
        <v>0</v>
      </c>
      <c r="F605" s="17" t="n">
        <v>0</v>
      </c>
    </row>
    <row r="606">
      <c r="A606" t="n">
        <v>605</v>
      </c>
      <c r="B606" s="17" t="n">
        <v>1085.6</v>
      </c>
      <c r="C606" s="17" t="n">
        <v>1085.6</v>
      </c>
      <c r="D606" s="17" t="n">
        <v>0</v>
      </c>
      <c r="E606" s="17" t="n">
        <v>0</v>
      </c>
      <c r="F606" s="17" t="n">
        <v>0</v>
      </c>
    </row>
    <row r="607">
      <c r="A607" t="n">
        <v>606</v>
      </c>
      <c r="B607" s="17" t="n">
        <v>1070.4</v>
      </c>
      <c r="C607" s="17" t="n">
        <v>317.911</v>
      </c>
      <c r="D607" s="17" t="n">
        <v>0</v>
      </c>
      <c r="E607" s="17" t="n">
        <v>752.489</v>
      </c>
      <c r="F607" s="17" t="n">
        <v>0</v>
      </c>
    </row>
    <row r="608">
      <c r="A608" t="n">
        <v>607</v>
      </c>
      <c r="B608" s="17" t="n">
        <v>1341.6</v>
      </c>
      <c r="C608" s="17" t="n">
        <v>0</v>
      </c>
      <c r="D608" s="17" t="n">
        <v>36.503</v>
      </c>
      <c r="E608" s="17" t="n">
        <v>1305.097</v>
      </c>
      <c r="F608" s="17" t="n">
        <v>0</v>
      </c>
    </row>
    <row r="609">
      <c r="A609" t="n">
        <v>608</v>
      </c>
      <c r="B609" s="17" t="n">
        <v>915.255</v>
      </c>
      <c r="C609" s="17" t="n">
        <v>0</v>
      </c>
      <c r="D609" s="17" t="n">
        <v>883.34</v>
      </c>
      <c r="E609" s="17" t="n">
        <v>31.915</v>
      </c>
      <c r="F609" s="17" t="n">
        <v>0</v>
      </c>
    </row>
    <row r="610">
      <c r="A610" t="n">
        <v>609</v>
      </c>
      <c r="B610" s="17" t="n">
        <v>1043.557</v>
      </c>
      <c r="C610" s="17" t="n">
        <v>0</v>
      </c>
      <c r="D610" s="17" t="n">
        <v>1043.557</v>
      </c>
      <c r="E610" s="17" t="n">
        <v>0</v>
      </c>
      <c r="F610" s="17" t="n">
        <v>188.879</v>
      </c>
    </row>
    <row r="611">
      <c r="A611" t="n">
        <v>610</v>
      </c>
      <c r="B611" s="17" t="n">
        <v>1135.797</v>
      </c>
      <c r="C611" s="17" t="n">
        <v>0</v>
      </c>
      <c r="D611" s="17" t="n">
        <v>1135.797</v>
      </c>
      <c r="E611" s="17" t="n">
        <v>0</v>
      </c>
      <c r="F611" s="17" t="n">
        <v>1121.087</v>
      </c>
    </row>
    <row r="612">
      <c r="A612" t="n">
        <v>611</v>
      </c>
      <c r="B612" s="17" t="n">
        <v>1052.302</v>
      </c>
      <c r="C612" s="17" t="n">
        <v>0</v>
      </c>
      <c r="D612" s="17" t="n">
        <v>1052.302</v>
      </c>
      <c r="E612" s="17" t="n">
        <v>0</v>
      </c>
      <c r="F612" s="17" t="n">
        <v>1796.003</v>
      </c>
    </row>
    <row r="613">
      <c r="A613" t="n">
        <v>612</v>
      </c>
      <c r="B613" s="17" t="n">
        <v>1010.911</v>
      </c>
      <c r="C613" s="17" t="n">
        <v>0</v>
      </c>
      <c r="D613" s="17" t="n">
        <v>1010.91</v>
      </c>
      <c r="E613" s="17" t="n">
        <v>0</v>
      </c>
      <c r="F613" s="17" t="n">
        <v>1796.003</v>
      </c>
    </row>
    <row r="614">
      <c r="A614" t="n">
        <v>613</v>
      </c>
      <c r="B614" s="17" t="n">
        <v>907.915</v>
      </c>
      <c r="C614" s="17" t="n">
        <v>0</v>
      </c>
      <c r="D614" s="17" t="n">
        <v>907.915</v>
      </c>
      <c r="E614" s="17" t="n">
        <v>0</v>
      </c>
      <c r="F614" s="17" t="n">
        <v>1796.003</v>
      </c>
    </row>
    <row r="615">
      <c r="A615" t="n">
        <v>614</v>
      </c>
      <c r="B615" s="17" t="n">
        <v>1041.693</v>
      </c>
      <c r="C615" s="17" t="n">
        <v>0</v>
      </c>
      <c r="D615" s="17" t="n">
        <v>1041.692</v>
      </c>
      <c r="E615" s="17" t="n">
        <v>0</v>
      </c>
      <c r="F615" s="17" t="n">
        <v>1796.003</v>
      </c>
    </row>
    <row r="616">
      <c r="A616" t="n">
        <v>615</v>
      </c>
      <c r="B616" s="17" t="n">
        <v>1029.977</v>
      </c>
      <c r="C616" s="17" t="n">
        <v>0</v>
      </c>
      <c r="D616" s="17" t="n">
        <v>1029.977</v>
      </c>
      <c r="E616" s="17" t="n">
        <v>0</v>
      </c>
      <c r="F616" s="17" t="n">
        <v>535.398</v>
      </c>
    </row>
    <row r="617">
      <c r="A617" t="n">
        <v>616</v>
      </c>
      <c r="B617" s="17" t="n">
        <v>1033.486</v>
      </c>
      <c r="C617" s="17" t="n">
        <v>0</v>
      </c>
      <c r="D617" s="17" t="n">
        <v>1033.486</v>
      </c>
      <c r="E617" s="17" t="n">
        <v>0</v>
      </c>
      <c r="F617" s="17" t="n">
        <v>0</v>
      </c>
    </row>
    <row r="618">
      <c r="A618" t="n">
        <v>617</v>
      </c>
      <c r="B618" s="17" t="n">
        <v>1376.376</v>
      </c>
      <c r="C618" s="17" t="n">
        <v>0</v>
      </c>
      <c r="D618" s="17" t="n">
        <v>1153.216</v>
      </c>
      <c r="E618" s="17" t="n">
        <v>223.16</v>
      </c>
      <c r="F618" s="17" t="n">
        <v>0</v>
      </c>
    </row>
    <row r="619">
      <c r="A619" t="n">
        <v>618</v>
      </c>
      <c r="B619" s="17" t="n">
        <v>1168.446</v>
      </c>
      <c r="C619" s="17" t="n">
        <v>0</v>
      </c>
      <c r="D619" s="17" t="n">
        <v>213.239</v>
      </c>
      <c r="E619" s="17" t="n">
        <v>955.207</v>
      </c>
      <c r="F619" s="17" t="n">
        <v>0</v>
      </c>
    </row>
    <row r="620">
      <c r="A620" t="n">
        <v>619</v>
      </c>
      <c r="B620" s="17" t="n">
        <v>1198.4</v>
      </c>
      <c r="C620" s="17" t="n">
        <v>0</v>
      </c>
      <c r="D620" s="17" t="n">
        <v>0</v>
      </c>
      <c r="E620" s="17" t="n">
        <v>1198.4</v>
      </c>
      <c r="F620" s="17" t="n">
        <v>0</v>
      </c>
    </row>
    <row r="621">
      <c r="A621" t="n">
        <v>620</v>
      </c>
      <c r="B621" s="17" t="n">
        <v>1109.6</v>
      </c>
      <c r="C621" s="17" t="n">
        <v>0</v>
      </c>
      <c r="D621" s="17" t="n">
        <v>0</v>
      </c>
      <c r="E621" s="17" t="n">
        <v>1109.6</v>
      </c>
      <c r="F621" s="17" t="n">
        <v>0</v>
      </c>
    </row>
    <row r="622">
      <c r="A622" t="n">
        <v>621</v>
      </c>
      <c r="B622" s="17" t="n">
        <v>1098.4</v>
      </c>
      <c r="C622" s="17" t="n">
        <v>0</v>
      </c>
      <c r="D622" s="17" t="n">
        <v>0</v>
      </c>
      <c r="E622" s="17" t="n">
        <v>1098.4</v>
      </c>
      <c r="F622" s="17" t="n">
        <v>0</v>
      </c>
    </row>
    <row r="623">
      <c r="A623" t="n">
        <v>622</v>
      </c>
      <c r="B623" s="17" t="n">
        <v>1179.2</v>
      </c>
      <c r="C623" s="17" t="n">
        <v>0</v>
      </c>
      <c r="D623" s="17" t="n">
        <v>0</v>
      </c>
      <c r="E623" s="17" t="n">
        <v>1179.2</v>
      </c>
      <c r="F623" s="17" t="n">
        <v>0</v>
      </c>
    </row>
    <row r="624">
      <c r="A624" t="n">
        <v>623</v>
      </c>
      <c r="B624" s="17" t="n">
        <v>1169.6</v>
      </c>
      <c r="C624" s="17" t="n">
        <v>0</v>
      </c>
      <c r="D624" s="17" t="n">
        <v>0</v>
      </c>
      <c r="E624" s="17" t="n">
        <v>1169.6</v>
      </c>
      <c r="F624" s="17" t="n">
        <v>0</v>
      </c>
    </row>
    <row r="625">
      <c r="A625" t="n">
        <v>624</v>
      </c>
      <c r="B625" s="17" t="n">
        <v>497.6</v>
      </c>
      <c r="C625" s="17" t="n">
        <v>0</v>
      </c>
      <c r="D625" s="17" t="n">
        <v>0</v>
      </c>
      <c r="E625" s="17" t="n">
        <v>497.6</v>
      </c>
      <c r="F625" s="17" t="n">
        <v>0</v>
      </c>
    </row>
    <row r="626">
      <c r="A626" t="n">
        <v>625</v>
      </c>
      <c r="B626" s="17" t="n">
        <v>369.6</v>
      </c>
      <c r="C626" s="17" t="n">
        <v>369.6</v>
      </c>
      <c r="D626" s="17" t="n">
        <v>0</v>
      </c>
      <c r="E626" s="17" t="n">
        <v>0</v>
      </c>
      <c r="F626" s="17" t="n">
        <v>0</v>
      </c>
    </row>
    <row r="627">
      <c r="A627" t="n">
        <v>626</v>
      </c>
      <c r="B627" s="17" t="n">
        <v>342.4</v>
      </c>
      <c r="C627" s="17" t="n">
        <v>342.4</v>
      </c>
      <c r="D627" s="17" t="n">
        <v>0</v>
      </c>
      <c r="E627" s="17" t="n">
        <v>0</v>
      </c>
      <c r="F627" s="17" t="n">
        <v>0</v>
      </c>
    </row>
    <row r="628">
      <c r="A628" t="n">
        <v>627</v>
      </c>
      <c r="B628" s="17" t="n">
        <v>378.4</v>
      </c>
      <c r="C628" s="17" t="n">
        <v>378.4</v>
      </c>
      <c r="D628" s="17" t="n">
        <v>0</v>
      </c>
      <c r="E628" s="17" t="n">
        <v>0</v>
      </c>
      <c r="F628" s="17" t="n">
        <v>0</v>
      </c>
    </row>
    <row r="629">
      <c r="A629" t="n">
        <v>628</v>
      </c>
      <c r="B629" s="17" t="n">
        <v>387.2</v>
      </c>
      <c r="C629" s="17" t="n">
        <v>387.2</v>
      </c>
      <c r="D629" s="17" t="n">
        <v>0</v>
      </c>
      <c r="E629" s="17" t="n">
        <v>0</v>
      </c>
      <c r="F629" s="17" t="n">
        <v>0</v>
      </c>
    </row>
    <row r="630">
      <c r="A630" t="n">
        <v>629</v>
      </c>
      <c r="B630" s="17" t="n">
        <v>368.8</v>
      </c>
      <c r="C630" s="17" t="n">
        <v>285.739</v>
      </c>
      <c r="D630" s="17" t="n">
        <v>0</v>
      </c>
      <c r="E630" s="17" t="n">
        <v>83.06100000000001</v>
      </c>
      <c r="F630" s="17" t="n">
        <v>0</v>
      </c>
    </row>
    <row r="631">
      <c r="A631" t="n">
        <v>630</v>
      </c>
      <c r="B631" s="17" t="n">
        <v>325.6</v>
      </c>
      <c r="C631" s="17" t="n">
        <v>0</v>
      </c>
      <c r="D631" s="17" t="n">
        <v>0</v>
      </c>
      <c r="E631" s="17" t="n">
        <v>325.6</v>
      </c>
      <c r="F631" s="17" t="n">
        <v>0</v>
      </c>
    </row>
    <row r="632">
      <c r="A632" t="n">
        <v>631</v>
      </c>
      <c r="B632" s="17" t="n">
        <v>335.2</v>
      </c>
      <c r="C632" s="17" t="n">
        <v>0</v>
      </c>
      <c r="D632" s="17" t="n">
        <v>61.594</v>
      </c>
      <c r="E632" s="17" t="n">
        <v>273.606</v>
      </c>
      <c r="F632" s="17" t="n">
        <v>0</v>
      </c>
    </row>
    <row r="633">
      <c r="A633" t="n">
        <v>632</v>
      </c>
      <c r="B633" s="17" t="n">
        <v>281.28</v>
      </c>
      <c r="C633" s="17" t="n">
        <v>0</v>
      </c>
      <c r="D633" s="17" t="n">
        <v>281.28</v>
      </c>
      <c r="E633" s="17" t="n">
        <v>0</v>
      </c>
      <c r="F633" s="17" t="n">
        <v>868.442</v>
      </c>
    </row>
    <row r="634">
      <c r="A634" t="n">
        <v>633</v>
      </c>
      <c r="B634" s="17" t="n">
        <v>812.402</v>
      </c>
      <c r="C634" s="17" t="n">
        <v>0</v>
      </c>
      <c r="D634" s="17" t="n">
        <v>812.402</v>
      </c>
      <c r="E634" s="17" t="n">
        <v>0</v>
      </c>
      <c r="F634" s="17" t="n">
        <v>1448.212</v>
      </c>
    </row>
    <row r="635">
      <c r="A635" t="n">
        <v>634</v>
      </c>
      <c r="B635" s="17" t="n">
        <v>1193.029</v>
      </c>
      <c r="C635" s="17" t="n">
        <v>0</v>
      </c>
      <c r="D635" s="17" t="n">
        <v>1193.029</v>
      </c>
      <c r="E635" s="17" t="n">
        <v>0</v>
      </c>
      <c r="F635" s="17" t="n">
        <v>1796.003</v>
      </c>
    </row>
    <row r="636">
      <c r="A636" t="n">
        <v>635</v>
      </c>
      <c r="B636" s="17" t="n">
        <v>997.388</v>
      </c>
      <c r="C636" s="17" t="n">
        <v>0</v>
      </c>
      <c r="D636" s="17" t="n">
        <v>997.388</v>
      </c>
      <c r="E636" s="17" t="n">
        <v>0</v>
      </c>
      <c r="F636" s="17" t="n">
        <v>1796.003</v>
      </c>
    </row>
    <row r="637">
      <c r="A637" t="n">
        <v>636</v>
      </c>
      <c r="B637" s="17" t="n">
        <v>1238.61</v>
      </c>
      <c r="C637" s="17" t="n">
        <v>0</v>
      </c>
      <c r="D637" s="17" t="n">
        <v>1238.61</v>
      </c>
      <c r="E637" s="17" t="n">
        <v>0</v>
      </c>
      <c r="F637" s="17" t="n">
        <v>1796.003</v>
      </c>
    </row>
    <row r="638">
      <c r="A638" t="n">
        <v>637</v>
      </c>
      <c r="B638" s="17" t="n">
        <v>1158.511</v>
      </c>
      <c r="C638" s="17" t="n">
        <v>0</v>
      </c>
      <c r="D638" s="17" t="n">
        <v>1158.511</v>
      </c>
      <c r="E638" s="17" t="n">
        <v>0</v>
      </c>
      <c r="F638" s="17" t="n">
        <v>1324.712</v>
      </c>
    </row>
    <row r="639">
      <c r="A639" t="n">
        <v>638</v>
      </c>
      <c r="B639" s="17" t="n">
        <v>1234.863</v>
      </c>
      <c r="C639" s="17" t="n">
        <v>0</v>
      </c>
      <c r="D639" s="17" t="n">
        <v>1234.863</v>
      </c>
      <c r="E639" s="17" t="n">
        <v>0</v>
      </c>
      <c r="F639" s="17" t="n">
        <v>0</v>
      </c>
    </row>
    <row r="640">
      <c r="A640" t="n">
        <v>639</v>
      </c>
      <c r="B640" s="17" t="n">
        <v>1047.104</v>
      </c>
      <c r="C640" s="17" t="n">
        <v>0</v>
      </c>
      <c r="D640" s="17" t="n">
        <v>1047.104</v>
      </c>
      <c r="E640" s="17" t="n">
        <v>0</v>
      </c>
      <c r="F640" s="17" t="n">
        <v>0</v>
      </c>
    </row>
    <row r="641">
      <c r="A641" t="n">
        <v>640</v>
      </c>
      <c r="B641" s="17" t="n">
        <v>1281.661</v>
      </c>
      <c r="C641" s="17" t="n">
        <v>0</v>
      </c>
      <c r="D641" s="17" t="n">
        <v>1281.661</v>
      </c>
      <c r="E641" s="17" t="n">
        <v>0</v>
      </c>
      <c r="F641" s="17" t="n">
        <v>0</v>
      </c>
    </row>
    <row r="642">
      <c r="A642" t="n">
        <v>641</v>
      </c>
      <c r="B642" s="17" t="n">
        <v>1055.169</v>
      </c>
      <c r="C642" s="17" t="n">
        <v>0</v>
      </c>
      <c r="D642" s="17" t="n">
        <v>1055.169</v>
      </c>
      <c r="E642" s="17" t="n">
        <v>0</v>
      </c>
      <c r="F642" s="17" t="n">
        <v>0</v>
      </c>
    </row>
    <row r="643">
      <c r="A643" t="n">
        <v>642</v>
      </c>
      <c r="B643" s="17" t="n">
        <v>1044.091</v>
      </c>
      <c r="C643" s="17" t="n">
        <v>0</v>
      </c>
      <c r="D643" s="17" t="n">
        <v>191.906</v>
      </c>
      <c r="E643" s="17" t="n">
        <v>852.1849999999999</v>
      </c>
      <c r="F643" s="17" t="n">
        <v>0</v>
      </c>
    </row>
    <row r="644">
      <c r="A644" t="n">
        <v>643</v>
      </c>
      <c r="B644" s="17" t="n">
        <v>1088.323</v>
      </c>
      <c r="C644" s="17" t="n">
        <v>0</v>
      </c>
      <c r="D644" s="17" t="n">
        <v>0</v>
      </c>
      <c r="E644" s="17" t="n">
        <v>1088.323</v>
      </c>
      <c r="F644" s="17" t="n">
        <v>0</v>
      </c>
    </row>
    <row r="645">
      <c r="A645" t="n">
        <v>644</v>
      </c>
      <c r="B645" s="17" t="n">
        <v>898.4</v>
      </c>
      <c r="C645" s="17" t="n">
        <v>0</v>
      </c>
      <c r="D645" s="17" t="n">
        <v>0</v>
      </c>
      <c r="E645" s="17" t="n">
        <v>898.4</v>
      </c>
      <c r="F645" s="17" t="n">
        <v>0</v>
      </c>
    </row>
    <row r="646">
      <c r="A646" t="n">
        <v>645</v>
      </c>
      <c r="B646" s="17" t="n">
        <v>270.4</v>
      </c>
      <c r="C646" s="17" t="n">
        <v>0</v>
      </c>
      <c r="D646" s="17" t="n">
        <v>0</v>
      </c>
      <c r="E646" s="17" t="n">
        <v>270.4</v>
      </c>
      <c r="F646" s="17" t="n">
        <v>0</v>
      </c>
    </row>
    <row r="647">
      <c r="A647" t="n">
        <v>646</v>
      </c>
      <c r="B647" s="17" t="n">
        <v>91.2</v>
      </c>
      <c r="C647" s="17" t="n">
        <v>0</v>
      </c>
      <c r="D647" s="17" t="n">
        <v>0</v>
      </c>
      <c r="E647" s="17" t="n">
        <v>91.2</v>
      </c>
      <c r="F647" s="17" t="n">
        <v>0</v>
      </c>
    </row>
    <row r="648">
      <c r="A648" t="n">
        <v>647</v>
      </c>
      <c r="B648" s="17" t="n">
        <v>94.40000000000001</v>
      </c>
      <c r="C648" s="17" t="n">
        <v>0</v>
      </c>
      <c r="D648" s="17" t="n">
        <v>0</v>
      </c>
      <c r="E648" s="17" t="n">
        <v>94.40000000000001</v>
      </c>
      <c r="F648" s="17" t="n">
        <v>0</v>
      </c>
    </row>
    <row r="649">
      <c r="A649" t="n">
        <v>648</v>
      </c>
      <c r="B649" s="17" t="n">
        <v>91.2</v>
      </c>
      <c r="C649" s="17" t="n">
        <v>0</v>
      </c>
      <c r="D649" s="17" t="n">
        <v>0</v>
      </c>
      <c r="E649" s="17" t="n">
        <v>91.2</v>
      </c>
      <c r="F649" s="17" t="n">
        <v>0</v>
      </c>
    </row>
    <row r="650">
      <c r="A650" t="n">
        <v>649</v>
      </c>
      <c r="B650" s="17" t="n">
        <v>96</v>
      </c>
      <c r="C650" s="17" t="n">
        <v>0</v>
      </c>
      <c r="D650" s="17" t="n">
        <v>0</v>
      </c>
      <c r="E650" s="17" t="n">
        <v>96</v>
      </c>
      <c r="F650" s="17" t="n">
        <v>0</v>
      </c>
    </row>
    <row r="651">
      <c r="A651" t="n">
        <v>650</v>
      </c>
      <c r="B651" s="17" t="n">
        <v>88</v>
      </c>
      <c r="C651" s="17" t="n">
        <v>0</v>
      </c>
      <c r="D651" s="17" t="n">
        <v>0</v>
      </c>
      <c r="E651" s="17" t="n">
        <v>88</v>
      </c>
      <c r="F651" s="17" t="n">
        <v>0</v>
      </c>
    </row>
    <row r="652">
      <c r="A652" t="n">
        <v>651</v>
      </c>
      <c r="B652" s="17" t="n">
        <v>94.40000000000001</v>
      </c>
      <c r="C652" s="17" t="n">
        <v>0</v>
      </c>
      <c r="D652" s="17" t="n">
        <v>0</v>
      </c>
      <c r="E652" s="17" t="n">
        <v>94.40000000000001</v>
      </c>
      <c r="F652" s="17" t="n">
        <v>0</v>
      </c>
    </row>
    <row r="653">
      <c r="A653" t="n">
        <v>652</v>
      </c>
      <c r="B653" s="17" t="n">
        <v>85.59999999999999</v>
      </c>
      <c r="C653" s="17" t="n">
        <v>0</v>
      </c>
      <c r="D653" s="17" t="n">
        <v>0</v>
      </c>
      <c r="E653" s="17" t="n">
        <v>85.59999999999999</v>
      </c>
      <c r="F653" s="17" t="n">
        <v>0</v>
      </c>
    </row>
    <row r="654">
      <c r="A654" t="n">
        <v>653</v>
      </c>
      <c r="B654" s="17" t="n">
        <v>95.2</v>
      </c>
      <c r="C654" s="17" t="n">
        <v>0</v>
      </c>
      <c r="D654" s="17" t="n">
        <v>0</v>
      </c>
      <c r="E654" s="17" t="n">
        <v>95.2</v>
      </c>
      <c r="F654" s="17" t="n">
        <v>0</v>
      </c>
    </row>
    <row r="655">
      <c r="A655" t="n">
        <v>654</v>
      </c>
      <c r="B655" s="17" t="n">
        <v>88</v>
      </c>
      <c r="C655" s="17" t="n">
        <v>0</v>
      </c>
      <c r="D655" s="17" t="n">
        <v>0</v>
      </c>
      <c r="E655" s="17" t="n">
        <v>88</v>
      </c>
      <c r="F655" s="17" t="n">
        <v>0</v>
      </c>
    </row>
    <row r="656">
      <c r="A656" t="n">
        <v>655</v>
      </c>
      <c r="B656" s="17" t="n">
        <v>93.59999999999999</v>
      </c>
      <c r="C656" s="17" t="n">
        <v>0</v>
      </c>
      <c r="D656" s="17" t="n">
        <v>54.596</v>
      </c>
      <c r="E656" s="17" t="n">
        <v>39.004</v>
      </c>
      <c r="F656" s="17" t="n">
        <v>0</v>
      </c>
    </row>
    <row r="657">
      <c r="A657" t="n">
        <v>656</v>
      </c>
      <c r="B657" s="17" t="n">
        <v>77.07599999999999</v>
      </c>
      <c r="C657" s="17" t="n">
        <v>0</v>
      </c>
      <c r="D657" s="17" t="n">
        <v>77.07599999999999</v>
      </c>
      <c r="E657" s="17" t="n">
        <v>0</v>
      </c>
      <c r="F657" s="17" t="n">
        <v>1037.09</v>
      </c>
    </row>
    <row r="658">
      <c r="A658" t="n">
        <v>657</v>
      </c>
      <c r="B658" s="17" t="n">
        <v>83.396</v>
      </c>
      <c r="C658" s="17" t="n">
        <v>0</v>
      </c>
      <c r="D658" s="17" t="n">
        <v>83.396</v>
      </c>
      <c r="E658" s="17" t="n">
        <v>0</v>
      </c>
      <c r="F658" s="17" t="n">
        <v>1532.812</v>
      </c>
    </row>
    <row r="659">
      <c r="A659" t="n">
        <v>658</v>
      </c>
      <c r="B659" s="17" t="n">
        <v>78.901</v>
      </c>
      <c r="C659" s="17" t="n">
        <v>0</v>
      </c>
      <c r="D659" s="17" t="n">
        <v>78.901</v>
      </c>
      <c r="E659" s="17" t="n">
        <v>0</v>
      </c>
      <c r="F659" s="17" t="n">
        <v>1796.003</v>
      </c>
    </row>
    <row r="660">
      <c r="A660" t="n">
        <v>659</v>
      </c>
      <c r="B660" s="17" t="n">
        <v>86.02</v>
      </c>
      <c r="C660" s="17" t="n">
        <v>0</v>
      </c>
      <c r="D660" s="17" t="n">
        <v>86.01900000000001</v>
      </c>
      <c r="E660" s="17" t="n">
        <v>0</v>
      </c>
      <c r="F660" s="17" t="n">
        <v>54.849</v>
      </c>
    </row>
    <row r="661">
      <c r="A661" t="n">
        <v>660</v>
      </c>
      <c r="B661" s="17" t="n">
        <v>80.47499999999999</v>
      </c>
      <c r="C661" s="17" t="n">
        <v>0</v>
      </c>
      <c r="D661" s="17" t="n">
        <v>80.47499999999999</v>
      </c>
      <c r="E661" s="17" t="n">
        <v>0</v>
      </c>
      <c r="F661" s="17" t="n">
        <v>0</v>
      </c>
    </row>
    <row r="662">
      <c r="A662" t="n">
        <v>661</v>
      </c>
      <c r="B662" s="17" t="n">
        <v>88.61</v>
      </c>
      <c r="C662" s="17" t="n">
        <v>0</v>
      </c>
      <c r="D662" s="17" t="n">
        <v>88.61</v>
      </c>
      <c r="E662" s="17" t="n">
        <v>0</v>
      </c>
      <c r="F662" s="17" t="n">
        <v>0</v>
      </c>
    </row>
    <row r="663">
      <c r="A663" t="n">
        <v>662</v>
      </c>
      <c r="B663" s="17" t="n">
        <v>80.761</v>
      </c>
      <c r="C663" s="17" t="n">
        <v>0</v>
      </c>
      <c r="D663" s="17" t="n">
        <v>80.761</v>
      </c>
      <c r="E663" s="17" t="n">
        <v>0</v>
      </c>
      <c r="F663" s="17" t="n">
        <v>0</v>
      </c>
    </row>
    <row r="664">
      <c r="A664" t="n">
        <v>663</v>
      </c>
      <c r="B664" s="17" t="n">
        <v>95.36199999999999</v>
      </c>
      <c r="C664" s="17" t="n">
        <v>0</v>
      </c>
      <c r="D664" s="17" t="n">
        <v>95.36199999999999</v>
      </c>
      <c r="E664" s="17" t="n">
        <v>0</v>
      </c>
      <c r="F664" s="17" t="n">
        <v>0</v>
      </c>
    </row>
    <row r="665">
      <c r="A665" t="n">
        <v>664</v>
      </c>
      <c r="B665" s="17" t="n">
        <v>84.557</v>
      </c>
      <c r="C665" s="17" t="n">
        <v>0</v>
      </c>
      <c r="D665" s="17" t="n">
        <v>84.557</v>
      </c>
      <c r="E665" s="17" t="n">
        <v>0</v>
      </c>
      <c r="F665" s="17" t="n">
        <v>0</v>
      </c>
    </row>
    <row r="666">
      <c r="A666" t="n">
        <v>665</v>
      </c>
      <c r="B666" s="17" t="n">
        <v>90.093</v>
      </c>
      <c r="C666" s="17" t="n">
        <v>0</v>
      </c>
      <c r="D666" s="17" t="n">
        <v>90.093</v>
      </c>
      <c r="E666" s="17" t="n">
        <v>0</v>
      </c>
      <c r="F666" s="17" t="n">
        <v>0</v>
      </c>
    </row>
    <row r="667">
      <c r="A667" t="n">
        <v>666</v>
      </c>
      <c r="B667" s="17" t="n">
        <v>80.774</v>
      </c>
      <c r="C667" s="17" t="n">
        <v>0</v>
      </c>
      <c r="D667" s="17" t="n">
        <v>80.774</v>
      </c>
      <c r="E667" s="17" t="n">
        <v>0</v>
      </c>
      <c r="F667" s="17" t="n">
        <v>0</v>
      </c>
    </row>
    <row r="668">
      <c r="A668" t="n">
        <v>667</v>
      </c>
      <c r="B668" s="17" t="n">
        <v>96.80500000000001</v>
      </c>
      <c r="C668" s="17" t="n">
        <v>0</v>
      </c>
      <c r="D668" s="17" t="n">
        <v>0</v>
      </c>
      <c r="E668" s="17" t="n">
        <v>96.80500000000001</v>
      </c>
      <c r="F668" s="17" t="n">
        <v>0</v>
      </c>
    </row>
    <row r="669">
      <c r="A669" t="n">
        <v>668</v>
      </c>
      <c r="B669" s="17" t="n">
        <v>86.40000000000001</v>
      </c>
      <c r="C669" s="17" t="n">
        <v>0</v>
      </c>
      <c r="D669" s="17" t="n">
        <v>0</v>
      </c>
      <c r="E669" s="17" t="n">
        <v>86.40000000000001</v>
      </c>
      <c r="F669" s="17" t="n">
        <v>0</v>
      </c>
    </row>
    <row r="670">
      <c r="A670" t="n">
        <v>669</v>
      </c>
      <c r="B670" s="17" t="n">
        <v>93.59999999999999</v>
      </c>
      <c r="C670" s="17" t="n">
        <v>0</v>
      </c>
      <c r="D670" s="17" t="n">
        <v>0</v>
      </c>
      <c r="E670" s="17" t="n">
        <v>93.59999999999999</v>
      </c>
      <c r="F670" s="17" t="n">
        <v>0</v>
      </c>
    </row>
    <row r="671">
      <c r="A671" t="n">
        <v>670</v>
      </c>
      <c r="B671" s="17" t="n">
        <v>87.2</v>
      </c>
      <c r="C671" s="17" t="n">
        <v>0</v>
      </c>
      <c r="D671" s="17" t="n">
        <v>0</v>
      </c>
      <c r="E671" s="17" t="n">
        <v>87.2</v>
      </c>
      <c r="F671" s="17" t="n">
        <v>0</v>
      </c>
    </row>
    <row r="672">
      <c r="A672" t="n">
        <v>671</v>
      </c>
      <c r="B672" s="17" t="n">
        <v>92.8</v>
      </c>
      <c r="C672" s="17" t="n">
        <v>0</v>
      </c>
      <c r="D672" s="17" t="n">
        <v>0</v>
      </c>
      <c r="E672" s="17" t="n">
        <v>92.8</v>
      </c>
      <c r="F672" s="17" t="n">
        <v>0</v>
      </c>
    </row>
    <row r="673">
      <c r="A673" t="n">
        <v>672</v>
      </c>
      <c r="B673" s="17" t="n">
        <v>87.2</v>
      </c>
      <c r="C673" s="17" t="n">
        <v>0</v>
      </c>
      <c r="D673" s="17" t="n">
        <v>0</v>
      </c>
      <c r="E673" s="17" t="n">
        <v>87.2</v>
      </c>
      <c r="F673" s="17" t="n">
        <v>0</v>
      </c>
    </row>
    <row r="674">
      <c r="A674" t="n">
        <v>673</v>
      </c>
      <c r="B674" s="17" t="n">
        <v>93.59999999999999</v>
      </c>
      <c r="C674" s="17" t="n">
        <v>0</v>
      </c>
      <c r="D674" s="17" t="n">
        <v>0</v>
      </c>
      <c r="E674" s="17" t="n">
        <v>93.59999999999999</v>
      </c>
      <c r="F674" s="17" t="n">
        <v>0</v>
      </c>
    </row>
    <row r="675">
      <c r="A675" t="n">
        <v>674</v>
      </c>
      <c r="B675" s="17" t="n">
        <v>88</v>
      </c>
      <c r="C675" s="17" t="n">
        <v>0</v>
      </c>
      <c r="D675" s="17" t="n">
        <v>0</v>
      </c>
      <c r="E675" s="17" t="n">
        <v>88</v>
      </c>
      <c r="F675" s="17" t="n">
        <v>0</v>
      </c>
    </row>
    <row r="676">
      <c r="A676" t="n">
        <v>675</v>
      </c>
      <c r="B676" s="17" t="n">
        <v>92.8</v>
      </c>
      <c r="C676" s="17" t="n">
        <v>0</v>
      </c>
      <c r="D676" s="17" t="n">
        <v>0</v>
      </c>
      <c r="E676" s="17" t="n">
        <v>92.8</v>
      </c>
      <c r="F676" s="17" t="n">
        <v>0</v>
      </c>
    </row>
    <row r="677">
      <c r="A677" t="n">
        <v>676</v>
      </c>
      <c r="B677" s="17" t="n">
        <v>87.2</v>
      </c>
      <c r="C677" s="17" t="n">
        <v>0</v>
      </c>
      <c r="D677" s="17" t="n">
        <v>0</v>
      </c>
      <c r="E677" s="17" t="n">
        <v>87.2</v>
      </c>
      <c r="F677" s="17" t="n">
        <v>0</v>
      </c>
    </row>
    <row r="678">
      <c r="A678" t="n">
        <v>677</v>
      </c>
      <c r="B678" s="17" t="n">
        <v>93.59999999999999</v>
      </c>
      <c r="C678" s="17" t="n">
        <v>0</v>
      </c>
      <c r="D678" s="17" t="n">
        <v>0</v>
      </c>
      <c r="E678" s="17" t="n">
        <v>93.59999999999999</v>
      </c>
      <c r="F678" s="17" t="n">
        <v>0</v>
      </c>
    </row>
    <row r="679">
      <c r="A679" t="n">
        <v>678</v>
      </c>
      <c r="B679" s="17" t="n">
        <v>83.2</v>
      </c>
      <c r="C679" s="17" t="n">
        <v>0</v>
      </c>
      <c r="D679" s="17" t="n">
        <v>0</v>
      </c>
      <c r="E679" s="17" t="n">
        <v>83.2</v>
      </c>
      <c r="F679" s="17" t="n">
        <v>0</v>
      </c>
    </row>
    <row r="680">
      <c r="A680" t="n">
        <v>679</v>
      </c>
      <c r="B680" s="17" t="n">
        <v>84.8</v>
      </c>
      <c r="C680" s="17" t="n">
        <v>0</v>
      </c>
      <c r="D680" s="17" t="n">
        <v>51.311</v>
      </c>
      <c r="E680" s="17" t="n">
        <v>33.489</v>
      </c>
      <c r="F680" s="17" t="n">
        <v>0</v>
      </c>
    </row>
    <row r="681">
      <c r="A681" t="n">
        <v>680</v>
      </c>
      <c r="B681" s="17" t="n">
        <v>79.79600000000001</v>
      </c>
      <c r="C681" s="17" t="n">
        <v>0</v>
      </c>
      <c r="D681" s="17" t="n">
        <v>79.79600000000001</v>
      </c>
      <c r="E681" s="17" t="n">
        <v>0</v>
      </c>
      <c r="F681" s="17" t="n">
        <v>1004.477</v>
      </c>
    </row>
    <row r="682">
      <c r="A682" t="n">
        <v>681</v>
      </c>
      <c r="B682" s="17" t="n">
        <v>84.042</v>
      </c>
      <c r="C682" s="17" t="n">
        <v>0</v>
      </c>
      <c r="D682" s="17" t="n">
        <v>84.042</v>
      </c>
      <c r="E682" s="17" t="n">
        <v>0</v>
      </c>
      <c r="F682" s="17" t="n">
        <v>237.392</v>
      </c>
    </row>
    <row r="683">
      <c r="A683" t="n">
        <v>682</v>
      </c>
      <c r="B683" s="17" t="n">
        <v>80.506</v>
      </c>
      <c r="C683" s="17" t="n">
        <v>0</v>
      </c>
      <c r="D683" s="17" t="n">
        <v>80.506</v>
      </c>
      <c r="E683" s="17" t="n">
        <v>0</v>
      </c>
      <c r="F683" s="17" t="n">
        <v>0</v>
      </c>
    </row>
    <row r="684">
      <c r="A684" t="n">
        <v>683</v>
      </c>
      <c r="B684" s="17" t="n">
        <v>81.184</v>
      </c>
      <c r="C684" s="17" t="n">
        <v>0</v>
      </c>
      <c r="D684" s="17" t="n">
        <v>81.184</v>
      </c>
      <c r="E684" s="17" t="n">
        <v>0</v>
      </c>
      <c r="F684" s="17" t="n">
        <v>0</v>
      </c>
    </row>
    <row r="685">
      <c r="A685" t="n">
        <v>684</v>
      </c>
      <c r="B685" s="17" t="n">
        <v>80.078</v>
      </c>
      <c r="C685" s="17" t="n">
        <v>0</v>
      </c>
      <c r="D685" s="17" t="n">
        <v>80.078</v>
      </c>
      <c r="E685" s="17" t="n">
        <v>0</v>
      </c>
      <c r="F685" s="17" t="n">
        <v>0</v>
      </c>
    </row>
    <row r="686">
      <c r="A686" t="n">
        <v>685</v>
      </c>
      <c r="B686" s="17" t="n">
        <v>81.515</v>
      </c>
      <c r="C686" s="17" t="n">
        <v>0</v>
      </c>
      <c r="D686" s="17" t="n">
        <v>81.515</v>
      </c>
      <c r="E686" s="17" t="n">
        <v>0</v>
      </c>
      <c r="F686" s="17" t="n">
        <v>0</v>
      </c>
    </row>
    <row r="687">
      <c r="A687" t="n">
        <v>686</v>
      </c>
      <c r="B687" s="17" t="n">
        <v>74.649</v>
      </c>
      <c r="C687" s="17" t="n">
        <v>0</v>
      </c>
      <c r="D687" s="17" t="n">
        <v>74.649</v>
      </c>
      <c r="E687" s="17" t="n">
        <v>0</v>
      </c>
      <c r="F687" s="17" t="n">
        <v>0</v>
      </c>
    </row>
    <row r="688">
      <c r="A688" t="n">
        <v>687</v>
      </c>
      <c r="B688" s="17" t="n">
        <v>88.307</v>
      </c>
      <c r="C688" s="17" t="n">
        <v>0</v>
      </c>
      <c r="D688" s="17" t="n">
        <v>88.307</v>
      </c>
      <c r="E688" s="17" t="n">
        <v>0</v>
      </c>
      <c r="F688" s="17" t="n">
        <v>0</v>
      </c>
    </row>
    <row r="689">
      <c r="A689" t="n">
        <v>688</v>
      </c>
      <c r="B689" s="17" t="n">
        <v>79.06699999999999</v>
      </c>
      <c r="C689" s="17" t="n">
        <v>0</v>
      </c>
      <c r="D689" s="17" t="n">
        <v>79.06699999999999</v>
      </c>
      <c r="E689" s="17" t="n">
        <v>0</v>
      </c>
      <c r="F689" s="17" t="n">
        <v>0</v>
      </c>
    </row>
    <row r="690">
      <c r="A690" t="n">
        <v>689</v>
      </c>
      <c r="B690" s="17" t="n">
        <v>84.32299999999999</v>
      </c>
      <c r="C690" s="17" t="n">
        <v>0</v>
      </c>
      <c r="D690" s="17" t="n">
        <v>84.32299999999999</v>
      </c>
      <c r="E690" s="17" t="n">
        <v>0</v>
      </c>
      <c r="F690" s="17" t="n">
        <v>0</v>
      </c>
    </row>
    <row r="691">
      <c r="A691" t="n">
        <v>690</v>
      </c>
      <c r="B691" s="17" t="n">
        <v>79.23999999999999</v>
      </c>
      <c r="C691" s="17" t="n">
        <v>0</v>
      </c>
      <c r="D691" s="17" t="n">
        <v>79.23999999999999</v>
      </c>
      <c r="E691" s="17" t="n">
        <v>0</v>
      </c>
      <c r="F691" s="17" t="n">
        <v>0</v>
      </c>
    </row>
    <row r="692">
      <c r="A692" t="n">
        <v>691</v>
      </c>
      <c r="B692" s="17" t="n">
        <v>95.215</v>
      </c>
      <c r="C692" s="17" t="n">
        <v>0</v>
      </c>
      <c r="D692" s="17" t="n">
        <v>0</v>
      </c>
      <c r="E692" s="17" t="n">
        <v>95.215</v>
      </c>
      <c r="F692" s="17" t="n">
        <v>0</v>
      </c>
    </row>
    <row r="693">
      <c r="A693" t="n">
        <v>692</v>
      </c>
      <c r="B693" s="17" t="n">
        <v>89.59999999999999</v>
      </c>
      <c r="C693" s="17" t="n">
        <v>0</v>
      </c>
      <c r="D693" s="17" t="n">
        <v>0</v>
      </c>
      <c r="E693" s="17" t="n">
        <v>89.59999999999999</v>
      </c>
      <c r="F693" s="17" t="n">
        <v>0</v>
      </c>
    </row>
    <row r="694">
      <c r="A694" t="n">
        <v>693</v>
      </c>
      <c r="B694" s="17" t="n">
        <v>93.59999999999999</v>
      </c>
      <c r="C694" s="17" t="n">
        <v>0</v>
      </c>
      <c r="D694" s="17" t="n">
        <v>0</v>
      </c>
      <c r="E694" s="17" t="n">
        <v>93.59999999999999</v>
      </c>
      <c r="F694" s="17" t="n">
        <v>0</v>
      </c>
    </row>
    <row r="695">
      <c r="A695" t="n">
        <v>694</v>
      </c>
      <c r="B695" s="17" t="n">
        <v>87.2</v>
      </c>
      <c r="C695" s="17" t="n">
        <v>0</v>
      </c>
      <c r="D695" s="17" t="n">
        <v>0</v>
      </c>
      <c r="E695" s="17" t="n">
        <v>87.2</v>
      </c>
      <c r="F695" s="17" t="n">
        <v>0</v>
      </c>
    </row>
    <row r="696">
      <c r="A696" t="n">
        <v>695</v>
      </c>
      <c r="B696" s="17" t="n">
        <v>96.8</v>
      </c>
      <c r="C696" s="17" t="n">
        <v>0</v>
      </c>
      <c r="D696" s="17" t="n">
        <v>0</v>
      </c>
      <c r="E696" s="17" t="n">
        <v>96.8</v>
      </c>
      <c r="F696" s="17" t="n">
        <v>0</v>
      </c>
    </row>
    <row r="697">
      <c r="A697" t="n">
        <v>696</v>
      </c>
      <c r="B697" s="17" t="n">
        <v>87.2</v>
      </c>
      <c r="C697" s="17" t="n">
        <v>0</v>
      </c>
      <c r="D697" s="17" t="n">
        <v>0</v>
      </c>
      <c r="E697" s="17" t="n">
        <v>87.2</v>
      </c>
      <c r="F697" s="17" t="n">
        <v>0</v>
      </c>
    </row>
    <row r="698">
      <c r="A698" t="n">
        <v>697</v>
      </c>
      <c r="B698" s="17" t="n">
        <v>93.59999999999999</v>
      </c>
      <c r="C698" s="17" t="n">
        <v>0</v>
      </c>
      <c r="D698" s="17" t="n">
        <v>0</v>
      </c>
      <c r="E698" s="17" t="n">
        <v>93.59999999999999</v>
      </c>
      <c r="F698" s="17" t="n">
        <v>0</v>
      </c>
    </row>
    <row r="699">
      <c r="A699" t="n">
        <v>698</v>
      </c>
      <c r="B699" s="17" t="n">
        <v>88.8</v>
      </c>
      <c r="C699" s="17" t="n">
        <v>0</v>
      </c>
      <c r="D699" s="17" t="n">
        <v>0</v>
      </c>
      <c r="E699" s="17" t="n">
        <v>88.8</v>
      </c>
      <c r="F699" s="17" t="n">
        <v>0</v>
      </c>
    </row>
    <row r="700">
      <c r="A700" t="n">
        <v>699</v>
      </c>
      <c r="B700" s="17" t="n">
        <v>87.2</v>
      </c>
      <c r="C700" s="17" t="n">
        <v>0</v>
      </c>
      <c r="D700" s="17" t="n">
        <v>0</v>
      </c>
      <c r="E700" s="17" t="n">
        <v>87.2</v>
      </c>
      <c r="F700" s="17" t="n">
        <v>0</v>
      </c>
    </row>
    <row r="701">
      <c r="A701" t="n">
        <v>700</v>
      </c>
      <c r="B701" s="17" t="n">
        <v>87.2</v>
      </c>
      <c r="C701" s="17" t="n">
        <v>0</v>
      </c>
      <c r="D701" s="17" t="n">
        <v>0</v>
      </c>
      <c r="E701" s="17" t="n">
        <v>87.2</v>
      </c>
      <c r="F701" s="17" t="n">
        <v>0</v>
      </c>
    </row>
    <row r="702">
      <c r="A702" t="n">
        <v>701</v>
      </c>
      <c r="B702" s="17" t="n">
        <v>93.59999999999999</v>
      </c>
      <c r="C702" s="17" t="n">
        <v>0</v>
      </c>
      <c r="D702" s="17" t="n">
        <v>0</v>
      </c>
      <c r="E702" s="17" t="n">
        <v>93.59999999999999</v>
      </c>
      <c r="F702" s="17" t="n">
        <v>0</v>
      </c>
    </row>
    <row r="703">
      <c r="A703" t="n">
        <v>702</v>
      </c>
      <c r="B703" s="17" t="n">
        <v>84</v>
      </c>
      <c r="C703" s="17" t="n">
        <v>0</v>
      </c>
      <c r="D703" s="17" t="n">
        <v>0</v>
      </c>
      <c r="E703" s="17" t="n">
        <v>84</v>
      </c>
      <c r="F703" s="17" t="n">
        <v>0</v>
      </c>
    </row>
    <row r="704">
      <c r="A704" t="n">
        <v>703</v>
      </c>
      <c r="B704" s="17" t="n">
        <v>87.2</v>
      </c>
      <c r="C704" s="17" t="n">
        <v>0</v>
      </c>
      <c r="D704" s="17" t="n">
        <v>0</v>
      </c>
      <c r="E704" s="17" t="n">
        <v>87.2</v>
      </c>
      <c r="F704" s="17" t="n">
        <v>0</v>
      </c>
    </row>
    <row r="705">
      <c r="A705" t="n">
        <v>704</v>
      </c>
      <c r="B705" s="17" t="n">
        <v>76.02</v>
      </c>
      <c r="C705" s="17" t="n">
        <v>0</v>
      </c>
      <c r="D705" s="17" t="n">
        <v>76.02</v>
      </c>
      <c r="E705" s="17" t="n">
        <v>0</v>
      </c>
      <c r="F705" s="17" t="n">
        <v>163.359</v>
      </c>
    </row>
    <row r="706">
      <c r="A706" t="n">
        <v>705</v>
      </c>
      <c r="B706" s="17" t="n">
        <v>84.50700000000001</v>
      </c>
      <c r="C706" s="17" t="n">
        <v>0</v>
      </c>
      <c r="D706" s="17" t="n">
        <v>84.50700000000001</v>
      </c>
      <c r="E706" s="17" t="n">
        <v>0</v>
      </c>
      <c r="F706" s="17" t="n">
        <v>1140.076</v>
      </c>
    </row>
    <row r="707">
      <c r="A707" t="n">
        <v>706</v>
      </c>
      <c r="B707" s="17" t="n">
        <v>72.771</v>
      </c>
      <c r="C707" s="17" t="n">
        <v>0</v>
      </c>
      <c r="D707" s="17" t="n">
        <v>72.771</v>
      </c>
      <c r="E707" s="17" t="n">
        <v>0</v>
      </c>
      <c r="F707" s="17" t="n">
        <v>0</v>
      </c>
    </row>
    <row r="708">
      <c r="A708" t="n">
        <v>707</v>
      </c>
      <c r="B708" s="17" t="n">
        <v>81.102</v>
      </c>
      <c r="C708" s="17" t="n">
        <v>0</v>
      </c>
      <c r="D708" s="17" t="n">
        <v>81.102</v>
      </c>
      <c r="E708" s="17" t="n">
        <v>0</v>
      </c>
      <c r="F708" s="17" t="n">
        <v>0</v>
      </c>
    </row>
    <row r="709">
      <c r="A709" t="n">
        <v>708</v>
      </c>
      <c r="B709" s="17" t="n">
        <v>75.163</v>
      </c>
      <c r="C709" s="17" t="n">
        <v>0</v>
      </c>
      <c r="D709" s="17" t="n">
        <v>75.163</v>
      </c>
      <c r="E709" s="17" t="n">
        <v>0</v>
      </c>
      <c r="F709" s="17" t="n">
        <v>0</v>
      </c>
    </row>
    <row r="710">
      <c r="A710" t="n">
        <v>709</v>
      </c>
      <c r="B710" s="17" t="n">
        <v>86.617</v>
      </c>
      <c r="C710" s="17" t="n">
        <v>0</v>
      </c>
      <c r="D710" s="17" t="n">
        <v>86.617</v>
      </c>
      <c r="E710" s="17" t="n">
        <v>0</v>
      </c>
      <c r="F710" s="17" t="n">
        <v>0</v>
      </c>
    </row>
    <row r="711">
      <c r="A711" t="n">
        <v>710</v>
      </c>
      <c r="B711" s="17" t="n">
        <v>78.42</v>
      </c>
      <c r="C711" s="17" t="n">
        <v>0</v>
      </c>
      <c r="D711" s="17" t="n">
        <v>78.42</v>
      </c>
      <c r="E711" s="17" t="n">
        <v>0</v>
      </c>
      <c r="F711" s="17" t="n">
        <v>0</v>
      </c>
    </row>
    <row r="712">
      <c r="A712" t="n">
        <v>711</v>
      </c>
      <c r="B712" s="17" t="n">
        <v>78.85299999999999</v>
      </c>
      <c r="C712" s="17" t="n">
        <v>0</v>
      </c>
      <c r="D712" s="17" t="n">
        <v>78.85299999999999</v>
      </c>
      <c r="E712" s="17" t="n">
        <v>0</v>
      </c>
      <c r="F712" s="17" t="n">
        <v>0</v>
      </c>
    </row>
    <row r="713">
      <c r="A713" t="n">
        <v>712</v>
      </c>
      <c r="B713" s="17" t="n">
        <v>79.65300000000001</v>
      </c>
      <c r="C713" s="17" t="n">
        <v>0</v>
      </c>
      <c r="D713" s="17" t="n">
        <v>79.65300000000001</v>
      </c>
      <c r="E713" s="17" t="n">
        <v>0</v>
      </c>
      <c r="F713" s="17" t="n">
        <v>0</v>
      </c>
    </row>
    <row r="714">
      <c r="A714" t="n">
        <v>713</v>
      </c>
      <c r="B714" s="17" t="n">
        <v>88.652</v>
      </c>
      <c r="C714" s="17" t="n">
        <v>0</v>
      </c>
      <c r="D714" s="17" t="n">
        <v>88.652</v>
      </c>
      <c r="E714" s="17" t="n">
        <v>0</v>
      </c>
      <c r="F714" s="17" t="n">
        <v>0</v>
      </c>
    </row>
    <row r="715">
      <c r="A715" t="n">
        <v>714</v>
      </c>
      <c r="B715" s="17" t="n">
        <v>82.66500000000001</v>
      </c>
      <c r="C715" s="17" t="n">
        <v>0</v>
      </c>
      <c r="D715" s="17" t="n">
        <v>82.66500000000001</v>
      </c>
      <c r="E715" s="17" t="n">
        <v>0</v>
      </c>
      <c r="F715" s="17" t="n">
        <v>0</v>
      </c>
    </row>
    <row r="716">
      <c r="A716" t="n">
        <v>715</v>
      </c>
      <c r="B716" s="17" t="n">
        <v>97.636</v>
      </c>
      <c r="C716" s="17" t="n">
        <v>0</v>
      </c>
      <c r="D716" s="17" t="n">
        <v>0</v>
      </c>
      <c r="E716" s="17" t="n">
        <v>97.636</v>
      </c>
      <c r="F716" s="17" t="n">
        <v>0</v>
      </c>
    </row>
    <row r="717">
      <c r="A717" t="n">
        <v>716</v>
      </c>
      <c r="B717" s="17" t="n">
        <v>88.8</v>
      </c>
      <c r="C717" s="17" t="n">
        <v>0</v>
      </c>
      <c r="D717" s="17" t="n">
        <v>0</v>
      </c>
      <c r="E717" s="17" t="n">
        <v>88.8</v>
      </c>
      <c r="F717" s="17" t="n">
        <v>0</v>
      </c>
    </row>
    <row r="718">
      <c r="A718" t="n">
        <v>717</v>
      </c>
      <c r="B718" s="17" t="n">
        <v>94.40000000000001</v>
      </c>
      <c r="C718" s="17" t="n">
        <v>0</v>
      </c>
      <c r="D718" s="17" t="n">
        <v>0</v>
      </c>
      <c r="E718" s="17" t="n">
        <v>94.40000000000001</v>
      </c>
      <c r="F718" s="17" t="n">
        <v>0</v>
      </c>
    </row>
    <row r="719">
      <c r="A719" t="n">
        <v>718</v>
      </c>
      <c r="B719" s="17" t="n">
        <v>87.2</v>
      </c>
      <c r="C719" s="17" t="n">
        <v>0</v>
      </c>
      <c r="D719" s="17" t="n">
        <v>0</v>
      </c>
      <c r="E719" s="17" t="n">
        <v>87.2</v>
      </c>
      <c r="F719" s="17" t="n">
        <v>0</v>
      </c>
    </row>
    <row r="720">
      <c r="A720" t="n">
        <v>719</v>
      </c>
      <c r="B720" s="17" t="n">
        <v>91.2</v>
      </c>
      <c r="C720" s="17" t="n">
        <v>0</v>
      </c>
      <c r="D720" s="17" t="n">
        <v>0</v>
      </c>
      <c r="E720" s="17" t="n">
        <v>91.2</v>
      </c>
      <c r="F720" s="17" t="n">
        <v>0</v>
      </c>
    </row>
    <row r="721">
      <c r="A721" t="n">
        <v>720</v>
      </c>
      <c r="B721" s="17" t="n">
        <v>84.8</v>
      </c>
      <c r="C721" s="17" t="n">
        <v>0</v>
      </c>
      <c r="D721" s="17" t="n">
        <v>0</v>
      </c>
      <c r="E721" s="17" t="n">
        <v>84.8</v>
      </c>
      <c r="F721" s="17" t="n">
        <v>0</v>
      </c>
    </row>
    <row r="722">
      <c r="A722" t="n">
        <v>721</v>
      </c>
      <c r="B722" s="17" t="n">
        <v>93.59999999999999</v>
      </c>
      <c r="C722" s="17" t="n">
        <v>0</v>
      </c>
      <c r="D722" s="17" t="n">
        <v>0</v>
      </c>
      <c r="E722" s="17" t="n">
        <v>93.59999999999999</v>
      </c>
      <c r="F722" s="17" t="n">
        <v>0</v>
      </c>
    </row>
    <row r="723">
      <c r="A723" t="n">
        <v>722</v>
      </c>
      <c r="B723" s="17" t="n">
        <v>81.59999999999999</v>
      </c>
      <c r="C723" s="17" t="n">
        <v>0</v>
      </c>
      <c r="D723" s="17" t="n">
        <v>0</v>
      </c>
      <c r="E723" s="17" t="n">
        <v>81.59999999999999</v>
      </c>
      <c r="F723" s="17" t="n">
        <v>0</v>
      </c>
    </row>
    <row r="724">
      <c r="A724" t="n">
        <v>723</v>
      </c>
      <c r="B724" s="17" t="n">
        <v>92.8</v>
      </c>
      <c r="C724" s="17" t="n">
        <v>0</v>
      </c>
      <c r="D724" s="17" t="n">
        <v>0</v>
      </c>
      <c r="E724" s="17" t="n">
        <v>92.8</v>
      </c>
      <c r="F724" s="17" t="n">
        <v>0</v>
      </c>
    </row>
    <row r="725">
      <c r="A725" t="n">
        <v>724</v>
      </c>
      <c r="B725" s="17" t="n">
        <v>80</v>
      </c>
      <c r="C725" s="17" t="n">
        <v>0</v>
      </c>
      <c r="D725" s="17" t="n">
        <v>0</v>
      </c>
      <c r="E725" s="17" t="n">
        <v>80</v>
      </c>
      <c r="F725" s="17" t="n">
        <v>0</v>
      </c>
    </row>
    <row r="726">
      <c r="A726" t="n">
        <v>725</v>
      </c>
      <c r="B726" s="17" t="n">
        <v>90.40000000000001</v>
      </c>
      <c r="C726" s="17" t="n">
        <v>0</v>
      </c>
      <c r="D726" s="17" t="n">
        <v>0</v>
      </c>
      <c r="E726" s="17" t="n">
        <v>90.40000000000001</v>
      </c>
      <c r="F726" s="17" t="n">
        <v>0</v>
      </c>
    </row>
    <row r="727">
      <c r="A727" t="n">
        <v>726</v>
      </c>
      <c r="B727" s="17" t="n">
        <v>80</v>
      </c>
      <c r="C727" s="17" t="n">
        <v>0</v>
      </c>
      <c r="D727" s="17" t="n">
        <v>0</v>
      </c>
      <c r="E727" s="17" t="n">
        <v>80</v>
      </c>
      <c r="F727" s="17" t="n">
        <v>0</v>
      </c>
    </row>
    <row r="728">
      <c r="A728" t="n">
        <v>727</v>
      </c>
      <c r="B728" s="17" t="n">
        <v>86.40000000000001</v>
      </c>
      <c r="C728" s="17" t="n">
        <v>0</v>
      </c>
      <c r="D728" s="17" t="n">
        <v>12.746</v>
      </c>
      <c r="E728" s="17" t="n">
        <v>73.654</v>
      </c>
      <c r="F728" s="17" t="n">
        <v>0</v>
      </c>
    </row>
    <row r="729">
      <c r="A729" t="n">
        <v>728</v>
      </c>
      <c r="B729" s="17" t="n">
        <v>75.453</v>
      </c>
      <c r="C729" s="17" t="n">
        <v>0</v>
      </c>
      <c r="D729" s="17" t="n">
        <v>75.453</v>
      </c>
      <c r="E729" s="17" t="n">
        <v>0</v>
      </c>
      <c r="F729" s="17" t="n">
        <v>502.332</v>
      </c>
    </row>
    <row r="730">
      <c r="A730" t="n">
        <v>729</v>
      </c>
      <c r="B730" s="17" t="n">
        <v>85.467</v>
      </c>
      <c r="C730" s="17" t="n">
        <v>0</v>
      </c>
      <c r="D730" s="17" t="n">
        <v>85.46599999999999</v>
      </c>
      <c r="E730" s="17" t="n">
        <v>0</v>
      </c>
      <c r="F730" s="17" t="n">
        <v>762.013</v>
      </c>
    </row>
    <row r="731">
      <c r="A731" t="n">
        <v>730</v>
      </c>
      <c r="B731" s="17" t="n">
        <v>74.45399999999999</v>
      </c>
      <c r="C731" s="17" t="n">
        <v>0</v>
      </c>
      <c r="D731" s="17" t="n">
        <v>74.45399999999999</v>
      </c>
      <c r="E731" s="17" t="n">
        <v>0</v>
      </c>
      <c r="F731" s="17" t="n">
        <v>0</v>
      </c>
    </row>
    <row r="732">
      <c r="A732" t="n">
        <v>731</v>
      </c>
      <c r="B732" s="17" t="n">
        <v>80.57899999999999</v>
      </c>
      <c r="C732" s="17" t="n">
        <v>0</v>
      </c>
      <c r="D732" s="17" t="n">
        <v>80.57899999999999</v>
      </c>
      <c r="E732" s="17" t="n">
        <v>0</v>
      </c>
      <c r="F732" s="17" t="n">
        <v>0</v>
      </c>
    </row>
    <row r="733">
      <c r="A733" t="n">
        <v>732</v>
      </c>
      <c r="B733" s="17" t="n">
        <v>73.28</v>
      </c>
      <c r="C733" s="17" t="n">
        <v>0</v>
      </c>
      <c r="D733" s="17" t="n">
        <v>73.28</v>
      </c>
      <c r="E733" s="17" t="n">
        <v>0</v>
      </c>
      <c r="F733" s="17" t="n">
        <v>0</v>
      </c>
    </row>
    <row r="734">
      <c r="A734" t="n">
        <v>733</v>
      </c>
      <c r="B734" s="17" t="n">
        <v>82.654</v>
      </c>
      <c r="C734" s="17" t="n">
        <v>0</v>
      </c>
      <c r="D734" s="17" t="n">
        <v>82.654</v>
      </c>
      <c r="E734" s="17" t="n">
        <v>0</v>
      </c>
      <c r="F734" s="17" t="n">
        <v>0</v>
      </c>
    </row>
    <row r="735">
      <c r="A735" t="n">
        <v>734</v>
      </c>
      <c r="B735" s="17" t="n">
        <v>74.961</v>
      </c>
      <c r="C735" s="17" t="n">
        <v>0</v>
      </c>
      <c r="D735" s="17" t="n">
        <v>74.961</v>
      </c>
      <c r="E735" s="17" t="n">
        <v>0</v>
      </c>
      <c r="F735" s="17" t="n">
        <v>0</v>
      </c>
    </row>
    <row r="736">
      <c r="A736" t="n">
        <v>735</v>
      </c>
      <c r="B736" s="17" t="n">
        <v>86.78700000000001</v>
      </c>
      <c r="C736" s="17" t="n">
        <v>0</v>
      </c>
      <c r="D736" s="17" t="n">
        <v>86.78700000000001</v>
      </c>
      <c r="E736" s="17" t="n">
        <v>0</v>
      </c>
      <c r="F736" s="17" t="n">
        <v>0</v>
      </c>
    </row>
    <row r="737">
      <c r="A737" t="n">
        <v>736</v>
      </c>
      <c r="B737" s="17" t="n">
        <v>81.253</v>
      </c>
      <c r="C737" s="17" t="n">
        <v>0</v>
      </c>
      <c r="D737" s="17" t="n">
        <v>81.253</v>
      </c>
      <c r="E737" s="17" t="n">
        <v>0</v>
      </c>
      <c r="F737" s="17" t="n">
        <v>0</v>
      </c>
    </row>
    <row r="738">
      <c r="A738" t="n">
        <v>737</v>
      </c>
      <c r="B738" s="17" t="n">
        <v>87.089</v>
      </c>
      <c r="C738" s="17" t="n">
        <v>0</v>
      </c>
      <c r="D738" s="17" t="n">
        <v>87.089</v>
      </c>
      <c r="E738" s="17" t="n">
        <v>0</v>
      </c>
      <c r="F738" s="17" t="n">
        <v>0</v>
      </c>
    </row>
    <row r="739">
      <c r="A739" t="n">
        <v>738</v>
      </c>
      <c r="B739" s="17" t="n">
        <v>79.66</v>
      </c>
      <c r="C739" s="17" t="n">
        <v>0</v>
      </c>
      <c r="D739" s="17" t="n">
        <v>79.66</v>
      </c>
      <c r="E739" s="17" t="n">
        <v>0</v>
      </c>
      <c r="F739" s="17" t="n">
        <v>0</v>
      </c>
    </row>
    <row r="740">
      <c r="A740" t="n">
        <v>739</v>
      </c>
      <c r="B740" s="17" t="n">
        <v>96.821</v>
      </c>
      <c r="C740" s="17" t="n">
        <v>0</v>
      </c>
      <c r="D740" s="17" t="n">
        <v>0</v>
      </c>
      <c r="E740" s="17" t="n">
        <v>96.821</v>
      </c>
      <c r="F740" s="17" t="n">
        <v>0</v>
      </c>
    </row>
    <row r="741">
      <c r="A741" t="n">
        <v>740</v>
      </c>
      <c r="B741" s="17" t="n">
        <v>88</v>
      </c>
      <c r="C741" s="17" t="n">
        <v>0</v>
      </c>
      <c r="D741" s="17" t="n">
        <v>0</v>
      </c>
      <c r="E741" s="17" t="n">
        <v>88</v>
      </c>
      <c r="F741" s="17" t="n">
        <v>0</v>
      </c>
    </row>
    <row r="742">
      <c r="A742" t="n">
        <v>741</v>
      </c>
      <c r="B742" s="17" t="n">
        <v>91.2</v>
      </c>
      <c r="C742" s="17" t="n">
        <v>0</v>
      </c>
      <c r="D742" s="17" t="n">
        <v>0</v>
      </c>
      <c r="E742" s="17" t="n">
        <v>91.2</v>
      </c>
      <c r="F742" s="17" t="n">
        <v>0</v>
      </c>
    </row>
    <row r="743">
      <c r="A743" t="n">
        <v>742</v>
      </c>
      <c r="B743" s="17" t="n">
        <v>86.40000000000001</v>
      </c>
      <c r="C743" s="17" t="n">
        <v>0</v>
      </c>
      <c r="D743" s="17" t="n">
        <v>0</v>
      </c>
      <c r="E743" s="17" t="n">
        <v>86.40000000000001</v>
      </c>
      <c r="F743" s="17" t="n">
        <v>0</v>
      </c>
    </row>
    <row r="744">
      <c r="A744" t="n">
        <v>743</v>
      </c>
      <c r="B744" s="17" t="n">
        <v>92.8</v>
      </c>
      <c r="C744" s="17" t="n">
        <v>0</v>
      </c>
      <c r="D744" s="17" t="n">
        <v>0</v>
      </c>
      <c r="E744" s="17" t="n">
        <v>92.8</v>
      </c>
      <c r="F744" s="17" t="n">
        <v>0</v>
      </c>
    </row>
    <row r="745">
      <c r="A745" t="n">
        <v>744</v>
      </c>
      <c r="B745" s="17" t="n">
        <v>88</v>
      </c>
      <c r="C745" s="17" t="n">
        <v>0</v>
      </c>
      <c r="D745" s="17" t="n">
        <v>0</v>
      </c>
      <c r="E745" s="17" t="n">
        <v>88</v>
      </c>
      <c r="F745" s="17" t="n">
        <v>0</v>
      </c>
    </row>
    <row r="746">
      <c r="A746" t="n">
        <v>745</v>
      </c>
      <c r="B746" s="17" t="n">
        <v>94.40000000000001</v>
      </c>
      <c r="C746" s="17" t="n">
        <v>0</v>
      </c>
      <c r="D746" s="17" t="n">
        <v>0</v>
      </c>
      <c r="E746" s="17" t="n">
        <v>94.40000000000001</v>
      </c>
      <c r="F746" s="17" t="n">
        <v>0</v>
      </c>
    </row>
    <row r="747">
      <c r="A747" t="n">
        <v>746</v>
      </c>
      <c r="B747" s="17" t="n">
        <v>87.2</v>
      </c>
      <c r="C747" s="17" t="n">
        <v>0</v>
      </c>
      <c r="D747" s="17" t="n">
        <v>0</v>
      </c>
      <c r="E747" s="17" t="n">
        <v>87.2</v>
      </c>
      <c r="F747" s="17" t="n">
        <v>0</v>
      </c>
    </row>
    <row r="748">
      <c r="A748" t="n">
        <v>747</v>
      </c>
      <c r="B748" s="17" t="n">
        <v>93.59999999999999</v>
      </c>
      <c r="C748" s="17" t="n">
        <v>0</v>
      </c>
      <c r="D748" s="17" t="n">
        <v>0</v>
      </c>
      <c r="E748" s="17" t="n">
        <v>93.59999999999999</v>
      </c>
      <c r="F748" s="17" t="n">
        <v>0</v>
      </c>
    </row>
    <row r="749">
      <c r="A749" t="n">
        <v>748</v>
      </c>
      <c r="B749" s="17" t="n">
        <v>80</v>
      </c>
      <c r="C749" s="17" t="n">
        <v>0</v>
      </c>
      <c r="D749" s="17" t="n">
        <v>0</v>
      </c>
      <c r="E749" s="17" t="n">
        <v>80</v>
      </c>
      <c r="F749" s="17" t="n">
        <v>0</v>
      </c>
    </row>
    <row r="750">
      <c r="A750" t="n">
        <v>749</v>
      </c>
      <c r="B750" s="17" t="n">
        <v>88.8</v>
      </c>
      <c r="C750" s="17" t="n">
        <v>0</v>
      </c>
      <c r="D750" s="17" t="n">
        <v>0</v>
      </c>
      <c r="E750" s="17" t="n">
        <v>88.8</v>
      </c>
      <c r="F750" s="17" t="n">
        <v>0</v>
      </c>
    </row>
    <row r="751">
      <c r="A751" t="n">
        <v>750</v>
      </c>
      <c r="B751" s="17" t="n">
        <v>86.40000000000001</v>
      </c>
      <c r="C751" s="17" t="n">
        <v>0</v>
      </c>
      <c r="D751" s="17" t="n">
        <v>0</v>
      </c>
      <c r="E751" s="17" t="n">
        <v>86.40000000000001</v>
      </c>
      <c r="F751" s="17" t="n">
        <v>0</v>
      </c>
    </row>
    <row r="752">
      <c r="A752" t="n">
        <v>751</v>
      </c>
      <c r="B752" s="17" t="n">
        <v>88.8</v>
      </c>
      <c r="C752" s="17" t="n">
        <v>0</v>
      </c>
      <c r="D752" s="17" t="n">
        <v>52.979</v>
      </c>
      <c r="E752" s="17" t="n">
        <v>35.821</v>
      </c>
      <c r="F752" s="17" t="n">
        <v>0</v>
      </c>
    </row>
    <row r="753">
      <c r="A753" t="n">
        <v>752</v>
      </c>
      <c r="B753" s="17" t="n">
        <v>79.28100000000001</v>
      </c>
      <c r="C753" s="17" t="n">
        <v>0</v>
      </c>
      <c r="D753" s="17" t="n">
        <v>79.28100000000001</v>
      </c>
      <c r="E753" s="17" t="n">
        <v>0</v>
      </c>
      <c r="F753" s="17" t="n">
        <v>943.8150000000001</v>
      </c>
    </row>
    <row r="754">
      <c r="A754" t="n">
        <v>753</v>
      </c>
      <c r="B754" s="17" t="n">
        <v>84.741</v>
      </c>
      <c r="C754" s="17" t="n">
        <v>0</v>
      </c>
      <c r="D754" s="17" t="n">
        <v>84.741</v>
      </c>
      <c r="E754" s="17" t="n">
        <v>0</v>
      </c>
      <c r="F754" s="17" t="n">
        <v>290.874</v>
      </c>
    </row>
    <row r="755">
      <c r="A755" t="n">
        <v>754</v>
      </c>
      <c r="B755" s="17" t="n">
        <v>75.611</v>
      </c>
      <c r="C755" s="17" t="n">
        <v>0</v>
      </c>
      <c r="D755" s="17" t="n">
        <v>75.611</v>
      </c>
      <c r="E755" s="17" t="n">
        <v>0</v>
      </c>
      <c r="F755" s="17" t="n">
        <v>0</v>
      </c>
    </row>
    <row r="756">
      <c r="A756" t="n">
        <v>755</v>
      </c>
      <c r="B756" s="17" t="n">
        <v>86.655</v>
      </c>
      <c r="C756" s="17" t="n">
        <v>0</v>
      </c>
      <c r="D756" s="17" t="n">
        <v>86.655</v>
      </c>
      <c r="E756" s="17" t="n">
        <v>0</v>
      </c>
      <c r="F756" s="17" t="n">
        <v>0</v>
      </c>
    </row>
    <row r="757">
      <c r="A757" t="n">
        <v>756</v>
      </c>
      <c r="B757" s="17" t="n">
        <v>74.90300000000001</v>
      </c>
      <c r="C757" s="17" t="n">
        <v>0</v>
      </c>
      <c r="D757" s="17" t="n">
        <v>74.90300000000001</v>
      </c>
      <c r="E757" s="17" t="n">
        <v>0</v>
      </c>
      <c r="F757" s="17" t="n">
        <v>0</v>
      </c>
    </row>
    <row r="758">
      <c r="A758" t="n">
        <v>757</v>
      </c>
      <c r="B758" s="17" t="n">
        <v>87.642</v>
      </c>
      <c r="C758" s="17" t="n">
        <v>0</v>
      </c>
      <c r="D758" s="17" t="n">
        <v>87.642</v>
      </c>
      <c r="E758" s="17" t="n">
        <v>0</v>
      </c>
      <c r="F758" s="17" t="n">
        <v>0</v>
      </c>
    </row>
    <row r="759">
      <c r="A759" t="n">
        <v>758</v>
      </c>
      <c r="B759" s="17" t="n">
        <v>82.63800000000001</v>
      </c>
      <c r="C759" s="17" t="n">
        <v>0</v>
      </c>
      <c r="D759" s="17" t="n">
        <v>82.63800000000001</v>
      </c>
      <c r="E759" s="17" t="n">
        <v>0</v>
      </c>
      <c r="F759" s="17" t="n">
        <v>0</v>
      </c>
    </row>
    <row r="760">
      <c r="A760" t="n">
        <v>759</v>
      </c>
      <c r="B760" s="17" t="n">
        <v>89.33199999999999</v>
      </c>
      <c r="C760" s="17" t="n">
        <v>0</v>
      </c>
      <c r="D760" s="17" t="n">
        <v>89.33199999999999</v>
      </c>
      <c r="E760" s="17" t="n">
        <v>0</v>
      </c>
      <c r="F760" s="17" t="n">
        <v>0</v>
      </c>
    </row>
    <row r="761">
      <c r="A761" t="n">
        <v>760</v>
      </c>
      <c r="B761" s="17" t="n">
        <v>81.435</v>
      </c>
      <c r="C761" s="17" t="n">
        <v>0</v>
      </c>
      <c r="D761" s="17" t="n">
        <v>81.435</v>
      </c>
      <c r="E761" s="17" t="n">
        <v>0</v>
      </c>
      <c r="F761" s="17" t="n">
        <v>0</v>
      </c>
    </row>
    <row r="762">
      <c r="A762" t="n">
        <v>761</v>
      </c>
      <c r="B762" s="17" t="n">
        <v>83.254</v>
      </c>
      <c r="C762" s="17" t="n">
        <v>0</v>
      </c>
      <c r="D762" s="17" t="n">
        <v>83.254</v>
      </c>
      <c r="E762" s="17" t="n">
        <v>0</v>
      </c>
      <c r="F762" s="17" t="n">
        <v>0</v>
      </c>
    </row>
    <row r="763">
      <c r="A763" t="n">
        <v>762</v>
      </c>
      <c r="B763" s="17" t="n">
        <v>82.93300000000001</v>
      </c>
      <c r="C763" s="17" t="n">
        <v>0</v>
      </c>
      <c r="D763" s="17" t="n">
        <v>82.93300000000001</v>
      </c>
      <c r="E763" s="17" t="n">
        <v>0</v>
      </c>
      <c r="F763" s="17" t="n">
        <v>0</v>
      </c>
    </row>
    <row r="764">
      <c r="A764" t="n">
        <v>763</v>
      </c>
      <c r="B764" s="17" t="n">
        <v>96.00700000000001</v>
      </c>
      <c r="C764" s="17" t="n">
        <v>0</v>
      </c>
      <c r="D764" s="17" t="n">
        <v>0</v>
      </c>
      <c r="E764" s="17" t="n">
        <v>96.00700000000001</v>
      </c>
      <c r="F764" s="17" t="n">
        <v>0</v>
      </c>
    </row>
    <row r="765">
      <c r="A765" t="n">
        <v>764</v>
      </c>
      <c r="B765" s="17" t="n">
        <v>91.2</v>
      </c>
      <c r="C765" s="17" t="n">
        <v>0</v>
      </c>
      <c r="D765" s="17" t="n">
        <v>0</v>
      </c>
      <c r="E765" s="17" t="n">
        <v>91.2</v>
      </c>
      <c r="F765" s="17" t="n">
        <v>0</v>
      </c>
    </row>
    <row r="766">
      <c r="A766" t="n">
        <v>765</v>
      </c>
      <c r="B766" s="17" t="n">
        <v>93.59999999999999</v>
      </c>
      <c r="C766" s="17" t="n">
        <v>0</v>
      </c>
      <c r="D766" s="17" t="n">
        <v>0</v>
      </c>
      <c r="E766" s="17" t="n">
        <v>93.59999999999999</v>
      </c>
      <c r="F766" s="17" t="n">
        <v>0</v>
      </c>
    </row>
    <row r="767">
      <c r="A767" t="n">
        <v>766</v>
      </c>
      <c r="B767" s="17" t="n">
        <v>88.8</v>
      </c>
      <c r="C767" s="17" t="n">
        <v>0</v>
      </c>
      <c r="D767" s="17" t="n">
        <v>0</v>
      </c>
      <c r="E767" s="17" t="n">
        <v>88.8</v>
      </c>
      <c r="F767" s="17" t="n">
        <v>0</v>
      </c>
    </row>
    <row r="768">
      <c r="A768" t="n">
        <v>767</v>
      </c>
      <c r="B768" s="17" t="n">
        <v>97.59999999999999</v>
      </c>
      <c r="C768" s="17" t="n">
        <v>0</v>
      </c>
      <c r="D768" s="17" t="n">
        <v>0</v>
      </c>
      <c r="E768" s="17" t="n">
        <v>97.59999999999999</v>
      </c>
      <c r="F768" s="17" t="n">
        <v>0</v>
      </c>
    </row>
    <row r="769">
      <c r="A769" t="n">
        <v>768</v>
      </c>
      <c r="B769" s="17" t="n">
        <v>90.40000000000001</v>
      </c>
      <c r="C769" s="17" t="n">
        <v>0</v>
      </c>
      <c r="D769" s="17" t="n">
        <v>0</v>
      </c>
      <c r="E769" s="17" t="n">
        <v>90.40000000000001</v>
      </c>
      <c r="F769" s="17" t="n">
        <v>0</v>
      </c>
    </row>
    <row r="770">
      <c r="A770" t="n">
        <v>769</v>
      </c>
      <c r="B770" s="17" t="n">
        <v>92.8</v>
      </c>
      <c r="C770" s="17" t="n">
        <v>0</v>
      </c>
      <c r="D770" s="17" t="n">
        <v>0</v>
      </c>
      <c r="E770" s="17" t="n">
        <v>92.8</v>
      </c>
      <c r="F770" s="17" t="n">
        <v>0</v>
      </c>
    </row>
    <row r="771">
      <c r="A771" t="n">
        <v>770</v>
      </c>
      <c r="B771" s="17" t="n">
        <v>86.40000000000001</v>
      </c>
      <c r="C771" s="17" t="n">
        <v>0</v>
      </c>
      <c r="D771" s="17" t="n">
        <v>0</v>
      </c>
      <c r="E771" s="17" t="n">
        <v>86.40000000000001</v>
      </c>
      <c r="F771" s="17" t="n">
        <v>0</v>
      </c>
    </row>
    <row r="772">
      <c r="A772" t="n">
        <v>771</v>
      </c>
      <c r="B772" s="17" t="n">
        <v>91.2</v>
      </c>
      <c r="C772" s="17" t="n">
        <v>0</v>
      </c>
      <c r="D772" s="17" t="n">
        <v>0</v>
      </c>
      <c r="E772" s="17" t="n">
        <v>91.2</v>
      </c>
      <c r="F772" s="17" t="n">
        <v>0</v>
      </c>
    </row>
    <row r="773">
      <c r="A773" t="n">
        <v>772</v>
      </c>
      <c r="B773" s="17" t="n">
        <v>87.2</v>
      </c>
      <c r="C773" s="17" t="n">
        <v>0</v>
      </c>
      <c r="D773" s="17" t="n">
        <v>0</v>
      </c>
      <c r="E773" s="17" t="n">
        <v>87.2</v>
      </c>
      <c r="F773" s="17" t="n">
        <v>0</v>
      </c>
    </row>
    <row r="774">
      <c r="A774" t="n">
        <v>773</v>
      </c>
      <c r="B774" s="17" t="n">
        <v>92.8</v>
      </c>
      <c r="C774" s="17" t="n">
        <v>0</v>
      </c>
      <c r="D774" s="17" t="n">
        <v>0</v>
      </c>
      <c r="E774" s="17" t="n">
        <v>92.8</v>
      </c>
      <c r="F774" s="17" t="n">
        <v>0</v>
      </c>
    </row>
    <row r="775">
      <c r="A775" t="n">
        <v>774</v>
      </c>
      <c r="B775" s="17" t="n">
        <v>85.59999999999999</v>
      </c>
      <c r="C775" s="17" t="n">
        <v>0</v>
      </c>
      <c r="D775" s="17" t="n">
        <v>0</v>
      </c>
      <c r="E775" s="17" t="n">
        <v>85.59999999999999</v>
      </c>
      <c r="F775" s="17" t="n">
        <v>0</v>
      </c>
    </row>
    <row r="776">
      <c r="A776" t="n">
        <v>775</v>
      </c>
      <c r="B776" s="17" t="n">
        <v>76.8</v>
      </c>
      <c r="C776" s="17" t="n">
        <v>0</v>
      </c>
      <c r="D776" s="17" t="n">
        <v>60.417</v>
      </c>
      <c r="E776" s="17" t="n">
        <v>16.383</v>
      </c>
      <c r="F776" s="17" t="n">
        <v>0</v>
      </c>
    </row>
    <row r="777">
      <c r="A777" t="n">
        <v>776</v>
      </c>
      <c r="B777" s="17" t="n">
        <v>82.77500000000001</v>
      </c>
      <c r="C777" s="17" t="n">
        <v>0</v>
      </c>
      <c r="D777" s="17" t="n">
        <v>82.77500000000001</v>
      </c>
      <c r="E777" s="17" t="n">
        <v>0</v>
      </c>
      <c r="F777" s="17" t="n">
        <v>872.415</v>
      </c>
    </row>
    <row r="778">
      <c r="A778" t="n">
        <v>777</v>
      </c>
      <c r="B778" s="17" t="n">
        <v>646.748</v>
      </c>
      <c r="C778" s="17" t="n">
        <v>0</v>
      </c>
      <c r="D778" s="17" t="n">
        <v>646.748</v>
      </c>
      <c r="E778" s="17" t="n">
        <v>0</v>
      </c>
      <c r="F778" s="17" t="n">
        <v>362.884</v>
      </c>
    </row>
    <row r="779">
      <c r="A779" t="n">
        <v>778</v>
      </c>
      <c r="B779" s="17" t="n">
        <v>552.934</v>
      </c>
      <c r="C779" s="17" t="n">
        <v>0</v>
      </c>
      <c r="D779" s="17" t="n">
        <v>552.934</v>
      </c>
      <c r="E779" s="17" t="n">
        <v>0</v>
      </c>
      <c r="F779" s="17" t="n">
        <v>0</v>
      </c>
    </row>
    <row r="780">
      <c r="A780" t="n">
        <v>779</v>
      </c>
      <c r="B780" s="17" t="n">
        <v>876.383</v>
      </c>
      <c r="C780" s="17" t="n">
        <v>0</v>
      </c>
      <c r="D780" s="17" t="n">
        <v>876.383</v>
      </c>
      <c r="E780" s="17" t="n">
        <v>0</v>
      </c>
      <c r="F780" s="17" t="n">
        <v>0</v>
      </c>
    </row>
    <row r="781">
      <c r="A781" t="n">
        <v>780</v>
      </c>
      <c r="B781" s="17" t="n">
        <v>949.841</v>
      </c>
      <c r="C781" s="17" t="n">
        <v>0</v>
      </c>
      <c r="D781" s="17" t="n">
        <v>949.841</v>
      </c>
      <c r="E781" s="17" t="n">
        <v>0</v>
      </c>
      <c r="F781" s="17" t="n">
        <v>0</v>
      </c>
    </row>
    <row r="782">
      <c r="A782" t="n">
        <v>781</v>
      </c>
      <c r="B782" s="17" t="n">
        <v>1244.374</v>
      </c>
      <c r="C782" s="17" t="n">
        <v>0</v>
      </c>
      <c r="D782" s="17" t="n">
        <v>1244.374</v>
      </c>
      <c r="E782" s="17" t="n">
        <v>0</v>
      </c>
      <c r="F782" s="17" t="n">
        <v>0</v>
      </c>
    </row>
    <row r="783">
      <c r="A783" t="n">
        <v>782</v>
      </c>
      <c r="B783" s="17" t="n">
        <v>1169.848</v>
      </c>
      <c r="C783" s="17" t="n">
        <v>0</v>
      </c>
      <c r="D783" s="17" t="n">
        <v>1169.848</v>
      </c>
      <c r="E783" s="17" t="n">
        <v>0</v>
      </c>
      <c r="F783" s="17" t="n">
        <v>0</v>
      </c>
    </row>
    <row r="784">
      <c r="A784" t="n">
        <v>783</v>
      </c>
      <c r="B784" s="17" t="n">
        <v>1381.741</v>
      </c>
      <c r="C784" s="17" t="n">
        <v>0</v>
      </c>
      <c r="D784" s="17" t="n">
        <v>1381.741</v>
      </c>
      <c r="E784" s="17" t="n">
        <v>0</v>
      </c>
      <c r="F784" s="17" t="n">
        <v>0</v>
      </c>
    </row>
    <row r="785">
      <c r="A785" t="n">
        <v>784</v>
      </c>
      <c r="B785" s="17" t="n">
        <v>889.3680000000001</v>
      </c>
      <c r="C785" s="17" t="n">
        <v>0</v>
      </c>
      <c r="D785" s="17" t="n">
        <v>889.3680000000001</v>
      </c>
      <c r="E785" s="17" t="n">
        <v>0</v>
      </c>
      <c r="F785" s="17" t="n">
        <v>0</v>
      </c>
    </row>
    <row r="786">
      <c r="A786" t="n">
        <v>785</v>
      </c>
      <c r="B786" s="17" t="n">
        <v>1360.953</v>
      </c>
      <c r="C786" s="17" t="n">
        <v>0</v>
      </c>
      <c r="D786" s="17" t="n">
        <v>940.8049999999999</v>
      </c>
      <c r="E786" s="17" t="n">
        <v>420.148</v>
      </c>
      <c r="F786" s="17" t="n">
        <v>0</v>
      </c>
    </row>
    <row r="787">
      <c r="A787" t="n">
        <v>786</v>
      </c>
      <c r="B787" s="17" t="n">
        <v>1095.157</v>
      </c>
      <c r="C787" s="17" t="n">
        <v>0</v>
      </c>
      <c r="D787" s="17" t="n">
        <v>199.496</v>
      </c>
      <c r="E787" s="17" t="n">
        <v>895.6609999999999</v>
      </c>
      <c r="F787" s="17" t="n">
        <v>0</v>
      </c>
    </row>
    <row r="788">
      <c r="A788" t="n">
        <v>787</v>
      </c>
      <c r="B788" s="17" t="n">
        <v>1127.015</v>
      </c>
      <c r="C788" s="17" t="n">
        <v>0</v>
      </c>
      <c r="D788" s="17" t="n">
        <v>0</v>
      </c>
      <c r="E788" s="17" t="n">
        <v>1127.015</v>
      </c>
      <c r="F788" s="17" t="n">
        <v>0</v>
      </c>
    </row>
    <row r="789">
      <c r="A789" t="n">
        <v>788</v>
      </c>
      <c r="B789" s="17" t="n">
        <v>1211.2</v>
      </c>
      <c r="C789" s="17" t="n">
        <v>0</v>
      </c>
      <c r="D789" s="17" t="n">
        <v>0</v>
      </c>
      <c r="E789" s="17" t="n">
        <v>1211.2</v>
      </c>
      <c r="F789" s="17" t="n">
        <v>0</v>
      </c>
    </row>
    <row r="790">
      <c r="A790" t="n">
        <v>789</v>
      </c>
      <c r="B790" s="17" t="n">
        <v>1118.4</v>
      </c>
      <c r="C790" s="17" t="n">
        <v>0</v>
      </c>
      <c r="D790" s="17" t="n">
        <v>0</v>
      </c>
      <c r="E790" s="17" t="n">
        <v>1118.4</v>
      </c>
      <c r="F790" s="17" t="n">
        <v>0</v>
      </c>
    </row>
    <row r="791">
      <c r="A791" t="n">
        <v>790</v>
      </c>
      <c r="B791" s="17" t="n">
        <v>1337.6</v>
      </c>
      <c r="C791" s="17" t="n">
        <v>0</v>
      </c>
      <c r="D791" s="17" t="n">
        <v>0</v>
      </c>
      <c r="E791" s="17" t="n">
        <v>1337.6</v>
      </c>
      <c r="F791" s="17" t="n">
        <v>0</v>
      </c>
    </row>
    <row r="792">
      <c r="A792" t="n">
        <v>791</v>
      </c>
      <c r="B792" s="17" t="n">
        <v>1112</v>
      </c>
      <c r="C792" s="17" t="n">
        <v>0</v>
      </c>
      <c r="D792" s="17" t="n">
        <v>0</v>
      </c>
      <c r="E792" s="17" t="n">
        <v>1112</v>
      </c>
      <c r="F792" s="17" t="n">
        <v>0</v>
      </c>
    </row>
    <row r="793">
      <c r="A793" t="n">
        <v>792</v>
      </c>
      <c r="B793" s="17" t="n">
        <v>163.2</v>
      </c>
      <c r="C793" s="17" t="n">
        <v>0</v>
      </c>
      <c r="D793" s="17" t="n">
        <v>0</v>
      </c>
      <c r="E793" s="17" t="n">
        <v>163.2</v>
      </c>
      <c r="F793" s="17" t="n">
        <v>0</v>
      </c>
    </row>
    <row r="794">
      <c r="A794" t="n">
        <v>793</v>
      </c>
      <c r="B794" s="17" t="n">
        <v>108.8</v>
      </c>
      <c r="C794" s="17" t="n">
        <v>0</v>
      </c>
      <c r="D794" s="17" t="n">
        <v>0</v>
      </c>
      <c r="E794" s="17" t="n">
        <v>108.8</v>
      </c>
      <c r="F794" s="17" t="n">
        <v>0</v>
      </c>
    </row>
    <row r="795">
      <c r="A795" t="n">
        <v>794</v>
      </c>
      <c r="B795" s="17" t="n">
        <v>94.40000000000001</v>
      </c>
      <c r="C795" s="17" t="n">
        <v>0</v>
      </c>
      <c r="D795" s="17" t="n">
        <v>0</v>
      </c>
      <c r="E795" s="17" t="n">
        <v>94.40000000000001</v>
      </c>
      <c r="F795" s="17" t="n">
        <v>0</v>
      </c>
    </row>
    <row r="796">
      <c r="A796" t="n">
        <v>795</v>
      </c>
      <c r="B796" s="17" t="n">
        <v>105.6</v>
      </c>
      <c r="C796" s="17" t="n">
        <v>0</v>
      </c>
      <c r="D796" s="17" t="n">
        <v>0</v>
      </c>
      <c r="E796" s="17" t="n">
        <v>105.6</v>
      </c>
      <c r="F796" s="17" t="n">
        <v>0</v>
      </c>
    </row>
    <row r="797">
      <c r="A797" t="n">
        <v>796</v>
      </c>
      <c r="B797" s="17" t="n">
        <v>101.6</v>
      </c>
      <c r="C797" s="17" t="n">
        <v>0</v>
      </c>
      <c r="D797" s="17" t="n">
        <v>0</v>
      </c>
      <c r="E797" s="17" t="n">
        <v>101.6</v>
      </c>
      <c r="F797" s="17" t="n">
        <v>0</v>
      </c>
    </row>
    <row r="798">
      <c r="A798" t="n">
        <v>797</v>
      </c>
      <c r="B798" s="17" t="n">
        <v>105.6</v>
      </c>
      <c r="C798" s="17" t="n">
        <v>0</v>
      </c>
      <c r="D798" s="17" t="n">
        <v>0</v>
      </c>
      <c r="E798" s="17" t="n">
        <v>105.6</v>
      </c>
      <c r="F798" s="17" t="n">
        <v>0</v>
      </c>
    </row>
    <row r="799">
      <c r="A799" t="n">
        <v>798</v>
      </c>
      <c r="B799" s="17" t="n">
        <v>95.2</v>
      </c>
      <c r="C799" s="17" t="n">
        <v>0</v>
      </c>
      <c r="D799" s="17" t="n">
        <v>0</v>
      </c>
      <c r="E799" s="17" t="n">
        <v>95.2</v>
      </c>
      <c r="F799" s="17" t="n">
        <v>0</v>
      </c>
    </row>
    <row r="800">
      <c r="A800" t="n">
        <v>799</v>
      </c>
      <c r="B800" s="17" t="n">
        <v>87.2</v>
      </c>
      <c r="C800" s="17" t="n">
        <v>0</v>
      </c>
      <c r="D800" s="17" t="n">
        <v>64.34399999999999</v>
      </c>
      <c r="E800" s="17" t="n">
        <v>22.856</v>
      </c>
      <c r="F800" s="17" t="n">
        <v>0</v>
      </c>
    </row>
    <row r="801">
      <c r="A801" t="n">
        <v>800</v>
      </c>
      <c r="B801" s="17" t="n">
        <v>82.40300000000001</v>
      </c>
      <c r="C801" s="17" t="n">
        <v>0</v>
      </c>
      <c r="D801" s="17" t="n">
        <v>82.40300000000001</v>
      </c>
      <c r="E801" s="17" t="n">
        <v>0</v>
      </c>
      <c r="F801" s="17" t="n">
        <v>1030.529</v>
      </c>
    </row>
    <row r="802">
      <c r="A802" t="n">
        <v>801</v>
      </c>
      <c r="B802" s="17" t="n">
        <v>835.519</v>
      </c>
      <c r="C802" s="17" t="n">
        <v>0</v>
      </c>
      <c r="D802" s="17" t="n">
        <v>835.519</v>
      </c>
      <c r="E802" s="17" t="n">
        <v>0</v>
      </c>
      <c r="F802" s="17" t="n">
        <v>1396.617</v>
      </c>
    </row>
    <row r="803">
      <c r="A803" t="n">
        <v>802</v>
      </c>
      <c r="B803" s="17" t="n">
        <v>1039.674</v>
      </c>
      <c r="C803" s="17" t="n">
        <v>0</v>
      </c>
      <c r="D803" s="17" t="n">
        <v>1039.673</v>
      </c>
      <c r="E803" s="17" t="n">
        <v>0</v>
      </c>
      <c r="F803" s="17" t="n">
        <v>1796.003</v>
      </c>
    </row>
    <row r="804">
      <c r="A804" t="n">
        <v>803</v>
      </c>
      <c r="B804" s="17" t="n">
        <v>891.524</v>
      </c>
      <c r="C804" s="17" t="n">
        <v>0</v>
      </c>
      <c r="D804" s="17" t="n">
        <v>891.523</v>
      </c>
      <c r="E804" s="17" t="n">
        <v>0</v>
      </c>
      <c r="F804" s="17" t="n">
        <v>1796.003</v>
      </c>
    </row>
    <row r="805">
      <c r="A805" t="n">
        <v>804</v>
      </c>
      <c r="B805" s="17" t="n">
        <v>1352.422</v>
      </c>
      <c r="C805" s="17" t="n">
        <v>0</v>
      </c>
      <c r="D805" s="17" t="n">
        <v>1352.421</v>
      </c>
      <c r="E805" s="17" t="n">
        <v>0</v>
      </c>
      <c r="F805" s="17" t="n">
        <v>1796.003</v>
      </c>
    </row>
    <row r="806">
      <c r="A806" t="n">
        <v>805</v>
      </c>
      <c r="B806" s="17" t="n">
        <v>1341.667</v>
      </c>
      <c r="C806" s="17" t="n">
        <v>0</v>
      </c>
      <c r="D806" s="17" t="n">
        <v>1341.668</v>
      </c>
      <c r="E806" s="17" t="n">
        <v>0</v>
      </c>
      <c r="F806" s="17" t="n">
        <v>1109.437</v>
      </c>
    </row>
    <row r="807">
      <c r="A807" t="n">
        <v>806</v>
      </c>
      <c r="B807" s="17" t="n">
        <v>1194.461</v>
      </c>
      <c r="C807" s="17" t="n">
        <v>0</v>
      </c>
      <c r="D807" s="17" t="n">
        <v>1194.461</v>
      </c>
      <c r="E807" s="17" t="n">
        <v>0</v>
      </c>
      <c r="F807" s="17" t="n">
        <v>0</v>
      </c>
    </row>
    <row r="808">
      <c r="A808" t="n">
        <v>807</v>
      </c>
      <c r="B808" s="17" t="n">
        <v>1481.371</v>
      </c>
      <c r="C808" s="17" t="n">
        <v>0</v>
      </c>
      <c r="D808" s="17" t="n">
        <v>1481.371</v>
      </c>
      <c r="E808" s="17" t="n">
        <v>0</v>
      </c>
      <c r="F808" s="17" t="n">
        <v>0</v>
      </c>
    </row>
    <row r="809">
      <c r="A809" t="n">
        <v>808</v>
      </c>
      <c r="B809" s="17" t="n">
        <v>1646.336</v>
      </c>
      <c r="C809" s="17" t="n">
        <v>967.383</v>
      </c>
      <c r="D809" s="17" t="n">
        <v>678.953</v>
      </c>
      <c r="E809" s="17" t="n">
        <v>0</v>
      </c>
      <c r="F809" s="17" t="n">
        <v>0</v>
      </c>
    </row>
    <row r="810">
      <c r="A810" t="n">
        <v>809</v>
      </c>
      <c r="B810" s="17" t="n">
        <v>1713.488</v>
      </c>
      <c r="C810" s="17" t="n">
        <v>1034.027</v>
      </c>
      <c r="D810" s="17" t="n">
        <v>679.461</v>
      </c>
      <c r="E810" s="17" t="n">
        <v>0</v>
      </c>
      <c r="F810" s="17" t="n">
        <v>0</v>
      </c>
    </row>
    <row r="811">
      <c r="A811" t="n">
        <v>810</v>
      </c>
      <c r="B811" s="17" t="n">
        <v>1434.101</v>
      </c>
      <c r="C811" s="17" t="n">
        <v>1317.939</v>
      </c>
      <c r="D811" s="17" t="n">
        <v>116.162</v>
      </c>
      <c r="E811" s="17" t="n">
        <v>0</v>
      </c>
      <c r="F811" s="17" t="n">
        <v>0</v>
      </c>
    </row>
    <row r="812">
      <c r="A812" t="n">
        <v>811</v>
      </c>
      <c r="B812" s="17" t="n">
        <v>1539.509</v>
      </c>
      <c r="C812" s="17" t="n">
        <v>0</v>
      </c>
      <c r="D812" s="17" t="n">
        <v>0</v>
      </c>
      <c r="E812" s="17" t="n">
        <v>1539.509</v>
      </c>
      <c r="F812" s="17" t="n">
        <v>0</v>
      </c>
    </row>
    <row r="813">
      <c r="A813" t="n">
        <v>812</v>
      </c>
      <c r="B813" s="17" t="n">
        <v>1661.6</v>
      </c>
      <c r="C813" s="17" t="n">
        <v>0</v>
      </c>
      <c r="D813" s="17" t="n">
        <v>0</v>
      </c>
      <c r="E813" s="17" t="n">
        <v>1661.6</v>
      </c>
      <c r="F813" s="17" t="n">
        <v>0</v>
      </c>
    </row>
    <row r="814">
      <c r="A814" t="n">
        <v>813</v>
      </c>
      <c r="B814" s="17" t="n">
        <v>1616</v>
      </c>
      <c r="C814" s="17" t="n">
        <v>0</v>
      </c>
      <c r="D814" s="17" t="n">
        <v>0</v>
      </c>
      <c r="E814" s="17" t="n">
        <v>1616</v>
      </c>
      <c r="F814" s="17" t="n">
        <v>0</v>
      </c>
    </row>
    <row r="815">
      <c r="A815" t="n">
        <v>814</v>
      </c>
      <c r="B815" s="17" t="n">
        <v>1728.8</v>
      </c>
      <c r="C815" s="17" t="n">
        <v>0</v>
      </c>
      <c r="D815" s="17" t="n">
        <v>0</v>
      </c>
      <c r="E815" s="17" t="n">
        <v>1728.8</v>
      </c>
      <c r="F815" s="17" t="n">
        <v>0</v>
      </c>
    </row>
    <row r="816">
      <c r="A816" t="n">
        <v>815</v>
      </c>
      <c r="B816" s="17" t="n">
        <v>1469.6</v>
      </c>
      <c r="C816" s="17" t="n">
        <v>0</v>
      </c>
      <c r="D816" s="17" t="n">
        <v>0</v>
      </c>
      <c r="E816" s="17" t="n">
        <v>1469.6</v>
      </c>
      <c r="F816" s="17" t="n">
        <v>0</v>
      </c>
    </row>
    <row r="817">
      <c r="A817" t="n">
        <v>816</v>
      </c>
      <c r="B817" s="17" t="n">
        <v>1761.6</v>
      </c>
      <c r="C817" s="17" t="n">
        <v>1761.6</v>
      </c>
      <c r="D817" s="17" t="n">
        <v>0</v>
      </c>
      <c r="E817" s="17" t="n">
        <v>0</v>
      </c>
      <c r="F817" s="17" t="n">
        <v>0</v>
      </c>
    </row>
    <row r="818">
      <c r="A818" t="n">
        <v>817</v>
      </c>
      <c r="B818" s="17" t="n">
        <v>1354.4</v>
      </c>
      <c r="C818" s="17" t="n">
        <v>1354.4</v>
      </c>
      <c r="D818" s="17" t="n">
        <v>0</v>
      </c>
      <c r="E818" s="17" t="n">
        <v>0</v>
      </c>
      <c r="F818" s="17" t="n">
        <v>0</v>
      </c>
    </row>
    <row r="819">
      <c r="A819" t="n">
        <v>818</v>
      </c>
      <c r="B819" s="17" t="n">
        <v>1331.2</v>
      </c>
      <c r="C819" s="17" t="n">
        <v>1331.2</v>
      </c>
      <c r="D819" s="17" t="n">
        <v>0</v>
      </c>
      <c r="E819" s="17" t="n">
        <v>0</v>
      </c>
      <c r="F819" s="17" t="n">
        <v>0</v>
      </c>
    </row>
    <row r="820">
      <c r="A820" t="n">
        <v>819</v>
      </c>
      <c r="B820" s="17" t="n">
        <v>1416.8</v>
      </c>
      <c r="C820" s="17" t="n">
        <v>1416.8</v>
      </c>
      <c r="D820" s="17" t="n">
        <v>0</v>
      </c>
      <c r="E820" s="17" t="n">
        <v>0</v>
      </c>
      <c r="F820" s="17" t="n">
        <v>0</v>
      </c>
    </row>
    <row r="821">
      <c r="A821" t="n">
        <v>820</v>
      </c>
      <c r="B821" s="17" t="n">
        <v>1299.2</v>
      </c>
      <c r="C821" s="17" t="n">
        <v>1299.2</v>
      </c>
      <c r="D821" s="17" t="n">
        <v>0</v>
      </c>
      <c r="E821" s="17" t="n">
        <v>0</v>
      </c>
      <c r="F821" s="17" t="n">
        <v>0</v>
      </c>
    </row>
    <row r="822">
      <c r="A822" t="n">
        <v>821</v>
      </c>
      <c r="B822" s="17" t="n">
        <v>1488</v>
      </c>
      <c r="C822" s="17" t="n">
        <v>1488</v>
      </c>
      <c r="D822" s="17" t="n">
        <v>0</v>
      </c>
      <c r="E822" s="17" t="n">
        <v>0</v>
      </c>
      <c r="F822" s="17" t="n">
        <v>0</v>
      </c>
    </row>
    <row r="823">
      <c r="A823" t="n">
        <v>822</v>
      </c>
      <c r="B823" s="17" t="n">
        <v>1488.8</v>
      </c>
      <c r="C823" s="17" t="n">
        <v>1488.8</v>
      </c>
      <c r="D823" s="17" t="n">
        <v>0</v>
      </c>
      <c r="E823" s="17" t="n">
        <v>0</v>
      </c>
      <c r="F823" s="17" t="n">
        <v>0</v>
      </c>
    </row>
    <row r="824">
      <c r="A824" t="n">
        <v>823</v>
      </c>
      <c r="B824" s="17" t="n">
        <v>1292.8</v>
      </c>
      <c r="C824" s="17" t="n">
        <v>1229.848</v>
      </c>
      <c r="D824" s="17" t="n">
        <v>62.952</v>
      </c>
      <c r="E824" s="17" t="n">
        <v>0</v>
      </c>
      <c r="F824" s="17" t="n">
        <v>0</v>
      </c>
    </row>
    <row r="825">
      <c r="A825" t="n">
        <v>824</v>
      </c>
      <c r="B825" s="17" t="n">
        <v>1289.506</v>
      </c>
      <c r="C825" s="17" t="n">
        <v>114.503</v>
      </c>
      <c r="D825" s="17" t="n">
        <v>1077.078</v>
      </c>
      <c r="E825" s="17" t="n">
        <v>97.925</v>
      </c>
      <c r="F825" s="17" t="n">
        <v>0</v>
      </c>
    </row>
    <row r="826">
      <c r="A826" t="n">
        <v>825</v>
      </c>
      <c r="B826" s="17" t="n">
        <v>1526.73</v>
      </c>
      <c r="C826" s="17" t="n">
        <v>0</v>
      </c>
      <c r="D826" s="17" t="n">
        <v>1526.73</v>
      </c>
      <c r="E826" s="17" t="n">
        <v>0</v>
      </c>
      <c r="F826" s="17" t="n">
        <v>529.407</v>
      </c>
    </row>
    <row r="827">
      <c r="A827" t="n">
        <v>826</v>
      </c>
      <c r="B827" s="17" t="n">
        <v>1083.978</v>
      </c>
      <c r="C827" s="17" t="n">
        <v>0</v>
      </c>
      <c r="D827" s="17" t="n">
        <v>1083.978</v>
      </c>
      <c r="E827" s="17" t="n">
        <v>0</v>
      </c>
      <c r="F827" s="17" t="n">
        <v>1306.902</v>
      </c>
    </row>
    <row r="828">
      <c r="A828" t="n">
        <v>827</v>
      </c>
      <c r="B828" s="17" t="n">
        <v>1402.913</v>
      </c>
      <c r="C828" s="17" t="n">
        <v>0</v>
      </c>
      <c r="D828" s="17" t="n">
        <v>1402.913</v>
      </c>
      <c r="E828" s="17" t="n">
        <v>0</v>
      </c>
      <c r="F828" s="17" t="n">
        <v>1175.163</v>
      </c>
    </row>
    <row r="829">
      <c r="A829" t="n">
        <v>828</v>
      </c>
      <c r="B829" s="17" t="n">
        <v>1305.329</v>
      </c>
      <c r="C829" s="17" t="n">
        <v>0</v>
      </c>
      <c r="D829" s="17" t="n">
        <v>1305.328</v>
      </c>
      <c r="E829" s="17" t="n">
        <v>0</v>
      </c>
      <c r="F829" s="17" t="n">
        <v>1796.003</v>
      </c>
    </row>
    <row r="830">
      <c r="A830" t="n">
        <v>829</v>
      </c>
      <c r="B830" s="17" t="n">
        <v>1517.919</v>
      </c>
      <c r="C830" s="17" t="n">
        <v>0</v>
      </c>
      <c r="D830" s="17" t="n">
        <v>1517.919</v>
      </c>
      <c r="E830" s="17" t="n">
        <v>0</v>
      </c>
      <c r="F830" s="17" t="n">
        <v>1594.165</v>
      </c>
    </row>
    <row r="831">
      <c r="A831" t="n">
        <v>830</v>
      </c>
      <c r="B831" s="17" t="n">
        <v>1335.878</v>
      </c>
      <c r="C831" s="17" t="n">
        <v>0</v>
      </c>
      <c r="D831" s="17" t="n">
        <v>1335.878</v>
      </c>
      <c r="E831" s="17" t="n">
        <v>0</v>
      </c>
      <c r="F831" s="17" t="n">
        <v>1612.66</v>
      </c>
    </row>
    <row r="832">
      <c r="A832" t="n">
        <v>831</v>
      </c>
      <c r="B832" s="17" t="n">
        <v>1360.865</v>
      </c>
      <c r="C832" s="17" t="n">
        <v>0</v>
      </c>
      <c r="D832" s="17" t="n">
        <v>1360.865</v>
      </c>
      <c r="E832" s="17" t="n">
        <v>0</v>
      </c>
      <c r="F832" s="17" t="n">
        <v>947.843</v>
      </c>
    </row>
    <row r="833">
      <c r="A833" t="n">
        <v>832</v>
      </c>
      <c r="B833" s="17" t="n">
        <v>1604.627</v>
      </c>
      <c r="C833" s="17" t="n">
        <v>0</v>
      </c>
      <c r="D833" s="17" t="n">
        <v>1604.627</v>
      </c>
      <c r="E833" s="17" t="n">
        <v>0</v>
      </c>
      <c r="F833" s="17" t="n">
        <v>67.23099999999999</v>
      </c>
    </row>
    <row r="834">
      <c r="A834" t="n">
        <v>833</v>
      </c>
      <c r="B834" s="17" t="n">
        <v>1501.802</v>
      </c>
      <c r="C834" s="17" t="n">
        <v>362.431</v>
      </c>
      <c r="D834" s="17" t="n">
        <v>1139.371</v>
      </c>
      <c r="E834" s="17" t="n">
        <v>0</v>
      </c>
      <c r="F834" s="17" t="n">
        <v>0</v>
      </c>
    </row>
    <row r="835">
      <c r="A835" t="n">
        <v>834</v>
      </c>
      <c r="B835" s="17" t="n">
        <v>1303.802</v>
      </c>
      <c r="C835" s="17" t="n">
        <v>1113.795</v>
      </c>
      <c r="D835" s="17" t="n">
        <v>190.007</v>
      </c>
      <c r="E835" s="17" t="n">
        <v>0</v>
      </c>
      <c r="F835" s="17" t="n">
        <v>0</v>
      </c>
    </row>
    <row r="836">
      <c r="A836" t="n">
        <v>835</v>
      </c>
      <c r="B836" s="17" t="n">
        <v>1407.738</v>
      </c>
      <c r="C836" s="17" t="n">
        <v>0</v>
      </c>
      <c r="D836" s="17" t="n">
        <v>0</v>
      </c>
      <c r="E836" s="17" t="n">
        <v>1407.738</v>
      </c>
      <c r="F836" s="17" t="n">
        <v>0</v>
      </c>
    </row>
    <row r="837">
      <c r="A837" t="n">
        <v>836</v>
      </c>
      <c r="B837" s="17" t="n">
        <v>1397.6</v>
      </c>
      <c r="C837" s="17" t="n">
        <v>0</v>
      </c>
      <c r="D837" s="17" t="n">
        <v>0</v>
      </c>
      <c r="E837" s="17" t="n">
        <v>1397.6</v>
      </c>
      <c r="F837" s="17" t="n">
        <v>0</v>
      </c>
    </row>
    <row r="838">
      <c r="A838" t="n">
        <v>837</v>
      </c>
      <c r="B838" s="17" t="n">
        <v>1207.2</v>
      </c>
      <c r="C838" s="17" t="n">
        <v>0</v>
      </c>
      <c r="D838" s="17" t="n">
        <v>0</v>
      </c>
      <c r="E838" s="17" t="n">
        <v>1207.2</v>
      </c>
      <c r="F838" s="17" t="n">
        <v>0</v>
      </c>
    </row>
    <row r="839">
      <c r="A839" t="n">
        <v>838</v>
      </c>
      <c r="B839" s="17" t="n">
        <v>1357.6</v>
      </c>
      <c r="C839" s="17" t="n">
        <v>0</v>
      </c>
      <c r="D839" s="17" t="n">
        <v>0</v>
      </c>
      <c r="E839" s="17" t="n">
        <v>1357.6</v>
      </c>
      <c r="F839" s="17" t="n">
        <v>0</v>
      </c>
    </row>
    <row r="840">
      <c r="A840" t="n">
        <v>839</v>
      </c>
      <c r="B840" s="17" t="n">
        <v>1300.8</v>
      </c>
      <c r="C840" s="17" t="n">
        <v>0</v>
      </c>
      <c r="D840" s="17" t="n">
        <v>0</v>
      </c>
      <c r="E840" s="17" t="n">
        <v>1300.8</v>
      </c>
      <c r="F840" s="17" t="n">
        <v>0</v>
      </c>
    </row>
    <row r="841">
      <c r="A841" t="n">
        <v>840</v>
      </c>
      <c r="B841" s="17" t="n">
        <v>1248.8</v>
      </c>
      <c r="C841" s="17" t="n">
        <v>1248.8</v>
      </c>
      <c r="D841" s="17" t="n">
        <v>0</v>
      </c>
      <c r="E841" s="17" t="n">
        <v>0</v>
      </c>
      <c r="F841" s="17" t="n">
        <v>0</v>
      </c>
    </row>
    <row r="842">
      <c r="A842" t="n">
        <v>841</v>
      </c>
      <c r="B842" s="17" t="n">
        <v>1178.4</v>
      </c>
      <c r="C842" s="17" t="n">
        <v>1178.4</v>
      </c>
      <c r="D842" s="17" t="n">
        <v>0</v>
      </c>
      <c r="E842" s="17" t="n">
        <v>0</v>
      </c>
      <c r="F842" s="17" t="n">
        <v>0</v>
      </c>
    </row>
    <row r="843">
      <c r="A843" t="n">
        <v>842</v>
      </c>
      <c r="B843" s="17" t="n">
        <v>1225.6</v>
      </c>
      <c r="C843" s="17" t="n">
        <v>1225.6</v>
      </c>
      <c r="D843" s="17" t="n">
        <v>0</v>
      </c>
      <c r="E843" s="17" t="n">
        <v>0</v>
      </c>
      <c r="F843" s="17" t="n">
        <v>0</v>
      </c>
    </row>
    <row r="844">
      <c r="A844" t="n">
        <v>843</v>
      </c>
      <c r="B844" s="17" t="n">
        <v>1224.8</v>
      </c>
      <c r="C844" s="17" t="n">
        <v>1224.8</v>
      </c>
      <c r="D844" s="17" t="n">
        <v>0</v>
      </c>
      <c r="E844" s="17" t="n">
        <v>0</v>
      </c>
      <c r="F844" s="17" t="n">
        <v>0</v>
      </c>
    </row>
    <row r="845">
      <c r="A845" t="n">
        <v>844</v>
      </c>
      <c r="B845" s="17" t="n">
        <v>903.2</v>
      </c>
      <c r="C845" s="17" t="n">
        <v>903.2</v>
      </c>
      <c r="D845" s="17" t="n">
        <v>0</v>
      </c>
      <c r="E845" s="17" t="n">
        <v>0</v>
      </c>
      <c r="F845" s="17" t="n">
        <v>0</v>
      </c>
    </row>
    <row r="846">
      <c r="A846" t="n">
        <v>845</v>
      </c>
      <c r="B846" s="17" t="n">
        <v>1121.6</v>
      </c>
      <c r="C846" s="17" t="n">
        <v>1121.6</v>
      </c>
      <c r="D846" s="17" t="n">
        <v>0</v>
      </c>
      <c r="E846" s="17" t="n">
        <v>0</v>
      </c>
      <c r="F846" s="17" t="n">
        <v>0</v>
      </c>
    </row>
    <row r="847">
      <c r="A847" t="n">
        <v>846</v>
      </c>
      <c r="B847" s="17" t="n">
        <v>1310.4</v>
      </c>
      <c r="C847" s="17" t="n">
        <v>1310.4</v>
      </c>
      <c r="D847" s="17" t="n">
        <v>0</v>
      </c>
      <c r="E847" s="17" t="n">
        <v>0</v>
      </c>
      <c r="F847" s="17" t="n">
        <v>0</v>
      </c>
    </row>
    <row r="848">
      <c r="A848" t="n">
        <v>847</v>
      </c>
      <c r="B848" s="17" t="n">
        <v>1152</v>
      </c>
      <c r="C848" s="17" t="n">
        <v>1152</v>
      </c>
      <c r="D848" s="17" t="n">
        <v>0</v>
      </c>
      <c r="E848" s="17" t="n">
        <v>0</v>
      </c>
      <c r="F848" s="17" t="n">
        <v>0</v>
      </c>
    </row>
    <row r="849">
      <c r="A849" t="n">
        <v>848</v>
      </c>
      <c r="B849" s="17" t="n">
        <v>933.17</v>
      </c>
      <c r="C849" s="17" t="n">
        <v>713.3440000000001</v>
      </c>
      <c r="D849" s="17" t="n">
        <v>219.826</v>
      </c>
      <c r="E849" s="17" t="n">
        <v>0</v>
      </c>
      <c r="F849" s="17" t="n">
        <v>0</v>
      </c>
    </row>
    <row r="850">
      <c r="A850" t="n">
        <v>849</v>
      </c>
      <c r="B850" s="17" t="n">
        <v>1215.698</v>
      </c>
      <c r="C850" s="17" t="n">
        <v>123.249</v>
      </c>
      <c r="D850" s="17" t="n">
        <v>1092.449</v>
      </c>
      <c r="E850" s="17" t="n">
        <v>0</v>
      </c>
      <c r="F850" s="17" t="n">
        <v>0</v>
      </c>
    </row>
    <row r="851">
      <c r="A851" t="n">
        <v>850</v>
      </c>
      <c r="B851" s="17" t="n">
        <v>1139.46</v>
      </c>
      <c r="C851" s="17" t="n">
        <v>0</v>
      </c>
      <c r="D851" s="17" t="n">
        <v>1139.46</v>
      </c>
      <c r="E851" s="17" t="n">
        <v>0</v>
      </c>
      <c r="F851" s="17" t="n">
        <v>385.807</v>
      </c>
    </row>
    <row r="852">
      <c r="A852" t="n">
        <v>851</v>
      </c>
      <c r="B852" s="17" t="n">
        <v>1551.141</v>
      </c>
      <c r="C852" s="17" t="n">
        <v>0</v>
      </c>
      <c r="D852" s="17" t="n">
        <v>1551.141</v>
      </c>
      <c r="E852" s="17" t="n">
        <v>0</v>
      </c>
      <c r="F852" s="17" t="n">
        <v>392.947</v>
      </c>
    </row>
    <row r="853">
      <c r="A853" t="n">
        <v>852</v>
      </c>
      <c r="B853" s="17" t="n">
        <v>1338.153</v>
      </c>
      <c r="C853" s="17" t="n">
        <v>0</v>
      </c>
      <c r="D853" s="17" t="n">
        <v>1338.153</v>
      </c>
      <c r="E853" s="17" t="n">
        <v>0</v>
      </c>
      <c r="F853" s="17" t="n">
        <v>983.509</v>
      </c>
    </row>
    <row r="854">
      <c r="A854" t="n">
        <v>853</v>
      </c>
      <c r="B854" s="17" t="n">
        <v>1140.835</v>
      </c>
      <c r="C854" s="17" t="n">
        <v>0</v>
      </c>
      <c r="D854" s="17" t="n">
        <v>1140.835</v>
      </c>
      <c r="E854" s="17" t="n">
        <v>0</v>
      </c>
      <c r="F854" s="17" t="n">
        <v>1796.003</v>
      </c>
    </row>
    <row r="855">
      <c r="A855" t="n">
        <v>854</v>
      </c>
      <c r="B855" s="17" t="n">
        <v>1315.264</v>
      </c>
      <c r="C855" s="17" t="n">
        <v>0</v>
      </c>
      <c r="D855" s="17" t="n">
        <v>1315.264</v>
      </c>
      <c r="E855" s="17" t="n">
        <v>0</v>
      </c>
      <c r="F855" s="17" t="n">
        <v>1490.696</v>
      </c>
    </row>
    <row r="856">
      <c r="A856" t="n">
        <v>855</v>
      </c>
      <c r="B856" s="17" t="n">
        <v>1361.037</v>
      </c>
      <c r="C856" s="17" t="n">
        <v>0</v>
      </c>
      <c r="D856" s="17" t="n">
        <v>1361.037</v>
      </c>
      <c r="E856" s="17" t="n">
        <v>0</v>
      </c>
      <c r="F856" s="17" t="n">
        <v>883.36</v>
      </c>
    </row>
    <row r="857">
      <c r="A857" t="n">
        <v>856</v>
      </c>
      <c r="B857" s="17" t="n">
        <v>1270.539</v>
      </c>
      <c r="C857" s="17" t="n">
        <v>0</v>
      </c>
      <c r="D857" s="17" t="n">
        <v>1270.539</v>
      </c>
      <c r="E857" s="17" t="n">
        <v>0</v>
      </c>
      <c r="F857" s="17" t="n">
        <v>304.771</v>
      </c>
    </row>
    <row r="858">
      <c r="A858" t="n">
        <v>857</v>
      </c>
      <c r="B858" s="17" t="n">
        <v>1377.713</v>
      </c>
      <c r="C858" s="17" t="n">
        <v>353.699</v>
      </c>
      <c r="D858" s="17" t="n">
        <v>1024.014</v>
      </c>
      <c r="E858" s="17" t="n">
        <v>0</v>
      </c>
      <c r="F858" s="17" t="n">
        <v>0</v>
      </c>
    </row>
    <row r="859">
      <c r="A859" t="n">
        <v>858</v>
      </c>
      <c r="B859" s="17" t="n">
        <v>1430.203</v>
      </c>
      <c r="C859" s="17" t="n">
        <v>1209.385</v>
      </c>
      <c r="D859" s="17" t="n">
        <v>220.818</v>
      </c>
      <c r="E859" s="17" t="n">
        <v>0</v>
      </c>
      <c r="F859" s="17" t="n">
        <v>0</v>
      </c>
    </row>
    <row r="860">
      <c r="A860" t="n">
        <v>859</v>
      </c>
      <c r="B860" s="17" t="n">
        <v>1135.9</v>
      </c>
      <c r="C860" s="17" t="n">
        <v>0</v>
      </c>
      <c r="D860" s="17" t="n">
        <v>0</v>
      </c>
      <c r="E860" s="17" t="n">
        <v>1135.9</v>
      </c>
      <c r="F860" s="17" t="n">
        <v>0</v>
      </c>
    </row>
    <row r="861">
      <c r="A861" t="n">
        <v>860</v>
      </c>
      <c r="B861" s="17" t="n">
        <v>1324</v>
      </c>
      <c r="C861" s="17" t="n">
        <v>0</v>
      </c>
      <c r="D861" s="17" t="n">
        <v>0</v>
      </c>
      <c r="E861" s="17" t="n">
        <v>1324</v>
      </c>
      <c r="F861" s="17" t="n">
        <v>0</v>
      </c>
    </row>
    <row r="862">
      <c r="A862" t="n">
        <v>861</v>
      </c>
      <c r="B862" s="17" t="n">
        <v>1216.8</v>
      </c>
      <c r="C862" s="17" t="n">
        <v>0</v>
      </c>
      <c r="D862" s="17" t="n">
        <v>0</v>
      </c>
      <c r="E862" s="17" t="n">
        <v>1216.8</v>
      </c>
      <c r="F862" s="17" t="n">
        <v>0</v>
      </c>
    </row>
    <row r="863">
      <c r="A863" t="n">
        <v>862</v>
      </c>
      <c r="B863" s="17" t="n">
        <v>1368.8</v>
      </c>
      <c r="C863" s="17" t="n">
        <v>0</v>
      </c>
      <c r="D863" s="17" t="n">
        <v>0</v>
      </c>
      <c r="E863" s="17" t="n">
        <v>1368.8</v>
      </c>
      <c r="F863" s="17" t="n">
        <v>0</v>
      </c>
    </row>
    <row r="864">
      <c r="A864" t="n">
        <v>863</v>
      </c>
      <c r="B864" s="17" t="n">
        <v>1304</v>
      </c>
      <c r="C864" s="17" t="n">
        <v>0</v>
      </c>
      <c r="D864" s="17" t="n">
        <v>0</v>
      </c>
      <c r="E864" s="17" t="n">
        <v>1304</v>
      </c>
      <c r="F864" s="17" t="n">
        <v>0</v>
      </c>
    </row>
    <row r="865">
      <c r="A865" t="n">
        <v>864</v>
      </c>
      <c r="B865" s="17" t="n">
        <v>504</v>
      </c>
      <c r="C865" s="17" t="n">
        <v>27.966</v>
      </c>
      <c r="D865" s="17" t="n">
        <v>0</v>
      </c>
      <c r="E865" s="17" t="n">
        <v>476.034</v>
      </c>
      <c r="F865" s="17" t="n">
        <v>0</v>
      </c>
    </row>
    <row r="866">
      <c r="A866" t="n">
        <v>865</v>
      </c>
      <c r="B866" s="17" t="n">
        <v>308.8</v>
      </c>
      <c r="C866" s="17" t="n">
        <v>308.8</v>
      </c>
      <c r="D866" s="17" t="n">
        <v>0</v>
      </c>
      <c r="E866" s="17" t="n">
        <v>0</v>
      </c>
      <c r="F866" s="17" t="n">
        <v>0</v>
      </c>
    </row>
    <row r="867">
      <c r="A867" t="n">
        <v>866</v>
      </c>
      <c r="B867" s="17" t="n">
        <v>223.2</v>
      </c>
      <c r="C867" s="17" t="n">
        <v>223.2</v>
      </c>
      <c r="D867" s="17" t="n">
        <v>0</v>
      </c>
      <c r="E867" s="17" t="n">
        <v>0</v>
      </c>
      <c r="F867" s="17" t="n">
        <v>0</v>
      </c>
    </row>
    <row r="868">
      <c r="A868" t="n">
        <v>867</v>
      </c>
      <c r="B868" s="17" t="n">
        <v>305.6</v>
      </c>
      <c r="C868" s="17" t="n">
        <v>305.6</v>
      </c>
      <c r="D868" s="17" t="n">
        <v>0</v>
      </c>
      <c r="E868" s="17" t="n">
        <v>0</v>
      </c>
      <c r="F868" s="17" t="n">
        <v>0</v>
      </c>
    </row>
    <row r="869">
      <c r="A869" t="n">
        <v>868</v>
      </c>
      <c r="B869" s="17" t="n">
        <v>234.4</v>
      </c>
      <c r="C869" s="17" t="n">
        <v>234.4</v>
      </c>
      <c r="D869" s="17" t="n">
        <v>0</v>
      </c>
      <c r="E869" s="17" t="n">
        <v>0</v>
      </c>
      <c r="F869" s="17" t="n">
        <v>0</v>
      </c>
    </row>
    <row r="870">
      <c r="A870" t="n">
        <v>869</v>
      </c>
      <c r="B870" s="17" t="n">
        <v>284.8</v>
      </c>
      <c r="C870" s="17" t="n">
        <v>284.8</v>
      </c>
      <c r="D870" s="17" t="n">
        <v>0</v>
      </c>
      <c r="E870" s="17" t="n">
        <v>0</v>
      </c>
      <c r="F870" s="17" t="n">
        <v>0</v>
      </c>
    </row>
    <row r="871">
      <c r="A871" t="n">
        <v>870</v>
      </c>
      <c r="B871" s="17" t="n">
        <v>280.8</v>
      </c>
      <c r="C871" s="17" t="n">
        <v>280.8</v>
      </c>
      <c r="D871" s="17" t="n">
        <v>0</v>
      </c>
      <c r="E871" s="17" t="n">
        <v>0</v>
      </c>
      <c r="F871" s="17" t="n">
        <v>0</v>
      </c>
    </row>
    <row r="872">
      <c r="A872" t="n">
        <v>871</v>
      </c>
      <c r="B872" s="17" t="n">
        <v>279.2</v>
      </c>
      <c r="C872" s="17" t="n">
        <v>0</v>
      </c>
      <c r="D872" s="17" t="n">
        <v>57.836</v>
      </c>
      <c r="E872" s="17" t="n">
        <v>221.364</v>
      </c>
      <c r="F872" s="17" t="n">
        <v>0</v>
      </c>
    </row>
    <row r="873">
      <c r="A873" t="n">
        <v>872</v>
      </c>
      <c r="B873" s="17" t="n">
        <v>207.884</v>
      </c>
      <c r="C873" s="17" t="n">
        <v>0</v>
      </c>
      <c r="D873" s="17" t="n">
        <v>207.884</v>
      </c>
      <c r="E873" s="17" t="n">
        <v>0</v>
      </c>
      <c r="F873" s="17" t="n">
        <v>879.083</v>
      </c>
    </row>
    <row r="874">
      <c r="A874" t="n">
        <v>873</v>
      </c>
      <c r="B874" s="17" t="n">
        <v>1383.408</v>
      </c>
      <c r="C874" s="17" t="n">
        <v>0</v>
      </c>
      <c r="D874" s="17" t="n">
        <v>1383.408</v>
      </c>
      <c r="E874" s="17" t="n">
        <v>0</v>
      </c>
      <c r="F874" s="17" t="n">
        <v>849.0940000000001</v>
      </c>
    </row>
    <row r="875">
      <c r="A875" t="n">
        <v>874</v>
      </c>
      <c r="B875" s="17" t="n">
        <v>1305.53</v>
      </c>
      <c r="C875" s="17" t="n">
        <v>0</v>
      </c>
      <c r="D875" s="17" t="n">
        <v>1305.53</v>
      </c>
      <c r="E875" s="17" t="n">
        <v>0</v>
      </c>
      <c r="F875" s="17" t="n">
        <v>1705.668</v>
      </c>
    </row>
    <row r="876">
      <c r="A876" t="n">
        <v>875</v>
      </c>
      <c r="B876" s="17" t="n">
        <v>1615.041</v>
      </c>
      <c r="C876" s="17" t="n">
        <v>0</v>
      </c>
      <c r="D876" s="17" t="n">
        <v>1615.041</v>
      </c>
      <c r="E876" s="17" t="n">
        <v>0</v>
      </c>
      <c r="F876" s="17" t="n">
        <v>1652.548</v>
      </c>
    </row>
    <row r="877">
      <c r="A877" t="n">
        <v>876</v>
      </c>
      <c r="B877" s="17" t="n">
        <v>1779.002</v>
      </c>
      <c r="C877" s="17" t="n">
        <v>0</v>
      </c>
      <c r="D877" s="17" t="n">
        <v>1779.002</v>
      </c>
      <c r="E877" s="17" t="n">
        <v>0</v>
      </c>
      <c r="F877" s="17" t="n">
        <v>1581.274</v>
      </c>
    </row>
    <row r="878">
      <c r="A878" t="n">
        <v>877</v>
      </c>
      <c r="B878" s="17" t="n">
        <v>1624.258</v>
      </c>
      <c r="C878" s="17" t="n">
        <v>0</v>
      </c>
      <c r="D878" s="17" t="n">
        <v>1624.258</v>
      </c>
      <c r="E878" s="17" t="n">
        <v>0</v>
      </c>
      <c r="F878" s="17" t="n">
        <v>1639.302</v>
      </c>
    </row>
    <row r="879">
      <c r="A879" t="n">
        <v>878</v>
      </c>
      <c r="B879" s="17" t="n">
        <v>1539.01</v>
      </c>
      <c r="C879" s="17" t="n">
        <v>0</v>
      </c>
      <c r="D879" s="17" t="n">
        <v>1539.01</v>
      </c>
      <c r="E879" s="17" t="n">
        <v>0</v>
      </c>
      <c r="F879" s="17" t="n">
        <v>722.4059999999999</v>
      </c>
    </row>
    <row r="880">
      <c r="A880" t="n">
        <v>879</v>
      </c>
      <c r="B880" s="17" t="n">
        <v>1787.689</v>
      </c>
      <c r="C880" s="17" t="n">
        <v>0</v>
      </c>
      <c r="D880" s="17" t="n">
        <v>1787.689</v>
      </c>
      <c r="E880" s="17" t="n">
        <v>0</v>
      </c>
      <c r="F880" s="17" t="n">
        <v>0</v>
      </c>
    </row>
    <row r="881">
      <c r="A881" t="n">
        <v>880</v>
      </c>
      <c r="B881" s="17" t="n">
        <v>1354.304</v>
      </c>
      <c r="C881" s="17" t="n">
        <v>0</v>
      </c>
      <c r="D881" s="17" t="n">
        <v>1354.304</v>
      </c>
      <c r="E881" s="17" t="n">
        <v>0</v>
      </c>
      <c r="F881" s="17" t="n">
        <v>0</v>
      </c>
    </row>
    <row r="882">
      <c r="A882" t="n">
        <v>881</v>
      </c>
      <c r="B882" s="17" t="n">
        <v>1620.241</v>
      </c>
      <c r="C882" s="17" t="n">
        <v>913.491</v>
      </c>
      <c r="D882" s="17" t="n">
        <v>706.75</v>
      </c>
      <c r="E882" s="17" t="n">
        <v>0</v>
      </c>
      <c r="F882" s="17" t="n">
        <v>0</v>
      </c>
    </row>
    <row r="883">
      <c r="A883" t="n">
        <v>882</v>
      </c>
      <c r="B883" s="17" t="n">
        <v>1300.99</v>
      </c>
      <c r="C883" s="17" t="n">
        <v>942.754</v>
      </c>
      <c r="D883" s="17" t="n">
        <v>174.398</v>
      </c>
      <c r="E883" s="17" t="n">
        <v>183.838</v>
      </c>
      <c r="F883" s="17" t="n">
        <v>0</v>
      </c>
    </row>
    <row r="884">
      <c r="A884" t="n">
        <v>883</v>
      </c>
      <c r="B884" s="17" t="n">
        <v>1394.069</v>
      </c>
      <c r="C884" s="17" t="n">
        <v>0</v>
      </c>
      <c r="D884" s="17" t="n">
        <v>0</v>
      </c>
      <c r="E884" s="17" t="n">
        <v>1394.069</v>
      </c>
      <c r="F884" s="17" t="n">
        <v>0</v>
      </c>
    </row>
    <row r="885">
      <c r="A885" t="n">
        <v>884</v>
      </c>
      <c r="B885" s="17" t="n">
        <v>1272</v>
      </c>
      <c r="C885" s="17" t="n">
        <v>0</v>
      </c>
      <c r="D885" s="17" t="n">
        <v>0</v>
      </c>
      <c r="E885" s="17" t="n">
        <v>1272</v>
      </c>
      <c r="F885" s="17" t="n">
        <v>0</v>
      </c>
    </row>
    <row r="886">
      <c r="A886" t="n">
        <v>885</v>
      </c>
      <c r="B886" s="17" t="n">
        <v>1471.2</v>
      </c>
      <c r="C886" s="17" t="n">
        <v>0</v>
      </c>
      <c r="D886" s="17" t="n">
        <v>0</v>
      </c>
      <c r="E886" s="17" t="n">
        <v>1471.2</v>
      </c>
      <c r="F886" s="17" t="n">
        <v>0</v>
      </c>
    </row>
    <row r="887">
      <c r="A887" t="n">
        <v>886</v>
      </c>
      <c r="B887" s="17" t="n">
        <v>1444</v>
      </c>
      <c r="C887" s="17" t="n">
        <v>0</v>
      </c>
      <c r="D887" s="17" t="n">
        <v>0</v>
      </c>
      <c r="E887" s="17" t="n">
        <v>1444</v>
      </c>
      <c r="F887" s="17" t="n">
        <v>0</v>
      </c>
    </row>
    <row r="888">
      <c r="A888" t="n">
        <v>887</v>
      </c>
      <c r="B888" s="17" t="n">
        <v>1357.6</v>
      </c>
      <c r="C888" s="17" t="n">
        <v>0</v>
      </c>
      <c r="D888" s="17" t="n">
        <v>0</v>
      </c>
      <c r="E888" s="17" t="n">
        <v>1357.6</v>
      </c>
      <c r="F888" s="17" t="n">
        <v>0</v>
      </c>
    </row>
    <row r="889">
      <c r="A889" t="n">
        <v>888</v>
      </c>
      <c r="B889" s="17" t="n">
        <v>576.8</v>
      </c>
      <c r="C889" s="17" t="n">
        <v>0</v>
      </c>
      <c r="D889" s="17" t="n">
        <v>0</v>
      </c>
      <c r="E889" s="17" t="n">
        <v>576.8</v>
      </c>
      <c r="F889" s="17" t="n">
        <v>0</v>
      </c>
    </row>
    <row r="890">
      <c r="A890" t="n">
        <v>889</v>
      </c>
      <c r="B890" s="17" t="n">
        <v>498.4</v>
      </c>
      <c r="C890" s="17" t="n">
        <v>498.4</v>
      </c>
      <c r="D890" s="17" t="n">
        <v>0</v>
      </c>
      <c r="E890" s="17" t="n">
        <v>0</v>
      </c>
      <c r="F890" s="17" t="n">
        <v>0</v>
      </c>
    </row>
    <row r="891">
      <c r="A891" t="n">
        <v>890</v>
      </c>
      <c r="B891" s="17" t="n">
        <v>498.4</v>
      </c>
      <c r="C891" s="17" t="n">
        <v>498.4</v>
      </c>
      <c r="D891" s="17" t="n">
        <v>0</v>
      </c>
      <c r="E891" s="17" t="n">
        <v>0</v>
      </c>
      <c r="F891" s="17" t="n">
        <v>0</v>
      </c>
    </row>
    <row r="892">
      <c r="A892" t="n">
        <v>891</v>
      </c>
      <c r="B892" s="17" t="n">
        <v>504</v>
      </c>
      <c r="C892" s="17" t="n">
        <v>504</v>
      </c>
      <c r="D892" s="17" t="n">
        <v>0</v>
      </c>
      <c r="E892" s="17" t="n">
        <v>0</v>
      </c>
      <c r="F892" s="17" t="n">
        <v>0</v>
      </c>
    </row>
    <row r="893">
      <c r="A893" t="n">
        <v>892</v>
      </c>
      <c r="B893" s="17" t="n">
        <v>421.6</v>
      </c>
      <c r="C893" s="17" t="n">
        <v>421.6</v>
      </c>
      <c r="D893" s="17" t="n">
        <v>0</v>
      </c>
      <c r="E893" s="17" t="n">
        <v>0</v>
      </c>
      <c r="F893" s="17" t="n">
        <v>0</v>
      </c>
    </row>
    <row r="894">
      <c r="A894" t="n">
        <v>893</v>
      </c>
      <c r="B894" s="17" t="n">
        <v>485.6</v>
      </c>
      <c r="C894" s="17" t="n">
        <v>485.6</v>
      </c>
      <c r="D894" s="17" t="n">
        <v>0</v>
      </c>
      <c r="E894" s="17" t="n">
        <v>0</v>
      </c>
      <c r="F894" s="17" t="n">
        <v>0</v>
      </c>
    </row>
    <row r="895">
      <c r="A895" t="n">
        <v>894</v>
      </c>
      <c r="B895" s="17" t="n">
        <v>467.2</v>
      </c>
      <c r="C895" s="17" t="n">
        <v>467.2</v>
      </c>
      <c r="D895" s="17" t="n">
        <v>0</v>
      </c>
      <c r="E895" s="17" t="n">
        <v>0</v>
      </c>
      <c r="F895" s="17" t="n">
        <v>0</v>
      </c>
    </row>
    <row r="896">
      <c r="A896" t="n">
        <v>895</v>
      </c>
      <c r="B896" s="17" t="n">
        <v>472</v>
      </c>
      <c r="C896" s="17" t="n">
        <v>0</v>
      </c>
      <c r="D896" s="17" t="n">
        <v>58.073</v>
      </c>
      <c r="E896" s="17" t="n">
        <v>413.927</v>
      </c>
      <c r="F896" s="17" t="n">
        <v>0</v>
      </c>
    </row>
    <row r="897">
      <c r="A897" t="n">
        <v>896</v>
      </c>
      <c r="B897" s="17" t="n">
        <v>385.522</v>
      </c>
      <c r="C897" s="17" t="n">
        <v>0</v>
      </c>
      <c r="D897" s="17" t="n">
        <v>385.522</v>
      </c>
      <c r="E897" s="17" t="n">
        <v>0</v>
      </c>
      <c r="F897" s="17" t="n">
        <v>697.117</v>
      </c>
    </row>
    <row r="898">
      <c r="A898" t="n">
        <v>897</v>
      </c>
      <c r="B898" s="17" t="n">
        <v>1044.814</v>
      </c>
      <c r="C898" s="17" t="n">
        <v>0</v>
      </c>
      <c r="D898" s="17" t="n">
        <v>1044.814</v>
      </c>
      <c r="E898" s="17" t="n">
        <v>0</v>
      </c>
      <c r="F898" s="17" t="n">
        <v>1218.144</v>
      </c>
    </row>
    <row r="899">
      <c r="A899" t="n">
        <v>898</v>
      </c>
      <c r="B899" s="17" t="n">
        <v>1692.649</v>
      </c>
      <c r="C899" s="17" t="n">
        <v>0</v>
      </c>
      <c r="D899" s="17" t="n">
        <v>1692.649</v>
      </c>
      <c r="E899" s="17" t="n">
        <v>0</v>
      </c>
      <c r="F899" s="17" t="n">
        <v>1431.995</v>
      </c>
    </row>
    <row r="900">
      <c r="A900" t="n">
        <v>899</v>
      </c>
      <c r="B900" s="17" t="n">
        <v>1873.143</v>
      </c>
      <c r="C900" s="17" t="n">
        <v>0</v>
      </c>
      <c r="D900" s="17" t="n">
        <v>1873.143</v>
      </c>
      <c r="E900" s="17" t="n">
        <v>0</v>
      </c>
      <c r="F900" s="17" t="n">
        <v>1796.003</v>
      </c>
    </row>
    <row r="901">
      <c r="A901" t="n">
        <v>900</v>
      </c>
      <c r="B901" s="17" t="n">
        <v>1814.753</v>
      </c>
      <c r="C901" s="17" t="n">
        <v>0</v>
      </c>
      <c r="D901" s="17" t="n">
        <v>1814.753</v>
      </c>
      <c r="E901" s="17" t="n">
        <v>0</v>
      </c>
      <c r="F901" s="17" t="n">
        <v>1796.003</v>
      </c>
    </row>
    <row r="902">
      <c r="A902" t="n">
        <v>901</v>
      </c>
      <c r="B902" s="17" t="n">
        <v>1605.764</v>
      </c>
      <c r="C902" s="17" t="n">
        <v>0</v>
      </c>
      <c r="D902" s="17" t="n">
        <v>1605.764</v>
      </c>
      <c r="E902" s="17" t="n">
        <v>0</v>
      </c>
      <c r="F902" s="17" t="n">
        <v>1796.003</v>
      </c>
    </row>
    <row r="903">
      <c r="A903" t="n">
        <v>902</v>
      </c>
      <c r="B903" s="17" t="n">
        <v>1656.929</v>
      </c>
      <c r="C903" s="17" t="n">
        <v>0</v>
      </c>
      <c r="D903" s="17" t="n">
        <v>1656.929</v>
      </c>
      <c r="E903" s="17" t="n">
        <v>0</v>
      </c>
      <c r="F903" s="17" t="n">
        <v>294.11</v>
      </c>
    </row>
    <row r="904">
      <c r="A904" t="n">
        <v>903</v>
      </c>
      <c r="B904" s="17" t="n">
        <v>1959.966</v>
      </c>
      <c r="C904" s="17" t="n">
        <v>0</v>
      </c>
      <c r="D904" s="17" t="n">
        <v>1959.966</v>
      </c>
      <c r="E904" s="17" t="n">
        <v>0</v>
      </c>
      <c r="F904" s="17" t="n">
        <v>0</v>
      </c>
    </row>
    <row r="905">
      <c r="A905" t="n">
        <v>904</v>
      </c>
      <c r="B905" s="17" t="n">
        <v>1925.128</v>
      </c>
      <c r="C905" s="17" t="n">
        <v>0</v>
      </c>
      <c r="D905" s="17" t="n">
        <v>1925.128</v>
      </c>
      <c r="E905" s="17" t="n">
        <v>0</v>
      </c>
      <c r="F905" s="17" t="n">
        <v>0</v>
      </c>
    </row>
    <row r="906">
      <c r="A906" t="n">
        <v>905</v>
      </c>
      <c r="B906" s="17" t="n">
        <v>1644.797</v>
      </c>
      <c r="C906" s="17" t="n">
        <v>311.013</v>
      </c>
      <c r="D906" s="17" t="n">
        <v>1333.784</v>
      </c>
      <c r="E906" s="17" t="n">
        <v>0</v>
      </c>
      <c r="F906" s="17" t="n">
        <v>0</v>
      </c>
    </row>
    <row r="907">
      <c r="A907" t="n">
        <v>906</v>
      </c>
      <c r="B907" s="17" t="n">
        <v>1796.832</v>
      </c>
      <c r="C907" s="17" t="n">
        <v>1573.72</v>
      </c>
      <c r="D907" s="17" t="n">
        <v>223.112</v>
      </c>
      <c r="E907" s="17" t="n">
        <v>0</v>
      </c>
      <c r="F907" s="17" t="n">
        <v>0</v>
      </c>
    </row>
    <row r="908">
      <c r="A908" t="n">
        <v>907</v>
      </c>
      <c r="B908" s="17" t="n">
        <v>1564.005</v>
      </c>
      <c r="C908" s="17" t="n">
        <v>0</v>
      </c>
      <c r="D908" s="17" t="n">
        <v>0</v>
      </c>
      <c r="E908" s="17" t="n">
        <v>1564.005</v>
      </c>
      <c r="F908" s="17" t="n">
        <v>0</v>
      </c>
    </row>
    <row r="909">
      <c r="A909" t="n">
        <v>908</v>
      </c>
      <c r="B909" s="17" t="n">
        <v>1423.2</v>
      </c>
      <c r="C909" s="17" t="n">
        <v>0</v>
      </c>
      <c r="D909" s="17" t="n">
        <v>0</v>
      </c>
      <c r="E909" s="17" t="n">
        <v>1423.2</v>
      </c>
      <c r="F909" s="17" t="n">
        <v>0</v>
      </c>
    </row>
    <row r="910">
      <c r="A910" t="n">
        <v>909</v>
      </c>
      <c r="B910" s="17" t="n">
        <v>1762.4</v>
      </c>
      <c r="C910" s="17" t="n">
        <v>0</v>
      </c>
      <c r="D910" s="17" t="n">
        <v>0</v>
      </c>
      <c r="E910" s="17" t="n">
        <v>1762.4</v>
      </c>
      <c r="F910" s="17" t="n">
        <v>0</v>
      </c>
    </row>
    <row r="911">
      <c r="A911" t="n">
        <v>910</v>
      </c>
      <c r="B911" s="17" t="n">
        <v>1525.6</v>
      </c>
      <c r="C911" s="17" t="n">
        <v>0</v>
      </c>
      <c r="D911" s="17" t="n">
        <v>0</v>
      </c>
      <c r="E911" s="17" t="n">
        <v>1525.6</v>
      </c>
      <c r="F911" s="17" t="n">
        <v>0</v>
      </c>
    </row>
    <row r="912">
      <c r="A912" t="n">
        <v>911</v>
      </c>
      <c r="B912" s="17" t="n">
        <v>1706.4</v>
      </c>
      <c r="C912" s="17" t="n">
        <v>0</v>
      </c>
      <c r="D912" s="17" t="n">
        <v>0</v>
      </c>
      <c r="E912" s="17" t="n">
        <v>1706.4</v>
      </c>
      <c r="F912" s="17" t="n">
        <v>0</v>
      </c>
    </row>
    <row r="913">
      <c r="A913" t="n">
        <v>912</v>
      </c>
      <c r="B913" s="17" t="n">
        <v>526.4</v>
      </c>
      <c r="C913" s="17" t="n">
        <v>526.4</v>
      </c>
      <c r="D913" s="17" t="n">
        <v>0</v>
      </c>
      <c r="E913" s="17" t="n">
        <v>0</v>
      </c>
      <c r="F913" s="17" t="n">
        <v>0</v>
      </c>
    </row>
    <row r="914">
      <c r="A914" t="n">
        <v>913</v>
      </c>
      <c r="B914" s="17" t="n">
        <v>477.6</v>
      </c>
      <c r="C914" s="17" t="n">
        <v>477.6</v>
      </c>
      <c r="D914" s="17" t="n">
        <v>0</v>
      </c>
      <c r="E914" s="17" t="n">
        <v>0</v>
      </c>
      <c r="F914" s="17" t="n">
        <v>0</v>
      </c>
    </row>
    <row r="915">
      <c r="A915" t="n">
        <v>914</v>
      </c>
      <c r="B915" s="17" t="n">
        <v>487.2</v>
      </c>
      <c r="C915" s="17" t="n">
        <v>487.2</v>
      </c>
      <c r="D915" s="17" t="n">
        <v>0</v>
      </c>
      <c r="E915" s="17" t="n">
        <v>0</v>
      </c>
      <c r="F915" s="17" t="n">
        <v>0</v>
      </c>
    </row>
    <row r="916">
      <c r="A916" t="n">
        <v>915</v>
      </c>
      <c r="B916" s="17" t="n">
        <v>450.4</v>
      </c>
      <c r="C916" s="17" t="n">
        <v>450.4</v>
      </c>
      <c r="D916" s="17" t="n">
        <v>0</v>
      </c>
      <c r="E916" s="17" t="n">
        <v>0</v>
      </c>
      <c r="F916" s="17" t="n">
        <v>0</v>
      </c>
    </row>
    <row r="917">
      <c r="A917" t="n">
        <v>916</v>
      </c>
      <c r="B917" s="17" t="n">
        <v>410.4</v>
      </c>
      <c r="C917" s="17" t="n">
        <v>410.4</v>
      </c>
      <c r="D917" s="17" t="n">
        <v>0</v>
      </c>
      <c r="E917" s="17" t="n">
        <v>0</v>
      </c>
      <c r="F917" s="17" t="n">
        <v>0</v>
      </c>
    </row>
    <row r="918">
      <c r="A918" t="n">
        <v>917</v>
      </c>
      <c r="B918" s="17" t="n">
        <v>498.4</v>
      </c>
      <c r="C918" s="17" t="n">
        <v>498.4</v>
      </c>
      <c r="D918" s="17" t="n">
        <v>0</v>
      </c>
      <c r="E918" s="17" t="n">
        <v>0</v>
      </c>
      <c r="F918" s="17" t="n">
        <v>0</v>
      </c>
    </row>
    <row r="919">
      <c r="A919" t="n">
        <v>918</v>
      </c>
      <c r="B919" s="17" t="n">
        <v>480.8</v>
      </c>
      <c r="C919" s="17" t="n">
        <v>480.8</v>
      </c>
      <c r="D919" s="17" t="n">
        <v>0</v>
      </c>
      <c r="E919" s="17" t="n">
        <v>0</v>
      </c>
      <c r="F919" s="17" t="n">
        <v>0</v>
      </c>
    </row>
    <row r="920">
      <c r="A920" t="n">
        <v>919</v>
      </c>
      <c r="B920" s="17" t="n">
        <v>402.4</v>
      </c>
      <c r="C920" s="17" t="n">
        <v>255.278</v>
      </c>
      <c r="D920" s="17" t="n">
        <v>15.293</v>
      </c>
      <c r="E920" s="17" t="n">
        <v>131.829</v>
      </c>
      <c r="F920" s="17" t="n">
        <v>0</v>
      </c>
    </row>
    <row r="921">
      <c r="A921" t="n">
        <v>920</v>
      </c>
      <c r="B921" s="17" t="n">
        <v>183.582</v>
      </c>
      <c r="C921" s="17" t="n">
        <v>0</v>
      </c>
      <c r="D921" s="17" t="n">
        <v>183.582</v>
      </c>
      <c r="E921" s="17" t="n">
        <v>0</v>
      </c>
      <c r="F921" s="17" t="n">
        <v>927.823</v>
      </c>
    </row>
    <row r="922">
      <c r="A922" t="n">
        <v>921</v>
      </c>
      <c r="B922" s="17" t="n">
        <v>1361.436</v>
      </c>
      <c r="C922" s="17" t="n">
        <v>0</v>
      </c>
      <c r="D922" s="17" t="n">
        <v>1361.436</v>
      </c>
      <c r="E922" s="17" t="n">
        <v>0</v>
      </c>
      <c r="F922" s="17" t="n">
        <v>925.78</v>
      </c>
    </row>
    <row r="923">
      <c r="A923" t="n">
        <v>922</v>
      </c>
      <c r="B923" s="17" t="n">
        <v>1498.899</v>
      </c>
      <c r="C923" s="17" t="n">
        <v>0</v>
      </c>
      <c r="D923" s="17" t="n">
        <v>1498.899</v>
      </c>
      <c r="E923" s="17" t="n">
        <v>0</v>
      </c>
      <c r="F923" s="17" t="n">
        <v>1576.575</v>
      </c>
    </row>
    <row r="924">
      <c r="A924" t="n">
        <v>923</v>
      </c>
      <c r="B924" s="17" t="n">
        <v>1608.087</v>
      </c>
      <c r="C924" s="17" t="n">
        <v>0</v>
      </c>
      <c r="D924" s="17" t="n">
        <v>1608.086</v>
      </c>
      <c r="E924" s="17" t="n">
        <v>0</v>
      </c>
      <c r="F924" s="17" t="n">
        <v>1796.003</v>
      </c>
    </row>
    <row r="925">
      <c r="A925" t="n">
        <v>924</v>
      </c>
      <c r="B925" s="17" t="n">
        <v>1399.808</v>
      </c>
      <c r="C925" s="17" t="n">
        <v>0</v>
      </c>
      <c r="D925" s="17" t="n">
        <v>1399.808</v>
      </c>
      <c r="E925" s="17" t="n">
        <v>0</v>
      </c>
      <c r="F925" s="17" t="n">
        <v>1796.003</v>
      </c>
    </row>
    <row r="926">
      <c r="A926" t="n">
        <v>925</v>
      </c>
      <c r="B926" s="17" t="n">
        <v>1724.006</v>
      </c>
      <c r="C926" s="17" t="n">
        <v>0</v>
      </c>
      <c r="D926" s="17" t="n">
        <v>1724.005</v>
      </c>
      <c r="E926" s="17" t="n">
        <v>0</v>
      </c>
      <c r="F926" s="17" t="n">
        <v>1796.003</v>
      </c>
    </row>
    <row r="927">
      <c r="A927" t="n">
        <v>926</v>
      </c>
      <c r="B927" s="17" t="n">
        <v>1255.265</v>
      </c>
      <c r="C927" s="17" t="n">
        <v>0</v>
      </c>
      <c r="D927" s="17" t="n">
        <v>1255.265</v>
      </c>
      <c r="E927" s="17" t="n">
        <v>0</v>
      </c>
      <c r="F927" s="17" t="n">
        <v>211.187</v>
      </c>
    </row>
    <row r="928">
      <c r="A928" t="n">
        <v>927</v>
      </c>
      <c r="B928" s="17" t="n">
        <v>1125.5</v>
      </c>
      <c r="C928" s="17" t="n">
        <v>0</v>
      </c>
      <c r="D928" s="17" t="n">
        <v>1125.5</v>
      </c>
      <c r="E928" s="17" t="n">
        <v>0</v>
      </c>
      <c r="F928" s="17" t="n">
        <v>0</v>
      </c>
    </row>
    <row r="929">
      <c r="A929" t="n">
        <v>928</v>
      </c>
      <c r="B929" s="17" t="n">
        <v>1614.058</v>
      </c>
      <c r="C929" s="17" t="n">
        <v>0</v>
      </c>
      <c r="D929" s="17" t="n">
        <v>1614.058</v>
      </c>
      <c r="E929" s="17" t="n">
        <v>0</v>
      </c>
      <c r="F929" s="17" t="n">
        <v>0</v>
      </c>
    </row>
    <row r="930">
      <c r="A930" t="n">
        <v>929</v>
      </c>
      <c r="B930" s="17" t="n">
        <v>1453.859</v>
      </c>
      <c r="C930" s="17" t="n">
        <v>26.238</v>
      </c>
      <c r="D930" s="17" t="n">
        <v>1427.621</v>
      </c>
      <c r="E930" s="17" t="n">
        <v>0</v>
      </c>
      <c r="F930" s="17" t="n">
        <v>0</v>
      </c>
    </row>
    <row r="931">
      <c r="A931" t="n">
        <v>930</v>
      </c>
      <c r="B931" s="17" t="n">
        <v>1370.109</v>
      </c>
      <c r="C931" s="17" t="n">
        <v>1151.922</v>
      </c>
      <c r="D931" s="17" t="n">
        <v>218.187</v>
      </c>
      <c r="E931" s="17" t="n">
        <v>0</v>
      </c>
      <c r="F931" s="17" t="n">
        <v>0</v>
      </c>
    </row>
    <row r="932">
      <c r="A932" t="n">
        <v>931</v>
      </c>
      <c r="B932" s="17" t="n">
        <v>1452.169</v>
      </c>
      <c r="C932" s="17" t="n">
        <v>0</v>
      </c>
      <c r="D932" s="17" t="n">
        <v>0</v>
      </c>
      <c r="E932" s="17" t="n">
        <v>1452.169</v>
      </c>
      <c r="F932" s="17" t="n">
        <v>0</v>
      </c>
    </row>
    <row r="933">
      <c r="A933" t="n">
        <v>932</v>
      </c>
      <c r="B933" s="17" t="n">
        <v>1032</v>
      </c>
      <c r="C933" s="17" t="n">
        <v>0</v>
      </c>
      <c r="D933" s="17" t="n">
        <v>0</v>
      </c>
      <c r="E933" s="17" t="n">
        <v>1032</v>
      </c>
      <c r="F933" s="17" t="n">
        <v>0</v>
      </c>
    </row>
    <row r="934">
      <c r="A934" t="n">
        <v>933</v>
      </c>
      <c r="B934" s="17" t="n">
        <v>1212.8</v>
      </c>
      <c r="C934" s="17" t="n">
        <v>0</v>
      </c>
      <c r="D934" s="17" t="n">
        <v>0</v>
      </c>
      <c r="E934" s="17" t="n">
        <v>1212.8</v>
      </c>
      <c r="F934" s="17" t="n">
        <v>0</v>
      </c>
    </row>
    <row r="935">
      <c r="A935" t="n">
        <v>934</v>
      </c>
      <c r="B935" s="17" t="n">
        <v>1396.8</v>
      </c>
      <c r="C935" s="17" t="n">
        <v>0</v>
      </c>
      <c r="D935" s="17" t="n">
        <v>0</v>
      </c>
      <c r="E935" s="17" t="n">
        <v>1396.8</v>
      </c>
      <c r="F935" s="17" t="n">
        <v>0</v>
      </c>
    </row>
    <row r="936">
      <c r="A936" t="n">
        <v>935</v>
      </c>
      <c r="B936" s="17" t="n">
        <v>964</v>
      </c>
      <c r="C936" s="17" t="n">
        <v>0</v>
      </c>
      <c r="D936" s="17" t="n">
        <v>0</v>
      </c>
      <c r="E936" s="17" t="n">
        <v>964</v>
      </c>
      <c r="F936" s="17" t="n">
        <v>0</v>
      </c>
    </row>
    <row r="937">
      <c r="A937" t="n">
        <v>936</v>
      </c>
      <c r="B937" s="17" t="n">
        <v>1384.8</v>
      </c>
      <c r="C937" s="17" t="n">
        <v>1384.8</v>
      </c>
      <c r="D937" s="17" t="n">
        <v>0</v>
      </c>
      <c r="E937" s="17" t="n">
        <v>0</v>
      </c>
      <c r="F937" s="17" t="n">
        <v>0</v>
      </c>
    </row>
    <row r="938">
      <c r="A938" t="n">
        <v>937</v>
      </c>
      <c r="B938" s="17" t="n">
        <v>1120</v>
      </c>
      <c r="C938" s="17" t="n">
        <v>1120</v>
      </c>
      <c r="D938" s="17" t="n">
        <v>0</v>
      </c>
      <c r="E938" s="17" t="n">
        <v>0</v>
      </c>
      <c r="F938" s="17" t="n">
        <v>0</v>
      </c>
    </row>
    <row r="939">
      <c r="A939" t="n">
        <v>938</v>
      </c>
      <c r="B939" s="17" t="n">
        <v>1568.8</v>
      </c>
      <c r="C939" s="17" t="n">
        <v>1568.8</v>
      </c>
      <c r="D939" s="17" t="n">
        <v>0</v>
      </c>
      <c r="E939" s="17" t="n">
        <v>0</v>
      </c>
      <c r="F939" s="17" t="n">
        <v>0</v>
      </c>
    </row>
    <row r="940">
      <c r="A940" t="n">
        <v>939</v>
      </c>
      <c r="B940" s="17" t="n">
        <v>1411.2</v>
      </c>
      <c r="C940" s="17" t="n">
        <v>1411.2</v>
      </c>
      <c r="D940" s="17" t="n">
        <v>0</v>
      </c>
      <c r="E940" s="17" t="n">
        <v>0</v>
      </c>
      <c r="F940" s="17" t="n">
        <v>0</v>
      </c>
    </row>
    <row r="941">
      <c r="A941" t="n">
        <v>940</v>
      </c>
      <c r="B941" s="17" t="n">
        <v>1482.4</v>
      </c>
      <c r="C941" s="17" t="n">
        <v>1482.4</v>
      </c>
      <c r="D941" s="17" t="n">
        <v>0</v>
      </c>
      <c r="E941" s="17" t="n">
        <v>0</v>
      </c>
      <c r="F941" s="17" t="n">
        <v>0</v>
      </c>
    </row>
    <row r="942">
      <c r="A942" t="n">
        <v>941</v>
      </c>
      <c r="B942" s="17" t="n">
        <v>1182.4</v>
      </c>
      <c r="C942" s="17" t="n">
        <v>1182.4</v>
      </c>
      <c r="D942" s="17" t="n">
        <v>0</v>
      </c>
      <c r="E942" s="17" t="n">
        <v>0</v>
      </c>
      <c r="F942" s="17" t="n">
        <v>0</v>
      </c>
    </row>
    <row r="943">
      <c r="A943" t="n">
        <v>942</v>
      </c>
      <c r="B943" s="17" t="n">
        <v>1132</v>
      </c>
      <c r="C943" s="17" t="n">
        <v>180.498</v>
      </c>
      <c r="D943" s="17" t="n">
        <v>0</v>
      </c>
      <c r="E943" s="17" t="n">
        <v>951.502</v>
      </c>
      <c r="F943" s="17" t="n">
        <v>0</v>
      </c>
    </row>
    <row r="944">
      <c r="A944" t="n">
        <v>943</v>
      </c>
      <c r="B944" s="17" t="n">
        <v>1137.6</v>
      </c>
      <c r="C944" s="17" t="n">
        <v>0</v>
      </c>
      <c r="D944" s="17" t="n">
        <v>33.437</v>
      </c>
      <c r="E944" s="17" t="n">
        <v>1104.163</v>
      </c>
      <c r="F944" s="17" t="n">
        <v>0</v>
      </c>
    </row>
    <row r="945">
      <c r="A945" t="n">
        <v>944</v>
      </c>
      <c r="B945" s="17" t="n">
        <v>182.01</v>
      </c>
      <c r="C945" s="17" t="n">
        <v>0</v>
      </c>
      <c r="D945" s="17" t="n">
        <v>182.01</v>
      </c>
      <c r="E945" s="17" t="n">
        <v>0</v>
      </c>
      <c r="F945" s="17" t="n">
        <v>673.0549999999999</v>
      </c>
    </row>
    <row r="946">
      <c r="A946" t="n">
        <v>945</v>
      </c>
      <c r="B946" s="17" t="n">
        <v>481.147</v>
      </c>
      <c r="C946" s="17" t="n">
        <v>0</v>
      </c>
      <c r="D946" s="17" t="n">
        <v>481.147</v>
      </c>
      <c r="E946" s="17" t="n">
        <v>0</v>
      </c>
      <c r="F946" s="17" t="n">
        <v>1207.66</v>
      </c>
    </row>
    <row r="947">
      <c r="A947" t="n">
        <v>946</v>
      </c>
      <c r="B947" s="17" t="n">
        <v>455.687</v>
      </c>
      <c r="C947" s="17" t="n">
        <v>0</v>
      </c>
      <c r="D947" s="17" t="n">
        <v>455.687</v>
      </c>
      <c r="E947" s="17" t="n">
        <v>0</v>
      </c>
      <c r="F947" s="17" t="n">
        <v>1796.003</v>
      </c>
    </row>
    <row r="948">
      <c r="A948" t="n">
        <v>947</v>
      </c>
      <c r="B948" s="17" t="n">
        <v>498.735</v>
      </c>
      <c r="C948" s="17" t="n">
        <v>0</v>
      </c>
      <c r="D948" s="17" t="n">
        <v>498.735</v>
      </c>
      <c r="E948" s="17" t="n">
        <v>0</v>
      </c>
      <c r="F948" s="17" t="n">
        <v>1796.003</v>
      </c>
    </row>
    <row r="949">
      <c r="A949" t="n">
        <v>948</v>
      </c>
      <c r="B949" s="17" t="n">
        <v>415.99</v>
      </c>
      <c r="C949" s="17" t="n">
        <v>0</v>
      </c>
      <c r="D949" s="17" t="n">
        <v>415.989</v>
      </c>
      <c r="E949" s="17" t="n">
        <v>0</v>
      </c>
      <c r="F949" s="17" t="n">
        <v>1796.003</v>
      </c>
    </row>
    <row r="950">
      <c r="A950" t="n">
        <v>949</v>
      </c>
      <c r="B950" s="17" t="n">
        <v>320.018</v>
      </c>
      <c r="C950" s="17" t="n">
        <v>0</v>
      </c>
      <c r="D950" s="17" t="n">
        <v>320.018</v>
      </c>
      <c r="E950" s="17" t="n">
        <v>0</v>
      </c>
      <c r="F950" s="17" t="n">
        <v>1760.651</v>
      </c>
    </row>
    <row r="951">
      <c r="A951" t="n">
        <v>950</v>
      </c>
      <c r="B951" s="17" t="n">
        <v>335.666</v>
      </c>
      <c r="C951" s="17" t="n">
        <v>0</v>
      </c>
      <c r="D951" s="17" t="n">
        <v>335.666</v>
      </c>
      <c r="E951" s="17" t="n">
        <v>0</v>
      </c>
      <c r="F951" s="17" t="n">
        <v>0</v>
      </c>
    </row>
    <row r="952">
      <c r="A952" t="n">
        <v>951</v>
      </c>
      <c r="B952" s="17" t="n">
        <v>408.03</v>
      </c>
      <c r="C952" s="17" t="n">
        <v>0</v>
      </c>
      <c r="D952" s="17" t="n">
        <v>408.03</v>
      </c>
      <c r="E952" s="17" t="n">
        <v>0</v>
      </c>
      <c r="F952" s="17" t="n">
        <v>0</v>
      </c>
    </row>
    <row r="953">
      <c r="A953" t="n">
        <v>952</v>
      </c>
      <c r="B953" s="17" t="n">
        <v>329.489</v>
      </c>
      <c r="C953" s="17" t="n">
        <v>0</v>
      </c>
      <c r="D953" s="17" t="n">
        <v>329.489</v>
      </c>
      <c r="E953" s="17" t="n">
        <v>0</v>
      </c>
      <c r="F953" s="17" t="n">
        <v>0</v>
      </c>
    </row>
    <row r="954">
      <c r="A954" t="n">
        <v>953</v>
      </c>
      <c r="B954" s="17" t="n">
        <v>413.609</v>
      </c>
      <c r="C954" s="17" t="n">
        <v>0</v>
      </c>
      <c r="D954" s="17" t="n">
        <v>413.609</v>
      </c>
      <c r="E954" s="17" t="n">
        <v>0</v>
      </c>
      <c r="F954" s="17" t="n">
        <v>0</v>
      </c>
    </row>
    <row r="955">
      <c r="A955" t="n">
        <v>954</v>
      </c>
      <c r="B955" s="17" t="n">
        <v>285.122</v>
      </c>
      <c r="C955" s="17" t="n">
        <v>0</v>
      </c>
      <c r="D955" s="17" t="n">
        <v>263.339</v>
      </c>
      <c r="E955" s="17" t="n">
        <v>21.783</v>
      </c>
      <c r="F955" s="17" t="n">
        <v>0</v>
      </c>
    </row>
    <row r="956">
      <c r="A956" t="n">
        <v>955</v>
      </c>
      <c r="B956" s="17" t="n">
        <v>304.539</v>
      </c>
      <c r="C956" s="17" t="n">
        <v>0</v>
      </c>
      <c r="D956" s="17" t="n">
        <v>0</v>
      </c>
      <c r="E956" s="17" t="n">
        <v>304.539</v>
      </c>
      <c r="F956" s="17" t="n">
        <v>0</v>
      </c>
    </row>
    <row r="957">
      <c r="A957" t="n">
        <v>956</v>
      </c>
      <c r="B957" s="17" t="n">
        <v>261.6</v>
      </c>
      <c r="C957" s="17" t="n">
        <v>0</v>
      </c>
      <c r="D957" s="17" t="n">
        <v>0</v>
      </c>
      <c r="E957" s="17" t="n">
        <v>261.6</v>
      </c>
      <c r="F957" s="17" t="n">
        <v>0</v>
      </c>
    </row>
    <row r="958">
      <c r="A958" t="n">
        <v>957</v>
      </c>
      <c r="B958" s="17" t="n">
        <v>204</v>
      </c>
      <c r="C958" s="17" t="n">
        <v>0</v>
      </c>
      <c r="D958" s="17" t="n">
        <v>0</v>
      </c>
      <c r="E958" s="17" t="n">
        <v>204</v>
      </c>
      <c r="F958" s="17" t="n">
        <v>0</v>
      </c>
    </row>
    <row r="959">
      <c r="A959" t="n">
        <v>958</v>
      </c>
      <c r="B959" s="17" t="n">
        <v>331.2</v>
      </c>
      <c r="C959" s="17" t="n">
        <v>0</v>
      </c>
      <c r="D959" s="17" t="n">
        <v>0</v>
      </c>
      <c r="E959" s="17" t="n">
        <v>331.2</v>
      </c>
      <c r="F959" s="17" t="n">
        <v>0</v>
      </c>
    </row>
    <row r="960">
      <c r="A960" t="n">
        <v>959</v>
      </c>
      <c r="B960" s="17" t="n">
        <v>296.8</v>
      </c>
      <c r="C960" s="17" t="n">
        <v>0</v>
      </c>
      <c r="D960" s="17" t="n">
        <v>0</v>
      </c>
      <c r="E960" s="17" t="n">
        <v>296.8</v>
      </c>
      <c r="F960" s="17" t="n">
        <v>0</v>
      </c>
    </row>
    <row r="961">
      <c r="A961" t="n">
        <v>960</v>
      </c>
      <c r="B961" s="17" t="n">
        <v>302.4</v>
      </c>
      <c r="C961" s="17" t="n">
        <v>0</v>
      </c>
      <c r="D961" s="17" t="n">
        <v>0</v>
      </c>
      <c r="E961" s="17" t="n">
        <v>302.4</v>
      </c>
      <c r="F961" s="17" t="n">
        <v>0</v>
      </c>
    </row>
    <row r="962">
      <c r="A962" t="n">
        <v>961</v>
      </c>
      <c r="B962" s="17" t="n">
        <v>324.8</v>
      </c>
      <c r="C962" s="17" t="n">
        <v>0</v>
      </c>
      <c r="D962" s="17" t="n">
        <v>0</v>
      </c>
      <c r="E962" s="17" t="n">
        <v>324.8</v>
      </c>
      <c r="F962" s="17" t="n">
        <v>0</v>
      </c>
    </row>
    <row r="963">
      <c r="A963" t="n">
        <v>962</v>
      </c>
      <c r="B963" s="17" t="n">
        <v>296.8</v>
      </c>
      <c r="C963" s="17" t="n">
        <v>0</v>
      </c>
      <c r="D963" s="17" t="n">
        <v>0</v>
      </c>
      <c r="E963" s="17" t="n">
        <v>296.8</v>
      </c>
      <c r="F963" s="17" t="n">
        <v>0</v>
      </c>
    </row>
    <row r="964">
      <c r="A964" t="n">
        <v>963</v>
      </c>
      <c r="B964" s="17" t="n">
        <v>296.8</v>
      </c>
      <c r="C964" s="17" t="n">
        <v>0</v>
      </c>
      <c r="D964" s="17" t="n">
        <v>0</v>
      </c>
      <c r="E964" s="17" t="n">
        <v>296.8</v>
      </c>
      <c r="F964" s="17" t="n">
        <v>0</v>
      </c>
    </row>
    <row r="965">
      <c r="A965" t="n">
        <v>964</v>
      </c>
      <c r="B965" s="17" t="n">
        <v>316</v>
      </c>
      <c r="C965" s="17" t="n">
        <v>0</v>
      </c>
      <c r="D965" s="17" t="n">
        <v>0</v>
      </c>
      <c r="E965" s="17" t="n">
        <v>316</v>
      </c>
      <c r="F965" s="17" t="n">
        <v>0</v>
      </c>
    </row>
    <row r="966">
      <c r="A966" t="n">
        <v>965</v>
      </c>
      <c r="B966" s="17" t="n">
        <v>227.2</v>
      </c>
      <c r="C966" s="17" t="n">
        <v>0</v>
      </c>
      <c r="D966" s="17" t="n">
        <v>0</v>
      </c>
      <c r="E966" s="17" t="n">
        <v>227.2</v>
      </c>
      <c r="F966" s="17" t="n">
        <v>0</v>
      </c>
    </row>
    <row r="967">
      <c r="A967" t="n">
        <v>966</v>
      </c>
      <c r="B967" s="17" t="n">
        <v>276</v>
      </c>
      <c r="C967" s="17" t="n">
        <v>0</v>
      </c>
      <c r="D967" s="17" t="n">
        <v>0</v>
      </c>
      <c r="E967" s="17" t="n">
        <v>276</v>
      </c>
      <c r="F967" s="17" t="n">
        <v>0</v>
      </c>
    </row>
    <row r="968">
      <c r="A968" t="n">
        <v>967</v>
      </c>
      <c r="B968" s="17" t="n">
        <v>256.8</v>
      </c>
      <c r="C968" s="17" t="n">
        <v>0</v>
      </c>
      <c r="D968" s="17" t="n">
        <v>58.078</v>
      </c>
      <c r="E968" s="17" t="n">
        <v>198.722</v>
      </c>
      <c r="F968" s="17" t="n">
        <v>0</v>
      </c>
    </row>
    <row r="969">
      <c r="A969" t="n">
        <v>968</v>
      </c>
      <c r="B969" s="17" t="n">
        <v>246.146</v>
      </c>
      <c r="C969" s="17" t="n">
        <v>0</v>
      </c>
      <c r="D969" s="17" t="n">
        <v>246.146</v>
      </c>
      <c r="E969" s="17" t="n">
        <v>0</v>
      </c>
      <c r="F969" s="17" t="n">
        <v>834.673</v>
      </c>
    </row>
    <row r="970">
      <c r="A970" t="n">
        <v>969</v>
      </c>
      <c r="B970" s="17" t="n">
        <v>460.316</v>
      </c>
      <c r="C970" s="17" t="n">
        <v>0</v>
      </c>
      <c r="D970" s="17" t="n">
        <v>460.316</v>
      </c>
      <c r="E970" s="17" t="n">
        <v>0</v>
      </c>
      <c r="F970" s="17" t="n">
        <v>1777.387</v>
      </c>
    </row>
    <row r="971">
      <c r="A971" t="n">
        <v>970</v>
      </c>
      <c r="B971" s="17" t="n">
        <v>1172.832</v>
      </c>
      <c r="C971" s="17" t="n">
        <v>0</v>
      </c>
      <c r="D971" s="17" t="n">
        <v>1172.831</v>
      </c>
      <c r="E971" s="17" t="n">
        <v>0</v>
      </c>
      <c r="F971" s="17" t="n">
        <v>1459.615</v>
      </c>
    </row>
    <row r="972">
      <c r="A972" t="n">
        <v>971</v>
      </c>
      <c r="B972" s="17" t="n">
        <v>1566.318</v>
      </c>
      <c r="C972" s="17" t="n">
        <v>0</v>
      </c>
      <c r="D972" s="17" t="n">
        <v>1566.318</v>
      </c>
      <c r="E972" s="17" t="n">
        <v>0</v>
      </c>
      <c r="F972" s="17" t="n">
        <v>0</v>
      </c>
    </row>
    <row r="973">
      <c r="A973" t="n">
        <v>972</v>
      </c>
      <c r="B973" s="17" t="n">
        <v>1214.229</v>
      </c>
      <c r="C973" s="17" t="n">
        <v>0</v>
      </c>
      <c r="D973" s="17" t="n">
        <v>1214.229</v>
      </c>
      <c r="E973" s="17" t="n">
        <v>0</v>
      </c>
      <c r="F973" s="17" t="n">
        <v>0</v>
      </c>
    </row>
    <row r="974">
      <c r="A974" t="n">
        <v>973</v>
      </c>
      <c r="B974" s="17" t="n">
        <v>1567.117</v>
      </c>
      <c r="C974" s="17" t="n">
        <v>0</v>
      </c>
      <c r="D974" s="17" t="n">
        <v>1567.117</v>
      </c>
      <c r="E974" s="17" t="n">
        <v>0</v>
      </c>
      <c r="F974" s="17" t="n">
        <v>0</v>
      </c>
    </row>
    <row r="975">
      <c r="A975" t="n">
        <v>974</v>
      </c>
      <c r="B975" s="17" t="n">
        <v>1509.312</v>
      </c>
      <c r="C975" s="17" t="n">
        <v>0</v>
      </c>
      <c r="D975" s="17" t="n">
        <v>1509.312</v>
      </c>
      <c r="E975" s="17" t="n">
        <v>0</v>
      </c>
      <c r="F975" s="17" t="n">
        <v>0</v>
      </c>
    </row>
    <row r="976">
      <c r="A976" t="n">
        <v>975</v>
      </c>
      <c r="B976" s="17" t="n">
        <v>1604.899</v>
      </c>
      <c r="C976" s="17" t="n">
        <v>0</v>
      </c>
      <c r="D976" s="17" t="n">
        <v>1604.899</v>
      </c>
      <c r="E976" s="17" t="n">
        <v>0</v>
      </c>
      <c r="F976" s="17" t="n">
        <v>0</v>
      </c>
    </row>
    <row r="977">
      <c r="A977" t="n">
        <v>976</v>
      </c>
      <c r="B977" s="17" t="n">
        <v>1215.644</v>
      </c>
      <c r="C977" s="17" t="n">
        <v>0</v>
      </c>
      <c r="D977" s="17" t="n">
        <v>1215.644</v>
      </c>
      <c r="E977" s="17" t="n">
        <v>0</v>
      </c>
      <c r="F977" s="17" t="n">
        <v>0</v>
      </c>
    </row>
    <row r="978">
      <c r="A978" t="n">
        <v>977</v>
      </c>
      <c r="B978" s="17" t="n">
        <v>1300.307</v>
      </c>
      <c r="C978" s="17" t="n">
        <v>294.674</v>
      </c>
      <c r="D978" s="17" t="n">
        <v>1005.633</v>
      </c>
      <c r="E978" s="17" t="n">
        <v>0</v>
      </c>
      <c r="F978" s="17" t="n">
        <v>0</v>
      </c>
    </row>
    <row r="979">
      <c r="A979" t="n">
        <v>978</v>
      </c>
      <c r="B979" s="17" t="n">
        <v>1151.05</v>
      </c>
      <c r="C979" s="17" t="n">
        <v>946.917</v>
      </c>
      <c r="D979" s="17" t="n">
        <v>204.133</v>
      </c>
      <c r="E979" s="17" t="n">
        <v>0</v>
      </c>
      <c r="F979" s="17" t="n">
        <v>0</v>
      </c>
    </row>
    <row r="980">
      <c r="A980" t="n">
        <v>979</v>
      </c>
      <c r="B980" s="17" t="n">
        <v>1456.677</v>
      </c>
      <c r="C980" s="17" t="n">
        <v>0</v>
      </c>
      <c r="D980" s="17" t="n">
        <v>0</v>
      </c>
      <c r="E980" s="17" t="n">
        <v>1456.677</v>
      </c>
      <c r="F980" s="17" t="n">
        <v>0</v>
      </c>
    </row>
    <row r="981">
      <c r="A981" t="n">
        <v>980</v>
      </c>
      <c r="B981" s="17" t="n">
        <v>1494.4</v>
      </c>
      <c r="C981" s="17" t="n">
        <v>0</v>
      </c>
      <c r="D981" s="17" t="n">
        <v>0</v>
      </c>
      <c r="E981" s="17" t="n">
        <v>1494.4</v>
      </c>
      <c r="F981" s="17" t="n">
        <v>0</v>
      </c>
    </row>
    <row r="982">
      <c r="A982" t="n">
        <v>981</v>
      </c>
      <c r="B982" s="17" t="n">
        <v>1808.8</v>
      </c>
      <c r="C982" s="17" t="n">
        <v>12.797</v>
      </c>
      <c r="D982" s="17" t="n">
        <v>0</v>
      </c>
      <c r="E982" s="17" t="n">
        <v>1796.003</v>
      </c>
      <c r="F982" s="17" t="n">
        <v>0</v>
      </c>
    </row>
    <row r="983">
      <c r="A983" t="n">
        <v>982</v>
      </c>
      <c r="B983" s="17" t="n">
        <v>1650.4</v>
      </c>
      <c r="C983" s="17" t="n">
        <v>0</v>
      </c>
      <c r="D983" s="17" t="n">
        <v>0</v>
      </c>
      <c r="E983" s="17" t="n">
        <v>1650.4</v>
      </c>
      <c r="F983" s="17" t="n">
        <v>0</v>
      </c>
    </row>
    <row r="984">
      <c r="A984" t="n">
        <v>983</v>
      </c>
      <c r="B984" s="17" t="n">
        <v>1209.6</v>
      </c>
      <c r="C984" s="17" t="n">
        <v>0</v>
      </c>
      <c r="D984" s="17" t="n">
        <v>0</v>
      </c>
      <c r="E984" s="17" t="n">
        <v>1209.6</v>
      </c>
      <c r="F984" s="17" t="n">
        <v>0</v>
      </c>
    </row>
    <row r="985">
      <c r="A985" t="n">
        <v>984</v>
      </c>
      <c r="B985" s="17" t="n">
        <v>1028</v>
      </c>
      <c r="C985" s="17" t="n">
        <v>1028</v>
      </c>
      <c r="D985" s="17" t="n">
        <v>0</v>
      </c>
      <c r="E985" s="17" t="n">
        <v>0</v>
      </c>
      <c r="F985" s="17" t="n">
        <v>0</v>
      </c>
    </row>
    <row r="986">
      <c r="A986" t="n">
        <v>985</v>
      </c>
      <c r="B986" s="17" t="n">
        <v>1335.2</v>
      </c>
      <c r="C986" s="17" t="n">
        <v>1335.2</v>
      </c>
      <c r="D986" s="17" t="n">
        <v>0</v>
      </c>
      <c r="E986" s="17" t="n">
        <v>0</v>
      </c>
      <c r="F986" s="17" t="n">
        <v>0</v>
      </c>
    </row>
    <row r="987">
      <c r="A987" t="n">
        <v>986</v>
      </c>
      <c r="B987" s="17" t="n">
        <v>1325.6</v>
      </c>
      <c r="C987" s="17" t="n">
        <v>1325.6</v>
      </c>
      <c r="D987" s="17" t="n">
        <v>0</v>
      </c>
      <c r="E987" s="17" t="n">
        <v>0</v>
      </c>
      <c r="F987" s="17" t="n">
        <v>0</v>
      </c>
    </row>
    <row r="988">
      <c r="A988" t="n">
        <v>987</v>
      </c>
      <c r="B988" s="17" t="n">
        <v>1358.4</v>
      </c>
      <c r="C988" s="17" t="n">
        <v>1358.4</v>
      </c>
      <c r="D988" s="17" t="n">
        <v>0</v>
      </c>
      <c r="E988" s="17" t="n">
        <v>0</v>
      </c>
      <c r="F988" s="17" t="n">
        <v>0</v>
      </c>
    </row>
    <row r="989">
      <c r="A989" t="n">
        <v>988</v>
      </c>
      <c r="B989" s="17" t="n">
        <v>1510.4</v>
      </c>
      <c r="C989" s="17" t="n">
        <v>1510.4</v>
      </c>
      <c r="D989" s="17" t="n">
        <v>0</v>
      </c>
      <c r="E989" s="17" t="n">
        <v>0</v>
      </c>
      <c r="F989" s="17" t="n">
        <v>0</v>
      </c>
    </row>
    <row r="990">
      <c r="A990" t="n">
        <v>989</v>
      </c>
      <c r="B990" s="17" t="n">
        <v>1220.8</v>
      </c>
      <c r="C990" s="17" t="n">
        <v>1220.8</v>
      </c>
      <c r="D990" s="17" t="n">
        <v>0</v>
      </c>
      <c r="E990" s="17" t="n">
        <v>0</v>
      </c>
      <c r="F990" s="17" t="n">
        <v>0</v>
      </c>
    </row>
    <row r="991">
      <c r="A991" t="n">
        <v>990</v>
      </c>
      <c r="B991" s="17" t="n">
        <v>1460.8</v>
      </c>
      <c r="C991" s="17" t="n">
        <v>1460.8</v>
      </c>
      <c r="D991" s="17" t="n">
        <v>0</v>
      </c>
      <c r="E991" s="17" t="n">
        <v>0</v>
      </c>
      <c r="F991" s="17" t="n">
        <v>0</v>
      </c>
    </row>
    <row r="992">
      <c r="A992" t="n">
        <v>991</v>
      </c>
      <c r="B992" s="17" t="n">
        <v>1494.4</v>
      </c>
      <c r="C992" s="17" t="n">
        <v>1137.878</v>
      </c>
      <c r="D992" s="17" t="n">
        <v>45.958</v>
      </c>
      <c r="E992" s="17" t="n">
        <v>310.565</v>
      </c>
      <c r="F992" s="17" t="n">
        <v>0</v>
      </c>
    </row>
    <row r="993">
      <c r="A993" t="n">
        <v>992</v>
      </c>
      <c r="B993" s="17" t="n">
        <v>1213.91</v>
      </c>
      <c r="C993" s="17" t="n">
        <v>0</v>
      </c>
      <c r="D993" s="17" t="n">
        <v>1018.12</v>
      </c>
      <c r="E993" s="17" t="n">
        <v>195.79</v>
      </c>
      <c r="F993" s="17" t="n">
        <v>0</v>
      </c>
    </row>
    <row r="994">
      <c r="A994" t="n">
        <v>993</v>
      </c>
      <c r="B994" s="17" t="n">
        <v>1285.355</v>
      </c>
      <c r="C994" s="17" t="n">
        <v>0</v>
      </c>
      <c r="D994" s="17" t="n">
        <v>1285.355</v>
      </c>
      <c r="E994" s="17" t="n">
        <v>0</v>
      </c>
      <c r="F994" s="17" t="n">
        <v>855.5359999999999</v>
      </c>
    </row>
    <row r="995">
      <c r="A995" t="n">
        <v>994</v>
      </c>
      <c r="B995" s="17" t="n">
        <v>1854.487</v>
      </c>
      <c r="C995" s="17" t="n">
        <v>0</v>
      </c>
      <c r="D995" s="17" t="n">
        <v>1854.487</v>
      </c>
      <c r="E995" s="17" t="n">
        <v>0</v>
      </c>
      <c r="F995" s="17" t="n">
        <v>1094.789</v>
      </c>
    </row>
    <row r="996">
      <c r="A996" t="n">
        <v>995</v>
      </c>
      <c r="B996" s="17" t="n">
        <v>1700.494</v>
      </c>
      <c r="C996" s="17" t="n">
        <v>0</v>
      </c>
      <c r="D996" s="17" t="n">
        <v>1700.494</v>
      </c>
      <c r="E996" s="17" t="n">
        <v>0</v>
      </c>
      <c r="F996" s="17" t="n">
        <v>1430.168</v>
      </c>
    </row>
    <row r="997">
      <c r="A997" t="n">
        <v>996</v>
      </c>
      <c r="B997" s="17" t="n">
        <v>1593.166</v>
      </c>
      <c r="C997" s="17" t="n">
        <v>0</v>
      </c>
      <c r="D997" s="17" t="n">
        <v>1593.166</v>
      </c>
      <c r="E997" s="17" t="n">
        <v>0</v>
      </c>
      <c r="F997" s="17" t="n">
        <v>1796.003</v>
      </c>
    </row>
    <row r="998">
      <c r="A998" t="n">
        <v>997</v>
      </c>
      <c r="B998" s="17" t="n">
        <v>1302.813</v>
      </c>
      <c r="C998" s="17" t="n">
        <v>0</v>
      </c>
      <c r="D998" s="17" t="n">
        <v>1302.813</v>
      </c>
      <c r="E998" s="17" t="n">
        <v>0</v>
      </c>
      <c r="F998" s="17" t="n">
        <v>1349.868</v>
      </c>
    </row>
    <row r="999">
      <c r="A999" t="n">
        <v>998</v>
      </c>
      <c r="B999" s="17" t="n">
        <v>1470.149</v>
      </c>
      <c r="C999" s="17" t="n">
        <v>0</v>
      </c>
      <c r="D999" s="17" t="n">
        <v>1470.149</v>
      </c>
      <c r="E999" s="17" t="n">
        <v>0</v>
      </c>
      <c r="F999" s="17" t="n">
        <v>1384.051</v>
      </c>
    </row>
    <row r="1000">
      <c r="A1000" t="n">
        <v>999</v>
      </c>
      <c r="B1000" s="17" t="n">
        <v>1044.668</v>
      </c>
      <c r="C1000" s="17" t="n">
        <v>0</v>
      </c>
      <c r="D1000" s="17" t="n">
        <v>1044.668</v>
      </c>
      <c r="E1000" s="17" t="n">
        <v>0</v>
      </c>
      <c r="F1000" s="17" t="n">
        <v>1118.96</v>
      </c>
    </row>
    <row r="1001">
      <c r="A1001" t="n">
        <v>1000</v>
      </c>
      <c r="B1001" s="17" t="n">
        <v>1161.083</v>
      </c>
      <c r="C1001" s="17" t="n">
        <v>0</v>
      </c>
      <c r="D1001" s="17" t="n">
        <v>1161.083</v>
      </c>
      <c r="E1001" s="17" t="n">
        <v>0</v>
      </c>
      <c r="F1001" s="17" t="n">
        <v>0</v>
      </c>
    </row>
    <row r="1002">
      <c r="A1002" t="n">
        <v>1001</v>
      </c>
      <c r="B1002" s="17" t="n">
        <v>1434.037</v>
      </c>
      <c r="C1002" s="17" t="n">
        <v>318.276</v>
      </c>
      <c r="D1002" s="17" t="n">
        <v>1115.761</v>
      </c>
      <c r="E1002" s="17" t="n">
        <v>0</v>
      </c>
      <c r="F1002" s="17" t="n">
        <v>0</v>
      </c>
    </row>
    <row r="1003">
      <c r="A1003" t="n">
        <v>1002</v>
      </c>
      <c r="B1003" s="17" t="n">
        <v>1519.101</v>
      </c>
      <c r="C1003" s="17" t="n">
        <v>1367.952</v>
      </c>
      <c r="D1003" s="17" t="n">
        <v>151.149</v>
      </c>
      <c r="E1003" s="17" t="n">
        <v>0</v>
      </c>
      <c r="F1003" s="17" t="n">
        <v>0</v>
      </c>
    </row>
    <row r="1004">
      <c r="A1004" t="n">
        <v>1003</v>
      </c>
      <c r="B1004" s="17" t="n">
        <v>1470.4</v>
      </c>
      <c r="C1004" s="17" t="n">
        <v>0</v>
      </c>
      <c r="D1004" s="17" t="n">
        <v>0</v>
      </c>
      <c r="E1004" s="17" t="n">
        <v>1470.4</v>
      </c>
      <c r="F1004" s="17" t="n">
        <v>0</v>
      </c>
    </row>
    <row r="1005">
      <c r="A1005" t="n">
        <v>1004</v>
      </c>
      <c r="B1005" s="17" t="n">
        <v>1118.4</v>
      </c>
      <c r="C1005" s="17" t="n">
        <v>0</v>
      </c>
      <c r="D1005" s="17" t="n">
        <v>0</v>
      </c>
      <c r="E1005" s="17" t="n">
        <v>1118.4</v>
      </c>
      <c r="F1005" s="17" t="n">
        <v>0</v>
      </c>
    </row>
    <row r="1006">
      <c r="A1006" t="n">
        <v>1005</v>
      </c>
      <c r="B1006" s="17" t="n">
        <v>1686.4</v>
      </c>
      <c r="C1006" s="17" t="n">
        <v>0</v>
      </c>
      <c r="D1006" s="17" t="n">
        <v>0</v>
      </c>
      <c r="E1006" s="17" t="n">
        <v>1686.4</v>
      </c>
      <c r="F1006" s="17" t="n">
        <v>0</v>
      </c>
    </row>
    <row r="1007">
      <c r="A1007" t="n">
        <v>1006</v>
      </c>
      <c r="B1007" s="17" t="n">
        <v>1632</v>
      </c>
      <c r="C1007" s="17" t="n">
        <v>0</v>
      </c>
      <c r="D1007" s="17" t="n">
        <v>0</v>
      </c>
      <c r="E1007" s="17" t="n">
        <v>1632</v>
      </c>
      <c r="F1007" s="17" t="n">
        <v>0</v>
      </c>
    </row>
    <row r="1008">
      <c r="A1008" t="n">
        <v>1007</v>
      </c>
      <c r="B1008" s="17" t="n">
        <v>1343.2</v>
      </c>
      <c r="C1008" s="17" t="n">
        <v>0</v>
      </c>
      <c r="D1008" s="17" t="n">
        <v>0</v>
      </c>
      <c r="E1008" s="17" t="n">
        <v>1343.2</v>
      </c>
      <c r="F1008" s="17" t="n">
        <v>0</v>
      </c>
    </row>
    <row r="1009">
      <c r="A1009" t="n">
        <v>1008</v>
      </c>
      <c r="B1009" s="17" t="n">
        <v>1206.4</v>
      </c>
      <c r="C1009" s="17" t="n">
        <v>1206.4</v>
      </c>
      <c r="D1009" s="17" t="n">
        <v>0</v>
      </c>
      <c r="E1009" s="17" t="n">
        <v>0</v>
      </c>
      <c r="F1009" s="17" t="n">
        <v>0</v>
      </c>
    </row>
    <row r="1010">
      <c r="A1010" t="n">
        <v>1009</v>
      </c>
      <c r="B1010" s="17" t="n">
        <v>1653.6</v>
      </c>
      <c r="C1010" s="17" t="n">
        <v>1653.6</v>
      </c>
      <c r="D1010" s="17" t="n">
        <v>0</v>
      </c>
      <c r="E1010" s="17" t="n">
        <v>0</v>
      </c>
      <c r="F1010" s="17" t="n">
        <v>0</v>
      </c>
    </row>
    <row r="1011">
      <c r="A1011" t="n">
        <v>1010</v>
      </c>
      <c r="B1011" s="17" t="n">
        <v>1780</v>
      </c>
      <c r="C1011" s="17" t="n">
        <v>1780</v>
      </c>
      <c r="D1011" s="17" t="n">
        <v>0</v>
      </c>
      <c r="E1011" s="17" t="n">
        <v>0</v>
      </c>
      <c r="F1011" s="17" t="n">
        <v>0</v>
      </c>
    </row>
    <row r="1012">
      <c r="A1012" t="n">
        <v>1011</v>
      </c>
      <c r="B1012" s="17" t="n">
        <v>1225.6</v>
      </c>
      <c r="C1012" s="17" t="n">
        <v>1225.6</v>
      </c>
      <c r="D1012" s="17" t="n">
        <v>0</v>
      </c>
      <c r="E1012" s="17" t="n">
        <v>0</v>
      </c>
      <c r="F1012" s="17" t="n">
        <v>0</v>
      </c>
    </row>
    <row r="1013">
      <c r="A1013" t="n">
        <v>1012</v>
      </c>
      <c r="B1013" s="17" t="n">
        <v>1333.6</v>
      </c>
      <c r="C1013" s="17" t="n">
        <v>1333.6</v>
      </c>
      <c r="D1013" s="17" t="n">
        <v>0</v>
      </c>
      <c r="E1013" s="17" t="n">
        <v>0</v>
      </c>
      <c r="F1013" s="17" t="n">
        <v>0</v>
      </c>
    </row>
    <row r="1014">
      <c r="A1014" t="n">
        <v>1013</v>
      </c>
      <c r="B1014" s="17" t="n">
        <v>1466.4</v>
      </c>
      <c r="C1014" s="17" t="n">
        <v>1466.4</v>
      </c>
      <c r="D1014" s="17" t="n">
        <v>0</v>
      </c>
      <c r="E1014" s="17" t="n">
        <v>0</v>
      </c>
      <c r="F1014" s="17" t="n">
        <v>0</v>
      </c>
    </row>
    <row r="1015">
      <c r="A1015" t="n">
        <v>1014</v>
      </c>
      <c r="B1015" s="17" t="n">
        <v>1376</v>
      </c>
      <c r="C1015" s="17" t="n">
        <v>1376</v>
      </c>
      <c r="D1015" s="17" t="n">
        <v>0</v>
      </c>
      <c r="E1015" s="17" t="n">
        <v>0</v>
      </c>
      <c r="F1015" s="17" t="n">
        <v>0</v>
      </c>
    </row>
    <row r="1016">
      <c r="A1016" t="n">
        <v>1015</v>
      </c>
      <c r="B1016" s="17" t="n">
        <v>1212</v>
      </c>
      <c r="C1016" s="17" t="n">
        <v>571.228</v>
      </c>
      <c r="D1016" s="17" t="n">
        <v>29.651</v>
      </c>
      <c r="E1016" s="17" t="n">
        <v>611.121</v>
      </c>
      <c r="F1016" s="17" t="n">
        <v>0</v>
      </c>
    </row>
    <row r="1017">
      <c r="A1017" t="n">
        <v>1016</v>
      </c>
      <c r="B1017" s="17" t="n">
        <v>1119.408</v>
      </c>
      <c r="C1017" s="17" t="n">
        <v>0</v>
      </c>
      <c r="D1017" s="17" t="n">
        <v>867.495</v>
      </c>
      <c r="E1017" s="17" t="n">
        <v>251.913</v>
      </c>
      <c r="F1017" s="17" t="n">
        <v>0</v>
      </c>
    </row>
    <row r="1018">
      <c r="A1018" t="n">
        <v>1017</v>
      </c>
      <c r="B1018" s="17" t="n">
        <v>1135.205</v>
      </c>
      <c r="C1018" s="17" t="n">
        <v>0</v>
      </c>
      <c r="D1018" s="17" t="n">
        <v>1135.205</v>
      </c>
      <c r="E1018" s="17" t="n">
        <v>0</v>
      </c>
      <c r="F1018" s="17" t="n">
        <v>710.009</v>
      </c>
    </row>
    <row r="1019">
      <c r="A1019" t="n">
        <v>1018</v>
      </c>
      <c r="B1019" s="17" t="n">
        <v>1502.098</v>
      </c>
      <c r="C1019" s="17" t="n">
        <v>0</v>
      </c>
      <c r="D1019" s="17" t="n">
        <v>1502.098</v>
      </c>
      <c r="E1019" s="17" t="n">
        <v>0</v>
      </c>
      <c r="F1019" s="17" t="n">
        <v>1082.559</v>
      </c>
    </row>
    <row r="1020">
      <c r="A1020" t="n">
        <v>1019</v>
      </c>
      <c r="B1020" s="17" t="n">
        <v>1740.14</v>
      </c>
      <c r="C1020" s="17" t="n">
        <v>0</v>
      </c>
      <c r="D1020" s="17" t="n">
        <v>1740.14</v>
      </c>
      <c r="E1020" s="17" t="n">
        <v>0</v>
      </c>
      <c r="F1020" s="17" t="n">
        <v>1056.686</v>
      </c>
    </row>
    <row r="1021">
      <c r="A1021" t="n">
        <v>1020</v>
      </c>
      <c r="B1021" s="17" t="n">
        <v>1403.041</v>
      </c>
      <c r="C1021" s="17" t="n">
        <v>0</v>
      </c>
      <c r="D1021" s="17" t="n">
        <v>1403.041</v>
      </c>
      <c r="E1021" s="17" t="n">
        <v>0</v>
      </c>
      <c r="F1021" s="17" t="n">
        <v>1711.945</v>
      </c>
    </row>
    <row r="1022">
      <c r="A1022" t="n">
        <v>1021</v>
      </c>
      <c r="B1022" s="17" t="n">
        <v>1200.195</v>
      </c>
      <c r="C1022" s="17" t="n">
        <v>0</v>
      </c>
      <c r="D1022" s="17" t="n">
        <v>1200.195</v>
      </c>
      <c r="E1022" s="17" t="n">
        <v>0</v>
      </c>
      <c r="F1022" s="17" t="n">
        <v>1796.003</v>
      </c>
    </row>
    <row r="1023">
      <c r="A1023" t="n">
        <v>1022</v>
      </c>
      <c r="B1023" s="17" t="n">
        <v>1044.046</v>
      </c>
      <c r="C1023" s="17" t="n">
        <v>0</v>
      </c>
      <c r="D1023" s="17" t="n">
        <v>1044.045</v>
      </c>
      <c r="E1023" s="17" t="n">
        <v>0</v>
      </c>
      <c r="F1023" s="17" t="n">
        <v>1796.003</v>
      </c>
    </row>
    <row r="1024">
      <c r="A1024" t="n">
        <v>1023</v>
      </c>
      <c r="B1024" s="17" t="n">
        <v>1298.188</v>
      </c>
      <c r="C1024" s="17" t="n">
        <v>0</v>
      </c>
      <c r="D1024" s="17" t="n">
        <v>1298.189</v>
      </c>
      <c r="E1024" s="17" t="n">
        <v>0</v>
      </c>
      <c r="F1024" s="17" t="n">
        <v>876.17</v>
      </c>
    </row>
    <row r="1025">
      <c r="A1025" t="n">
        <v>1024</v>
      </c>
      <c r="B1025" s="17" t="n">
        <v>1559.024</v>
      </c>
      <c r="C1025" s="17" t="n">
        <v>0</v>
      </c>
      <c r="D1025" s="17" t="n">
        <v>1559.024</v>
      </c>
      <c r="E1025" s="17" t="n">
        <v>0</v>
      </c>
      <c r="F1025" s="17" t="n">
        <v>0</v>
      </c>
    </row>
    <row r="1026">
      <c r="A1026" t="n">
        <v>1025</v>
      </c>
      <c r="B1026" s="17" t="n">
        <v>1238.191</v>
      </c>
      <c r="C1026" s="17" t="n">
        <v>0</v>
      </c>
      <c r="D1026" s="17" t="n">
        <v>1029.773</v>
      </c>
      <c r="E1026" s="17" t="n">
        <v>208.418</v>
      </c>
      <c r="F1026" s="17" t="n">
        <v>0</v>
      </c>
    </row>
    <row r="1027">
      <c r="A1027" t="n">
        <v>1026</v>
      </c>
      <c r="B1027" s="17" t="n">
        <v>1380.315</v>
      </c>
      <c r="C1027" s="17" t="n">
        <v>0</v>
      </c>
      <c r="D1027" s="17" t="n">
        <v>185.572</v>
      </c>
      <c r="E1027" s="17" t="n">
        <v>1194.743</v>
      </c>
      <c r="F1027" s="17" t="n">
        <v>0</v>
      </c>
    </row>
    <row r="1028">
      <c r="A1028" t="n">
        <v>1027</v>
      </c>
      <c r="B1028" s="17" t="n">
        <v>886.366</v>
      </c>
      <c r="C1028" s="17" t="n">
        <v>0</v>
      </c>
      <c r="D1028" s="17" t="n">
        <v>0</v>
      </c>
      <c r="E1028" s="17" t="n">
        <v>886.366</v>
      </c>
      <c r="F1028" s="17" t="n">
        <v>0</v>
      </c>
    </row>
    <row r="1029">
      <c r="A1029" t="n">
        <v>1028</v>
      </c>
      <c r="B1029" s="17" t="n">
        <v>1113.6</v>
      </c>
      <c r="C1029" s="17" t="n">
        <v>0</v>
      </c>
      <c r="D1029" s="17" t="n">
        <v>0</v>
      </c>
      <c r="E1029" s="17" t="n">
        <v>1113.6</v>
      </c>
      <c r="F1029" s="17" t="n">
        <v>0</v>
      </c>
    </row>
    <row r="1030">
      <c r="A1030" t="n">
        <v>1029</v>
      </c>
      <c r="B1030" s="17" t="n">
        <v>1129.6</v>
      </c>
      <c r="C1030" s="17" t="n">
        <v>0</v>
      </c>
      <c r="D1030" s="17" t="n">
        <v>0</v>
      </c>
      <c r="E1030" s="17" t="n">
        <v>1129.6</v>
      </c>
      <c r="F1030" s="17" t="n">
        <v>0</v>
      </c>
    </row>
    <row r="1031">
      <c r="A1031" t="n">
        <v>1030</v>
      </c>
      <c r="B1031" s="17" t="n">
        <v>1440.8</v>
      </c>
      <c r="C1031" s="17" t="n">
        <v>0</v>
      </c>
      <c r="D1031" s="17" t="n">
        <v>0</v>
      </c>
      <c r="E1031" s="17" t="n">
        <v>1440.8</v>
      </c>
      <c r="F1031" s="17" t="n">
        <v>0</v>
      </c>
    </row>
    <row r="1032">
      <c r="A1032" t="n">
        <v>1031</v>
      </c>
      <c r="B1032" s="17" t="n">
        <v>1332.8</v>
      </c>
      <c r="C1032" s="17" t="n">
        <v>0</v>
      </c>
      <c r="D1032" s="17" t="n">
        <v>0</v>
      </c>
      <c r="E1032" s="17" t="n">
        <v>1332.8</v>
      </c>
      <c r="F1032" s="17" t="n">
        <v>0</v>
      </c>
    </row>
    <row r="1033">
      <c r="A1033" t="n">
        <v>1032</v>
      </c>
      <c r="B1033" s="17" t="n">
        <v>138.4</v>
      </c>
      <c r="C1033" s="17" t="n">
        <v>0</v>
      </c>
      <c r="D1033" s="17" t="n">
        <v>0</v>
      </c>
      <c r="E1033" s="17" t="n">
        <v>138.4</v>
      </c>
      <c r="F1033" s="17" t="n">
        <v>0</v>
      </c>
    </row>
    <row r="1034">
      <c r="A1034" t="n">
        <v>1033</v>
      </c>
      <c r="B1034" s="17" t="n">
        <v>97.59999999999999</v>
      </c>
      <c r="C1034" s="17" t="n">
        <v>0</v>
      </c>
      <c r="D1034" s="17" t="n">
        <v>0</v>
      </c>
      <c r="E1034" s="17" t="n">
        <v>97.59999999999999</v>
      </c>
      <c r="F1034" s="17" t="n">
        <v>0</v>
      </c>
    </row>
    <row r="1035">
      <c r="A1035" t="n">
        <v>1034</v>
      </c>
      <c r="B1035" s="17" t="n">
        <v>94.40000000000001</v>
      </c>
      <c r="C1035" s="17" t="n">
        <v>0</v>
      </c>
      <c r="D1035" s="17" t="n">
        <v>0</v>
      </c>
      <c r="E1035" s="17" t="n">
        <v>94.40000000000001</v>
      </c>
      <c r="F1035" s="17" t="n">
        <v>0</v>
      </c>
    </row>
    <row r="1036">
      <c r="A1036" t="n">
        <v>1035</v>
      </c>
      <c r="B1036" s="17" t="n">
        <v>103.2</v>
      </c>
      <c r="C1036" s="17" t="n">
        <v>0</v>
      </c>
      <c r="D1036" s="17" t="n">
        <v>0</v>
      </c>
      <c r="E1036" s="17" t="n">
        <v>103.2</v>
      </c>
      <c r="F1036" s="17" t="n">
        <v>0</v>
      </c>
    </row>
    <row r="1037">
      <c r="A1037" t="n">
        <v>1036</v>
      </c>
      <c r="B1037" s="17" t="n">
        <v>92.8</v>
      </c>
      <c r="C1037" s="17" t="n">
        <v>0</v>
      </c>
      <c r="D1037" s="17" t="n">
        <v>0</v>
      </c>
      <c r="E1037" s="17" t="n">
        <v>92.8</v>
      </c>
      <c r="F1037" s="17" t="n">
        <v>0</v>
      </c>
    </row>
    <row r="1038">
      <c r="A1038" t="n">
        <v>1037</v>
      </c>
      <c r="B1038" s="17" t="n">
        <v>98.40000000000001</v>
      </c>
      <c r="C1038" s="17" t="n">
        <v>0</v>
      </c>
      <c r="D1038" s="17" t="n">
        <v>0</v>
      </c>
      <c r="E1038" s="17" t="n">
        <v>98.40000000000001</v>
      </c>
      <c r="F1038" s="17" t="n">
        <v>0</v>
      </c>
    </row>
    <row r="1039">
      <c r="A1039" t="n">
        <v>1038</v>
      </c>
      <c r="B1039" s="17" t="n">
        <v>89.59999999999999</v>
      </c>
      <c r="C1039" s="17" t="n">
        <v>0</v>
      </c>
      <c r="D1039" s="17" t="n">
        <v>0</v>
      </c>
      <c r="E1039" s="17" t="n">
        <v>89.59999999999999</v>
      </c>
      <c r="F1039" s="17" t="n">
        <v>0</v>
      </c>
    </row>
    <row r="1040">
      <c r="A1040" t="n">
        <v>1039</v>
      </c>
      <c r="B1040" s="17" t="n">
        <v>84.8</v>
      </c>
      <c r="C1040" s="17" t="n">
        <v>0</v>
      </c>
      <c r="D1040" s="17" t="n">
        <v>40.402</v>
      </c>
      <c r="E1040" s="17" t="n">
        <v>44.398</v>
      </c>
      <c r="F1040" s="17" t="n">
        <v>0</v>
      </c>
    </row>
    <row r="1041">
      <c r="A1041" t="n">
        <v>1040</v>
      </c>
      <c r="B1041" s="17" t="n">
        <v>86.437</v>
      </c>
      <c r="C1041" s="17" t="n">
        <v>0</v>
      </c>
      <c r="D1041" s="17" t="n">
        <v>86.437</v>
      </c>
      <c r="E1041" s="17" t="n">
        <v>0</v>
      </c>
      <c r="F1041" s="17" t="n">
        <v>805.158</v>
      </c>
    </row>
    <row r="1042">
      <c r="A1042" t="n">
        <v>1041</v>
      </c>
      <c r="B1042" s="17" t="n">
        <v>660.1369999999999</v>
      </c>
      <c r="C1042" s="17" t="n">
        <v>0</v>
      </c>
      <c r="D1042" s="17" t="n">
        <v>660.1369999999999</v>
      </c>
      <c r="E1042" s="17" t="n">
        <v>0</v>
      </c>
      <c r="F1042" s="17" t="n">
        <v>1251.618</v>
      </c>
    </row>
    <row r="1043">
      <c r="A1043" t="n">
        <v>1042</v>
      </c>
      <c r="B1043" s="17" t="n">
        <v>1046.053</v>
      </c>
      <c r="C1043" s="17" t="n">
        <v>0</v>
      </c>
      <c r="D1043" s="17" t="n">
        <v>1046.053</v>
      </c>
      <c r="E1043" s="17" t="n">
        <v>0</v>
      </c>
      <c r="F1043" s="17" t="n">
        <v>1697.816</v>
      </c>
    </row>
    <row r="1044">
      <c r="A1044" t="n">
        <v>1043</v>
      </c>
      <c r="B1044" s="17" t="n">
        <v>1011.485</v>
      </c>
      <c r="C1044" s="17" t="n">
        <v>0</v>
      </c>
      <c r="D1044" s="17" t="n">
        <v>1011.485</v>
      </c>
      <c r="E1044" s="17" t="n">
        <v>0</v>
      </c>
      <c r="F1044" s="17" t="n">
        <v>1796.003</v>
      </c>
    </row>
    <row r="1045">
      <c r="A1045" t="n">
        <v>1044</v>
      </c>
      <c r="B1045" s="17" t="n">
        <v>1077.866</v>
      </c>
      <c r="C1045" s="17" t="n">
        <v>0</v>
      </c>
      <c r="D1045" s="17" t="n">
        <v>1077.866</v>
      </c>
      <c r="E1045" s="17" t="n">
        <v>0</v>
      </c>
      <c r="F1045" s="17" t="n">
        <v>1796.003</v>
      </c>
    </row>
    <row r="1046">
      <c r="A1046" t="n">
        <v>1045</v>
      </c>
      <c r="B1046" s="17" t="n">
        <v>1280.894</v>
      </c>
      <c r="C1046" s="17" t="n">
        <v>0</v>
      </c>
      <c r="D1046" s="17" t="n">
        <v>1280.894</v>
      </c>
      <c r="E1046" s="17" t="n">
        <v>0</v>
      </c>
      <c r="F1046" s="17" t="n">
        <v>1629.012</v>
      </c>
    </row>
    <row r="1047">
      <c r="A1047" t="n">
        <v>1046</v>
      </c>
      <c r="B1047" s="17" t="n">
        <v>1305.495</v>
      </c>
      <c r="C1047" s="17" t="n">
        <v>0</v>
      </c>
      <c r="D1047" s="17" t="n">
        <v>1305.495</v>
      </c>
      <c r="E1047" s="17" t="n">
        <v>0</v>
      </c>
      <c r="F1047" s="17" t="n">
        <v>0</v>
      </c>
    </row>
    <row r="1048">
      <c r="A1048" t="n">
        <v>1047</v>
      </c>
      <c r="B1048" s="17" t="n">
        <v>1222.683</v>
      </c>
      <c r="C1048" s="17" t="n">
        <v>0</v>
      </c>
      <c r="D1048" s="17" t="n">
        <v>1222.683</v>
      </c>
      <c r="E1048" s="17" t="n">
        <v>0</v>
      </c>
      <c r="F1048" s="17" t="n">
        <v>0</v>
      </c>
    </row>
    <row r="1049">
      <c r="A1049" t="n">
        <v>1048</v>
      </c>
      <c r="B1049" s="17" t="n">
        <v>1378.71</v>
      </c>
      <c r="C1049" s="17" t="n">
        <v>0</v>
      </c>
      <c r="D1049" s="17" t="n">
        <v>1378.71</v>
      </c>
      <c r="E1049" s="17" t="n">
        <v>0</v>
      </c>
      <c r="F1049" s="17" t="n">
        <v>0</v>
      </c>
    </row>
    <row r="1050">
      <c r="A1050" t="n">
        <v>1049</v>
      </c>
      <c r="B1050" s="17" t="n">
        <v>1442.884</v>
      </c>
      <c r="C1050" s="17" t="n">
        <v>206.352</v>
      </c>
      <c r="D1050" s="17" t="n">
        <v>1236.532</v>
      </c>
      <c r="E1050" s="17" t="n">
        <v>0</v>
      </c>
      <c r="F1050" s="17" t="n">
        <v>0</v>
      </c>
    </row>
    <row r="1051">
      <c r="A1051" t="n">
        <v>1050</v>
      </c>
      <c r="B1051" s="17" t="n">
        <v>1317.715</v>
      </c>
      <c r="C1051" s="17" t="n">
        <v>920.139</v>
      </c>
      <c r="D1051" s="17" t="n">
        <v>212.512</v>
      </c>
      <c r="E1051" s="17" t="n">
        <v>185.063</v>
      </c>
      <c r="F1051" s="17" t="n">
        <v>0</v>
      </c>
    </row>
    <row r="1052">
      <c r="A1052" t="n">
        <v>1051</v>
      </c>
      <c r="B1052" s="17" t="n">
        <v>1407.2</v>
      </c>
      <c r="C1052" s="17" t="n">
        <v>0</v>
      </c>
      <c r="D1052" s="17" t="n">
        <v>0</v>
      </c>
      <c r="E1052" s="17" t="n">
        <v>1407.2</v>
      </c>
      <c r="F1052" s="17" t="n">
        <v>0</v>
      </c>
    </row>
    <row r="1053">
      <c r="A1053" t="n">
        <v>1052</v>
      </c>
      <c r="B1053" s="17" t="n">
        <v>1616.8</v>
      </c>
      <c r="C1053" s="17" t="n">
        <v>0</v>
      </c>
      <c r="D1053" s="17" t="n">
        <v>0</v>
      </c>
      <c r="E1053" s="17" t="n">
        <v>1616.8</v>
      </c>
      <c r="F1053" s="17" t="n">
        <v>0</v>
      </c>
    </row>
    <row r="1054">
      <c r="A1054" t="n">
        <v>1053</v>
      </c>
      <c r="B1054" s="17" t="n">
        <v>1705.6</v>
      </c>
      <c r="C1054" s="17" t="n">
        <v>0</v>
      </c>
      <c r="D1054" s="17" t="n">
        <v>0</v>
      </c>
      <c r="E1054" s="17" t="n">
        <v>1705.6</v>
      </c>
      <c r="F1054" s="17" t="n">
        <v>0</v>
      </c>
    </row>
    <row r="1055">
      <c r="A1055" t="n">
        <v>1054</v>
      </c>
      <c r="B1055" s="17" t="n">
        <v>1624</v>
      </c>
      <c r="C1055" s="17" t="n">
        <v>0</v>
      </c>
      <c r="D1055" s="17" t="n">
        <v>0</v>
      </c>
      <c r="E1055" s="17" t="n">
        <v>1624</v>
      </c>
      <c r="F1055" s="17" t="n">
        <v>0</v>
      </c>
    </row>
    <row r="1056">
      <c r="A1056" t="n">
        <v>1055</v>
      </c>
      <c r="B1056" s="17" t="n">
        <v>1382.4</v>
      </c>
      <c r="C1056" s="17" t="n">
        <v>0</v>
      </c>
      <c r="D1056" s="17" t="n">
        <v>0</v>
      </c>
      <c r="E1056" s="17" t="n">
        <v>1382.4</v>
      </c>
      <c r="F1056" s="17" t="n">
        <v>0</v>
      </c>
    </row>
    <row r="1057">
      <c r="A1057" t="n">
        <v>1056</v>
      </c>
      <c r="B1057" s="17" t="n">
        <v>136.8</v>
      </c>
      <c r="C1057" s="17" t="n">
        <v>0</v>
      </c>
      <c r="D1057" s="17" t="n">
        <v>0</v>
      </c>
      <c r="E1057" s="17" t="n">
        <v>136.8</v>
      </c>
      <c r="F1057" s="17" t="n">
        <v>0</v>
      </c>
    </row>
    <row r="1058">
      <c r="A1058" t="n">
        <v>1057</v>
      </c>
      <c r="B1058" s="17" t="n">
        <v>104.8</v>
      </c>
      <c r="C1058" s="17" t="n">
        <v>104.8</v>
      </c>
      <c r="D1058" s="17" t="n">
        <v>0</v>
      </c>
      <c r="E1058" s="17" t="n">
        <v>0</v>
      </c>
      <c r="F1058" s="17" t="n">
        <v>0</v>
      </c>
    </row>
    <row r="1059">
      <c r="A1059" t="n">
        <v>1058</v>
      </c>
      <c r="B1059" s="17" t="n">
        <v>96.8</v>
      </c>
      <c r="C1059" s="17" t="n">
        <v>96.8</v>
      </c>
      <c r="D1059" s="17" t="n">
        <v>0</v>
      </c>
      <c r="E1059" s="17" t="n">
        <v>0</v>
      </c>
      <c r="F1059" s="17" t="n">
        <v>0</v>
      </c>
    </row>
    <row r="1060">
      <c r="A1060" t="n">
        <v>1059</v>
      </c>
      <c r="B1060" s="17" t="n">
        <v>100</v>
      </c>
      <c r="C1060" s="17" t="n">
        <v>100</v>
      </c>
      <c r="D1060" s="17" t="n">
        <v>0</v>
      </c>
      <c r="E1060" s="17" t="n">
        <v>0</v>
      </c>
      <c r="F1060" s="17" t="n">
        <v>0</v>
      </c>
    </row>
    <row r="1061">
      <c r="A1061" t="n">
        <v>1060</v>
      </c>
      <c r="B1061" s="17" t="n">
        <v>98.40000000000001</v>
      </c>
      <c r="C1061" s="17" t="n">
        <v>98.40000000000001</v>
      </c>
      <c r="D1061" s="17" t="n">
        <v>0</v>
      </c>
      <c r="E1061" s="17" t="n">
        <v>0</v>
      </c>
      <c r="F1061" s="17" t="n">
        <v>0</v>
      </c>
    </row>
    <row r="1062">
      <c r="A1062" t="n">
        <v>1061</v>
      </c>
      <c r="B1062" s="17" t="n">
        <v>101.6</v>
      </c>
      <c r="C1062" s="17" t="n">
        <v>101.6</v>
      </c>
      <c r="D1062" s="17" t="n">
        <v>0</v>
      </c>
      <c r="E1062" s="17" t="n">
        <v>0</v>
      </c>
      <c r="F1062" s="17" t="n">
        <v>0</v>
      </c>
    </row>
    <row r="1063">
      <c r="A1063" t="n">
        <v>1062</v>
      </c>
      <c r="B1063" s="17" t="n">
        <v>95.2</v>
      </c>
      <c r="C1063" s="17" t="n">
        <v>95.2</v>
      </c>
      <c r="D1063" s="17" t="n">
        <v>0</v>
      </c>
      <c r="E1063" s="17" t="n">
        <v>0</v>
      </c>
      <c r="F1063" s="17" t="n">
        <v>0</v>
      </c>
    </row>
    <row r="1064">
      <c r="A1064" t="n">
        <v>1063</v>
      </c>
      <c r="B1064" s="17" t="n">
        <v>92.8</v>
      </c>
      <c r="C1064" s="17" t="n">
        <v>0</v>
      </c>
      <c r="D1064" s="17" t="n">
        <v>37.229</v>
      </c>
      <c r="E1064" s="17" t="n">
        <v>55.571</v>
      </c>
      <c r="F1064" s="17" t="n">
        <v>0</v>
      </c>
    </row>
    <row r="1065">
      <c r="A1065" t="n">
        <v>1064</v>
      </c>
      <c r="B1065" s="17" t="n">
        <v>85.97</v>
      </c>
      <c r="C1065" s="17" t="n">
        <v>0</v>
      </c>
      <c r="D1065" s="17" t="n">
        <v>85.97</v>
      </c>
      <c r="E1065" s="17" t="n">
        <v>0</v>
      </c>
      <c r="F1065" s="17" t="n">
        <v>828.2380000000001</v>
      </c>
    </row>
    <row r="1066">
      <c r="A1066" t="n">
        <v>1065</v>
      </c>
      <c r="B1066" s="17" t="n">
        <v>932.616</v>
      </c>
      <c r="C1066" s="17" t="n">
        <v>0</v>
      </c>
      <c r="D1066" s="17" t="n">
        <v>932.616</v>
      </c>
      <c r="E1066" s="17" t="n">
        <v>0</v>
      </c>
      <c r="F1066" s="17" t="n">
        <v>1097.381</v>
      </c>
    </row>
    <row r="1067">
      <c r="A1067" t="n">
        <v>1066</v>
      </c>
      <c r="B1067" s="17" t="n">
        <v>1383.414</v>
      </c>
      <c r="C1067" s="17" t="n">
        <v>0</v>
      </c>
      <c r="D1067" s="17" t="n">
        <v>1383.414</v>
      </c>
      <c r="E1067" s="17" t="n">
        <v>0</v>
      </c>
      <c r="F1067" s="17" t="n">
        <v>1504.55</v>
      </c>
    </row>
    <row r="1068">
      <c r="A1068" t="n">
        <v>1067</v>
      </c>
      <c r="B1068" s="17" t="n">
        <v>1261.111</v>
      </c>
      <c r="C1068" s="17" t="n">
        <v>0</v>
      </c>
      <c r="D1068" s="17" t="n">
        <v>1261.111</v>
      </c>
      <c r="E1068" s="17" t="n">
        <v>0</v>
      </c>
      <c r="F1068" s="17" t="n">
        <v>1796.003</v>
      </c>
    </row>
    <row r="1069">
      <c r="A1069" t="n">
        <v>1068</v>
      </c>
      <c r="B1069" s="17" t="n">
        <v>1457.305</v>
      </c>
      <c r="C1069" s="17" t="n">
        <v>0</v>
      </c>
      <c r="D1069" s="17" t="n">
        <v>1457.304</v>
      </c>
      <c r="E1069" s="17" t="n">
        <v>0</v>
      </c>
      <c r="F1069" s="17" t="n">
        <v>1796.003</v>
      </c>
    </row>
    <row r="1070">
      <c r="A1070" t="n">
        <v>1069</v>
      </c>
      <c r="B1070" s="17" t="n">
        <v>1348.064</v>
      </c>
      <c r="C1070" s="17" t="n">
        <v>0</v>
      </c>
      <c r="D1070" s="17" t="n">
        <v>1348.063</v>
      </c>
      <c r="E1070" s="17" t="n">
        <v>0</v>
      </c>
      <c r="F1070" s="17" t="n">
        <v>1796.003</v>
      </c>
    </row>
    <row r="1071">
      <c r="A1071" t="n">
        <v>1070</v>
      </c>
      <c r="B1071" s="17" t="n">
        <v>1417.335</v>
      </c>
      <c r="C1071" s="17" t="n">
        <v>0</v>
      </c>
      <c r="D1071" s="17" t="n">
        <v>1417.335</v>
      </c>
      <c r="E1071" s="17" t="n">
        <v>0</v>
      </c>
      <c r="F1071" s="17" t="n">
        <v>211.197</v>
      </c>
    </row>
    <row r="1072">
      <c r="A1072" t="n">
        <v>1071</v>
      </c>
      <c r="B1072" s="17" t="n">
        <v>1553.989</v>
      </c>
      <c r="C1072" s="17" t="n">
        <v>0</v>
      </c>
      <c r="D1072" s="17" t="n">
        <v>1553.989</v>
      </c>
      <c r="E1072" s="17" t="n">
        <v>0</v>
      </c>
      <c r="F1072" s="17" t="n">
        <v>0</v>
      </c>
    </row>
    <row r="1073">
      <c r="A1073" t="n">
        <v>1072</v>
      </c>
      <c r="B1073" s="17" t="n">
        <v>1478.554</v>
      </c>
      <c r="C1073" s="17" t="n">
        <v>0</v>
      </c>
      <c r="D1073" s="17" t="n">
        <v>1478.554</v>
      </c>
      <c r="E1073" s="17" t="n">
        <v>0</v>
      </c>
      <c r="F1073" s="17" t="n">
        <v>0</v>
      </c>
    </row>
    <row r="1074">
      <c r="A1074" t="n">
        <v>1073</v>
      </c>
      <c r="B1074" s="17" t="n">
        <v>1282.839</v>
      </c>
      <c r="C1074" s="17" t="n">
        <v>39.804</v>
      </c>
      <c r="D1074" s="17" t="n">
        <v>1243.035</v>
      </c>
      <c r="E1074" s="17" t="n">
        <v>0</v>
      </c>
      <c r="F1074" s="17" t="n">
        <v>0</v>
      </c>
    </row>
    <row r="1075">
      <c r="A1075" t="n">
        <v>1074</v>
      </c>
      <c r="B1075" s="17" t="n">
        <v>1716.587</v>
      </c>
      <c r="C1075" s="17" t="n">
        <v>1507.771</v>
      </c>
      <c r="D1075" s="17" t="n">
        <v>208.816</v>
      </c>
      <c r="E1075" s="17" t="n">
        <v>0</v>
      </c>
      <c r="F1075" s="17" t="n">
        <v>0</v>
      </c>
    </row>
    <row r="1076">
      <c r="A1076" t="n">
        <v>1075</v>
      </c>
      <c r="B1076" s="17" t="n">
        <v>1229.933</v>
      </c>
      <c r="C1076" s="17" t="n">
        <v>0</v>
      </c>
      <c r="D1076" s="17" t="n">
        <v>0</v>
      </c>
      <c r="E1076" s="17" t="n">
        <v>1229.933</v>
      </c>
      <c r="F1076" s="17" t="n">
        <v>0</v>
      </c>
    </row>
    <row r="1077">
      <c r="A1077" t="n">
        <v>1076</v>
      </c>
      <c r="B1077" s="17" t="n">
        <v>828.8</v>
      </c>
      <c r="C1077" s="17" t="n">
        <v>0</v>
      </c>
      <c r="D1077" s="17" t="n">
        <v>0</v>
      </c>
      <c r="E1077" s="17" t="n">
        <v>828.8</v>
      </c>
      <c r="F1077" s="17" t="n">
        <v>0</v>
      </c>
    </row>
    <row r="1078">
      <c r="A1078" t="n">
        <v>1077</v>
      </c>
      <c r="B1078" s="17" t="n">
        <v>1254.4</v>
      </c>
      <c r="C1078" s="17" t="n">
        <v>0</v>
      </c>
      <c r="D1078" s="17" t="n">
        <v>0</v>
      </c>
      <c r="E1078" s="17" t="n">
        <v>1254.4</v>
      </c>
      <c r="F1078" s="17" t="n">
        <v>0</v>
      </c>
    </row>
    <row r="1079">
      <c r="A1079" t="n">
        <v>1078</v>
      </c>
      <c r="B1079" s="17" t="n">
        <v>1271.2</v>
      </c>
      <c r="C1079" s="17" t="n">
        <v>0</v>
      </c>
      <c r="D1079" s="17" t="n">
        <v>0</v>
      </c>
      <c r="E1079" s="17" t="n">
        <v>1271.2</v>
      </c>
      <c r="F1079" s="17" t="n">
        <v>0</v>
      </c>
    </row>
    <row r="1080">
      <c r="A1080" t="n">
        <v>1079</v>
      </c>
      <c r="B1080" s="17" t="n">
        <v>1333.6</v>
      </c>
      <c r="C1080" s="17" t="n">
        <v>0</v>
      </c>
      <c r="D1080" s="17" t="n">
        <v>0</v>
      </c>
      <c r="E1080" s="17" t="n">
        <v>1333.6</v>
      </c>
      <c r="F1080" s="17" t="n">
        <v>0</v>
      </c>
    </row>
    <row r="1081">
      <c r="A1081" t="n">
        <v>1080</v>
      </c>
      <c r="B1081" s="17" t="n">
        <v>1302.4</v>
      </c>
      <c r="C1081" s="17" t="n">
        <v>102.885</v>
      </c>
      <c r="D1081" s="17" t="n">
        <v>0</v>
      </c>
      <c r="E1081" s="17" t="n">
        <v>1199.515</v>
      </c>
      <c r="F1081" s="17" t="n">
        <v>0</v>
      </c>
    </row>
    <row r="1082">
      <c r="A1082" t="n">
        <v>1081</v>
      </c>
      <c r="B1082" s="17" t="n">
        <v>1362.4</v>
      </c>
      <c r="C1082" s="17" t="n">
        <v>1362.4</v>
      </c>
      <c r="D1082" s="17" t="n">
        <v>0</v>
      </c>
      <c r="E1082" s="17" t="n">
        <v>0</v>
      </c>
      <c r="F1082" s="17" t="n">
        <v>0</v>
      </c>
    </row>
    <row r="1083">
      <c r="A1083" t="n">
        <v>1082</v>
      </c>
      <c r="B1083" s="17" t="n">
        <v>933.6</v>
      </c>
      <c r="C1083" s="17" t="n">
        <v>933.6</v>
      </c>
      <c r="D1083" s="17" t="n">
        <v>0</v>
      </c>
      <c r="E1083" s="17" t="n">
        <v>0</v>
      </c>
      <c r="F1083" s="17" t="n">
        <v>0</v>
      </c>
    </row>
    <row r="1084">
      <c r="A1084" t="n">
        <v>1083</v>
      </c>
      <c r="B1084" s="17" t="n">
        <v>1361.6</v>
      </c>
      <c r="C1084" s="17" t="n">
        <v>1361.6</v>
      </c>
      <c r="D1084" s="17" t="n">
        <v>0</v>
      </c>
      <c r="E1084" s="17" t="n">
        <v>0</v>
      </c>
      <c r="F1084" s="17" t="n">
        <v>0</v>
      </c>
    </row>
    <row r="1085">
      <c r="A1085" t="n">
        <v>1084</v>
      </c>
      <c r="B1085" s="17" t="n">
        <v>1337.6</v>
      </c>
      <c r="C1085" s="17" t="n">
        <v>1337.6</v>
      </c>
      <c r="D1085" s="17" t="n">
        <v>0</v>
      </c>
      <c r="E1085" s="17" t="n">
        <v>0</v>
      </c>
      <c r="F1085" s="17" t="n">
        <v>0</v>
      </c>
    </row>
    <row r="1086">
      <c r="A1086" t="n">
        <v>1085</v>
      </c>
      <c r="B1086" s="17" t="n">
        <v>996</v>
      </c>
      <c r="C1086" s="17" t="n">
        <v>996</v>
      </c>
      <c r="D1086" s="17" t="n">
        <v>0</v>
      </c>
      <c r="E1086" s="17" t="n">
        <v>0</v>
      </c>
      <c r="F1086" s="17" t="n">
        <v>0</v>
      </c>
    </row>
    <row r="1087">
      <c r="A1087" t="n">
        <v>1086</v>
      </c>
      <c r="B1087" s="17" t="n">
        <v>1271.2</v>
      </c>
      <c r="C1087" s="17" t="n">
        <v>1271.2</v>
      </c>
      <c r="D1087" s="17" t="n">
        <v>0</v>
      </c>
      <c r="E1087" s="17" t="n">
        <v>0</v>
      </c>
      <c r="F1087" s="17" t="n">
        <v>0</v>
      </c>
    </row>
    <row r="1088">
      <c r="A1088" t="n">
        <v>1087</v>
      </c>
      <c r="B1088" s="17" t="n">
        <v>1043.2</v>
      </c>
      <c r="C1088" s="17" t="n">
        <v>0</v>
      </c>
      <c r="D1088" s="17" t="n">
        <v>47.214</v>
      </c>
      <c r="E1088" s="17" t="n">
        <v>995.986</v>
      </c>
      <c r="F1088" s="17" t="n">
        <v>0</v>
      </c>
    </row>
    <row r="1089">
      <c r="A1089" t="n">
        <v>1088</v>
      </c>
      <c r="B1089" s="17" t="n">
        <v>860.551</v>
      </c>
      <c r="C1089" s="17" t="n">
        <v>0</v>
      </c>
      <c r="D1089" s="17" t="n">
        <v>860.551</v>
      </c>
      <c r="E1089" s="17" t="n">
        <v>0</v>
      </c>
      <c r="F1089" s="17" t="n">
        <v>148.232</v>
      </c>
    </row>
    <row r="1090">
      <c r="A1090" t="n">
        <v>1089</v>
      </c>
      <c r="B1090" s="17" t="n">
        <v>1094.398</v>
      </c>
      <c r="C1090" s="17" t="n">
        <v>0</v>
      </c>
      <c r="D1090" s="17" t="n">
        <v>1094.398</v>
      </c>
      <c r="E1090" s="17" t="n">
        <v>0</v>
      </c>
      <c r="F1090" s="17" t="n">
        <v>1043.241</v>
      </c>
    </row>
    <row r="1091">
      <c r="A1091" t="n">
        <v>1090</v>
      </c>
      <c r="B1091" s="17" t="n">
        <v>1122.775</v>
      </c>
      <c r="C1091" s="17" t="n">
        <v>0</v>
      </c>
      <c r="D1091" s="17" t="n">
        <v>1122.774</v>
      </c>
      <c r="E1091" s="17" t="n">
        <v>0</v>
      </c>
      <c r="F1091" s="17" t="n">
        <v>1796.003</v>
      </c>
    </row>
    <row r="1092">
      <c r="A1092" t="n">
        <v>1091</v>
      </c>
      <c r="B1092" s="17" t="n">
        <v>1142.288</v>
      </c>
      <c r="C1092" s="17" t="n">
        <v>0</v>
      </c>
      <c r="D1092" s="17" t="n">
        <v>1142.287</v>
      </c>
      <c r="E1092" s="17" t="n">
        <v>0</v>
      </c>
      <c r="F1092" s="17" t="n">
        <v>1796.003</v>
      </c>
    </row>
    <row r="1093">
      <c r="A1093" t="n">
        <v>1092</v>
      </c>
      <c r="B1093" s="17" t="n">
        <v>987.833</v>
      </c>
      <c r="C1093" s="17" t="n">
        <v>0</v>
      </c>
      <c r="D1093" s="17" t="n">
        <v>987.833</v>
      </c>
      <c r="E1093" s="17" t="n">
        <v>0</v>
      </c>
      <c r="F1093" s="17" t="n">
        <v>1796.003</v>
      </c>
    </row>
    <row r="1094">
      <c r="A1094" t="n">
        <v>1093</v>
      </c>
      <c r="B1094" s="17" t="n">
        <v>1098.997</v>
      </c>
      <c r="C1094" s="17" t="n">
        <v>0</v>
      </c>
      <c r="D1094" s="17" t="n">
        <v>1098.997</v>
      </c>
      <c r="E1094" s="17" t="n">
        <v>0</v>
      </c>
      <c r="F1094" s="17" t="n">
        <v>1796.003</v>
      </c>
    </row>
    <row r="1095">
      <c r="A1095" t="n">
        <v>1094</v>
      </c>
      <c r="B1095" s="17" t="n">
        <v>1323.29</v>
      </c>
      <c r="C1095" s="17" t="n">
        <v>0</v>
      </c>
      <c r="D1095" s="17" t="n">
        <v>1323.29</v>
      </c>
      <c r="E1095" s="17" t="n">
        <v>0</v>
      </c>
      <c r="F1095" s="17" t="n">
        <v>653.89</v>
      </c>
    </row>
    <row r="1096">
      <c r="A1096" t="n">
        <v>1095</v>
      </c>
      <c r="B1096" s="17" t="n">
        <v>1200.589</v>
      </c>
      <c r="C1096" s="17" t="n">
        <v>0</v>
      </c>
      <c r="D1096" s="17" t="n">
        <v>1200.589</v>
      </c>
      <c r="E1096" s="17" t="n">
        <v>0</v>
      </c>
      <c r="F1096" s="17" t="n">
        <v>0</v>
      </c>
    </row>
    <row r="1097">
      <c r="A1097" t="n">
        <v>1096</v>
      </c>
      <c r="B1097" s="17" t="n">
        <v>1175.229</v>
      </c>
      <c r="C1097" s="17" t="n">
        <v>0</v>
      </c>
      <c r="D1097" s="17" t="n">
        <v>1175.229</v>
      </c>
      <c r="E1097" s="17" t="n">
        <v>0</v>
      </c>
      <c r="F1097" s="17" t="n">
        <v>0</v>
      </c>
    </row>
    <row r="1098">
      <c r="A1098" t="n">
        <v>1097</v>
      </c>
      <c r="B1098" s="17" t="n">
        <v>1183.22</v>
      </c>
      <c r="C1098" s="17" t="n">
        <v>0</v>
      </c>
      <c r="D1098" s="17" t="n">
        <v>1183.22</v>
      </c>
      <c r="E1098" s="17" t="n">
        <v>0</v>
      </c>
      <c r="F1098" s="17" t="n">
        <v>0</v>
      </c>
    </row>
    <row r="1099">
      <c r="A1099" t="n">
        <v>1098</v>
      </c>
      <c r="B1099" s="17" t="n">
        <v>1286.45</v>
      </c>
      <c r="C1099" s="17" t="n">
        <v>1088.611</v>
      </c>
      <c r="D1099" s="17" t="n">
        <v>197.839</v>
      </c>
      <c r="E1099" s="17" t="n">
        <v>0</v>
      </c>
      <c r="F1099" s="17" t="n">
        <v>0</v>
      </c>
    </row>
    <row r="1100">
      <c r="A1100" t="n">
        <v>1099</v>
      </c>
      <c r="B1100" s="17" t="n">
        <v>1205.541</v>
      </c>
      <c r="C1100" s="17" t="n">
        <v>0</v>
      </c>
      <c r="D1100" s="17" t="n">
        <v>0</v>
      </c>
      <c r="E1100" s="17" t="n">
        <v>1205.541</v>
      </c>
      <c r="F1100" s="17" t="n">
        <v>0</v>
      </c>
    </row>
    <row r="1101">
      <c r="A1101" t="n">
        <v>1100</v>
      </c>
      <c r="B1101" s="17" t="n">
        <v>1044</v>
      </c>
      <c r="C1101" s="17" t="n">
        <v>0</v>
      </c>
      <c r="D1101" s="17" t="n">
        <v>0</v>
      </c>
      <c r="E1101" s="17" t="n">
        <v>1044</v>
      </c>
      <c r="F1101" s="17" t="n">
        <v>0</v>
      </c>
    </row>
    <row r="1102">
      <c r="A1102" t="n">
        <v>1101</v>
      </c>
      <c r="B1102" s="17" t="n">
        <v>1465.6</v>
      </c>
      <c r="C1102" s="17" t="n">
        <v>0</v>
      </c>
      <c r="D1102" s="17" t="n">
        <v>0</v>
      </c>
      <c r="E1102" s="17" t="n">
        <v>1465.6</v>
      </c>
      <c r="F1102" s="17" t="n">
        <v>0</v>
      </c>
    </row>
    <row r="1103">
      <c r="A1103" t="n">
        <v>1102</v>
      </c>
      <c r="B1103" s="17" t="n">
        <v>1054.4</v>
      </c>
      <c r="C1103" s="17" t="n">
        <v>0</v>
      </c>
      <c r="D1103" s="17" t="n">
        <v>0</v>
      </c>
      <c r="E1103" s="17" t="n">
        <v>1054.4</v>
      </c>
      <c r="F1103" s="17" t="n">
        <v>0</v>
      </c>
    </row>
    <row r="1104">
      <c r="A1104" t="n">
        <v>1103</v>
      </c>
      <c r="B1104" s="17" t="n">
        <v>1262.4</v>
      </c>
      <c r="C1104" s="17" t="n">
        <v>0</v>
      </c>
      <c r="D1104" s="17" t="n">
        <v>0</v>
      </c>
      <c r="E1104" s="17" t="n">
        <v>1262.4</v>
      </c>
      <c r="F1104" s="17" t="n">
        <v>0</v>
      </c>
    </row>
    <row r="1105">
      <c r="A1105" t="n">
        <v>1104</v>
      </c>
      <c r="B1105" s="17" t="n">
        <v>936</v>
      </c>
      <c r="C1105" s="17" t="n">
        <v>936</v>
      </c>
      <c r="D1105" s="17" t="n">
        <v>0</v>
      </c>
      <c r="E1105" s="17" t="n">
        <v>0</v>
      </c>
      <c r="F1105" s="17" t="n">
        <v>0</v>
      </c>
    </row>
    <row r="1106">
      <c r="A1106" t="n">
        <v>1105</v>
      </c>
      <c r="B1106" s="17" t="n">
        <v>1169.6</v>
      </c>
      <c r="C1106" s="17" t="n">
        <v>1169.6</v>
      </c>
      <c r="D1106" s="17" t="n">
        <v>0</v>
      </c>
      <c r="E1106" s="17" t="n">
        <v>0</v>
      </c>
      <c r="F1106" s="17" t="n">
        <v>0</v>
      </c>
    </row>
    <row r="1107">
      <c r="A1107" t="n">
        <v>1106</v>
      </c>
      <c r="B1107" s="17" t="n">
        <v>1276</v>
      </c>
      <c r="C1107" s="17" t="n">
        <v>1276</v>
      </c>
      <c r="D1107" s="17" t="n">
        <v>0</v>
      </c>
      <c r="E1107" s="17" t="n">
        <v>0</v>
      </c>
      <c r="F1107" s="17" t="n">
        <v>0</v>
      </c>
    </row>
    <row r="1108">
      <c r="A1108" t="n">
        <v>1107</v>
      </c>
      <c r="B1108" s="17" t="n">
        <v>1006.4</v>
      </c>
      <c r="C1108" s="17" t="n">
        <v>1006.4</v>
      </c>
      <c r="D1108" s="17" t="n">
        <v>0</v>
      </c>
      <c r="E1108" s="17" t="n">
        <v>0</v>
      </c>
      <c r="F1108" s="17" t="n">
        <v>0</v>
      </c>
    </row>
    <row r="1109">
      <c r="A1109" t="n">
        <v>1108</v>
      </c>
      <c r="B1109" s="17" t="n">
        <v>1429.6</v>
      </c>
      <c r="C1109" s="17" t="n">
        <v>1429.6</v>
      </c>
      <c r="D1109" s="17" t="n">
        <v>0</v>
      </c>
      <c r="E1109" s="17" t="n">
        <v>0</v>
      </c>
      <c r="F1109" s="17" t="n">
        <v>0</v>
      </c>
    </row>
    <row r="1110">
      <c r="A1110" t="n">
        <v>1109</v>
      </c>
      <c r="B1110" s="17" t="n">
        <v>1362.4</v>
      </c>
      <c r="C1110" s="17" t="n">
        <v>1362.4</v>
      </c>
      <c r="D1110" s="17" t="n">
        <v>0</v>
      </c>
      <c r="E1110" s="17" t="n">
        <v>0</v>
      </c>
      <c r="F1110" s="17" t="n">
        <v>0</v>
      </c>
    </row>
    <row r="1111">
      <c r="A1111" t="n">
        <v>1110</v>
      </c>
      <c r="B1111" s="17" t="n">
        <v>1094.4</v>
      </c>
      <c r="C1111" s="17" t="n">
        <v>197.583</v>
      </c>
      <c r="D1111" s="17" t="n">
        <v>0</v>
      </c>
      <c r="E1111" s="17" t="n">
        <v>896.817</v>
      </c>
      <c r="F1111" s="17" t="n">
        <v>0</v>
      </c>
    </row>
    <row r="1112">
      <c r="A1112" t="n">
        <v>1111</v>
      </c>
      <c r="B1112" s="17" t="n">
        <v>1244</v>
      </c>
      <c r="C1112" s="17" t="n">
        <v>0</v>
      </c>
      <c r="D1112" s="17" t="n">
        <v>59.324</v>
      </c>
      <c r="E1112" s="17" t="n">
        <v>1184.676</v>
      </c>
      <c r="F1112" s="17" t="n">
        <v>0</v>
      </c>
    </row>
    <row r="1113">
      <c r="A1113" t="n">
        <v>1112</v>
      </c>
      <c r="B1113" s="17" t="n">
        <v>182.026</v>
      </c>
      <c r="C1113" s="17" t="n">
        <v>0</v>
      </c>
      <c r="D1113" s="17" t="n">
        <v>182.026</v>
      </c>
      <c r="E1113" s="17" t="n">
        <v>0</v>
      </c>
      <c r="F1113" s="17" t="n">
        <v>857.535</v>
      </c>
    </row>
    <row r="1114">
      <c r="A1114" t="n">
        <v>1113</v>
      </c>
      <c r="B1114" s="17" t="n">
        <v>152.29</v>
      </c>
      <c r="C1114" s="17" t="n">
        <v>0</v>
      </c>
      <c r="D1114" s="17" t="n">
        <v>152.289</v>
      </c>
      <c r="E1114" s="17" t="n">
        <v>0</v>
      </c>
      <c r="F1114" s="17" t="n">
        <v>1796.003</v>
      </c>
    </row>
    <row r="1115">
      <c r="A1115" t="n">
        <v>1114</v>
      </c>
      <c r="B1115" s="17" t="n">
        <v>181.165</v>
      </c>
      <c r="C1115" s="17" t="n">
        <v>0</v>
      </c>
      <c r="D1115" s="17" t="n">
        <v>181.164</v>
      </c>
      <c r="E1115" s="17" t="n">
        <v>0</v>
      </c>
      <c r="F1115" s="17" t="n">
        <v>1796.003</v>
      </c>
    </row>
    <row r="1116">
      <c r="A1116" t="n">
        <v>1115</v>
      </c>
      <c r="B1116" s="17" t="n">
        <v>170.605</v>
      </c>
      <c r="C1116" s="17" t="n">
        <v>0</v>
      </c>
      <c r="D1116" s="17" t="n">
        <v>170.604</v>
      </c>
      <c r="E1116" s="17" t="n">
        <v>0</v>
      </c>
      <c r="F1116" s="17" t="n">
        <v>1796.003</v>
      </c>
    </row>
    <row r="1117">
      <c r="A1117" t="n">
        <v>1116</v>
      </c>
      <c r="B1117" s="17" t="n">
        <v>185.42</v>
      </c>
      <c r="C1117" s="17" t="n">
        <v>0</v>
      </c>
      <c r="D1117" s="17" t="n">
        <v>185.419</v>
      </c>
      <c r="E1117" s="17" t="n">
        <v>0</v>
      </c>
      <c r="F1117" s="17" t="n">
        <v>1796.003</v>
      </c>
    </row>
    <row r="1118">
      <c r="A1118" t="n">
        <v>1117</v>
      </c>
      <c r="B1118" s="17" t="n">
        <v>195.463</v>
      </c>
      <c r="C1118" s="17" t="n">
        <v>0</v>
      </c>
      <c r="D1118" s="17" t="n">
        <v>195.463</v>
      </c>
      <c r="E1118" s="17" t="n">
        <v>0</v>
      </c>
      <c r="F1118" s="17" t="n">
        <v>987.829</v>
      </c>
    </row>
    <row r="1119">
      <c r="A1119" t="n">
        <v>1118</v>
      </c>
      <c r="B1119" s="17" t="n">
        <v>197.058</v>
      </c>
      <c r="C1119" s="17" t="n">
        <v>0</v>
      </c>
      <c r="D1119" s="17" t="n">
        <v>197.058</v>
      </c>
      <c r="E1119" s="17" t="n">
        <v>0</v>
      </c>
      <c r="F1119" s="17" t="n">
        <v>0</v>
      </c>
    </row>
    <row r="1120">
      <c r="A1120" t="n">
        <v>1119</v>
      </c>
      <c r="B1120" s="17" t="n">
        <v>129.537</v>
      </c>
      <c r="C1120" s="17" t="n">
        <v>0</v>
      </c>
      <c r="D1120" s="17" t="n">
        <v>129.537</v>
      </c>
      <c r="E1120" s="17" t="n">
        <v>0</v>
      </c>
      <c r="F1120" s="17" t="n">
        <v>0</v>
      </c>
    </row>
    <row r="1121">
      <c r="A1121" t="n">
        <v>1120</v>
      </c>
      <c r="B1121" s="17" t="n">
        <v>177.796</v>
      </c>
      <c r="C1121" s="17" t="n">
        <v>0</v>
      </c>
      <c r="D1121" s="17" t="n">
        <v>177.796</v>
      </c>
      <c r="E1121" s="17" t="n">
        <v>0</v>
      </c>
      <c r="F1121" s="17" t="n">
        <v>0</v>
      </c>
    </row>
    <row r="1122">
      <c r="A1122" t="n">
        <v>1121</v>
      </c>
      <c r="B1122" s="17" t="n">
        <v>117.348</v>
      </c>
      <c r="C1122" s="17" t="n">
        <v>0</v>
      </c>
      <c r="D1122" s="17" t="n">
        <v>117.348</v>
      </c>
      <c r="E1122" s="17" t="n">
        <v>0</v>
      </c>
      <c r="F1122" s="17" t="n">
        <v>0</v>
      </c>
    </row>
    <row r="1123">
      <c r="A1123" t="n">
        <v>1122</v>
      </c>
      <c r="B1123" s="17" t="n">
        <v>99.261</v>
      </c>
      <c r="C1123" s="17" t="n">
        <v>0</v>
      </c>
      <c r="D1123" s="17" t="n">
        <v>99.261</v>
      </c>
      <c r="E1123" s="17" t="n">
        <v>0</v>
      </c>
      <c r="F1123" s="17" t="n">
        <v>0</v>
      </c>
    </row>
    <row r="1124">
      <c r="A1124" t="n">
        <v>1123</v>
      </c>
      <c r="B1124" s="17" t="n">
        <v>110.145</v>
      </c>
      <c r="C1124" s="17" t="n">
        <v>0</v>
      </c>
      <c r="D1124" s="17" t="n">
        <v>0</v>
      </c>
      <c r="E1124" s="17" t="n">
        <v>110.145</v>
      </c>
      <c r="F1124" s="17" t="n">
        <v>0</v>
      </c>
    </row>
    <row r="1125">
      <c r="A1125" t="n">
        <v>1124</v>
      </c>
      <c r="B1125" s="17" t="n">
        <v>108</v>
      </c>
      <c r="C1125" s="17" t="n">
        <v>0</v>
      </c>
      <c r="D1125" s="17" t="n">
        <v>0</v>
      </c>
      <c r="E1125" s="17" t="n">
        <v>108</v>
      </c>
      <c r="F1125" s="17" t="n">
        <v>0</v>
      </c>
    </row>
    <row r="1126">
      <c r="A1126" t="n">
        <v>1125</v>
      </c>
      <c r="B1126" s="17" t="n">
        <v>100</v>
      </c>
      <c r="C1126" s="17" t="n">
        <v>0</v>
      </c>
      <c r="D1126" s="17" t="n">
        <v>0</v>
      </c>
      <c r="E1126" s="17" t="n">
        <v>100</v>
      </c>
      <c r="F1126" s="17" t="n">
        <v>0</v>
      </c>
    </row>
    <row r="1127">
      <c r="A1127" t="n">
        <v>1126</v>
      </c>
      <c r="B1127" s="17" t="n">
        <v>91.2</v>
      </c>
      <c r="C1127" s="17" t="n">
        <v>0</v>
      </c>
      <c r="D1127" s="17" t="n">
        <v>0</v>
      </c>
      <c r="E1127" s="17" t="n">
        <v>91.2</v>
      </c>
      <c r="F1127" s="17" t="n">
        <v>0</v>
      </c>
    </row>
    <row r="1128">
      <c r="A1128" t="n">
        <v>1127</v>
      </c>
      <c r="B1128" s="17" t="n">
        <v>100</v>
      </c>
      <c r="C1128" s="17" t="n">
        <v>0</v>
      </c>
      <c r="D1128" s="17" t="n">
        <v>0</v>
      </c>
      <c r="E1128" s="17" t="n">
        <v>100</v>
      </c>
      <c r="F1128" s="17" t="n">
        <v>0</v>
      </c>
    </row>
    <row r="1129">
      <c r="A1129" t="n">
        <v>1128</v>
      </c>
      <c r="B1129" s="17" t="n">
        <v>93.59999999999999</v>
      </c>
      <c r="C1129" s="17" t="n">
        <v>0</v>
      </c>
      <c r="D1129" s="17" t="n">
        <v>0</v>
      </c>
      <c r="E1129" s="17" t="n">
        <v>93.59999999999999</v>
      </c>
      <c r="F1129" s="17" t="n">
        <v>0</v>
      </c>
    </row>
    <row r="1130">
      <c r="A1130" t="n">
        <v>1129</v>
      </c>
      <c r="B1130" s="17" t="n">
        <v>98.40000000000001</v>
      </c>
      <c r="C1130" s="17" t="n">
        <v>0</v>
      </c>
      <c r="D1130" s="17" t="n">
        <v>0</v>
      </c>
      <c r="E1130" s="17" t="n">
        <v>98.40000000000001</v>
      </c>
      <c r="F1130" s="17" t="n">
        <v>0</v>
      </c>
    </row>
    <row r="1131">
      <c r="A1131" t="n">
        <v>1130</v>
      </c>
      <c r="B1131" s="17" t="n">
        <v>90.40000000000001</v>
      </c>
      <c r="C1131" s="17" t="n">
        <v>0</v>
      </c>
      <c r="D1131" s="17" t="n">
        <v>0</v>
      </c>
      <c r="E1131" s="17" t="n">
        <v>90.40000000000001</v>
      </c>
      <c r="F1131" s="17" t="n">
        <v>0</v>
      </c>
    </row>
    <row r="1132">
      <c r="A1132" t="n">
        <v>1131</v>
      </c>
      <c r="B1132" s="17" t="n">
        <v>96.8</v>
      </c>
      <c r="C1132" s="17" t="n">
        <v>0</v>
      </c>
      <c r="D1132" s="17" t="n">
        <v>0</v>
      </c>
      <c r="E1132" s="17" t="n">
        <v>96.8</v>
      </c>
      <c r="F1132" s="17" t="n">
        <v>0</v>
      </c>
    </row>
    <row r="1133">
      <c r="A1133" t="n">
        <v>1132</v>
      </c>
      <c r="B1133" s="17" t="n">
        <v>91.2</v>
      </c>
      <c r="C1133" s="17" t="n">
        <v>0</v>
      </c>
      <c r="D1133" s="17" t="n">
        <v>0</v>
      </c>
      <c r="E1133" s="17" t="n">
        <v>91.2</v>
      </c>
      <c r="F1133" s="17" t="n">
        <v>0</v>
      </c>
    </row>
    <row r="1134">
      <c r="A1134" t="n">
        <v>1133</v>
      </c>
      <c r="B1134" s="17" t="n">
        <v>96.8</v>
      </c>
      <c r="C1134" s="17" t="n">
        <v>0</v>
      </c>
      <c r="D1134" s="17" t="n">
        <v>0</v>
      </c>
      <c r="E1134" s="17" t="n">
        <v>96.8</v>
      </c>
      <c r="F1134" s="17" t="n">
        <v>0</v>
      </c>
    </row>
    <row r="1135">
      <c r="A1135" t="n">
        <v>1134</v>
      </c>
      <c r="B1135" s="17" t="n">
        <v>89.59999999999999</v>
      </c>
      <c r="C1135" s="17" t="n">
        <v>0</v>
      </c>
      <c r="D1135" s="17" t="n">
        <v>0</v>
      </c>
      <c r="E1135" s="17" t="n">
        <v>89.59999999999999</v>
      </c>
      <c r="F1135" s="17" t="n">
        <v>0</v>
      </c>
    </row>
    <row r="1136">
      <c r="A1136" t="n">
        <v>1135</v>
      </c>
      <c r="B1136" s="17" t="n">
        <v>92.8</v>
      </c>
      <c r="C1136" s="17" t="n">
        <v>0</v>
      </c>
      <c r="D1136" s="17" t="n">
        <v>92.8</v>
      </c>
      <c r="E1136" s="17" t="n">
        <v>0</v>
      </c>
      <c r="F1136" s="17" t="n">
        <v>25.256</v>
      </c>
    </row>
    <row r="1137">
      <c r="A1137" t="n">
        <v>1136</v>
      </c>
      <c r="B1137" s="17" t="n">
        <v>86.73999999999999</v>
      </c>
      <c r="C1137" s="17" t="n">
        <v>0</v>
      </c>
      <c r="D1137" s="17" t="n">
        <v>86.73999999999999</v>
      </c>
      <c r="E1137" s="17" t="n">
        <v>0</v>
      </c>
      <c r="F1137" s="17" t="n">
        <v>1146.383</v>
      </c>
    </row>
    <row r="1138">
      <c r="A1138" t="n">
        <v>1137</v>
      </c>
      <c r="B1138" s="17" t="n">
        <v>858.247</v>
      </c>
      <c r="C1138" s="17" t="n">
        <v>0</v>
      </c>
      <c r="D1138" s="17" t="n">
        <v>858.247</v>
      </c>
      <c r="E1138" s="17" t="n">
        <v>0</v>
      </c>
      <c r="F1138" s="17" t="n">
        <v>126.154</v>
      </c>
    </row>
    <row r="1139">
      <c r="A1139" t="n">
        <v>1138</v>
      </c>
      <c r="B1139" s="17" t="n">
        <v>1207.142</v>
      </c>
      <c r="C1139" s="17" t="n">
        <v>0</v>
      </c>
      <c r="D1139" s="17" t="n">
        <v>1207.142</v>
      </c>
      <c r="E1139" s="17" t="n">
        <v>0</v>
      </c>
      <c r="F1139" s="17" t="n">
        <v>0</v>
      </c>
    </row>
    <row r="1140">
      <c r="A1140" t="n">
        <v>1139</v>
      </c>
      <c r="B1140" s="17" t="n">
        <v>1636.944</v>
      </c>
      <c r="C1140" s="17" t="n">
        <v>0</v>
      </c>
      <c r="D1140" s="17" t="n">
        <v>1636.944</v>
      </c>
      <c r="E1140" s="17" t="n">
        <v>0</v>
      </c>
      <c r="F1140" s="17" t="n">
        <v>0</v>
      </c>
    </row>
    <row r="1141">
      <c r="A1141" t="n">
        <v>1140</v>
      </c>
      <c r="B1141" s="17" t="n">
        <v>1392.639</v>
      </c>
      <c r="C1141" s="17" t="n">
        <v>0</v>
      </c>
      <c r="D1141" s="17" t="n">
        <v>1392.639</v>
      </c>
      <c r="E1141" s="17" t="n">
        <v>0</v>
      </c>
      <c r="F1141" s="17" t="n">
        <v>0</v>
      </c>
    </row>
    <row r="1142">
      <c r="A1142" t="n">
        <v>1141</v>
      </c>
      <c r="B1142" s="17" t="n">
        <v>1733.618</v>
      </c>
      <c r="C1142" s="17" t="n">
        <v>0</v>
      </c>
      <c r="D1142" s="17" t="n">
        <v>1733.618</v>
      </c>
      <c r="E1142" s="17" t="n">
        <v>0</v>
      </c>
      <c r="F1142" s="17" t="n">
        <v>0</v>
      </c>
    </row>
    <row r="1143">
      <c r="A1143" t="n">
        <v>1142</v>
      </c>
      <c r="B1143" s="17" t="n">
        <v>1461.298</v>
      </c>
      <c r="C1143" s="17" t="n">
        <v>0</v>
      </c>
      <c r="D1143" s="17" t="n">
        <v>1461.298</v>
      </c>
      <c r="E1143" s="17" t="n">
        <v>0</v>
      </c>
      <c r="F1143" s="17" t="n">
        <v>0</v>
      </c>
    </row>
    <row r="1144">
      <c r="A1144" t="n">
        <v>1143</v>
      </c>
      <c r="B1144" s="17" t="n">
        <v>1523.695</v>
      </c>
      <c r="C1144" s="17" t="n">
        <v>0</v>
      </c>
      <c r="D1144" s="17" t="n">
        <v>1523.695</v>
      </c>
      <c r="E1144" s="17" t="n">
        <v>0</v>
      </c>
      <c r="F1144" s="17" t="n">
        <v>0</v>
      </c>
    </row>
    <row r="1145">
      <c r="A1145" t="n">
        <v>1144</v>
      </c>
      <c r="B1145" s="17" t="n">
        <v>1550.416</v>
      </c>
      <c r="C1145" s="17" t="n">
        <v>0</v>
      </c>
      <c r="D1145" s="17" t="n">
        <v>1550.416</v>
      </c>
      <c r="E1145" s="17" t="n">
        <v>0</v>
      </c>
      <c r="F1145" s="17" t="n">
        <v>0</v>
      </c>
    </row>
    <row r="1146">
      <c r="A1146" t="n">
        <v>1145</v>
      </c>
      <c r="B1146" s="17" t="n">
        <v>1733.837</v>
      </c>
      <c r="C1146" s="17" t="n">
        <v>330.739</v>
      </c>
      <c r="D1146" s="17" t="n">
        <v>1403.098</v>
      </c>
      <c r="E1146" s="17" t="n">
        <v>0</v>
      </c>
      <c r="F1146" s="17" t="n">
        <v>0</v>
      </c>
    </row>
    <row r="1147">
      <c r="A1147" t="n">
        <v>1146</v>
      </c>
      <c r="B1147" s="17" t="n">
        <v>1717.427</v>
      </c>
      <c r="C1147" s="17" t="n">
        <v>1434.062</v>
      </c>
      <c r="D1147" s="17" t="n">
        <v>283.365</v>
      </c>
      <c r="E1147" s="17" t="n">
        <v>0</v>
      </c>
      <c r="F1147" s="17" t="n">
        <v>0</v>
      </c>
    </row>
    <row r="1148">
      <c r="A1148" t="n">
        <v>1147</v>
      </c>
      <c r="B1148" s="17" t="n">
        <v>1575.959</v>
      </c>
      <c r="C1148" s="17" t="n">
        <v>0</v>
      </c>
      <c r="D1148" s="17" t="n">
        <v>0</v>
      </c>
      <c r="E1148" s="17" t="n">
        <v>1575.959</v>
      </c>
      <c r="F1148" s="17" t="n">
        <v>0</v>
      </c>
    </row>
    <row r="1149">
      <c r="A1149" t="n">
        <v>1148</v>
      </c>
      <c r="B1149" s="17" t="n">
        <v>1707.2</v>
      </c>
      <c r="C1149" s="17" t="n">
        <v>0</v>
      </c>
      <c r="D1149" s="17" t="n">
        <v>0</v>
      </c>
      <c r="E1149" s="17" t="n">
        <v>1707.2</v>
      </c>
      <c r="F1149" s="17" t="n">
        <v>0</v>
      </c>
    </row>
    <row r="1150">
      <c r="A1150" t="n">
        <v>1149</v>
      </c>
      <c r="B1150" s="17" t="n">
        <v>1400</v>
      </c>
      <c r="C1150" s="17" t="n">
        <v>0</v>
      </c>
      <c r="D1150" s="17" t="n">
        <v>0</v>
      </c>
      <c r="E1150" s="17" t="n">
        <v>1400</v>
      </c>
      <c r="F1150" s="17" t="n">
        <v>0</v>
      </c>
    </row>
    <row r="1151">
      <c r="A1151" t="n">
        <v>1150</v>
      </c>
      <c r="B1151" s="17" t="n">
        <v>1287.2</v>
      </c>
      <c r="C1151" s="17" t="n">
        <v>0</v>
      </c>
      <c r="D1151" s="17" t="n">
        <v>0</v>
      </c>
      <c r="E1151" s="17" t="n">
        <v>1287.2</v>
      </c>
      <c r="F1151" s="17" t="n">
        <v>0</v>
      </c>
    </row>
    <row r="1152">
      <c r="A1152" t="n">
        <v>1151</v>
      </c>
      <c r="B1152" s="17" t="n">
        <v>1057.6</v>
      </c>
      <c r="C1152" s="17" t="n">
        <v>0</v>
      </c>
      <c r="D1152" s="17" t="n">
        <v>0</v>
      </c>
      <c r="E1152" s="17" t="n">
        <v>1057.6</v>
      </c>
      <c r="F1152" s="17" t="n">
        <v>0</v>
      </c>
    </row>
    <row r="1153">
      <c r="A1153" t="n">
        <v>1152</v>
      </c>
      <c r="B1153" s="17" t="n">
        <v>1536.8</v>
      </c>
      <c r="C1153" s="17" t="n">
        <v>1536.8</v>
      </c>
      <c r="D1153" s="17" t="n">
        <v>0</v>
      </c>
      <c r="E1153" s="17" t="n">
        <v>0</v>
      </c>
      <c r="F1153" s="17" t="n">
        <v>0</v>
      </c>
    </row>
    <row r="1154">
      <c r="A1154" t="n">
        <v>1153</v>
      </c>
      <c r="B1154" s="17" t="n">
        <v>997.6</v>
      </c>
      <c r="C1154" s="17" t="n">
        <v>997.6</v>
      </c>
      <c r="D1154" s="17" t="n">
        <v>0</v>
      </c>
      <c r="E1154" s="17" t="n">
        <v>0</v>
      </c>
      <c r="F1154" s="17" t="n">
        <v>0</v>
      </c>
    </row>
    <row r="1155">
      <c r="A1155" t="n">
        <v>1154</v>
      </c>
      <c r="B1155" s="17" t="n">
        <v>1274.4</v>
      </c>
      <c r="C1155" s="17" t="n">
        <v>1274.4</v>
      </c>
      <c r="D1155" s="17" t="n">
        <v>0</v>
      </c>
      <c r="E1155" s="17" t="n">
        <v>0</v>
      </c>
      <c r="F1155" s="17" t="n">
        <v>0</v>
      </c>
    </row>
    <row r="1156">
      <c r="A1156" t="n">
        <v>1155</v>
      </c>
      <c r="B1156" s="17" t="n">
        <v>1188.8</v>
      </c>
      <c r="C1156" s="17" t="n">
        <v>1188.8</v>
      </c>
      <c r="D1156" s="17" t="n">
        <v>0</v>
      </c>
      <c r="E1156" s="17" t="n">
        <v>0</v>
      </c>
      <c r="F1156" s="17" t="n">
        <v>0</v>
      </c>
    </row>
    <row r="1157">
      <c r="A1157" t="n">
        <v>1156</v>
      </c>
      <c r="B1157" s="17" t="n">
        <v>1111.2</v>
      </c>
      <c r="C1157" s="17" t="n">
        <v>1111.2</v>
      </c>
      <c r="D1157" s="17" t="n">
        <v>0</v>
      </c>
      <c r="E1157" s="17" t="n">
        <v>0</v>
      </c>
      <c r="F1157" s="17" t="n">
        <v>0</v>
      </c>
    </row>
    <row r="1158">
      <c r="A1158" t="n">
        <v>1157</v>
      </c>
      <c r="B1158" s="17" t="n">
        <v>1072.8</v>
      </c>
      <c r="C1158" s="17" t="n">
        <v>1072.8</v>
      </c>
      <c r="D1158" s="17" t="n">
        <v>0</v>
      </c>
      <c r="E1158" s="17" t="n">
        <v>0</v>
      </c>
      <c r="F1158" s="17" t="n">
        <v>0</v>
      </c>
    </row>
    <row r="1159">
      <c r="A1159" t="n">
        <v>1158</v>
      </c>
      <c r="B1159" s="17" t="n">
        <v>1068.8</v>
      </c>
      <c r="C1159" s="17" t="n">
        <v>1068.8</v>
      </c>
      <c r="D1159" s="17" t="n">
        <v>0</v>
      </c>
      <c r="E1159" s="17" t="n">
        <v>0</v>
      </c>
      <c r="F1159" s="17" t="n">
        <v>0</v>
      </c>
    </row>
    <row r="1160">
      <c r="A1160" t="n">
        <v>1159</v>
      </c>
      <c r="B1160" s="17" t="n">
        <v>1287.2</v>
      </c>
      <c r="C1160" s="17" t="n">
        <v>96.42700000000001</v>
      </c>
      <c r="D1160" s="17" t="n">
        <v>105.298</v>
      </c>
      <c r="E1160" s="17" t="n">
        <v>1085.475</v>
      </c>
      <c r="F1160" s="17" t="n">
        <v>0</v>
      </c>
    </row>
    <row r="1161">
      <c r="A1161" t="n">
        <v>1160</v>
      </c>
      <c r="B1161" s="17" t="n">
        <v>1071.05</v>
      </c>
      <c r="C1161" s="17" t="n">
        <v>0</v>
      </c>
      <c r="D1161" s="17" t="n">
        <v>1071.05</v>
      </c>
      <c r="E1161" s="17" t="n">
        <v>0</v>
      </c>
      <c r="F1161" s="17" t="n">
        <v>101.33</v>
      </c>
    </row>
    <row r="1162">
      <c r="A1162" t="n">
        <v>1161</v>
      </c>
      <c r="B1162" s="17" t="n">
        <v>1356.959</v>
      </c>
      <c r="C1162" s="17" t="n">
        <v>0</v>
      </c>
      <c r="D1162" s="17" t="n">
        <v>1356.959</v>
      </c>
      <c r="E1162" s="17" t="n">
        <v>0</v>
      </c>
      <c r="F1162" s="17" t="n">
        <v>998.1849999999999</v>
      </c>
    </row>
    <row r="1163">
      <c r="A1163" t="n">
        <v>1162</v>
      </c>
      <c r="B1163" s="17" t="n">
        <v>1375.012</v>
      </c>
      <c r="C1163" s="17" t="n">
        <v>0</v>
      </c>
      <c r="D1163" s="17" t="n">
        <v>1375.011</v>
      </c>
      <c r="E1163" s="17" t="n">
        <v>0</v>
      </c>
      <c r="F1163" s="17" t="n">
        <v>1796.003</v>
      </c>
    </row>
    <row r="1164">
      <c r="A1164" t="n">
        <v>1163</v>
      </c>
      <c r="B1164" s="17" t="n">
        <v>1335.484</v>
      </c>
      <c r="C1164" s="17" t="n">
        <v>0</v>
      </c>
      <c r="D1164" s="17" t="n">
        <v>1335.484</v>
      </c>
      <c r="E1164" s="17" t="n">
        <v>0</v>
      </c>
      <c r="F1164" s="17" t="n">
        <v>1796.003</v>
      </c>
    </row>
    <row r="1165">
      <c r="A1165" t="n">
        <v>1164</v>
      </c>
      <c r="B1165" s="17" t="n">
        <v>1194.744</v>
      </c>
      <c r="C1165" s="17" t="n">
        <v>0</v>
      </c>
      <c r="D1165" s="17" t="n">
        <v>1194.744</v>
      </c>
      <c r="E1165" s="17" t="n">
        <v>0</v>
      </c>
      <c r="F1165" s="17" t="n">
        <v>1796.003</v>
      </c>
    </row>
    <row r="1166">
      <c r="A1166" t="n">
        <v>1165</v>
      </c>
      <c r="B1166" s="17" t="n">
        <v>1239.472</v>
      </c>
      <c r="C1166" s="17" t="n">
        <v>0</v>
      </c>
      <c r="D1166" s="17" t="n">
        <v>1239.472</v>
      </c>
      <c r="E1166" s="17" t="n">
        <v>0</v>
      </c>
      <c r="F1166" s="17" t="n">
        <v>1166.882</v>
      </c>
    </row>
    <row r="1167">
      <c r="A1167" t="n">
        <v>1166</v>
      </c>
      <c r="B1167" s="17" t="n">
        <v>1494.782</v>
      </c>
      <c r="C1167" s="17" t="n">
        <v>0</v>
      </c>
      <c r="D1167" s="17" t="n">
        <v>1494.782</v>
      </c>
      <c r="E1167" s="17" t="n">
        <v>0</v>
      </c>
      <c r="F1167" s="17" t="n">
        <v>1053.018</v>
      </c>
    </row>
    <row r="1168">
      <c r="A1168" t="n">
        <v>1167</v>
      </c>
      <c r="B1168" s="17" t="n">
        <v>1663.536</v>
      </c>
      <c r="C1168" s="17" t="n">
        <v>0</v>
      </c>
      <c r="D1168" s="17" t="n">
        <v>1663.536</v>
      </c>
      <c r="E1168" s="17" t="n">
        <v>0</v>
      </c>
      <c r="F1168" s="17" t="n">
        <v>321.952</v>
      </c>
    </row>
    <row r="1169">
      <c r="A1169" t="n">
        <v>1168</v>
      </c>
      <c r="B1169" s="17" t="n">
        <v>1380.276</v>
      </c>
      <c r="C1169" s="17" t="n">
        <v>0</v>
      </c>
      <c r="D1169" s="17" t="n">
        <v>1380.276</v>
      </c>
      <c r="E1169" s="17" t="n">
        <v>0</v>
      </c>
      <c r="F1169" s="17" t="n">
        <v>0</v>
      </c>
    </row>
    <row r="1170">
      <c r="A1170" t="n">
        <v>1169</v>
      </c>
      <c r="B1170" s="17" t="n">
        <v>1448.549</v>
      </c>
      <c r="C1170" s="17" t="n">
        <v>0.665</v>
      </c>
      <c r="D1170" s="17" t="n">
        <v>1447.884</v>
      </c>
      <c r="E1170" s="17" t="n">
        <v>0</v>
      </c>
      <c r="F1170" s="17" t="n">
        <v>0</v>
      </c>
    </row>
    <row r="1171">
      <c r="A1171" t="n">
        <v>1170</v>
      </c>
      <c r="B1171" s="17" t="n">
        <v>1689.979</v>
      </c>
      <c r="C1171" s="17" t="n">
        <v>925.131</v>
      </c>
      <c r="D1171" s="17" t="n">
        <v>286.684</v>
      </c>
      <c r="E1171" s="17" t="n">
        <v>478.164</v>
      </c>
      <c r="F1171" s="17" t="n">
        <v>0</v>
      </c>
    </row>
    <row r="1172">
      <c r="A1172" t="n">
        <v>1171</v>
      </c>
      <c r="B1172" s="17" t="n">
        <v>1823.205</v>
      </c>
      <c r="C1172" s="17" t="n">
        <v>27.202</v>
      </c>
      <c r="D1172" s="17" t="n">
        <v>0</v>
      </c>
      <c r="E1172" s="17" t="n">
        <v>1796.003</v>
      </c>
      <c r="F1172" s="17" t="n">
        <v>0</v>
      </c>
    </row>
    <row r="1173">
      <c r="A1173" t="n">
        <v>1172</v>
      </c>
      <c r="B1173" s="17" t="n">
        <v>855.2</v>
      </c>
      <c r="C1173" s="17" t="n">
        <v>0</v>
      </c>
      <c r="D1173" s="17" t="n">
        <v>0</v>
      </c>
      <c r="E1173" s="17" t="n">
        <v>855.2</v>
      </c>
      <c r="F1173" s="17" t="n">
        <v>0</v>
      </c>
    </row>
    <row r="1174">
      <c r="A1174" t="n">
        <v>1173</v>
      </c>
      <c r="B1174" s="17" t="n">
        <v>1082.4</v>
      </c>
      <c r="C1174" s="17" t="n">
        <v>0</v>
      </c>
      <c r="D1174" s="17" t="n">
        <v>0</v>
      </c>
      <c r="E1174" s="17" t="n">
        <v>1082.4</v>
      </c>
      <c r="F1174" s="17" t="n">
        <v>0</v>
      </c>
    </row>
    <row r="1175">
      <c r="A1175" t="n">
        <v>1174</v>
      </c>
      <c r="B1175" s="17" t="n">
        <v>1165.6</v>
      </c>
      <c r="C1175" s="17" t="n">
        <v>0</v>
      </c>
      <c r="D1175" s="17" t="n">
        <v>0</v>
      </c>
      <c r="E1175" s="17" t="n">
        <v>1165.6</v>
      </c>
      <c r="F1175" s="17" t="n">
        <v>0</v>
      </c>
    </row>
    <row r="1176">
      <c r="A1176" t="n">
        <v>1175</v>
      </c>
      <c r="B1176" s="17" t="n">
        <v>1396.8</v>
      </c>
      <c r="C1176" s="17" t="n">
        <v>0</v>
      </c>
      <c r="D1176" s="17" t="n">
        <v>0</v>
      </c>
      <c r="E1176" s="17" t="n">
        <v>1396.8</v>
      </c>
      <c r="F1176" s="17" t="n">
        <v>0</v>
      </c>
    </row>
    <row r="1177">
      <c r="A1177" t="n">
        <v>1176</v>
      </c>
      <c r="B1177" s="17" t="n">
        <v>754.4</v>
      </c>
      <c r="C1177" s="17" t="n">
        <v>0</v>
      </c>
      <c r="D1177" s="17" t="n">
        <v>0</v>
      </c>
      <c r="E1177" s="17" t="n">
        <v>754.4</v>
      </c>
      <c r="F1177" s="17" t="n">
        <v>0</v>
      </c>
    </row>
    <row r="1178">
      <c r="A1178" t="n">
        <v>1177</v>
      </c>
      <c r="B1178" s="17" t="n">
        <v>602.4</v>
      </c>
      <c r="C1178" s="17" t="n">
        <v>602.4</v>
      </c>
      <c r="D1178" s="17" t="n">
        <v>0</v>
      </c>
      <c r="E1178" s="17" t="n">
        <v>0</v>
      </c>
      <c r="F1178" s="17" t="n">
        <v>0</v>
      </c>
    </row>
    <row r="1179">
      <c r="A1179" t="n">
        <v>1178</v>
      </c>
      <c r="B1179" s="17" t="n">
        <v>580.8</v>
      </c>
      <c r="C1179" s="17" t="n">
        <v>580.8</v>
      </c>
      <c r="D1179" s="17" t="n">
        <v>0</v>
      </c>
      <c r="E1179" s="17" t="n">
        <v>0</v>
      </c>
      <c r="F1179" s="17" t="n">
        <v>0</v>
      </c>
    </row>
    <row r="1180">
      <c r="A1180" t="n">
        <v>1179</v>
      </c>
      <c r="B1180" s="17" t="n">
        <v>700.8</v>
      </c>
      <c r="C1180" s="17" t="n">
        <v>700.8</v>
      </c>
      <c r="D1180" s="17" t="n">
        <v>0</v>
      </c>
      <c r="E1180" s="17" t="n">
        <v>0</v>
      </c>
      <c r="F1180" s="17" t="n">
        <v>0</v>
      </c>
    </row>
    <row r="1181">
      <c r="A1181" t="n">
        <v>1180</v>
      </c>
      <c r="B1181" s="17" t="n">
        <v>725.6</v>
      </c>
      <c r="C1181" s="17" t="n">
        <v>725.6</v>
      </c>
      <c r="D1181" s="17" t="n">
        <v>0</v>
      </c>
      <c r="E1181" s="17" t="n">
        <v>0</v>
      </c>
      <c r="F1181" s="17" t="n">
        <v>0</v>
      </c>
    </row>
    <row r="1182">
      <c r="A1182" t="n">
        <v>1181</v>
      </c>
      <c r="B1182" s="17" t="n">
        <v>505.6</v>
      </c>
      <c r="C1182" s="17" t="n">
        <v>505.6</v>
      </c>
      <c r="D1182" s="17" t="n">
        <v>0</v>
      </c>
      <c r="E1182" s="17" t="n">
        <v>0</v>
      </c>
      <c r="F1182" s="17" t="n">
        <v>0</v>
      </c>
    </row>
    <row r="1183">
      <c r="A1183" t="n">
        <v>1182</v>
      </c>
      <c r="B1183" s="17" t="n">
        <v>723.2</v>
      </c>
      <c r="C1183" s="17" t="n">
        <v>723.2</v>
      </c>
      <c r="D1183" s="17" t="n">
        <v>0</v>
      </c>
      <c r="E1183" s="17" t="n">
        <v>0</v>
      </c>
      <c r="F1183" s="17" t="n">
        <v>0</v>
      </c>
    </row>
    <row r="1184">
      <c r="A1184" t="n">
        <v>1183</v>
      </c>
      <c r="B1184" s="17" t="n">
        <v>676.8</v>
      </c>
      <c r="C1184" s="17" t="n">
        <v>0</v>
      </c>
      <c r="D1184" s="17" t="n">
        <v>91.932</v>
      </c>
      <c r="E1184" s="17" t="n">
        <v>584.8680000000001</v>
      </c>
      <c r="F1184" s="17" t="n">
        <v>0</v>
      </c>
    </row>
    <row r="1185">
      <c r="A1185" t="n">
        <v>1184</v>
      </c>
      <c r="B1185" s="17" t="n">
        <v>771.604</v>
      </c>
      <c r="C1185" s="17" t="n">
        <v>0</v>
      </c>
      <c r="D1185" s="17" t="n">
        <v>771.604</v>
      </c>
      <c r="E1185" s="17" t="n">
        <v>0</v>
      </c>
      <c r="F1185" s="17" t="n">
        <v>342.703</v>
      </c>
    </row>
    <row r="1186">
      <c r="A1186" t="n">
        <v>1185</v>
      </c>
      <c r="B1186" s="17" t="n">
        <v>658.296</v>
      </c>
      <c r="C1186" s="17" t="n">
        <v>0</v>
      </c>
      <c r="D1186" s="17" t="n">
        <v>658.296</v>
      </c>
      <c r="E1186" s="17" t="n">
        <v>0</v>
      </c>
      <c r="F1186" s="17" t="n">
        <v>1611.666</v>
      </c>
    </row>
    <row r="1187">
      <c r="A1187" t="n">
        <v>1186</v>
      </c>
      <c r="B1187" s="17" t="n">
        <v>829.986</v>
      </c>
      <c r="C1187" s="17" t="n">
        <v>0</v>
      </c>
      <c r="D1187" s="17" t="n">
        <v>829.986</v>
      </c>
      <c r="E1187" s="17" t="n">
        <v>0</v>
      </c>
      <c r="F1187" s="17" t="n">
        <v>1796.003</v>
      </c>
    </row>
    <row r="1188">
      <c r="A1188" t="n">
        <v>1187</v>
      </c>
      <c r="B1188" s="17" t="n">
        <v>571.13</v>
      </c>
      <c r="C1188" s="17" t="n">
        <v>0</v>
      </c>
      <c r="D1188" s="17" t="n">
        <v>571.129</v>
      </c>
      <c r="E1188" s="17" t="n">
        <v>0</v>
      </c>
      <c r="F1188" s="17" t="n">
        <v>1796.003</v>
      </c>
    </row>
    <row r="1189">
      <c r="A1189" t="n">
        <v>1188</v>
      </c>
      <c r="B1189" s="17" t="n">
        <v>704.878</v>
      </c>
      <c r="C1189" s="17" t="n">
        <v>0</v>
      </c>
      <c r="D1189" s="17" t="n">
        <v>704.877</v>
      </c>
      <c r="E1189" s="17" t="n">
        <v>0</v>
      </c>
      <c r="F1189" s="17" t="n">
        <v>1796.003</v>
      </c>
    </row>
    <row r="1190">
      <c r="A1190" t="n">
        <v>1189</v>
      </c>
      <c r="B1190" s="17" t="n">
        <v>802.622</v>
      </c>
      <c r="C1190" s="17" t="n">
        <v>0</v>
      </c>
      <c r="D1190" s="17" t="n">
        <v>802.622</v>
      </c>
      <c r="E1190" s="17" t="n">
        <v>0</v>
      </c>
      <c r="F1190" s="17" t="n">
        <v>1686.997</v>
      </c>
    </row>
    <row r="1191">
      <c r="A1191" t="n">
        <v>1190</v>
      </c>
      <c r="B1191" s="17" t="n">
        <v>845.333</v>
      </c>
      <c r="C1191" s="17" t="n">
        <v>0</v>
      </c>
      <c r="D1191" s="17" t="n">
        <v>845.333</v>
      </c>
      <c r="E1191" s="17" t="n">
        <v>0</v>
      </c>
      <c r="F1191" s="17" t="n">
        <v>0</v>
      </c>
    </row>
    <row r="1192">
      <c r="A1192" t="n">
        <v>1191</v>
      </c>
      <c r="B1192" s="17" t="n">
        <v>810.397</v>
      </c>
      <c r="C1192" s="17" t="n">
        <v>0</v>
      </c>
      <c r="D1192" s="17" t="n">
        <v>810.397</v>
      </c>
      <c r="E1192" s="17" t="n">
        <v>0</v>
      </c>
      <c r="F1192" s="17" t="n">
        <v>0</v>
      </c>
    </row>
    <row r="1193">
      <c r="A1193" t="n">
        <v>1192</v>
      </c>
      <c r="B1193" s="17" t="n">
        <v>948.631</v>
      </c>
      <c r="C1193" s="17" t="n">
        <v>0</v>
      </c>
      <c r="D1193" s="17" t="n">
        <v>948.631</v>
      </c>
      <c r="E1193" s="17" t="n">
        <v>0</v>
      </c>
      <c r="F1193" s="17" t="n">
        <v>0</v>
      </c>
    </row>
    <row r="1194">
      <c r="A1194" t="n">
        <v>1193</v>
      </c>
      <c r="B1194" s="17" t="n">
        <v>863.605</v>
      </c>
      <c r="C1194" s="17" t="n">
        <v>0</v>
      </c>
      <c r="D1194" s="17" t="n">
        <v>863.605</v>
      </c>
      <c r="E1194" s="17" t="n">
        <v>0</v>
      </c>
      <c r="F1194" s="17" t="n">
        <v>0</v>
      </c>
    </row>
    <row r="1195">
      <c r="A1195" t="n">
        <v>1194</v>
      </c>
      <c r="B1195" s="17" t="n">
        <v>870.304</v>
      </c>
      <c r="C1195" s="17" t="n">
        <v>0</v>
      </c>
      <c r="D1195" s="17" t="n">
        <v>251.021</v>
      </c>
      <c r="E1195" s="17" t="n">
        <v>619.283</v>
      </c>
      <c r="F1195" s="17" t="n">
        <v>0</v>
      </c>
    </row>
    <row r="1196">
      <c r="A1196" t="n">
        <v>1195</v>
      </c>
      <c r="B1196" s="17" t="n">
        <v>797.6</v>
      </c>
      <c r="C1196" s="17" t="n">
        <v>0</v>
      </c>
      <c r="D1196" s="17" t="n">
        <v>0</v>
      </c>
      <c r="E1196" s="17" t="n">
        <v>797.6</v>
      </c>
      <c r="F1196" s="17" t="n">
        <v>0</v>
      </c>
    </row>
    <row r="1197">
      <c r="A1197" t="n">
        <v>1196</v>
      </c>
      <c r="B1197" s="17" t="n">
        <v>838.4</v>
      </c>
      <c r="C1197" s="17" t="n">
        <v>0</v>
      </c>
      <c r="D1197" s="17" t="n">
        <v>0</v>
      </c>
      <c r="E1197" s="17" t="n">
        <v>838.4</v>
      </c>
      <c r="F1197" s="17" t="n">
        <v>0</v>
      </c>
    </row>
    <row r="1198">
      <c r="A1198" t="n">
        <v>1197</v>
      </c>
      <c r="B1198" s="17" t="n">
        <v>759.2</v>
      </c>
      <c r="C1198" s="17" t="n">
        <v>0</v>
      </c>
      <c r="D1198" s="17" t="n">
        <v>0</v>
      </c>
      <c r="E1198" s="17" t="n">
        <v>759.2</v>
      </c>
      <c r="F1198" s="17" t="n">
        <v>0</v>
      </c>
    </row>
    <row r="1199">
      <c r="A1199" t="n">
        <v>1198</v>
      </c>
      <c r="B1199" s="17" t="n">
        <v>689.6</v>
      </c>
      <c r="C1199" s="17" t="n">
        <v>0</v>
      </c>
      <c r="D1199" s="17" t="n">
        <v>0</v>
      </c>
      <c r="E1199" s="17" t="n">
        <v>689.6</v>
      </c>
      <c r="F1199" s="17" t="n">
        <v>0</v>
      </c>
    </row>
    <row r="1200">
      <c r="A1200" t="n">
        <v>1199</v>
      </c>
      <c r="B1200" s="17" t="n">
        <v>551.2</v>
      </c>
      <c r="C1200" s="17" t="n">
        <v>0</v>
      </c>
      <c r="D1200" s="17" t="n">
        <v>0</v>
      </c>
      <c r="E1200" s="17" t="n">
        <v>551.2</v>
      </c>
      <c r="F1200" s="17" t="n">
        <v>0</v>
      </c>
    </row>
    <row r="1201">
      <c r="A1201" t="n">
        <v>1200</v>
      </c>
      <c r="B1201" s="17" t="n">
        <v>689.6</v>
      </c>
      <c r="C1201" s="17" t="n">
        <v>0</v>
      </c>
      <c r="D1201" s="17" t="n">
        <v>0</v>
      </c>
      <c r="E1201" s="17" t="n">
        <v>689.6</v>
      </c>
      <c r="F1201" s="17" t="n">
        <v>0</v>
      </c>
    </row>
    <row r="1202">
      <c r="A1202" t="n">
        <v>1201</v>
      </c>
      <c r="B1202" s="17" t="n">
        <v>1026.4</v>
      </c>
      <c r="C1202" s="17" t="n">
        <v>1026.4</v>
      </c>
      <c r="D1202" s="17" t="n">
        <v>0</v>
      </c>
      <c r="E1202" s="17" t="n">
        <v>0</v>
      </c>
      <c r="F1202" s="17" t="n">
        <v>0</v>
      </c>
    </row>
    <row r="1203">
      <c r="A1203" t="n">
        <v>1202</v>
      </c>
      <c r="B1203" s="17" t="n">
        <v>1103.2</v>
      </c>
      <c r="C1203" s="17" t="n">
        <v>1103.2</v>
      </c>
      <c r="D1203" s="17" t="n">
        <v>0</v>
      </c>
      <c r="E1203" s="17" t="n">
        <v>0</v>
      </c>
      <c r="F1203" s="17" t="n">
        <v>0</v>
      </c>
    </row>
    <row r="1204">
      <c r="A1204" t="n">
        <v>1203</v>
      </c>
      <c r="B1204" s="17" t="n">
        <v>797.6</v>
      </c>
      <c r="C1204" s="17" t="n">
        <v>702.856</v>
      </c>
      <c r="D1204" s="17" t="n">
        <v>0</v>
      </c>
      <c r="E1204" s="17" t="n">
        <v>94.744</v>
      </c>
      <c r="F1204" s="17" t="n">
        <v>0</v>
      </c>
    </row>
    <row r="1205">
      <c r="A1205" t="n">
        <v>1204</v>
      </c>
      <c r="B1205" s="17" t="n">
        <v>818.4</v>
      </c>
      <c r="C1205" s="17" t="n">
        <v>0</v>
      </c>
      <c r="D1205" s="17" t="n">
        <v>0</v>
      </c>
      <c r="E1205" s="17" t="n">
        <v>818.4</v>
      </c>
      <c r="F1205" s="17" t="n">
        <v>0</v>
      </c>
    </row>
    <row r="1206">
      <c r="A1206" t="n">
        <v>1205</v>
      </c>
      <c r="B1206" s="17" t="n">
        <v>779.2</v>
      </c>
      <c r="C1206" s="17" t="n">
        <v>0</v>
      </c>
      <c r="D1206" s="17" t="n">
        <v>0</v>
      </c>
      <c r="E1206" s="17" t="n">
        <v>779.2</v>
      </c>
      <c r="F1206" s="17" t="n">
        <v>0</v>
      </c>
    </row>
    <row r="1207">
      <c r="A1207" t="n">
        <v>1206</v>
      </c>
      <c r="B1207" s="17" t="n">
        <v>741.6</v>
      </c>
      <c r="C1207" s="17" t="n">
        <v>0</v>
      </c>
      <c r="D1207" s="17" t="n">
        <v>0</v>
      </c>
      <c r="E1207" s="17" t="n">
        <v>741.6</v>
      </c>
      <c r="F1207" s="17" t="n">
        <v>0</v>
      </c>
    </row>
    <row r="1208">
      <c r="A1208" t="n">
        <v>1207</v>
      </c>
      <c r="B1208" s="17" t="n">
        <v>836.8</v>
      </c>
      <c r="C1208" s="17" t="n">
        <v>0</v>
      </c>
      <c r="D1208" s="17" t="n">
        <v>102.193</v>
      </c>
      <c r="E1208" s="17" t="n">
        <v>734.607</v>
      </c>
      <c r="F1208" s="17" t="n">
        <v>0</v>
      </c>
    </row>
    <row r="1209">
      <c r="A1209" t="n">
        <v>1208</v>
      </c>
      <c r="B1209" s="17" t="n">
        <v>625.816</v>
      </c>
      <c r="C1209" s="17" t="n">
        <v>0</v>
      </c>
      <c r="D1209" s="17" t="n">
        <v>625.816</v>
      </c>
      <c r="E1209" s="17" t="n">
        <v>0</v>
      </c>
      <c r="F1209" s="17" t="n">
        <v>511.29</v>
      </c>
    </row>
    <row r="1210">
      <c r="A1210" t="n">
        <v>1209</v>
      </c>
      <c r="B1210" s="17" t="n">
        <v>296.104</v>
      </c>
      <c r="C1210" s="17" t="n">
        <v>0</v>
      </c>
      <c r="D1210" s="17" t="n">
        <v>296.103</v>
      </c>
      <c r="E1210" s="17" t="n">
        <v>0</v>
      </c>
      <c r="F1210" s="17" t="n">
        <v>1796.003</v>
      </c>
    </row>
    <row r="1211">
      <c r="A1211" t="n">
        <v>1210</v>
      </c>
      <c r="B1211" s="17" t="n">
        <v>281.168</v>
      </c>
      <c r="C1211" s="17" t="n">
        <v>0</v>
      </c>
      <c r="D1211" s="17" t="n">
        <v>281.168</v>
      </c>
      <c r="E1211" s="17" t="n">
        <v>0</v>
      </c>
      <c r="F1211" s="17" t="n">
        <v>1796.003</v>
      </c>
    </row>
    <row r="1212">
      <c r="A1212" t="n">
        <v>1211</v>
      </c>
      <c r="B1212" s="17" t="n">
        <v>221.19</v>
      </c>
      <c r="C1212" s="17" t="n">
        <v>0</v>
      </c>
      <c r="D1212" s="17" t="n">
        <v>221.19</v>
      </c>
      <c r="E1212" s="17" t="n">
        <v>0</v>
      </c>
      <c r="F1212" s="17" t="n">
        <v>1796.003</v>
      </c>
    </row>
    <row r="1213">
      <c r="A1213" t="n">
        <v>1212</v>
      </c>
      <c r="B1213" s="17" t="n">
        <v>299.592</v>
      </c>
      <c r="C1213" s="17" t="n">
        <v>0</v>
      </c>
      <c r="D1213" s="17" t="n">
        <v>299.592</v>
      </c>
      <c r="E1213" s="17" t="n">
        <v>0</v>
      </c>
      <c r="F1213" s="17" t="n">
        <v>1796.003</v>
      </c>
    </row>
    <row r="1214">
      <c r="A1214" t="n">
        <v>1213</v>
      </c>
      <c r="B1214" s="17" t="n">
        <v>888.252</v>
      </c>
      <c r="C1214" s="17" t="n">
        <v>0</v>
      </c>
      <c r="D1214" s="17" t="n">
        <v>888.252</v>
      </c>
      <c r="E1214" s="17" t="n">
        <v>0</v>
      </c>
      <c r="F1214" s="17" t="n">
        <v>1334.074</v>
      </c>
    </row>
    <row r="1215">
      <c r="A1215" t="n">
        <v>1214</v>
      </c>
      <c r="B1215" s="17" t="n">
        <v>1121.586</v>
      </c>
      <c r="C1215" s="17" t="n">
        <v>0</v>
      </c>
      <c r="D1215" s="17" t="n">
        <v>1121.586</v>
      </c>
      <c r="E1215" s="17" t="n">
        <v>0</v>
      </c>
      <c r="F1215" s="17" t="n">
        <v>0</v>
      </c>
    </row>
    <row r="1216">
      <c r="A1216" t="n">
        <v>1215</v>
      </c>
      <c r="B1216" s="17" t="n">
        <v>839.5549999999999</v>
      </c>
      <c r="C1216" s="17" t="n">
        <v>0</v>
      </c>
      <c r="D1216" s="17" t="n">
        <v>839.5549999999999</v>
      </c>
      <c r="E1216" s="17" t="n">
        <v>0</v>
      </c>
      <c r="F1216" s="17" t="n">
        <v>0</v>
      </c>
    </row>
    <row r="1217">
      <c r="A1217" t="n">
        <v>1216</v>
      </c>
      <c r="B1217" s="17" t="n">
        <v>1363.969</v>
      </c>
      <c r="C1217" s="17" t="n">
        <v>0</v>
      </c>
      <c r="D1217" s="17" t="n">
        <v>1363.969</v>
      </c>
      <c r="E1217" s="17" t="n">
        <v>0</v>
      </c>
      <c r="F1217" s="17" t="n">
        <v>0</v>
      </c>
    </row>
    <row r="1218">
      <c r="A1218" t="n">
        <v>1217</v>
      </c>
      <c r="B1218" s="17" t="n">
        <v>1384.49</v>
      </c>
      <c r="C1218" s="17" t="n">
        <v>0</v>
      </c>
      <c r="D1218" s="17" t="n">
        <v>1384.49</v>
      </c>
      <c r="E1218" s="17" t="n">
        <v>0</v>
      </c>
      <c r="F1218" s="17" t="n">
        <v>0</v>
      </c>
    </row>
    <row r="1219">
      <c r="A1219" t="n">
        <v>1218</v>
      </c>
      <c r="B1219" s="17" t="n">
        <v>1247.034</v>
      </c>
      <c r="C1219" s="17" t="n">
        <v>689.235</v>
      </c>
      <c r="D1219" s="17" t="n">
        <v>269.988</v>
      </c>
      <c r="E1219" s="17" t="n">
        <v>287.811</v>
      </c>
      <c r="F1219" s="17" t="n">
        <v>0</v>
      </c>
    </row>
    <row r="1220">
      <c r="A1220" t="n">
        <v>1219</v>
      </c>
      <c r="B1220" s="17" t="n">
        <v>1191.158</v>
      </c>
      <c r="C1220" s="17" t="n">
        <v>0</v>
      </c>
      <c r="D1220" s="17" t="n">
        <v>0</v>
      </c>
      <c r="E1220" s="17" t="n">
        <v>1191.158</v>
      </c>
      <c r="F1220" s="17" t="n">
        <v>0</v>
      </c>
    </row>
    <row r="1221">
      <c r="A1221" t="n">
        <v>1220</v>
      </c>
      <c r="B1221" s="17" t="n">
        <v>1089.6</v>
      </c>
      <c r="C1221" s="17" t="n">
        <v>0</v>
      </c>
      <c r="D1221" s="17" t="n">
        <v>0</v>
      </c>
      <c r="E1221" s="17" t="n">
        <v>1089.6</v>
      </c>
      <c r="F1221" s="17" t="n">
        <v>0</v>
      </c>
    </row>
    <row r="1222">
      <c r="A1222" t="n">
        <v>1221</v>
      </c>
      <c r="B1222" s="17" t="n">
        <v>1178.4</v>
      </c>
      <c r="C1222" s="17" t="n">
        <v>0</v>
      </c>
      <c r="D1222" s="17" t="n">
        <v>0</v>
      </c>
      <c r="E1222" s="17" t="n">
        <v>1178.4</v>
      </c>
      <c r="F1222" s="17" t="n">
        <v>0</v>
      </c>
    </row>
    <row r="1223">
      <c r="A1223" t="n">
        <v>1222</v>
      </c>
      <c r="B1223" s="17" t="n">
        <v>1048</v>
      </c>
      <c r="C1223" s="17" t="n">
        <v>0</v>
      </c>
      <c r="D1223" s="17" t="n">
        <v>0</v>
      </c>
      <c r="E1223" s="17" t="n">
        <v>1048</v>
      </c>
      <c r="F1223" s="17" t="n">
        <v>0</v>
      </c>
    </row>
    <row r="1224">
      <c r="A1224" t="n">
        <v>1223</v>
      </c>
      <c r="B1224" s="17" t="n">
        <v>1239.2</v>
      </c>
      <c r="C1224" s="17" t="n">
        <v>0</v>
      </c>
      <c r="D1224" s="17" t="n">
        <v>0</v>
      </c>
      <c r="E1224" s="17" t="n">
        <v>1239.2</v>
      </c>
      <c r="F1224" s="17" t="n">
        <v>0</v>
      </c>
    </row>
    <row r="1225">
      <c r="A1225" t="n">
        <v>1224</v>
      </c>
      <c r="B1225" s="17" t="n">
        <v>1102.4</v>
      </c>
      <c r="C1225" s="17" t="n">
        <v>0</v>
      </c>
      <c r="D1225" s="17" t="n">
        <v>0</v>
      </c>
      <c r="E1225" s="17" t="n">
        <v>1102.4</v>
      </c>
      <c r="F1225" s="17" t="n">
        <v>0</v>
      </c>
    </row>
    <row r="1226">
      <c r="A1226" t="n">
        <v>1225</v>
      </c>
      <c r="B1226" s="17" t="n">
        <v>1004</v>
      </c>
      <c r="C1226" s="17" t="n">
        <v>1004</v>
      </c>
      <c r="D1226" s="17" t="n">
        <v>0</v>
      </c>
      <c r="E1226" s="17" t="n">
        <v>0</v>
      </c>
      <c r="F1226" s="17" t="n">
        <v>0</v>
      </c>
    </row>
    <row r="1227">
      <c r="A1227" t="n">
        <v>1226</v>
      </c>
      <c r="B1227" s="17" t="n">
        <v>894.4</v>
      </c>
      <c r="C1227" s="17" t="n">
        <v>894.4</v>
      </c>
      <c r="D1227" s="17" t="n">
        <v>0</v>
      </c>
      <c r="E1227" s="17" t="n">
        <v>0</v>
      </c>
      <c r="F1227" s="17" t="n">
        <v>0</v>
      </c>
    </row>
    <row r="1228">
      <c r="A1228" t="n">
        <v>1227</v>
      </c>
      <c r="B1228" s="17" t="n">
        <v>741.6</v>
      </c>
      <c r="C1228" s="17" t="n">
        <v>741.6</v>
      </c>
      <c r="D1228" s="17" t="n">
        <v>0</v>
      </c>
      <c r="E1228" s="17" t="n">
        <v>0</v>
      </c>
      <c r="F1228" s="17" t="n">
        <v>0</v>
      </c>
    </row>
    <row r="1229">
      <c r="A1229" t="n">
        <v>1228</v>
      </c>
      <c r="B1229" s="17" t="n">
        <v>812</v>
      </c>
      <c r="C1229" s="17" t="n">
        <v>812</v>
      </c>
      <c r="D1229" s="17" t="n">
        <v>0</v>
      </c>
      <c r="E1229" s="17" t="n">
        <v>0</v>
      </c>
      <c r="F1229" s="17" t="n">
        <v>0</v>
      </c>
    </row>
    <row r="1230">
      <c r="A1230" t="n">
        <v>1229</v>
      </c>
      <c r="B1230" s="17" t="n">
        <v>906.4</v>
      </c>
      <c r="C1230" s="17" t="n">
        <v>906.4</v>
      </c>
      <c r="D1230" s="17" t="n">
        <v>0</v>
      </c>
      <c r="E1230" s="17" t="n">
        <v>0</v>
      </c>
      <c r="F1230" s="17" t="n">
        <v>0</v>
      </c>
    </row>
    <row r="1231">
      <c r="A1231" t="n">
        <v>1230</v>
      </c>
      <c r="B1231" s="17" t="n">
        <v>1295.2</v>
      </c>
      <c r="C1231" s="17" t="n">
        <v>1295.2</v>
      </c>
      <c r="D1231" s="17" t="n">
        <v>0</v>
      </c>
      <c r="E1231" s="17" t="n">
        <v>0</v>
      </c>
      <c r="F1231" s="17" t="n">
        <v>0</v>
      </c>
    </row>
    <row r="1232">
      <c r="A1232" t="n">
        <v>1231</v>
      </c>
      <c r="B1232" s="17" t="n">
        <v>1083.2</v>
      </c>
      <c r="C1232" s="17" t="n">
        <v>0</v>
      </c>
      <c r="D1232" s="17" t="n">
        <v>106.335</v>
      </c>
      <c r="E1232" s="17" t="n">
        <v>976.865</v>
      </c>
      <c r="F1232" s="17" t="n">
        <v>0</v>
      </c>
    </row>
    <row r="1233">
      <c r="A1233" t="n">
        <v>1232</v>
      </c>
      <c r="B1233" s="17" t="n">
        <v>928.89</v>
      </c>
      <c r="C1233" s="17" t="n">
        <v>0</v>
      </c>
      <c r="D1233" s="17" t="n">
        <v>928.89</v>
      </c>
      <c r="E1233" s="17" t="n">
        <v>0</v>
      </c>
      <c r="F1233" s="17" t="n">
        <v>247.389</v>
      </c>
    </row>
    <row r="1234">
      <c r="A1234" t="n">
        <v>1233</v>
      </c>
      <c r="B1234" s="17" t="n">
        <v>1047.146</v>
      </c>
      <c r="C1234" s="17" t="n">
        <v>0</v>
      </c>
      <c r="D1234" s="17" t="n">
        <v>1047.146</v>
      </c>
      <c r="E1234" s="17" t="n">
        <v>0</v>
      </c>
      <c r="F1234" s="17" t="n">
        <v>1311.734</v>
      </c>
    </row>
    <row r="1235">
      <c r="A1235" t="n">
        <v>1234</v>
      </c>
      <c r="B1235" s="17" t="n">
        <v>1458.486</v>
      </c>
      <c r="C1235" s="17" t="n">
        <v>0</v>
      </c>
      <c r="D1235" s="17" t="n">
        <v>1458.486</v>
      </c>
      <c r="E1235" s="17" t="n">
        <v>0</v>
      </c>
      <c r="F1235" s="17" t="n">
        <v>1759.071</v>
      </c>
    </row>
    <row r="1236">
      <c r="A1236" t="n">
        <v>1235</v>
      </c>
      <c r="B1236" s="17" t="n">
        <v>1341.872</v>
      </c>
      <c r="C1236" s="17" t="n">
        <v>0</v>
      </c>
      <c r="D1236" s="17" t="n">
        <v>1341.872</v>
      </c>
      <c r="E1236" s="17" t="n">
        <v>0</v>
      </c>
      <c r="F1236" s="17" t="n">
        <v>1796.003</v>
      </c>
    </row>
    <row r="1237">
      <c r="A1237" t="n">
        <v>1236</v>
      </c>
      <c r="B1237" s="17" t="n">
        <v>1455.678</v>
      </c>
      <c r="C1237" s="17" t="n">
        <v>0</v>
      </c>
      <c r="D1237" s="17" t="n">
        <v>1455.677</v>
      </c>
      <c r="E1237" s="17" t="n">
        <v>0</v>
      </c>
      <c r="F1237" s="17" t="n">
        <v>1796.003</v>
      </c>
    </row>
    <row r="1238">
      <c r="A1238" t="n">
        <v>1237</v>
      </c>
      <c r="B1238" s="17" t="n">
        <v>1622.4</v>
      </c>
      <c r="C1238" s="17" t="n">
        <v>0</v>
      </c>
      <c r="D1238" s="17" t="n">
        <v>1622.4</v>
      </c>
      <c r="E1238" s="17" t="n">
        <v>0</v>
      </c>
      <c r="F1238" s="17" t="n">
        <v>1796.003</v>
      </c>
    </row>
    <row r="1239">
      <c r="A1239" t="n">
        <v>1238</v>
      </c>
      <c r="B1239" s="17" t="n">
        <v>1434.147</v>
      </c>
      <c r="C1239" s="17" t="n">
        <v>0</v>
      </c>
      <c r="D1239" s="17" t="n">
        <v>1434.147</v>
      </c>
      <c r="E1239" s="17" t="n">
        <v>0</v>
      </c>
      <c r="F1239" s="17" t="n">
        <v>323.172</v>
      </c>
    </row>
    <row r="1240">
      <c r="A1240" t="n">
        <v>1239</v>
      </c>
      <c r="B1240" s="17" t="n">
        <v>1627.379</v>
      </c>
      <c r="C1240" s="17" t="n">
        <v>0</v>
      </c>
      <c r="D1240" s="17" t="n">
        <v>1627.379</v>
      </c>
      <c r="E1240" s="17" t="n">
        <v>0</v>
      </c>
      <c r="F1240" s="17" t="n">
        <v>0</v>
      </c>
    </row>
    <row r="1241">
      <c r="A1241" t="n">
        <v>1240</v>
      </c>
      <c r="B1241" s="17" t="n">
        <v>1212.806</v>
      </c>
      <c r="C1241" s="17" t="n">
        <v>0</v>
      </c>
      <c r="D1241" s="17" t="n">
        <v>1212.806</v>
      </c>
      <c r="E1241" s="17" t="n">
        <v>0</v>
      </c>
      <c r="F1241" s="17" t="n">
        <v>0</v>
      </c>
    </row>
    <row r="1242">
      <c r="A1242" t="n">
        <v>1241</v>
      </c>
      <c r="B1242" s="17" t="n">
        <v>1458.823</v>
      </c>
      <c r="C1242" s="17" t="n">
        <v>31.112</v>
      </c>
      <c r="D1242" s="17" t="n">
        <v>1427.711</v>
      </c>
      <c r="E1242" s="17" t="n">
        <v>0</v>
      </c>
      <c r="F1242" s="17" t="n">
        <v>0</v>
      </c>
    </row>
    <row r="1243">
      <c r="A1243" t="n">
        <v>1242</v>
      </c>
      <c r="B1243" s="17" t="n">
        <v>1503.121</v>
      </c>
      <c r="C1243" s="17" t="n">
        <v>1227.645</v>
      </c>
      <c r="D1243" s="17" t="n">
        <v>275.476</v>
      </c>
      <c r="E1243" s="17" t="n">
        <v>0</v>
      </c>
      <c r="F1243" s="17" t="n">
        <v>0</v>
      </c>
    </row>
    <row r="1244">
      <c r="A1244" t="n">
        <v>1243</v>
      </c>
      <c r="B1244" s="17" t="n">
        <v>1519.235</v>
      </c>
      <c r="C1244" s="17" t="n">
        <v>0</v>
      </c>
      <c r="D1244" s="17" t="n">
        <v>0</v>
      </c>
      <c r="E1244" s="17" t="n">
        <v>1519.235</v>
      </c>
      <c r="F1244" s="17" t="n">
        <v>0</v>
      </c>
    </row>
    <row r="1245">
      <c r="A1245" t="n">
        <v>1244</v>
      </c>
      <c r="B1245" s="17" t="n">
        <v>1223.2</v>
      </c>
      <c r="C1245" s="17" t="n">
        <v>0</v>
      </c>
      <c r="D1245" s="17" t="n">
        <v>0</v>
      </c>
      <c r="E1245" s="17" t="n">
        <v>1223.2</v>
      </c>
      <c r="F1245" s="17" t="n">
        <v>0</v>
      </c>
    </row>
    <row r="1246">
      <c r="A1246" t="n">
        <v>1245</v>
      </c>
      <c r="B1246" s="17" t="n">
        <v>1371.2</v>
      </c>
      <c r="C1246" s="17" t="n">
        <v>0</v>
      </c>
      <c r="D1246" s="17" t="n">
        <v>0</v>
      </c>
      <c r="E1246" s="17" t="n">
        <v>1371.2</v>
      </c>
      <c r="F1246" s="17" t="n">
        <v>0</v>
      </c>
    </row>
    <row r="1247">
      <c r="A1247" t="n">
        <v>1246</v>
      </c>
      <c r="B1247" s="17" t="n">
        <v>1432.8</v>
      </c>
      <c r="C1247" s="17" t="n">
        <v>0</v>
      </c>
      <c r="D1247" s="17" t="n">
        <v>0</v>
      </c>
      <c r="E1247" s="17" t="n">
        <v>1432.8</v>
      </c>
      <c r="F1247" s="17" t="n">
        <v>0</v>
      </c>
    </row>
    <row r="1248">
      <c r="A1248" t="n">
        <v>1247</v>
      </c>
      <c r="B1248" s="17" t="n">
        <v>1228</v>
      </c>
      <c r="C1248" s="17" t="n">
        <v>0</v>
      </c>
      <c r="D1248" s="17" t="n">
        <v>0</v>
      </c>
      <c r="E1248" s="17" t="n">
        <v>1228</v>
      </c>
      <c r="F1248" s="17" t="n">
        <v>0</v>
      </c>
    </row>
    <row r="1249">
      <c r="A1249" t="n">
        <v>1248</v>
      </c>
      <c r="B1249" s="17" t="n">
        <v>1250.4</v>
      </c>
      <c r="C1249" s="17" t="n">
        <v>1241.945</v>
      </c>
      <c r="D1249" s="17" t="n">
        <v>0</v>
      </c>
      <c r="E1249" s="17" t="n">
        <v>8.455</v>
      </c>
      <c r="F1249" s="17" t="n">
        <v>0</v>
      </c>
    </row>
    <row r="1250">
      <c r="A1250" t="n">
        <v>1249</v>
      </c>
      <c r="B1250" s="17" t="n">
        <v>1195.2</v>
      </c>
      <c r="C1250" s="17" t="n">
        <v>1195.2</v>
      </c>
      <c r="D1250" s="17" t="n">
        <v>0</v>
      </c>
      <c r="E1250" s="17" t="n">
        <v>0</v>
      </c>
      <c r="F1250" s="17" t="n">
        <v>0</v>
      </c>
    </row>
    <row r="1251">
      <c r="A1251" t="n">
        <v>1250</v>
      </c>
      <c r="B1251" s="17" t="n">
        <v>1082.4</v>
      </c>
      <c r="C1251" s="17" t="n">
        <v>1082.4</v>
      </c>
      <c r="D1251" s="17" t="n">
        <v>0</v>
      </c>
      <c r="E1251" s="17" t="n">
        <v>0</v>
      </c>
      <c r="F1251" s="17" t="n">
        <v>0</v>
      </c>
    </row>
    <row r="1252">
      <c r="A1252" t="n">
        <v>1251</v>
      </c>
      <c r="B1252" s="17" t="n">
        <v>1088.8</v>
      </c>
      <c r="C1252" s="17" t="n">
        <v>1088.8</v>
      </c>
      <c r="D1252" s="17" t="n">
        <v>0</v>
      </c>
      <c r="E1252" s="17" t="n">
        <v>0</v>
      </c>
      <c r="F1252" s="17" t="n">
        <v>0</v>
      </c>
    </row>
    <row r="1253">
      <c r="A1253" t="n">
        <v>1252</v>
      </c>
      <c r="B1253" s="17" t="n">
        <v>1428</v>
      </c>
      <c r="C1253" s="17" t="n">
        <v>1428</v>
      </c>
      <c r="D1253" s="17" t="n">
        <v>0</v>
      </c>
      <c r="E1253" s="17" t="n">
        <v>0</v>
      </c>
      <c r="F1253" s="17" t="n">
        <v>0</v>
      </c>
    </row>
    <row r="1254">
      <c r="A1254" t="n">
        <v>1253</v>
      </c>
      <c r="B1254" s="17" t="n">
        <v>942.4</v>
      </c>
      <c r="C1254" s="17" t="n">
        <v>942.4</v>
      </c>
      <c r="D1254" s="17" t="n">
        <v>0</v>
      </c>
      <c r="E1254" s="17" t="n">
        <v>0</v>
      </c>
      <c r="F1254" s="17" t="n">
        <v>0</v>
      </c>
    </row>
    <row r="1255">
      <c r="A1255" t="n">
        <v>1254</v>
      </c>
      <c r="B1255" s="17" t="n">
        <v>957.6</v>
      </c>
      <c r="C1255" s="17" t="n">
        <v>957.6</v>
      </c>
      <c r="D1255" s="17" t="n">
        <v>0</v>
      </c>
      <c r="E1255" s="17" t="n">
        <v>0</v>
      </c>
      <c r="F1255" s="17" t="n">
        <v>0</v>
      </c>
    </row>
    <row r="1256">
      <c r="A1256" t="n">
        <v>1255</v>
      </c>
      <c r="B1256" s="17" t="n">
        <v>1361.6</v>
      </c>
      <c r="C1256" s="17" t="n">
        <v>0</v>
      </c>
      <c r="D1256" s="17" t="n">
        <v>102.464</v>
      </c>
      <c r="E1256" s="17" t="n">
        <v>1259.136</v>
      </c>
      <c r="F1256" s="17" t="n">
        <v>0</v>
      </c>
    </row>
    <row r="1257">
      <c r="A1257" t="n">
        <v>1256</v>
      </c>
      <c r="B1257" s="17" t="n">
        <v>1216.436</v>
      </c>
      <c r="C1257" s="17" t="n">
        <v>0</v>
      </c>
      <c r="D1257" s="17" t="n">
        <v>1145.028</v>
      </c>
      <c r="E1257" s="17" t="n">
        <v>71.408</v>
      </c>
      <c r="F1257" s="17" t="n">
        <v>0</v>
      </c>
    </row>
    <row r="1258">
      <c r="A1258" t="n">
        <v>1257</v>
      </c>
      <c r="B1258" s="17" t="n">
        <v>1066.076</v>
      </c>
      <c r="C1258" s="17" t="n">
        <v>0</v>
      </c>
      <c r="D1258" s="17" t="n">
        <v>1066.076</v>
      </c>
      <c r="E1258" s="17" t="n">
        <v>0</v>
      </c>
      <c r="F1258" s="17" t="n">
        <v>1237.188</v>
      </c>
    </row>
    <row r="1259">
      <c r="A1259" t="n">
        <v>1258</v>
      </c>
      <c r="B1259" s="17" t="n">
        <v>1100.807</v>
      </c>
      <c r="C1259" s="17" t="n">
        <v>0</v>
      </c>
      <c r="D1259" s="17" t="n">
        <v>1100.807</v>
      </c>
      <c r="E1259" s="17" t="n">
        <v>0</v>
      </c>
      <c r="F1259" s="17" t="n">
        <v>1796.003</v>
      </c>
    </row>
    <row r="1260">
      <c r="A1260" t="n">
        <v>1259</v>
      </c>
      <c r="B1260" s="17" t="n">
        <v>1411.611</v>
      </c>
      <c r="C1260" s="17" t="n">
        <v>0</v>
      </c>
      <c r="D1260" s="17" t="n">
        <v>1411.61</v>
      </c>
      <c r="E1260" s="17" t="n">
        <v>0</v>
      </c>
      <c r="F1260" s="17" t="n">
        <v>1796.003</v>
      </c>
    </row>
    <row r="1261">
      <c r="A1261" t="n">
        <v>1260</v>
      </c>
      <c r="B1261" s="17" t="n">
        <v>1365.056</v>
      </c>
      <c r="C1261" s="17" t="n">
        <v>0</v>
      </c>
      <c r="D1261" s="17" t="n">
        <v>1365.055</v>
      </c>
      <c r="E1261" s="17" t="n">
        <v>0</v>
      </c>
      <c r="F1261" s="17" t="n">
        <v>1796.003</v>
      </c>
    </row>
    <row r="1262">
      <c r="A1262" t="n">
        <v>1261</v>
      </c>
      <c r="B1262" s="17" t="n">
        <v>1239.767</v>
      </c>
      <c r="C1262" s="17" t="n">
        <v>0</v>
      </c>
      <c r="D1262" s="17" t="n">
        <v>1239.766</v>
      </c>
      <c r="E1262" s="17" t="n">
        <v>0</v>
      </c>
      <c r="F1262" s="17" t="n">
        <v>1796.003</v>
      </c>
    </row>
    <row r="1263">
      <c r="A1263" t="n">
        <v>1262</v>
      </c>
      <c r="B1263" s="17" t="n">
        <v>1146.147</v>
      </c>
      <c r="C1263" s="17" t="n">
        <v>0</v>
      </c>
      <c r="D1263" s="17" t="n">
        <v>1146.147</v>
      </c>
      <c r="E1263" s="17" t="n">
        <v>0</v>
      </c>
      <c r="F1263" s="17" t="n">
        <v>608.175</v>
      </c>
    </row>
    <row r="1264">
      <c r="A1264" t="n">
        <v>1263</v>
      </c>
      <c r="B1264" s="17" t="n">
        <v>1181.115</v>
      </c>
      <c r="C1264" s="17" t="n">
        <v>0</v>
      </c>
      <c r="D1264" s="17" t="n">
        <v>1181.115</v>
      </c>
      <c r="E1264" s="17" t="n">
        <v>0</v>
      </c>
      <c r="F1264" s="17" t="n">
        <v>0</v>
      </c>
    </row>
    <row r="1265">
      <c r="A1265" t="n">
        <v>1264</v>
      </c>
      <c r="B1265" s="17" t="n">
        <v>1267.883</v>
      </c>
      <c r="C1265" s="17" t="n">
        <v>0</v>
      </c>
      <c r="D1265" s="17" t="n">
        <v>1267.883</v>
      </c>
      <c r="E1265" s="17" t="n">
        <v>0</v>
      </c>
      <c r="F1265" s="17" t="n">
        <v>0</v>
      </c>
    </row>
    <row r="1266">
      <c r="A1266" t="n">
        <v>1265</v>
      </c>
      <c r="B1266" s="17" t="n">
        <v>1187.464</v>
      </c>
      <c r="C1266" s="17" t="n">
        <v>0</v>
      </c>
      <c r="D1266" s="17" t="n">
        <v>1187.464</v>
      </c>
      <c r="E1266" s="17" t="n">
        <v>0</v>
      </c>
      <c r="F1266" s="17" t="n">
        <v>0</v>
      </c>
    </row>
    <row r="1267">
      <c r="A1267" t="n">
        <v>1266</v>
      </c>
      <c r="B1267" s="17" t="n">
        <v>1008.407</v>
      </c>
      <c r="C1267" s="17" t="n">
        <v>750.974</v>
      </c>
      <c r="D1267" s="17" t="n">
        <v>257.433</v>
      </c>
      <c r="E1267" s="17" t="n">
        <v>0</v>
      </c>
      <c r="F1267" s="17" t="n">
        <v>0</v>
      </c>
    </row>
    <row r="1268">
      <c r="A1268" t="n">
        <v>1267</v>
      </c>
      <c r="B1268" s="17" t="n">
        <v>1409.602</v>
      </c>
      <c r="C1268" s="17" t="n">
        <v>0</v>
      </c>
      <c r="D1268" s="17" t="n">
        <v>0</v>
      </c>
      <c r="E1268" s="17" t="n">
        <v>1409.602</v>
      </c>
      <c r="F1268" s="17" t="n">
        <v>0</v>
      </c>
    </row>
    <row r="1269">
      <c r="A1269" t="n">
        <v>1268</v>
      </c>
      <c r="B1269" s="17" t="n">
        <v>946.4</v>
      </c>
      <c r="C1269" s="17" t="n">
        <v>0</v>
      </c>
      <c r="D1269" s="17" t="n">
        <v>0</v>
      </c>
      <c r="E1269" s="17" t="n">
        <v>946.4</v>
      </c>
      <c r="F1269" s="17" t="n">
        <v>0</v>
      </c>
    </row>
    <row r="1270">
      <c r="A1270" t="n">
        <v>1269</v>
      </c>
      <c r="B1270" s="17" t="n">
        <v>1150.4</v>
      </c>
      <c r="C1270" s="17" t="n">
        <v>0</v>
      </c>
      <c r="D1270" s="17" t="n">
        <v>0</v>
      </c>
      <c r="E1270" s="17" t="n">
        <v>1150.4</v>
      </c>
      <c r="F1270" s="17" t="n">
        <v>0</v>
      </c>
    </row>
    <row r="1271">
      <c r="A1271" t="n">
        <v>1270</v>
      </c>
      <c r="B1271" s="17" t="n">
        <v>1396</v>
      </c>
      <c r="C1271" s="17" t="n">
        <v>0</v>
      </c>
      <c r="D1271" s="17" t="n">
        <v>0</v>
      </c>
      <c r="E1271" s="17" t="n">
        <v>1396</v>
      </c>
      <c r="F1271" s="17" t="n">
        <v>0</v>
      </c>
    </row>
    <row r="1272">
      <c r="A1272" t="n">
        <v>1271</v>
      </c>
      <c r="B1272" s="17" t="n">
        <v>1171.2</v>
      </c>
      <c r="C1272" s="17" t="n">
        <v>0</v>
      </c>
      <c r="D1272" s="17" t="n">
        <v>0</v>
      </c>
      <c r="E1272" s="17" t="n">
        <v>1171.2</v>
      </c>
      <c r="F1272" s="17" t="n">
        <v>0</v>
      </c>
    </row>
    <row r="1273">
      <c r="A1273" t="n">
        <v>1272</v>
      </c>
      <c r="B1273" s="17" t="n">
        <v>1109.6</v>
      </c>
      <c r="C1273" s="17" t="n">
        <v>1109.6</v>
      </c>
      <c r="D1273" s="17" t="n">
        <v>0</v>
      </c>
      <c r="E1273" s="17" t="n">
        <v>0</v>
      </c>
      <c r="F1273" s="17" t="n">
        <v>0</v>
      </c>
    </row>
    <row r="1274">
      <c r="A1274" t="n">
        <v>1273</v>
      </c>
      <c r="B1274" s="17" t="n">
        <v>1380.8</v>
      </c>
      <c r="C1274" s="17" t="n">
        <v>1380.8</v>
      </c>
      <c r="D1274" s="17" t="n">
        <v>0</v>
      </c>
      <c r="E1274" s="17" t="n">
        <v>0</v>
      </c>
      <c r="F1274" s="17" t="n">
        <v>0</v>
      </c>
    </row>
    <row r="1275">
      <c r="A1275" t="n">
        <v>1274</v>
      </c>
      <c r="B1275" s="17" t="n">
        <v>1206.4</v>
      </c>
      <c r="C1275" s="17" t="n">
        <v>1206.4</v>
      </c>
      <c r="D1275" s="17" t="n">
        <v>0</v>
      </c>
      <c r="E1275" s="17" t="n">
        <v>0</v>
      </c>
      <c r="F1275" s="17" t="n">
        <v>0</v>
      </c>
    </row>
    <row r="1276">
      <c r="A1276" t="n">
        <v>1275</v>
      </c>
      <c r="B1276" s="17" t="n">
        <v>1380.8</v>
      </c>
      <c r="C1276" s="17" t="n">
        <v>1380.8</v>
      </c>
      <c r="D1276" s="17" t="n">
        <v>0</v>
      </c>
      <c r="E1276" s="17" t="n">
        <v>0</v>
      </c>
      <c r="F1276" s="17" t="n">
        <v>0</v>
      </c>
    </row>
    <row r="1277">
      <c r="A1277" t="n">
        <v>1276</v>
      </c>
      <c r="B1277" s="17" t="n">
        <v>1010.4</v>
      </c>
      <c r="C1277" s="17" t="n">
        <v>1010.4</v>
      </c>
      <c r="D1277" s="17" t="n">
        <v>0</v>
      </c>
      <c r="E1277" s="17" t="n">
        <v>0</v>
      </c>
      <c r="F1277" s="17" t="n">
        <v>0</v>
      </c>
    </row>
    <row r="1278">
      <c r="A1278" t="n">
        <v>1277</v>
      </c>
      <c r="B1278" s="17" t="n">
        <v>960</v>
      </c>
      <c r="C1278" s="17" t="n">
        <v>843.548</v>
      </c>
      <c r="D1278" s="17" t="n">
        <v>0</v>
      </c>
      <c r="E1278" s="17" t="n">
        <v>116.452</v>
      </c>
      <c r="F1278" s="17" t="n">
        <v>0</v>
      </c>
    </row>
    <row r="1279">
      <c r="A1279" t="n">
        <v>1278</v>
      </c>
      <c r="B1279" s="17" t="n">
        <v>1000</v>
      </c>
      <c r="C1279" s="17" t="n">
        <v>0</v>
      </c>
      <c r="D1279" s="17" t="n">
        <v>0</v>
      </c>
      <c r="E1279" s="17" t="n">
        <v>1000</v>
      </c>
      <c r="F1279" s="17" t="n">
        <v>0</v>
      </c>
    </row>
    <row r="1280">
      <c r="A1280" t="n">
        <v>1279</v>
      </c>
      <c r="B1280" s="17" t="n">
        <v>1016</v>
      </c>
      <c r="C1280" s="17" t="n">
        <v>0</v>
      </c>
      <c r="D1280" s="17" t="n">
        <v>92.62</v>
      </c>
      <c r="E1280" s="17" t="n">
        <v>923.38</v>
      </c>
      <c r="F1280" s="17" t="n">
        <v>0</v>
      </c>
    </row>
    <row r="1281">
      <c r="A1281" t="n">
        <v>1280</v>
      </c>
      <c r="B1281" s="17" t="n">
        <v>231.095</v>
      </c>
      <c r="C1281" s="17" t="n">
        <v>0</v>
      </c>
      <c r="D1281" s="17" t="n">
        <v>231.095</v>
      </c>
      <c r="E1281" s="17" t="n">
        <v>0</v>
      </c>
      <c r="F1281" s="17" t="n">
        <v>874.5</v>
      </c>
    </row>
    <row r="1282">
      <c r="A1282" t="n">
        <v>1281</v>
      </c>
      <c r="B1282" s="17" t="n">
        <v>181.355</v>
      </c>
      <c r="C1282" s="17" t="n">
        <v>0</v>
      </c>
      <c r="D1282" s="17" t="n">
        <v>181.354</v>
      </c>
      <c r="E1282" s="17" t="n">
        <v>0</v>
      </c>
      <c r="F1282" s="17" t="n">
        <v>1796.003</v>
      </c>
    </row>
    <row r="1283">
      <c r="A1283" t="n">
        <v>1282</v>
      </c>
      <c r="B1283" s="17" t="n">
        <v>156.897</v>
      </c>
      <c r="C1283" s="17" t="n">
        <v>0</v>
      </c>
      <c r="D1283" s="17" t="n">
        <v>156.897</v>
      </c>
      <c r="E1283" s="17" t="n">
        <v>0</v>
      </c>
      <c r="F1283" s="17" t="n">
        <v>1796.003</v>
      </c>
    </row>
    <row r="1284">
      <c r="A1284" t="n">
        <v>1283</v>
      </c>
      <c r="B1284" s="17" t="n">
        <v>202.713</v>
      </c>
      <c r="C1284" s="17" t="n">
        <v>0</v>
      </c>
      <c r="D1284" s="17" t="n">
        <v>202.713</v>
      </c>
      <c r="E1284" s="17" t="n">
        <v>0</v>
      </c>
      <c r="F1284" s="17" t="n">
        <v>1796.003</v>
      </c>
    </row>
    <row r="1285">
      <c r="A1285" t="n">
        <v>1284</v>
      </c>
      <c r="B1285" s="17" t="n">
        <v>193.831</v>
      </c>
      <c r="C1285" s="17" t="n">
        <v>0</v>
      </c>
      <c r="D1285" s="17" t="n">
        <v>193.831</v>
      </c>
      <c r="E1285" s="17" t="n">
        <v>0</v>
      </c>
      <c r="F1285" s="17" t="n">
        <v>1796.003</v>
      </c>
    </row>
    <row r="1286">
      <c r="A1286" t="n">
        <v>1285</v>
      </c>
      <c r="B1286" s="17" t="n">
        <v>194.696</v>
      </c>
      <c r="C1286" s="17" t="n">
        <v>0</v>
      </c>
      <c r="D1286" s="17" t="n">
        <v>194.697</v>
      </c>
      <c r="E1286" s="17" t="n">
        <v>0</v>
      </c>
      <c r="F1286" s="17" t="n">
        <v>970.8630000000001</v>
      </c>
    </row>
    <row r="1287">
      <c r="A1287" t="n">
        <v>1286</v>
      </c>
      <c r="B1287" s="17" t="n">
        <v>147.249</v>
      </c>
      <c r="C1287" s="17" t="n">
        <v>0</v>
      </c>
      <c r="D1287" s="17" t="n">
        <v>147.249</v>
      </c>
      <c r="E1287" s="17" t="n">
        <v>0</v>
      </c>
      <c r="F1287" s="17" t="n">
        <v>0</v>
      </c>
    </row>
    <row r="1288">
      <c r="A1288" t="n">
        <v>1287</v>
      </c>
      <c r="B1288" s="17" t="n">
        <v>149.362</v>
      </c>
      <c r="C1288" s="17" t="n">
        <v>0</v>
      </c>
      <c r="D1288" s="17" t="n">
        <v>149.362</v>
      </c>
      <c r="E1288" s="17" t="n">
        <v>0</v>
      </c>
      <c r="F1288" s="17" t="n">
        <v>0</v>
      </c>
    </row>
    <row r="1289">
      <c r="A1289" t="n">
        <v>1288</v>
      </c>
      <c r="B1289" s="17" t="n">
        <v>167.046</v>
      </c>
      <c r="C1289" s="17" t="n">
        <v>0</v>
      </c>
      <c r="D1289" s="17" t="n">
        <v>167.046</v>
      </c>
      <c r="E1289" s="17" t="n">
        <v>0</v>
      </c>
      <c r="F1289" s="17" t="n">
        <v>0</v>
      </c>
    </row>
    <row r="1290">
      <c r="A1290" t="n">
        <v>1289</v>
      </c>
      <c r="B1290" s="17" t="n">
        <v>135.46</v>
      </c>
      <c r="C1290" s="17" t="n">
        <v>0</v>
      </c>
      <c r="D1290" s="17" t="n">
        <v>135.46</v>
      </c>
      <c r="E1290" s="17" t="n">
        <v>0</v>
      </c>
      <c r="F1290" s="17" t="n">
        <v>0</v>
      </c>
    </row>
    <row r="1291">
      <c r="A1291" t="n">
        <v>1290</v>
      </c>
      <c r="B1291" s="17" t="n">
        <v>134.638</v>
      </c>
      <c r="C1291" s="17" t="n">
        <v>0</v>
      </c>
      <c r="D1291" s="17" t="n">
        <v>134.638</v>
      </c>
      <c r="E1291" s="17" t="n">
        <v>0</v>
      </c>
      <c r="F1291" s="17" t="n">
        <v>0</v>
      </c>
    </row>
    <row r="1292">
      <c r="A1292" t="n">
        <v>1291</v>
      </c>
      <c r="B1292" s="17" t="n">
        <v>106.102</v>
      </c>
      <c r="C1292" s="17" t="n">
        <v>0</v>
      </c>
      <c r="D1292" s="17" t="n">
        <v>0</v>
      </c>
      <c r="E1292" s="17" t="n">
        <v>106.102</v>
      </c>
      <c r="F1292" s="17" t="n">
        <v>0</v>
      </c>
    </row>
    <row r="1293">
      <c r="A1293" t="n">
        <v>1292</v>
      </c>
      <c r="B1293" s="17" t="n">
        <v>0</v>
      </c>
      <c r="C1293" s="17" t="n">
        <v>0</v>
      </c>
      <c r="D1293" s="17" t="n">
        <v>0</v>
      </c>
      <c r="E1293" s="17" t="n">
        <v>0</v>
      </c>
      <c r="F1293" s="17" t="n">
        <v>0</v>
      </c>
    </row>
    <row r="1294">
      <c r="A1294" t="n">
        <v>1293</v>
      </c>
      <c r="B1294" s="17" t="n">
        <v>0</v>
      </c>
      <c r="C1294" s="17" t="n">
        <v>0</v>
      </c>
      <c r="D1294" s="17" t="n">
        <v>0</v>
      </c>
      <c r="E1294" s="17" t="n">
        <v>0</v>
      </c>
      <c r="F1294" s="17" t="n">
        <v>0</v>
      </c>
    </row>
    <row r="1295">
      <c r="A1295" t="n">
        <v>1294</v>
      </c>
      <c r="B1295" s="17" t="n">
        <v>85.59999999999999</v>
      </c>
      <c r="C1295" s="17" t="n">
        <v>0</v>
      </c>
      <c r="D1295" s="17" t="n">
        <v>0</v>
      </c>
      <c r="E1295" s="17" t="n">
        <v>85.59999999999999</v>
      </c>
      <c r="F1295" s="17" t="n">
        <v>0</v>
      </c>
    </row>
    <row r="1296">
      <c r="A1296" t="n">
        <v>1295</v>
      </c>
      <c r="B1296" s="17" t="n">
        <v>87.2</v>
      </c>
      <c r="C1296" s="17" t="n">
        <v>0</v>
      </c>
      <c r="D1296" s="17" t="n">
        <v>0</v>
      </c>
      <c r="E1296" s="17" t="n">
        <v>87.2</v>
      </c>
      <c r="F1296" s="17" t="n">
        <v>0</v>
      </c>
    </row>
    <row r="1297">
      <c r="A1297" t="n">
        <v>1296</v>
      </c>
      <c r="B1297" s="17" t="n">
        <v>90.40000000000001</v>
      </c>
      <c r="C1297" s="17" t="n">
        <v>0</v>
      </c>
      <c r="D1297" s="17" t="n">
        <v>0</v>
      </c>
      <c r="E1297" s="17" t="n">
        <v>90.40000000000001</v>
      </c>
      <c r="F1297" s="17" t="n">
        <v>0</v>
      </c>
    </row>
    <row r="1298">
      <c r="A1298" t="n">
        <v>1297</v>
      </c>
      <c r="B1298" s="17" t="n">
        <v>84.8</v>
      </c>
      <c r="C1298" s="17" t="n">
        <v>0</v>
      </c>
      <c r="D1298" s="17" t="n">
        <v>0</v>
      </c>
      <c r="E1298" s="17" t="n">
        <v>84.8</v>
      </c>
      <c r="F1298" s="17" t="n">
        <v>0</v>
      </c>
    </row>
    <row r="1299">
      <c r="A1299" t="n">
        <v>1298</v>
      </c>
      <c r="B1299" s="17" t="n">
        <v>87.2</v>
      </c>
      <c r="C1299" s="17" t="n">
        <v>0</v>
      </c>
      <c r="D1299" s="17" t="n">
        <v>0</v>
      </c>
      <c r="E1299" s="17" t="n">
        <v>87.2</v>
      </c>
      <c r="F1299" s="17" t="n">
        <v>0</v>
      </c>
    </row>
    <row r="1300">
      <c r="A1300" t="n">
        <v>1299</v>
      </c>
      <c r="B1300" s="17" t="n">
        <v>80.8</v>
      </c>
      <c r="C1300" s="17" t="n">
        <v>0</v>
      </c>
      <c r="D1300" s="17" t="n">
        <v>0</v>
      </c>
      <c r="E1300" s="17" t="n">
        <v>80.8</v>
      </c>
      <c r="F1300" s="17" t="n">
        <v>0</v>
      </c>
    </row>
    <row r="1301">
      <c r="A1301" t="n">
        <v>1300</v>
      </c>
      <c r="B1301" s="17" t="n">
        <v>86.40000000000001</v>
      </c>
      <c r="C1301" s="17" t="n">
        <v>0</v>
      </c>
      <c r="D1301" s="17" t="n">
        <v>0</v>
      </c>
      <c r="E1301" s="17" t="n">
        <v>86.40000000000001</v>
      </c>
      <c r="F1301" s="17" t="n">
        <v>0</v>
      </c>
    </row>
    <row r="1302">
      <c r="A1302" t="n">
        <v>1301</v>
      </c>
      <c r="B1302" s="17" t="n">
        <v>81.59999999999999</v>
      </c>
      <c r="C1302" s="17" t="n">
        <v>0</v>
      </c>
      <c r="D1302" s="17" t="n">
        <v>0</v>
      </c>
      <c r="E1302" s="17" t="n">
        <v>81.59999999999999</v>
      </c>
      <c r="F1302" s="17" t="n">
        <v>0</v>
      </c>
    </row>
    <row r="1303">
      <c r="A1303" t="n">
        <v>1302</v>
      </c>
      <c r="B1303" s="17" t="n">
        <v>86.40000000000001</v>
      </c>
      <c r="C1303" s="17" t="n">
        <v>0</v>
      </c>
      <c r="D1303" s="17" t="n">
        <v>0</v>
      </c>
      <c r="E1303" s="17" t="n">
        <v>86.40000000000001</v>
      </c>
      <c r="F1303" s="17" t="n">
        <v>0</v>
      </c>
    </row>
    <row r="1304">
      <c r="A1304" t="n">
        <v>1303</v>
      </c>
      <c r="B1304" s="17" t="n">
        <v>68.8</v>
      </c>
      <c r="C1304" s="17" t="n">
        <v>0</v>
      </c>
      <c r="D1304" s="17" t="n">
        <v>68.8</v>
      </c>
      <c r="E1304" s="17" t="n">
        <v>0</v>
      </c>
      <c r="F1304" s="17" t="n">
        <v>54.564</v>
      </c>
    </row>
    <row r="1305">
      <c r="A1305" t="n">
        <v>1304</v>
      </c>
      <c r="B1305" s="17" t="n">
        <v>94.43600000000001</v>
      </c>
      <c r="C1305" s="17" t="n">
        <v>0</v>
      </c>
      <c r="D1305" s="17" t="n">
        <v>94.437</v>
      </c>
      <c r="E1305" s="17" t="n">
        <v>0</v>
      </c>
      <c r="F1305" s="17" t="n">
        <v>920.888</v>
      </c>
    </row>
    <row r="1306">
      <c r="A1306" t="n">
        <v>1305</v>
      </c>
      <c r="B1306" s="17" t="n">
        <v>767.602</v>
      </c>
      <c r="C1306" s="17" t="n">
        <v>0</v>
      </c>
      <c r="D1306" s="17" t="n">
        <v>767.602</v>
      </c>
      <c r="E1306" s="17" t="n">
        <v>0</v>
      </c>
      <c r="F1306" s="17" t="n">
        <v>0</v>
      </c>
    </row>
    <row r="1307">
      <c r="A1307" t="n">
        <v>1306</v>
      </c>
      <c r="B1307" s="17" t="n">
        <v>1311.495</v>
      </c>
      <c r="C1307" s="17" t="n">
        <v>0</v>
      </c>
      <c r="D1307" s="17" t="n">
        <v>1311.495</v>
      </c>
      <c r="E1307" s="17" t="n">
        <v>0</v>
      </c>
      <c r="F1307" s="17" t="n">
        <v>0</v>
      </c>
    </row>
    <row r="1308">
      <c r="A1308" t="n">
        <v>1307</v>
      </c>
      <c r="B1308" s="17" t="n">
        <v>1454.312</v>
      </c>
      <c r="C1308" s="17" t="n">
        <v>0</v>
      </c>
      <c r="D1308" s="17" t="n">
        <v>1454.312</v>
      </c>
      <c r="E1308" s="17" t="n">
        <v>0</v>
      </c>
      <c r="F1308" s="17" t="n">
        <v>0</v>
      </c>
    </row>
    <row r="1309">
      <c r="A1309" t="n">
        <v>1308</v>
      </c>
      <c r="B1309" s="17" t="n">
        <v>1278.237</v>
      </c>
      <c r="C1309" s="17" t="n">
        <v>0</v>
      </c>
      <c r="D1309" s="17" t="n">
        <v>1278.237</v>
      </c>
      <c r="E1309" s="17" t="n">
        <v>0</v>
      </c>
      <c r="F1309" s="17" t="n">
        <v>0</v>
      </c>
    </row>
    <row r="1310">
      <c r="A1310" t="n">
        <v>1309</v>
      </c>
      <c r="B1310" s="17" t="n">
        <v>1477.846</v>
      </c>
      <c r="C1310" s="17" t="n">
        <v>0</v>
      </c>
      <c r="D1310" s="17" t="n">
        <v>1477.846</v>
      </c>
      <c r="E1310" s="17" t="n">
        <v>0</v>
      </c>
      <c r="F1310" s="17" t="n">
        <v>0</v>
      </c>
    </row>
    <row r="1311">
      <c r="A1311" t="n">
        <v>1310</v>
      </c>
      <c r="B1311" s="17" t="n">
        <v>1606.507</v>
      </c>
      <c r="C1311" s="17" t="n">
        <v>0</v>
      </c>
      <c r="D1311" s="17" t="n">
        <v>1606.507</v>
      </c>
      <c r="E1311" s="17" t="n">
        <v>0</v>
      </c>
      <c r="F1311" s="17" t="n">
        <v>0</v>
      </c>
    </row>
    <row r="1312">
      <c r="A1312" t="n">
        <v>1311</v>
      </c>
      <c r="B1312" s="17" t="n">
        <v>1514.242</v>
      </c>
      <c r="C1312" s="17" t="n">
        <v>0</v>
      </c>
      <c r="D1312" s="17" t="n">
        <v>1514.242</v>
      </c>
      <c r="E1312" s="17" t="n">
        <v>0</v>
      </c>
      <c r="F1312" s="17" t="n">
        <v>0</v>
      </c>
    </row>
    <row r="1313">
      <c r="A1313" t="n">
        <v>1312</v>
      </c>
      <c r="B1313" s="17" t="n">
        <v>1656.625</v>
      </c>
      <c r="C1313" s="17" t="n">
        <v>0</v>
      </c>
      <c r="D1313" s="17" t="n">
        <v>1656.625</v>
      </c>
      <c r="E1313" s="17" t="n">
        <v>0</v>
      </c>
      <c r="F1313" s="17" t="n">
        <v>0</v>
      </c>
    </row>
    <row r="1314">
      <c r="A1314" t="n">
        <v>1313</v>
      </c>
      <c r="B1314" s="17" t="n">
        <v>1550.847</v>
      </c>
      <c r="C1314" s="17" t="n">
        <v>179.648</v>
      </c>
      <c r="D1314" s="17" t="n">
        <v>1371.199</v>
      </c>
      <c r="E1314" s="17" t="n">
        <v>0</v>
      </c>
      <c r="F1314" s="17" t="n">
        <v>0</v>
      </c>
    </row>
    <row r="1315">
      <c r="A1315" t="n">
        <v>1314</v>
      </c>
      <c r="B1315" s="17" t="n">
        <v>1602.881</v>
      </c>
      <c r="C1315" s="17" t="n">
        <v>1340.94</v>
      </c>
      <c r="D1315" s="17" t="n">
        <v>261.941</v>
      </c>
      <c r="E1315" s="17" t="n">
        <v>0</v>
      </c>
      <c r="F1315" s="17" t="n">
        <v>0</v>
      </c>
    </row>
    <row r="1316">
      <c r="A1316" t="n">
        <v>1315</v>
      </c>
      <c r="B1316" s="17" t="n">
        <v>1592.239</v>
      </c>
      <c r="C1316" s="17" t="n">
        <v>0</v>
      </c>
      <c r="D1316" s="17" t="n">
        <v>0</v>
      </c>
      <c r="E1316" s="17" t="n">
        <v>1592.239</v>
      </c>
      <c r="F1316" s="17" t="n">
        <v>0</v>
      </c>
    </row>
    <row r="1317">
      <c r="A1317" t="n">
        <v>1316</v>
      </c>
      <c r="B1317" s="17" t="n">
        <v>1521.6</v>
      </c>
      <c r="C1317" s="17" t="n">
        <v>0</v>
      </c>
      <c r="D1317" s="17" t="n">
        <v>0</v>
      </c>
      <c r="E1317" s="17" t="n">
        <v>1521.6</v>
      </c>
      <c r="F1317" s="17" t="n">
        <v>0</v>
      </c>
    </row>
    <row r="1318">
      <c r="A1318" t="n">
        <v>1317</v>
      </c>
      <c r="B1318" s="17" t="n">
        <v>1444</v>
      </c>
      <c r="C1318" s="17" t="n">
        <v>0</v>
      </c>
      <c r="D1318" s="17" t="n">
        <v>0</v>
      </c>
      <c r="E1318" s="17" t="n">
        <v>1444</v>
      </c>
      <c r="F1318" s="17" t="n">
        <v>0</v>
      </c>
    </row>
    <row r="1319">
      <c r="A1319" t="n">
        <v>1318</v>
      </c>
      <c r="B1319" s="17" t="n">
        <v>1625.6</v>
      </c>
      <c r="C1319" s="17" t="n">
        <v>0</v>
      </c>
      <c r="D1319" s="17" t="n">
        <v>0</v>
      </c>
      <c r="E1319" s="17" t="n">
        <v>1625.6</v>
      </c>
      <c r="F1319" s="17" t="n">
        <v>0</v>
      </c>
    </row>
    <row r="1320">
      <c r="A1320" t="n">
        <v>1319</v>
      </c>
      <c r="B1320" s="17" t="n">
        <v>1578.4</v>
      </c>
      <c r="C1320" s="17" t="n">
        <v>0</v>
      </c>
      <c r="D1320" s="17" t="n">
        <v>0</v>
      </c>
      <c r="E1320" s="17" t="n">
        <v>1578.4</v>
      </c>
      <c r="F1320" s="17" t="n">
        <v>0</v>
      </c>
    </row>
    <row r="1321">
      <c r="A1321" t="n">
        <v>1320</v>
      </c>
      <c r="B1321" s="17" t="n">
        <v>1232.8</v>
      </c>
      <c r="C1321" s="17" t="n">
        <v>1232.8</v>
      </c>
      <c r="D1321" s="17" t="n">
        <v>0</v>
      </c>
      <c r="E1321" s="17" t="n">
        <v>0</v>
      </c>
      <c r="F1321" s="17" t="n">
        <v>0</v>
      </c>
    </row>
    <row r="1322">
      <c r="A1322" t="n">
        <v>1321</v>
      </c>
      <c r="B1322" s="17" t="n">
        <v>1146.4</v>
      </c>
      <c r="C1322" s="17" t="n">
        <v>1146.4</v>
      </c>
      <c r="D1322" s="17" t="n">
        <v>0</v>
      </c>
      <c r="E1322" s="17" t="n">
        <v>0</v>
      </c>
      <c r="F1322" s="17" t="n">
        <v>0</v>
      </c>
    </row>
    <row r="1323">
      <c r="A1323" t="n">
        <v>1322</v>
      </c>
      <c r="B1323" s="17" t="n">
        <v>1488</v>
      </c>
      <c r="C1323" s="17" t="n">
        <v>1488</v>
      </c>
      <c r="D1323" s="17" t="n">
        <v>0</v>
      </c>
      <c r="E1323" s="17" t="n">
        <v>0</v>
      </c>
      <c r="F1323" s="17" t="n">
        <v>0</v>
      </c>
    </row>
    <row r="1324">
      <c r="A1324" t="n">
        <v>1323</v>
      </c>
      <c r="B1324" s="17" t="n">
        <v>1347.2</v>
      </c>
      <c r="C1324" s="17" t="n">
        <v>1347.2</v>
      </c>
      <c r="D1324" s="17" t="n">
        <v>0</v>
      </c>
      <c r="E1324" s="17" t="n">
        <v>0</v>
      </c>
      <c r="F1324" s="17" t="n">
        <v>0</v>
      </c>
    </row>
    <row r="1325">
      <c r="A1325" t="n">
        <v>1324</v>
      </c>
      <c r="B1325" s="17" t="n">
        <v>1243.2</v>
      </c>
      <c r="C1325" s="17" t="n">
        <v>1243.2</v>
      </c>
      <c r="D1325" s="17" t="n">
        <v>0</v>
      </c>
      <c r="E1325" s="17" t="n">
        <v>0</v>
      </c>
      <c r="F1325" s="17" t="n">
        <v>0</v>
      </c>
    </row>
    <row r="1326">
      <c r="A1326" t="n">
        <v>1325</v>
      </c>
      <c r="B1326" s="17" t="n">
        <v>1531.2</v>
      </c>
      <c r="C1326" s="17" t="n">
        <v>1531.2</v>
      </c>
      <c r="D1326" s="17" t="n">
        <v>0</v>
      </c>
      <c r="E1326" s="17" t="n">
        <v>0</v>
      </c>
      <c r="F1326" s="17" t="n">
        <v>0</v>
      </c>
    </row>
    <row r="1327">
      <c r="A1327" t="n">
        <v>1326</v>
      </c>
      <c r="B1327" s="17" t="n">
        <v>1331.2</v>
      </c>
      <c r="C1327" s="17" t="n">
        <v>1331.2</v>
      </c>
      <c r="D1327" s="17" t="n">
        <v>0</v>
      </c>
      <c r="E1327" s="17" t="n">
        <v>0</v>
      </c>
      <c r="F1327" s="17" t="n">
        <v>0</v>
      </c>
    </row>
    <row r="1328">
      <c r="A1328" t="n">
        <v>1327</v>
      </c>
      <c r="B1328" s="17" t="n">
        <v>1144.8</v>
      </c>
      <c r="C1328" s="17" t="n">
        <v>1144.8</v>
      </c>
      <c r="D1328" s="17" t="n">
        <v>0</v>
      </c>
      <c r="E1328" s="17" t="n">
        <v>0</v>
      </c>
      <c r="F1328" s="17" t="n">
        <v>152.073</v>
      </c>
    </row>
    <row r="1329">
      <c r="A1329" t="n">
        <v>1328</v>
      </c>
      <c r="B1329" s="17" t="n">
        <v>1010.871</v>
      </c>
      <c r="C1329" s="17" t="n">
        <v>1010.871</v>
      </c>
      <c r="D1329" s="17" t="n">
        <v>0</v>
      </c>
      <c r="E1329" s="17" t="n">
        <v>0</v>
      </c>
      <c r="F1329" s="17" t="n">
        <v>1273.745</v>
      </c>
    </row>
    <row r="1330">
      <c r="A1330" t="n">
        <v>1329</v>
      </c>
      <c r="B1330" s="17" t="n">
        <v>1203.916</v>
      </c>
      <c r="C1330" s="17" t="n">
        <v>536.67</v>
      </c>
      <c r="D1330" s="17" t="n">
        <v>667.246</v>
      </c>
      <c r="E1330" s="17" t="n">
        <v>0</v>
      </c>
      <c r="F1330" s="17" t="n">
        <v>1796.003</v>
      </c>
    </row>
    <row r="1331">
      <c r="A1331" t="n">
        <v>1330</v>
      </c>
      <c r="B1331" s="17" t="n">
        <v>1503.542</v>
      </c>
      <c r="C1331" s="17" t="n">
        <v>0</v>
      </c>
      <c r="D1331" s="17" t="n">
        <v>1503.541</v>
      </c>
      <c r="E1331" s="17" t="n">
        <v>0</v>
      </c>
      <c r="F1331" s="17" t="n">
        <v>1796.003</v>
      </c>
    </row>
    <row r="1332">
      <c r="A1332" t="n">
        <v>1331</v>
      </c>
      <c r="B1332" s="17" t="n">
        <v>1515.135</v>
      </c>
      <c r="C1332" s="17" t="n">
        <v>202.356</v>
      </c>
      <c r="D1332" s="17" t="n">
        <v>1312.779</v>
      </c>
      <c r="E1332" s="17" t="n">
        <v>0</v>
      </c>
      <c r="F1332" s="17" t="n">
        <v>1796.003</v>
      </c>
    </row>
    <row r="1333">
      <c r="A1333" t="n">
        <v>1332</v>
      </c>
      <c r="B1333" s="17" t="n">
        <v>1556.164</v>
      </c>
      <c r="C1333" s="17" t="n">
        <v>1556.164</v>
      </c>
      <c r="D1333" s="17" t="n">
        <v>0</v>
      </c>
      <c r="E1333" s="17" t="n">
        <v>0</v>
      </c>
      <c r="F1333" s="17" t="n">
        <v>424.828</v>
      </c>
    </row>
    <row r="1334">
      <c r="A1334" t="n">
        <v>1333</v>
      </c>
      <c r="B1334" s="17" t="n">
        <v>1211.064</v>
      </c>
      <c r="C1334" s="17" t="n">
        <v>834.949</v>
      </c>
      <c r="D1334" s="17" t="n">
        <v>376.115</v>
      </c>
      <c r="E1334" s="17" t="n">
        <v>0</v>
      </c>
      <c r="F1334" s="17" t="n">
        <v>838.008</v>
      </c>
    </row>
    <row r="1335">
      <c r="A1335" t="n">
        <v>1334</v>
      </c>
      <c r="B1335" s="17" t="n">
        <v>1410.099</v>
      </c>
      <c r="C1335" s="17" t="n">
        <v>311.339</v>
      </c>
      <c r="D1335" s="17" t="n">
        <v>1098.76</v>
      </c>
      <c r="E1335" s="17" t="n">
        <v>0</v>
      </c>
      <c r="F1335" s="17" t="n">
        <v>0</v>
      </c>
    </row>
    <row r="1336">
      <c r="A1336" t="n">
        <v>1335</v>
      </c>
      <c r="B1336" s="17" t="n">
        <v>1317.507</v>
      </c>
      <c r="C1336" s="17" t="n">
        <v>567.836</v>
      </c>
      <c r="D1336" s="17" t="n">
        <v>749.671</v>
      </c>
      <c r="E1336" s="17" t="n">
        <v>0</v>
      </c>
      <c r="F1336" s="17" t="n">
        <v>0</v>
      </c>
    </row>
    <row r="1337">
      <c r="A1337" t="n">
        <v>1336</v>
      </c>
      <c r="B1337" s="17" t="n">
        <v>1520.142</v>
      </c>
      <c r="C1337" s="17" t="n">
        <v>1076.9</v>
      </c>
      <c r="D1337" s="17" t="n">
        <v>443.242</v>
      </c>
      <c r="E1337" s="17" t="n">
        <v>0</v>
      </c>
      <c r="F1337" s="17" t="n">
        <v>0</v>
      </c>
    </row>
    <row r="1338">
      <c r="A1338" t="n">
        <v>1337</v>
      </c>
      <c r="B1338" s="17" t="n">
        <v>1602.996</v>
      </c>
      <c r="C1338" s="17" t="n">
        <v>1474.364</v>
      </c>
      <c r="D1338" s="17" t="n">
        <v>128.632</v>
      </c>
      <c r="E1338" s="17" t="n">
        <v>0</v>
      </c>
      <c r="F1338" s="17" t="n">
        <v>0</v>
      </c>
    </row>
    <row r="1339">
      <c r="A1339" t="n">
        <v>1338</v>
      </c>
      <c r="B1339" s="17" t="n">
        <v>1509.998</v>
      </c>
      <c r="C1339" s="17" t="n">
        <v>1509.998</v>
      </c>
      <c r="D1339" s="17" t="n">
        <v>0</v>
      </c>
      <c r="E1339" s="17" t="n">
        <v>0</v>
      </c>
      <c r="F1339" s="17" t="n">
        <v>0</v>
      </c>
    </row>
    <row r="1340">
      <c r="A1340" t="n">
        <v>1339</v>
      </c>
      <c r="B1340" s="17" t="n">
        <v>1268.157</v>
      </c>
      <c r="C1340" s="17" t="n">
        <v>0</v>
      </c>
      <c r="D1340" s="17" t="n">
        <v>0</v>
      </c>
      <c r="E1340" s="17" t="n">
        <v>1268.157</v>
      </c>
      <c r="F1340" s="17" t="n">
        <v>0</v>
      </c>
    </row>
    <row r="1341">
      <c r="A1341" t="n">
        <v>1340</v>
      </c>
      <c r="B1341" s="17" t="n">
        <v>1219.2</v>
      </c>
      <c r="C1341" s="17" t="n">
        <v>0</v>
      </c>
      <c r="D1341" s="17" t="n">
        <v>0</v>
      </c>
      <c r="E1341" s="17" t="n">
        <v>1219.2</v>
      </c>
      <c r="F1341" s="17" t="n">
        <v>0</v>
      </c>
    </row>
    <row r="1342">
      <c r="A1342" t="n">
        <v>1341</v>
      </c>
      <c r="B1342" s="17" t="n">
        <v>1537.6</v>
      </c>
      <c r="C1342" s="17" t="n">
        <v>0</v>
      </c>
      <c r="D1342" s="17" t="n">
        <v>0</v>
      </c>
      <c r="E1342" s="17" t="n">
        <v>1537.6</v>
      </c>
      <c r="F1342" s="17" t="n">
        <v>0</v>
      </c>
    </row>
    <row r="1343">
      <c r="A1343" t="n">
        <v>1342</v>
      </c>
      <c r="B1343" s="17" t="n">
        <v>1788</v>
      </c>
      <c r="C1343" s="17" t="n">
        <v>0</v>
      </c>
      <c r="D1343" s="17" t="n">
        <v>0</v>
      </c>
      <c r="E1343" s="17" t="n">
        <v>1788</v>
      </c>
      <c r="F1343" s="17" t="n">
        <v>0</v>
      </c>
    </row>
    <row r="1344">
      <c r="A1344" t="n">
        <v>1343</v>
      </c>
      <c r="B1344" s="17" t="n">
        <v>1920</v>
      </c>
      <c r="C1344" s="17" t="n">
        <v>123.997</v>
      </c>
      <c r="D1344" s="17" t="n">
        <v>0</v>
      </c>
      <c r="E1344" s="17" t="n">
        <v>1796.003</v>
      </c>
      <c r="F1344" s="17" t="n">
        <v>0</v>
      </c>
    </row>
    <row r="1345">
      <c r="A1345" t="n">
        <v>1344</v>
      </c>
      <c r="B1345" s="17" t="n">
        <v>1416</v>
      </c>
      <c r="C1345" s="17" t="n">
        <v>1416</v>
      </c>
      <c r="D1345" s="17" t="n">
        <v>0</v>
      </c>
      <c r="E1345" s="17" t="n">
        <v>0</v>
      </c>
      <c r="F1345" s="17" t="n">
        <v>0</v>
      </c>
    </row>
    <row r="1346">
      <c r="A1346" t="n">
        <v>1345</v>
      </c>
      <c r="B1346" s="17" t="n">
        <v>1318.4</v>
      </c>
      <c r="C1346" s="17" t="n">
        <v>1318.4</v>
      </c>
      <c r="D1346" s="17" t="n">
        <v>0</v>
      </c>
      <c r="E1346" s="17" t="n">
        <v>0</v>
      </c>
      <c r="F1346" s="17" t="n">
        <v>0</v>
      </c>
    </row>
    <row r="1347">
      <c r="A1347" t="n">
        <v>1346</v>
      </c>
      <c r="B1347" s="17" t="n">
        <v>1386.4</v>
      </c>
      <c r="C1347" s="17" t="n">
        <v>1386.4</v>
      </c>
      <c r="D1347" s="17" t="n">
        <v>0</v>
      </c>
      <c r="E1347" s="17" t="n">
        <v>0</v>
      </c>
      <c r="F1347" s="17" t="n">
        <v>0</v>
      </c>
    </row>
    <row r="1348">
      <c r="A1348" t="n">
        <v>1347</v>
      </c>
      <c r="B1348" s="17" t="n">
        <v>1447.2</v>
      </c>
      <c r="C1348" s="17" t="n">
        <v>1447.2</v>
      </c>
      <c r="D1348" s="17" t="n">
        <v>0</v>
      </c>
      <c r="E1348" s="17" t="n">
        <v>0</v>
      </c>
      <c r="F1348" s="17" t="n">
        <v>0</v>
      </c>
    </row>
    <row r="1349">
      <c r="A1349" t="n">
        <v>1348</v>
      </c>
      <c r="B1349" s="17" t="n">
        <v>1560.8</v>
      </c>
      <c r="C1349" s="17" t="n">
        <v>1560.8</v>
      </c>
      <c r="D1349" s="17" t="n">
        <v>0</v>
      </c>
      <c r="E1349" s="17" t="n">
        <v>0</v>
      </c>
      <c r="F1349" s="17" t="n">
        <v>0</v>
      </c>
    </row>
    <row r="1350">
      <c r="A1350" t="n">
        <v>1349</v>
      </c>
      <c r="B1350" s="17" t="n">
        <v>1575.2</v>
      </c>
      <c r="C1350" s="17" t="n">
        <v>1575.2</v>
      </c>
      <c r="D1350" s="17" t="n">
        <v>0</v>
      </c>
      <c r="E1350" s="17" t="n">
        <v>0</v>
      </c>
      <c r="F1350" s="17" t="n">
        <v>0</v>
      </c>
    </row>
    <row r="1351">
      <c r="A1351" t="n">
        <v>1350</v>
      </c>
      <c r="B1351" s="17" t="n">
        <v>1132</v>
      </c>
      <c r="C1351" s="17" t="n">
        <v>1132</v>
      </c>
      <c r="D1351" s="17" t="n">
        <v>0</v>
      </c>
      <c r="E1351" s="17" t="n">
        <v>0</v>
      </c>
      <c r="F1351" s="17" t="n">
        <v>0</v>
      </c>
    </row>
    <row r="1352">
      <c r="A1352" t="n">
        <v>1351</v>
      </c>
      <c r="B1352" s="17" t="n">
        <v>1085.6</v>
      </c>
      <c r="C1352" s="17" t="n">
        <v>938.497</v>
      </c>
      <c r="D1352" s="17" t="n">
        <v>147.103</v>
      </c>
      <c r="E1352" s="17" t="n">
        <v>0</v>
      </c>
      <c r="F1352" s="17" t="n">
        <v>0</v>
      </c>
    </row>
    <row r="1353">
      <c r="A1353" t="n">
        <v>1352</v>
      </c>
      <c r="B1353" s="17" t="n">
        <v>972.737</v>
      </c>
      <c r="C1353" s="17" t="n">
        <v>0</v>
      </c>
      <c r="D1353" s="17" t="n">
        <v>972.737</v>
      </c>
      <c r="E1353" s="17" t="n">
        <v>0</v>
      </c>
      <c r="F1353" s="17" t="n">
        <v>276.846</v>
      </c>
    </row>
    <row r="1354">
      <c r="A1354" t="n">
        <v>1353</v>
      </c>
      <c r="B1354" s="17" t="n">
        <v>1002.649</v>
      </c>
      <c r="C1354" s="17" t="n">
        <v>0</v>
      </c>
      <c r="D1354" s="17" t="n">
        <v>1002.649</v>
      </c>
      <c r="E1354" s="17" t="n">
        <v>0</v>
      </c>
      <c r="F1354" s="17" t="n">
        <v>1351.363</v>
      </c>
    </row>
    <row r="1355">
      <c r="A1355" t="n">
        <v>1354</v>
      </c>
      <c r="B1355" s="17" t="n">
        <v>1224.946</v>
      </c>
      <c r="C1355" s="17" t="n">
        <v>0</v>
      </c>
      <c r="D1355" s="17" t="n">
        <v>1224.946</v>
      </c>
      <c r="E1355" s="17" t="n">
        <v>0</v>
      </c>
      <c r="F1355" s="17" t="n">
        <v>1796.003</v>
      </c>
    </row>
    <row r="1356">
      <c r="A1356" t="n">
        <v>1355</v>
      </c>
      <c r="B1356" s="17" t="n">
        <v>1629.851</v>
      </c>
      <c r="C1356" s="17" t="n">
        <v>0</v>
      </c>
      <c r="D1356" s="17" t="n">
        <v>1629.851</v>
      </c>
      <c r="E1356" s="17" t="n">
        <v>0</v>
      </c>
      <c r="F1356" s="17" t="n">
        <v>1796.003</v>
      </c>
    </row>
    <row r="1357">
      <c r="A1357" t="n">
        <v>1356</v>
      </c>
      <c r="B1357" s="17" t="n">
        <v>1267.651</v>
      </c>
      <c r="C1357" s="17" t="n">
        <v>0</v>
      </c>
      <c r="D1357" s="17" t="n">
        <v>1267.65</v>
      </c>
      <c r="E1357" s="17" t="n">
        <v>0</v>
      </c>
      <c r="F1357" s="17" t="n">
        <v>1796.003</v>
      </c>
    </row>
    <row r="1358">
      <c r="A1358" t="n">
        <v>1357</v>
      </c>
      <c r="B1358" s="17" t="n">
        <v>1387.724</v>
      </c>
      <c r="C1358" s="17" t="n">
        <v>0</v>
      </c>
      <c r="D1358" s="17" t="n">
        <v>1387.724</v>
      </c>
      <c r="E1358" s="17" t="n">
        <v>0</v>
      </c>
      <c r="F1358" s="17" t="n">
        <v>1193.231</v>
      </c>
    </row>
    <row r="1359">
      <c r="A1359" t="n">
        <v>1358</v>
      </c>
      <c r="B1359" s="17" t="n">
        <v>1508.577</v>
      </c>
      <c r="C1359" s="17" t="n">
        <v>0</v>
      </c>
      <c r="D1359" s="17" t="n">
        <v>1508.577</v>
      </c>
      <c r="E1359" s="17" t="n">
        <v>0</v>
      </c>
      <c r="F1359" s="17" t="n">
        <v>703.6849999999999</v>
      </c>
    </row>
    <row r="1360">
      <c r="A1360" t="n">
        <v>1359</v>
      </c>
      <c r="B1360" s="17" t="n">
        <v>1492.205</v>
      </c>
      <c r="C1360" s="17" t="n">
        <v>0</v>
      </c>
      <c r="D1360" s="17" t="n">
        <v>1492.205</v>
      </c>
      <c r="E1360" s="17" t="n">
        <v>0</v>
      </c>
      <c r="F1360" s="17" t="n">
        <v>84.09099999999999</v>
      </c>
    </row>
    <row r="1361">
      <c r="A1361" t="n">
        <v>1360</v>
      </c>
      <c r="B1361" s="17" t="n">
        <v>1115.506</v>
      </c>
      <c r="C1361" s="17" t="n">
        <v>332.855</v>
      </c>
      <c r="D1361" s="17" t="n">
        <v>782.651</v>
      </c>
      <c r="E1361" s="17" t="n">
        <v>0</v>
      </c>
      <c r="F1361" s="17" t="n">
        <v>0</v>
      </c>
    </row>
    <row r="1362">
      <c r="A1362" t="n">
        <v>1361</v>
      </c>
      <c r="B1362" s="17" t="n">
        <v>1715.058</v>
      </c>
      <c r="C1362" s="17" t="n">
        <v>409.251</v>
      </c>
      <c r="D1362" s="17" t="n">
        <v>1305.807</v>
      </c>
      <c r="E1362" s="17" t="n">
        <v>0</v>
      </c>
      <c r="F1362" s="17" t="n">
        <v>0</v>
      </c>
    </row>
    <row r="1363">
      <c r="A1363" t="n">
        <v>1362</v>
      </c>
      <c r="B1363" s="17" t="n">
        <v>1580.662</v>
      </c>
      <c r="C1363" s="17" t="n">
        <v>1416.767</v>
      </c>
      <c r="D1363" s="17" t="n">
        <v>163.895</v>
      </c>
      <c r="E1363" s="17" t="n">
        <v>0</v>
      </c>
      <c r="F1363" s="17" t="n">
        <v>0</v>
      </c>
    </row>
    <row r="1364">
      <c r="A1364" t="n">
        <v>1363</v>
      </c>
      <c r="B1364" s="17" t="n">
        <v>1152.8</v>
      </c>
      <c r="C1364" s="17" t="n">
        <v>0</v>
      </c>
      <c r="D1364" s="17" t="n">
        <v>0</v>
      </c>
      <c r="E1364" s="17" t="n">
        <v>1152.8</v>
      </c>
      <c r="F1364" s="17" t="n">
        <v>0</v>
      </c>
    </row>
    <row r="1365">
      <c r="A1365" t="n">
        <v>1364</v>
      </c>
      <c r="B1365" s="17" t="n">
        <v>1612</v>
      </c>
      <c r="C1365" s="17" t="n">
        <v>0</v>
      </c>
      <c r="D1365" s="17" t="n">
        <v>0</v>
      </c>
      <c r="E1365" s="17" t="n">
        <v>1612</v>
      </c>
      <c r="F1365" s="17" t="n">
        <v>0</v>
      </c>
    </row>
    <row r="1366">
      <c r="A1366" t="n">
        <v>1365</v>
      </c>
      <c r="B1366" s="17" t="n">
        <v>1400.8</v>
      </c>
      <c r="C1366" s="17" t="n">
        <v>0</v>
      </c>
      <c r="D1366" s="17" t="n">
        <v>0</v>
      </c>
      <c r="E1366" s="17" t="n">
        <v>1400.8</v>
      </c>
      <c r="F1366" s="17" t="n">
        <v>0</v>
      </c>
    </row>
    <row r="1367">
      <c r="A1367" t="n">
        <v>1366</v>
      </c>
      <c r="B1367" s="17" t="n">
        <v>1607.2</v>
      </c>
      <c r="C1367" s="17" t="n">
        <v>0</v>
      </c>
      <c r="D1367" s="17" t="n">
        <v>0</v>
      </c>
      <c r="E1367" s="17" t="n">
        <v>1607.2</v>
      </c>
      <c r="F1367" s="17" t="n">
        <v>0</v>
      </c>
    </row>
    <row r="1368">
      <c r="A1368" t="n">
        <v>1367</v>
      </c>
      <c r="B1368" s="17" t="n">
        <v>1369.6</v>
      </c>
      <c r="C1368" s="17" t="n">
        <v>0</v>
      </c>
      <c r="D1368" s="17" t="n">
        <v>0</v>
      </c>
      <c r="E1368" s="17" t="n">
        <v>1369.6</v>
      </c>
      <c r="F1368" s="17" t="n">
        <v>0</v>
      </c>
    </row>
    <row r="1369">
      <c r="A1369" t="n">
        <v>1368</v>
      </c>
      <c r="B1369" s="17" t="n">
        <v>1172</v>
      </c>
      <c r="C1369" s="17" t="n">
        <v>1038.554</v>
      </c>
      <c r="D1369" s="17" t="n">
        <v>0</v>
      </c>
      <c r="E1369" s="17" t="n">
        <v>133.446</v>
      </c>
      <c r="F1369" s="17" t="n">
        <v>0</v>
      </c>
    </row>
    <row r="1370">
      <c r="A1370" t="n">
        <v>1369</v>
      </c>
      <c r="B1370" s="17" t="n">
        <v>1296.8</v>
      </c>
      <c r="C1370" s="17" t="n">
        <v>1296.8</v>
      </c>
      <c r="D1370" s="17" t="n">
        <v>0</v>
      </c>
      <c r="E1370" s="17" t="n">
        <v>0</v>
      </c>
      <c r="F1370" s="17" t="n">
        <v>0</v>
      </c>
    </row>
    <row r="1371">
      <c r="A1371" t="n">
        <v>1370</v>
      </c>
      <c r="B1371" s="17" t="n">
        <v>1394.4</v>
      </c>
      <c r="C1371" s="17" t="n">
        <v>1394.4</v>
      </c>
      <c r="D1371" s="17" t="n">
        <v>0</v>
      </c>
      <c r="E1371" s="17" t="n">
        <v>0</v>
      </c>
      <c r="F1371" s="17" t="n">
        <v>0</v>
      </c>
    </row>
    <row r="1372">
      <c r="A1372" t="n">
        <v>1371</v>
      </c>
      <c r="B1372" s="17" t="n">
        <v>1192</v>
      </c>
      <c r="C1372" s="17" t="n">
        <v>1192</v>
      </c>
      <c r="D1372" s="17" t="n">
        <v>0</v>
      </c>
      <c r="E1372" s="17" t="n">
        <v>0</v>
      </c>
      <c r="F1372" s="17" t="n">
        <v>0</v>
      </c>
    </row>
    <row r="1373">
      <c r="A1373" t="n">
        <v>1372</v>
      </c>
      <c r="B1373" s="17" t="n">
        <v>1368.8</v>
      </c>
      <c r="C1373" s="17" t="n">
        <v>1368.8</v>
      </c>
      <c r="D1373" s="17" t="n">
        <v>0</v>
      </c>
      <c r="E1373" s="17" t="n">
        <v>0</v>
      </c>
      <c r="F1373" s="17" t="n">
        <v>0</v>
      </c>
    </row>
    <row r="1374">
      <c r="A1374" t="n">
        <v>1373</v>
      </c>
      <c r="B1374" s="17" t="n">
        <v>1286.4</v>
      </c>
      <c r="C1374" s="17" t="n">
        <v>1286.4</v>
      </c>
      <c r="D1374" s="17" t="n">
        <v>0</v>
      </c>
      <c r="E1374" s="17" t="n">
        <v>0</v>
      </c>
      <c r="F1374" s="17" t="n">
        <v>0</v>
      </c>
    </row>
    <row r="1375">
      <c r="A1375" t="n">
        <v>1374</v>
      </c>
      <c r="B1375" s="17" t="n">
        <v>717.6</v>
      </c>
      <c r="C1375" s="17" t="n">
        <v>717.6</v>
      </c>
      <c r="D1375" s="17" t="n">
        <v>0</v>
      </c>
      <c r="E1375" s="17" t="n">
        <v>0</v>
      </c>
      <c r="F1375" s="17" t="n">
        <v>0</v>
      </c>
    </row>
    <row r="1376">
      <c r="A1376" t="n">
        <v>1375</v>
      </c>
      <c r="B1376" s="17" t="n">
        <v>961.6</v>
      </c>
      <c r="C1376" s="17" t="n">
        <v>0</v>
      </c>
      <c r="D1376" s="17" t="n">
        <v>152.901</v>
      </c>
      <c r="E1376" s="17" t="n">
        <v>808.699</v>
      </c>
      <c r="F1376" s="17" t="n">
        <v>0</v>
      </c>
    </row>
    <row r="1377">
      <c r="A1377" t="n">
        <v>1376</v>
      </c>
      <c r="B1377" s="17" t="n">
        <v>858.742</v>
      </c>
      <c r="C1377" s="17" t="n">
        <v>0</v>
      </c>
      <c r="D1377" s="17" t="n">
        <v>858.742</v>
      </c>
      <c r="E1377" s="17" t="n">
        <v>0</v>
      </c>
      <c r="F1377" s="17" t="n">
        <v>397.022</v>
      </c>
    </row>
    <row r="1378">
      <c r="A1378" t="n">
        <v>1377</v>
      </c>
      <c r="B1378" s="17" t="n">
        <v>924.647</v>
      </c>
      <c r="C1378" s="17" t="n">
        <v>0</v>
      </c>
      <c r="D1378" s="17" t="n">
        <v>924.647</v>
      </c>
      <c r="E1378" s="17" t="n">
        <v>0</v>
      </c>
      <c r="F1378" s="17" t="n">
        <v>1497.011</v>
      </c>
    </row>
    <row r="1379">
      <c r="A1379" t="n">
        <v>1378</v>
      </c>
      <c r="B1379" s="17" t="n">
        <v>1261.322</v>
      </c>
      <c r="C1379" s="17" t="n">
        <v>0</v>
      </c>
      <c r="D1379" s="17" t="n">
        <v>1261.321</v>
      </c>
      <c r="E1379" s="17" t="n">
        <v>0</v>
      </c>
      <c r="F1379" s="17" t="n">
        <v>1796.003</v>
      </c>
    </row>
    <row r="1380">
      <c r="A1380" t="n">
        <v>1379</v>
      </c>
      <c r="B1380" s="17" t="n">
        <v>921.625</v>
      </c>
      <c r="C1380" s="17" t="n">
        <v>0</v>
      </c>
      <c r="D1380" s="17" t="n">
        <v>921.625</v>
      </c>
      <c r="E1380" s="17" t="n">
        <v>0</v>
      </c>
      <c r="F1380" s="17" t="n">
        <v>1796.003</v>
      </c>
    </row>
    <row r="1381">
      <c r="A1381" t="n">
        <v>1380</v>
      </c>
      <c r="B1381" s="17" t="n">
        <v>1166.42</v>
      </c>
      <c r="C1381" s="17" t="n">
        <v>0</v>
      </c>
      <c r="D1381" s="17" t="n">
        <v>1166.419</v>
      </c>
      <c r="E1381" s="17" t="n">
        <v>0</v>
      </c>
      <c r="F1381" s="17" t="n">
        <v>1796.003</v>
      </c>
    </row>
    <row r="1382">
      <c r="A1382" t="n">
        <v>1381</v>
      </c>
      <c r="B1382" s="17" t="n">
        <v>1425.732</v>
      </c>
      <c r="C1382" s="17" t="n">
        <v>0</v>
      </c>
      <c r="D1382" s="17" t="n">
        <v>1425.732</v>
      </c>
      <c r="E1382" s="17" t="n">
        <v>0</v>
      </c>
      <c r="F1382" s="17" t="n">
        <v>1747.333</v>
      </c>
    </row>
    <row r="1383">
      <c r="A1383" t="n">
        <v>1382</v>
      </c>
      <c r="B1383" s="17" t="n">
        <v>1270.075</v>
      </c>
      <c r="C1383" s="17" t="n">
        <v>0</v>
      </c>
      <c r="D1383" s="17" t="n">
        <v>1270.075</v>
      </c>
      <c r="E1383" s="17" t="n">
        <v>0</v>
      </c>
      <c r="F1383" s="17" t="n">
        <v>0</v>
      </c>
    </row>
    <row r="1384">
      <c r="A1384" t="n">
        <v>1383</v>
      </c>
      <c r="B1384" s="17" t="n">
        <v>1409.846</v>
      </c>
      <c r="C1384" s="17" t="n">
        <v>0</v>
      </c>
      <c r="D1384" s="17" t="n">
        <v>1409.846</v>
      </c>
      <c r="E1384" s="17" t="n">
        <v>0</v>
      </c>
      <c r="F1384" s="17" t="n">
        <v>0</v>
      </c>
    </row>
    <row r="1385">
      <c r="A1385" t="n">
        <v>1384</v>
      </c>
      <c r="B1385" s="17" t="n">
        <v>1503.303</v>
      </c>
      <c r="C1385" s="17" t="n">
        <v>695.1369999999999</v>
      </c>
      <c r="D1385" s="17" t="n">
        <v>808.1660000000001</v>
      </c>
      <c r="E1385" s="17" t="n">
        <v>0</v>
      </c>
      <c r="F1385" s="17" t="n">
        <v>0</v>
      </c>
    </row>
    <row r="1386">
      <c r="A1386" t="n">
        <v>1385</v>
      </c>
      <c r="B1386" s="17" t="n">
        <v>1426.651</v>
      </c>
      <c r="C1386" s="17" t="n">
        <v>810.002</v>
      </c>
      <c r="D1386" s="17" t="n">
        <v>616.649</v>
      </c>
      <c r="E1386" s="17" t="n">
        <v>0</v>
      </c>
      <c r="F1386" s="17" t="n">
        <v>0</v>
      </c>
    </row>
    <row r="1387">
      <c r="A1387" t="n">
        <v>1386</v>
      </c>
      <c r="B1387" s="17" t="n">
        <v>1530.718</v>
      </c>
      <c r="C1387" s="17" t="n">
        <v>1293.784</v>
      </c>
      <c r="D1387" s="17" t="n">
        <v>236.934</v>
      </c>
      <c r="E1387" s="17" t="n">
        <v>0</v>
      </c>
      <c r="F1387" s="17" t="n">
        <v>0</v>
      </c>
    </row>
    <row r="1388">
      <c r="A1388" t="n">
        <v>1387</v>
      </c>
      <c r="B1388" s="17" t="n">
        <v>1079.591</v>
      </c>
      <c r="C1388" s="17" t="n">
        <v>0</v>
      </c>
      <c r="D1388" s="17" t="n">
        <v>0</v>
      </c>
      <c r="E1388" s="17" t="n">
        <v>1079.591</v>
      </c>
      <c r="F1388" s="17" t="n">
        <v>0</v>
      </c>
    </row>
    <row r="1389">
      <c r="A1389" t="n">
        <v>1388</v>
      </c>
      <c r="B1389" s="17" t="n">
        <v>1292</v>
      </c>
      <c r="C1389" s="17" t="n">
        <v>0</v>
      </c>
      <c r="D1389" s="17" t="n">
        <v>0</v>
      </c>
      <c r="E1389" s="17" t="n">
        <v>1292</v>
      </c>
      <c r="F1389" s="17" t="n">
        <v>0</v>
      </c>
    </row>
    <row r="1390">
      <c r="A1390" t="n">
        <v>1389</v>
      </c>
      <c r="B1390" s="17" t="n">
        <v>1392.8</v>
      </c>
      <c r="C1390" s="17" t="n">
        <v>0</v>
      </c>
      <c r="D1390" s="17" t="n">
        <v>0</v>
      </c>
      <c r="E1390" s="17" t="n">
        <v>1392.8</v>
      </c>
      <c r="F1390" s="17" t="n">
        <v>0</v>
      </c>
    </row>
    <row r="1391">
      <c r="A1391" t="n">
        <v>1390</v>
      </c>
      <c r="B1391" s="17" t="n">
        <v>1493.6</v>
      </c>
      <c r="C1391" s="17" t="n">
        <v>0</v>
      </c>
      <c r="D1391" s="17" t="n">
        <v>0</v>
      </c>
      <c r="E1391" s="17" t="n">
        <v>1493.6</v>
      </c>
      <c r="F1391" s="17" t="n">
        <v>0</v>
      </c>
    </row>
    <row r="1392">
      <c r="A1392" t="n">
        <v>1391</v>
      </c>
      <c r="B1392" s="17" t="n">
        <v>1524</v>
      </c>
      <c r="C1392" s="17" t="n">
        <v>0</v>
      </c>
      <c r="D1392" s="17" t="n">
        <v>0</v>
      </c>
      <c r="E1392" s="17" t="n">
        <v>1524</v>
      </c>
      <c r="F1392" s="17" t="n">
        <v>0</v>
      </c>
    </row>
    <row r="1393">
      <c r="A1393" t="n">
        <v>1392</v>
      </c>
      <c r="B1393" s="17" t="n">
        <v>1385.6</v>
      </c>
      <c r="C1393" s="17" t="n">
        <v>1385.6</v>
      </c>
      <c r="D1393" s="17" t="n">
        <v>0</v>
      </c>
      <c r="E1393" s="17" t="n">
        <v>0</v>
      </c>
      <c r="F1393" s="17" t="n">
        <v>0</v>
      </c>
    </row>
    <row r="1394">
      <c r="A1394" t="n">
        <v>1393</v>
      </c>
      <c r="B1394" s="17" t="n">
        <v>1531.2</v>
      </c>
      <c r="C1394" s="17" t="n">
        <v>1531.2</v>
      </c>
      <c r="D1394" s="17" t="n">
        <v>0</v>
      </c>
      <c r="E1394" s="17" t="n">
        <v>0</v>
      </c>
      <c r="F1394" s="17" t="n">
        <v>0</v>
      </c>
    </row>
    <row r="1395">
      <c r="A1395" t="n">
        <v>1394</v>
      </c>
      <c r="B1395" s="17" t="n">
        <v>1497.6</v>
      </c>
      <c r="C1395" s="17" t="n">
        <v>1497.6</v>
      </c>
      <c r="D1395" s="17" t="n">
        <v>0</v>
      </c>
      <c r="E1395" s="17" t="n">
        <v>0</v>
      </c>
      <c r="F1395" s="17" t="n">
        <v>0</v>
      </c>
    </row>
    <row r="1396">
      <c r="A1396" t="n">
        <v>1395</v>
      </c>
      <c r="B1396" s="17" t="n">
        <v>1485.6</v>
      </c>
      <c r="C1396" s="17" t="n">
        <v>1485.6</v>
      </c>
      <c r="D1396" s="17" t="n">
        <v>0</v>
      </c>
      <c r="E1396" s="17" t="n">
        <v>0</v>
      </c>
      <c r="F1396" s="17" t="n">
        <v>0</v>
      </c>
    </row>
    <row r="1397">
      <c r="A1397" t="n">
        <v>1396</v>
      </c>
      <c r="B1397" s="17" t="n">
        <v>1413.6</v>
      </c>
      <c r="C1397" s="17" t="n">
        <v>1413.6</v>
      </c>
      <c r="D1397" s="17" t="n">
        <v>0</v>
      </c>
      <c r="E1397" s="17" t="n">
        <v>0</v>
      </c>
      <c r="F1397" s="17" t="n">
        <v>0</v>
      </c>
    </row>
    <row r="1398">
      <c r="A1398" t="n">
        <v>1397</v>
      </c>
      <c r="B1398" s="17" t="n">
        <v>1488.8</v>
      </c>
      <c r="C1398" s="17" t="n">
        <v>1488.8</v>
      </c>
      <c r="D1398" s="17" t="n">
        <v>0</v>
      </c>
      <c r="E1398" s="17" t="n">
        <v>0</v>
      </c>
      <c r="F1398" s="17" t="n">
        <v>0</v>
      </c>
    </row>
    <row r="1399">
      <c r="A1399" t="n">
        <v>1398</v>
      </c>
      <c r="B1399" s="17" t="n">
        <v>1299.2</v>
      </c>
      <c r="C1399" s="17" t="n">
        <v>1299.2</v>
      </c>
      <c r="D1399" s="17" t="n">
        <v>0</v>
      </c>
      <c r="E1399" s="17" t="n">
        <v>0</v>
      </c>
      <c r="F1399" s="17" t="n">
        <v>0</v>
      </c>
    </row>
    <row r="1400">
      <c r="A1400" t="n">
        <v>1399</v>
      </c>
      <c r="B1400" s="17" t="n">
        <v>1104</v>
      </c>
      <c r="C1400" s="17" t="n">
        <v>795.3630000000001</v>
      </c>
      <c r="D1400" s="17" t="n">
        <v>56.078</v>
      </c>
      <c r="E1400" s="17" t="n">
        <v>252.559</v>
      </c>
      <c r="F1400" s="17" t="n">
        <v>0</v>
      </c>
    </row>
    <row r="1401">
      <c r="A1401" t="n">
        <v>1400</v>
      </c>
      <c r="B1401" s="17" t="n">
        <v>1358.071</v>
      </c>
      <c r="C1401" s="17" t="n">
        <v>0</v>
      </c>
      <c r="D1401" s="17" t="n">
        <v>1212.376</v>
      </c>
      <c r="E1401" s="17" t="n">
        <v>145.695</v>
      </c>
      <c r="F1401" s="17" t="n">
        <v>0</v>
      </c>
    </row>
    <row r="1402">
      <c r="A1402" t="n">
        <v>1401</v>
      </c>
      <c r="B1402" s="17" t="n">
        <v>1671.657</v>
      </c>
      <c r="C1402" s="17" t="n">
        <v>0</v>
      </c>
      <c r="D1402" s="17" t="n">
        <v>1139.174</v>
      </c>
      <c r="E1402" s="17" t="n">
        <v>532.4829999999999</v>
      </c>
      <c r="F1402" s="17" t="n">
        <v>0</v>
      </c>
    </row>
    <row r="1403">
      <c r="A1403" t="n">
        <v>1402</v>
      </c>
      <c r="B1403" s="17" t="n">
        <v>1400.192</v>
      </c>
      <c r="C1403" s="17" t="n">
        <v>0</v>
      </c>
      <c r="D1403" s="17" t="n">
        <v>1400.192</v>
      </c>
      <c r="E1403" s="17" t="n">
        <v>0</v>
      </c>
      <c r="F1403" s="17" t="n">
        <v>1719.336</v>
      </c>
    </row>
    <row r="1404">
      <c r="A1404" t="n">
        <v>1403</v>
      </c>
      <c r="B1404" s="17" t="n">
        <v>1499.733</v>
      </c>
      <c r="C1404" s="17" t="n">
        <v>0</v>
      </c>
      <c r="D1404" s="17" t="n">
        <v>1499.733</v>
      </c>
      <c r="E1404" s="17" t="n">
        <v>0</v>
      </c>
      <c r="F1404" s="17" t="n">
        <v>1796.003</v>
      </c>
    </row>
    <row r="1405">
      <c r="A1405" t="n">
        <v>1404</v>
      </c>
      <c r="B1405" s="17" t="n">
        <v>1335.797</v>
      </c>
      <c r="C1405" s="17" t="n">
        <v>0</v>
      </c>
      <c r="D1405" s="17" t="n">
        <v>1335.797</v>
      </c>
      <c r="E1405" s="17" t="n">
        <v>0</v>
      </c>
      <c r="F1405" s="17" t="n">
        <v>1655.493</v>
      </c>
    </row>
    <row r="1406">
      <c r="A1406" t="n">
        <v>1405</v>
      </c>
      <c r="B1406" s="17" t="n">
        <v>1593.236</v>
      </c>
      <c r="C1406" s="17" t="n">
        <v>0</v>
      </c>
      <c r="D1406" s="17" t="n">
        <v>1593.236</v>
      </c>
      <c r="E1406" s="17" t="n">
        <v>0</v>
      </c>
      <c r="F1406" s="17" t="n">
        <v>1127.857</v>
      </c>
    </row>
    <row r="1407">
      <c r="A1407" t="n">
        <v>1406</v>
      </c>
      <c r="B1407" s="17" t="n">
        <v>1620.676</v>
      </c>
      <c r="C1407" s="17" t="n">
        <v>0</v>
      </c>
      <c r="D1407" s="17" t="n">
        <v>1620.676</v>
      </c>
      <c r="E1407" s="17" t="n">
        <v>0</v>
      </c>
      <c r="F1407" s="17" t="n">
        <v>1390.691</v>
      </c>
    </row>
    <row r="1408">
      <c r="A1408" t="n">
        <v>1407</v>
      </c>
      <c r="B1408" s="17" t="n">
        <v>1525.559</v>
      </c>
      <c r="C1408" s="17" t="n">
        <v>0</v>
      </c>
      <c r="D1408" s="17" t="n">
        <v>1525.559</v>
      </c>
      <c r="E1408" s="17" t="n">
        <v>0</v>
      </c>
      <c r="F1408" s="17" t="n">
        <v>894.054</v>
      </c>
    </row>
    <row r="1409">
      <c r="A1409" t="n">
        <v>1408</v>
      </c>
      <c r="B1409" s="17" t="n">
        <v>1514.83</v>
      </c>
      <c r="C1409" s="17" t="n">
        <v>201.123</v>
      </c>
      <c r="D1409" s="17" t="n">
        <v>1313.707</v>
      </c>
      <c r="E1409" s="17" t="n">
        <v>0</v>
      </c>
      <c r="F1409" s="17" t="n">
        <v>0</v>
      </c>
    </row>
    <row r="1410">
      <c r="A1410" t="n">
        <v>1409</v>
      </c>
      <c r="B1410" s="17" t="n">
        <v>1822.304</v>
      </c>
      <c r="C1410" s="17" t="n">
        <v>870.269</v>
      </c>
      <c r="D1410" s="17" t="n">
        <v>952.035</v>
      </c>
      <c r="E1410" s="17" t="n">
        <v>0</v>
      </c>
      <c r="F1410" s="17" t="n">
        <v>0</v>
      </c>
    </row>
    <row r="1411">
      <c r="A1411" t="n">
        <v>1410</v>
      </c>
      <c r="B1411" s="17" t="n">
        <v>1605.867</v>
      </c>
      <c r="C1411" s="17" t="n">
        <v>1344.81</v>
      </c>
      <c r="D1411" s="17" t="n">
        <v>261.057</v>
      </c>
      <c r="E1411" s="17" t="n">
        <v>0</v>
      </c>
      <c r="F1411" s="17" t="n">
        <v>0</v>
      </c>
    </row>
    <row r="1412">
      <c r="A1412" t="n">
        <v>1411</v>
      </c>
      <c r="B1412" s="17" t="n">
        <v>1954.45</v>
      </c>
      <c r="C1412" s="17" t="n">
        <v>249.816</v>
      </c>
      <c r="D1412" s="17" t="n">
        <v>0</v>
      </c>
      <c r="E1412" s="17" t="n">
        <v>1704.634</v>
      </c>
      <c r="F1412" s="17" t="n">
        <v>0</v>
      </c>
    </row>
    <row r="1413">
      <c r="A1413" t="n">
        <v>1412</v>
      </c>
      <c r="B1413" s="17" t="n">
        <v>1688.8</v>
      </c>
      <c r="C1413" s="17" t="n">
        <v>0</v>
      </c>
      <c r="D1413" s="17" t="n">
        <v>0</v>
      </c>
      <c r="E1413" s="17" t="n">
        <v>1688.8</v>
      </c>
      <c r="F1413" s="17" t="n">
        <v>0</v>
      </c>
    </row>
    <row r="1414">
      <c r="A1414" t="n">
        <v>1413</v>
      </c>
      <c r="B1414" s="17" t="n">
        <v>1488.8</v>
      </c>
      <c r="C1414" s="17" t="n">
        <v>0</v>
      </c>
      <c r="D1414" s="17" t="n">
        <v>0</v>
      </c>
      <c r="E1414" s="17" t="n">
        <v>1488.8</v>
      </c>
      <c r="F1414" s="17" t="n">
        <v>0</v>
      </c>
    </row>
    <row r="1415">
      <c r="A1415" t="n">
        <v>1414</v>
      </c>
      <c r="B1415" s="17" t="n">
        <v>1700</v>
      </c>
      <c r="C1415" s="17" t="n">
        <v>0</v>
      </c>
      <c r="D1415" s="17" t="n">
        <v>0</v>
      </c>
      <c r="E1415" s="17" t="n">
        <v>1700</v>
      </c>
      <c r="F1415" s="17" t="n">
        <v>0</v>
      </c>
    </row>
    <row r="1416">
      <c r="A1416" t="n">
        <v>1415</v>
      </c>
      <c r="B1416" s="17" t="n">
        <v>1531.2</v>
      </c>
      <c r="C1416" s="17" t="n">
        <v>0</v>
      </c>
      <c r="D1416" s="17" t="n">
        <v>0</v>
      </c>
      <c r="E1416" s="17" t="n">
        <v>1531.2</v>
      </c>
      <c r="F1416" s="17" t="n">
        <v>0</v>
      </c>
    </row>
    <row r="1417">
      <c r="A1417" t="n">
        <v>1416</v>
      </c>
      <c r="B1417" s="17" t="n">
        <v>1661.6</v>
      </c>
      <c r="C1417" s="17" t="n">
        <v>1661.6</v>
      </c>
      <c r="D1417" s="17" t="n">
        <v>0</v>
      </c>
      <c r="E1417" s="17" t="n">
        <v>0</v>
      </c>
      <c r="F1417" s="17" t="n">
        <v>0</v>
      </c>
    </row>
    <row r="1418">
      <c r="A1418" t="n">
        <v>1417</v>
      </c>
      <c r="B1418" s="17" t="n">
        <v>677.6</v>
      </c>
      <c r="C1418" s="17" t="n">
        <v>677.6</v>
      </c>
      <c r="D1418" s="17" t="n">
        <v>0</v>
      </c>
      <c r="E1418" s="17" t="n">
        <v>0</v>
      </c>
      <c r="F1418" s="17" t="n">
        <v>0</v>
      </c>
    </row>
    <row r="1419">
      <c r="A1419" t="n">
        <v>1418</v>
      </c>
      <c r="B1419" s="17" t="n">
        <v>501.6</v>
      </c>
      <c r="C1419" s="17" t="n">
        <v>501.6</v>
      </c>
      <c r="D1419" s="17" t="n">
        <v>0</v>
      </c>
      <c r="E1419" s="17" t="n">
        <v>0</v>
      </c>
      <c r="F1419" s="17" t="n">
        <v>0</v>
      </c>
    </row>
    <row r="1420">
      <c r="A1420" t="n">
        <v>1419</v>
      </c>
      <c r="B1420" s="17" t="n">
        <v>592.8</v>
      </c>
      <c r="C1420" s="17" t="n">
        <v>592.8</v>
      </c>
      <c r="D1420" s="17" t="n">
        <v>0</v>
      </c>
      <c r="E1420" s="17" t="n">
        <v>0</v>
      </c>
      <c r="F1420" s="17" t="n">
        <v>0</v>
      </c>
    </row>
    <row r="1421">
      <c r="A1421" t="n">
        <v>1420</v>
      </c>
      <c r="B1421" s="17" t="n">
        <v>738.4</v>
      </c>
      <c r="C1421" s="17" t="n">
        <v>738.4</v>
      </c>
      <c r="D1421" s="17" t="n">
        <v>0</v>
      </c>
      <c r="E1421" s="17" t="n">
        <v>0</v>
      </c>
      <c r="F1421" s="17" t="n">
        <v>0</v>
      </c>
    </row>
    <row r="1422">
      <c r="A1422" t="n">
        <v>1421</v>
      </c>
      <c r="B1422" s="17" t="n">
        <v>784.8</v>
      </c>
      <c r="C1422" s="17" t="n">
        <v>784.8</v>
      </c>
      <c r="D1422" s="17" t="n">
        <v>0</v>
      </c>
      <c r="E1422" s="17" t="n">
        <v>0</v>
      </c>
      <c r="F1422" s="17" t="n">
        <v>0</v>
      </c>
    </row>
    <row r="1423">
      <c r="A1423" t="n">
        <v>1422</v>
      </c>
      <c r="B1423" s="17" t="n">
        <v>656.8</v>
      </c>
      <c r="C1423" s="17" t="n">
        <v>656.8</v>
      </c>
      <c r="D1423" s="17" t="n">
        <v>0</v>
      </c>
      <c r="E1423" s="17" t="n">
        <v>0</v>
      </c>
      <c r="F1423" s="17" t="n">
        <v>0</v>
      </c>
    </row>
    <row r="1424">
      <c r="A1424" t="n">
        <v>1423</v>
      </c>
      <c r="B1424" s="17" t="n">
        <v>596</v>
      </c>
      <c r="C1424" s="17" t="n">
        <v>452.34</v>
      </c>
      <c r="D1424" s="17" t="n">
        <v>143.66</v>
      </c>
      <c r="E1424" s="17" t="n">
        <v>0</v>
      </c>
      <c r="F1424" s="17" t="n">
        <v>0</v>
      </c>
    </row>
    <row r="1425">
      <c r="A1425" t="n">
        <v>1424</v>
      </c>
      <c r="B1425" s="17" t="n">
        <v>458.959</v>
      </c>
      <c r="C1425" s="17" t="n">
        <v>0</v>
      </c>
      <c r="D1425" s="17" t="n">
        <v>458.959</v>
      </c>
      <c r="E1425" s="17" t="n">
        <v>0</v>
      </c>
      <c r="F1425" s="17" t="n">
        <v>691.529</v>
      </c>
    </row>
    <row r="1426">
      <c r="A1426" t="n">
        <v>1425</v>
      </c>
      <c r="B1426" s="17" t="n">
        <v>545.5069999999999</v>
      </c>
      <c r="C1426" s="17" t="n">
        <v>0</v>
      </c>
      <c r="D1426" s="17" t="n">
        <v>545.5069999999999</v>
      </c>
      <c r="E1426" s="17" t="n">
        <v>0</v>
      </c>
      <c r="F1426" s="17" t="n">
        <v>1738.086</v>
      </c>
    </row>
    <row r="1427">
      <c r="A1427" t="n">
        <v>1426</v>
      </c>
      <c r="B1427" s="17" t="n">
        <v>657.357</v>
      </c>
      <c r="C1427" s="17" t="n">
        <v>0</v>
      </c>
      <c r="D1427" s="17" t="n">
        <v>657.357</v>
      </c>
      <c r="E1427" s="17" t="n">
        <v>0</v>
      </c>
      <c r="F1427" s="17" t="n">
        <v>1796.003</v>
      </c>
    </row>
    <row r="1428">
      <c r="A1428" t="n">
        <v>1427</v>
      </c>
      <c r="B1428" s="17" t="n">
        <v>784.747</v>
      </c>
      <c r="C1428" s="17" t="n">
        <v>0</v>
      </c>
      <c r="D1428" s="17" t="n">
        <v>784.747</v>
      </c>
      <c r="E1428" s="17" t="n">
        <v>0</v>
      </c>
      <c r="F1428" s="17" t="n">
        <v>1796.003</v>
      </c>
    </row>
    <row r="1429">
      <c r="A1429" t="n">
        <v>1428</v>
      </c>
      <c r="B1429" s="17" t="n">
        <v>756.627</v>
      </c>
      <c r="C1429" s="17" t="n">
        <v>0</v>
      </c>
      <c r="D1429" s="17" t="n">
        <v>756.627</v>
      </c>
      <c r="E1429" s="17" t="n">
        <v>0</v>
      </c>
      <c r="F1429" s="17" t="n">
        <v>1796.003</v>
      </c>
    </row>
    <row r="1430">
      <c r="A1430" t="n">
        <v>1429</v>
      </c>
      <c r="B1430" s="17" t="n">
        <v>915.603</v>
      </c>
      <c r="C1430" s="17" t="n">
        <v>0</v>
      </c>
      <c r="D1430" s="17" t="n">
        <v>915.603</v>
      </c>
      <c r="E1430" s="17" t="n">
        <v>0</v>
      </c>
      <c r="F1430" s="17" t="n">
        <v>1211.751</v>
      </c>
    </row>
    <row r="1431">
      <c r="A1431" t="n">
        <v>1430</v>
      </c>
      <c r="B1431" s="17" t="n">
        <v>833.3630000000001</v>
      </c>
      <c r="C1431" s="17" t="n">
        <v>0</v>
      </c>
      <c r="D1431" s="17" t="n">
        <v>833.3630000000001</v>
      </c>
      <c r="E1431" s="17" t="n">
        <v>0</v>
      </c>
      <c r="F1431" s="17" t="n">
        <v>0</v>
      </c>
    </row>
    <row r="1432">
      <c r="A1432" t="n">
        <v>1431</v>
      </c>
      <c r="B1432" s="17" t="n">
        <v>642.919</v>
      </c>
      <c r="C1432" s="17" t="n">
        <v>0</v>
      </c>
      <c r="D1432" s="17" t="n">
        <v>642.919</v>
      </c>
      <c r="E1432" s="17" t="n">
        <v>0</v>
      </c>
      <c r="F1432" s="17" t="n">
        <v>0</v>
      </c>
    </row>
    <row r="1433">
      <c r="A1433" t="n">
        <v>1432</v>
      </c>
      <c r="B1433" s="17" t="n">
        <v>667.766</v>
      </c>
      <c r="C1433" s="17" t="n">
        <v>0</v>
      </c>
      <c r="D1433" s="17" t="n">
        <v>667.766</v>
      </c>
      <c r="E1433" s="17" t="n">
        <v>0</v>
      </c>
      <c r="F1433" s="17" t="n">
        <v>0</v>
      </c>
    </row>
    <row r="1434">
      <c r="A1434" t="n">
        <v>1433</v>
      </c>
      <c r="B1434" s="17" t="n">
        <v>671.5599999999999</v>
      </c>
      <c r="C1434" s="17" t="n">
        <v>0</v>
      </c>
      <c r="D1434" s="17" t="n">
        <v>671.5599999999999</v>
      </c>
      <c r="E1434" s="17" t="n">
        <v>0</v>
      </c>
      <c r="F1434" s="17" t="n">
        <v>0</v>
      </c>
    </row>
    <row r="1435">
      <c r="A1435" t="n">
        <v>1434</v>
      </c>
      <c r="B1435" s="17" t="n">
        <v>759.475</v>
      </c>
      <c r="C1435" s="17" t="n">
        <v>555.071</v>
      </c>
      <c r="D1435" s="17" t="n">
        <v>204.404</v>
      </c>
      <c r="E1435" s="17" t="n">
        <v>0</v>
      </c>
      <c r="F1435" s="17" t="n">
        <v>0</v>
      </c>
    </row>
    <row r="1436">
      <c r="A1436" t="n">
        <v>1435</v>
      </c>
      <c r="B1436" s="17" t="n">
        <v>768.029</v>
      </c>
      <c r="C1436" s="17" t="n">
        <v>0</v>
      </c>
      <c r="D1436" s="17" t="n">
        <v>0</v>
      </c>
      <c r="E1436" s="17" t="n">
        <v>768.029</v>
      </c>
      <c r="F1436" s="17" t="n">
        <v>0</v>
      </c>
    </row>
    <row r="1437">
      <c r="A1437" t="n">
        <v>1436</v>
      </c>
      <c r="B1437" s="17" t="n">
        <v>534.4</v>
      </c>
      <c r="C1437" s="17" t="n">
        <v>0</v>
      </c>
      <c r="D1437" s="17" t="n">
        <v>0</v>
      </c>
      <c r="E1437" s="17" t="n">
        <v>534.4</v>
      </c>
      <c r="F1437" s="17" t="n">
        <v>0</v>
      </c>
    </row>
    <row r="1438">
      <c r="A1438" t="n">
        <v>1437</v>
      </c>
      <c r="B1438" s="17" t="n">
        <v>708.8</v>
      </c>
      <c r="C1438" s="17" t="n">
        <v>0</v>
      </c>
      <c r="D1438" s="17" t="n">
        <v>0</v>
      </c>
      <c r="E1438" s="17" t="n">
        <v>708.8</v>
      </c>
      <c r="F1438" s="17" t="n">
        <v>0</v>
      </c>
    </row>
    <row r="1439">
      <c r="A1439" t="n">
        <v>1438</v>
      </c>
      <c r="B1439" s="17" t="n">
        <v>805.6</v>
      </c>
      <c r="C1439" s="17" t="n">
        <v>0</v>
      </c>
      <c r="D1439" s="17" t="n">
        <v>0</v>
      </c>
      <c r="E1439" s="17" t="n">
        <v>805.6</v>
      </c>
      <c r="F1439" s="17" t="n">
        <v>0</v>
      </c>
    </row>
    <row r="1440">
      <c r="A1440" t="n">
        <v>1439</v>
      </c>
      <c r="B1440" s="17" t="n">
        <v>713.6</v>
      </c>
      <c r="C1440" s="17" t="n">
        <v>0</v>
      </c>
      <c r="D1440" s="17" t="n">
        <v>0</v>
      </c>
      <c r="E1440" s="17" t="n">
        <v>713.6</v>
      </c>
      <c r="F1440" s="17" t="n">
        <v>0</v>
      </c>
    </row>
    <row r="1441">
      <c r="A1441" t="n">
        <v>1440</v>
      </c>
      <c r="B1441" s="17" t="n">
        <v>728.8</v>
      </c>
      <c r="C1441" s="17" t="n">
        <v>728.8</v>
      </c>
      <c r="D1441" s="17" t="n">
        <v>0</v>
      </c>
      <c r="E1441" s="17" t="n">
        <v>0</v>
      </c>
      <c r="F1441" s="17" t="n">
        <v>0</v>
      </c>
    </row>
    <row r="1442">
      <c r="A1442" t="n">
        <v>1441</v>
      </c>
      <c r="B1442" s="17" t="n">
        <v>1704</v>
      </c>
      <c r="C1442" s="17" t="n">
        <v>1704</v>
      </c>
      <c r="D1442" s="17" t="n">
        <v>0</v>
      </c>
      <c r="E1442" s="17" t="n">
        <v>0</v>
      </c>
      <c r="F1442" s="17" t="n">
        <v>0</v>
      </c>
    </row>
    <row r="1443">
      <c r="A1443" t="n">
        <v>1442</v>
      </c>
      <c r="B1443" s="17" t="n">
        <v>1666.4</v>
      </c>
      <c r="C1443" s="17" t="n">
        <v>1666.4</v>
      </c>
      <c r="D1443" s="17" t="n">
        <v>0</v>
      </c>
      <c r="E1443" s="17" t="n">
        <v>0</v>
      </c>
      <c r="F1443" s="17" t="n">
        <v>0</v>
      </c>
    </row>
    <row r="1444">
      <c r="A1444" t="n">
        <v>1443</v>
      </c>
      <c r="B1444" s="17" t="n">
        <v>1551.2</v>
      </c>
      <c r="C1444" s="17" t="n">
        <v>1551.2</v>
      </c>
      <c r="D1444" s="17" t="n">
        <v>0</v>
      </c>
      <c r="E1444" s="17" t="n">
        <v>0</v>
      </c>
      <c r="F1444" s="17" t="n">
        <v>0</v>
      </c>
    </row>
    <row r="1445">
      <c r="A1445" t="n">
        <v>1444</v>
      </c>
      <c r="B1445" s="17" t="n">
        <v>1624</v>
      </c>
      <c r="C1445" s="17" t="n">
        <v>1470.801</v>
      </c>
      <c r="D1445" s="17" t="n">
        <v>0</v>
      </c>
      <c r="E1445" s="17" t="n">
        <v>153.199</v>
      </c>
      <c r="F1445" s="17" t="n">
        <v>0</v>
      </c>
    </row>
    <row r="1446">
      <c r="A1446" t="n">
        <v>1445</v>
      </c>
      <c r="B1446" s="17" t="n">
        <v>1580.8</v>
      </c>
      <c r="C1446" s="17" t="n">
        <v>0</v>
      </c>
      <c r="D1446" s="17" t="n">
        <v>0</v>
      </c>
      <c r="E1446" s="17" t="n">
        <v>1580.8</v>
      </c>
      <c r="F1446" s="17" t="n">
        <v>0</v>
      </c>
    </row>
    <row r="1447">
      <c r="A1447" t="n">
        <v>1446</v>
      </c>
      <c r="B1447" s="17" t="n">
        <v>1460</v>
      </c>
      <c r="C1447" s="17" t="n">
        <v>0</v>
      </c>
      <c r="D1447" s="17" t="n">
        <v>0</v>
      </c>
      <c r="E1447" s="17" t="n">
        <v>1460</v>
      </c>
      <c r="F1447" s="17" t="n">
        <v>0</v>
      </c>
    </row>
    <row r="1448">
      <c r="A1448" t="n">
        <v>1447</v>
      </c>
      <c r="B1448" s="17" t="n">
        <v>1464</v>
      </c>
      <c r="C1448" s="17" t="n">
        <v>0</v>
      </c>
      <c r="D1448" s="17" t="n">
        <v>74.994</v>
      </c>
      <c r="E1448" s="17" t="n">
        <v>1389.006</v>
      </c>
      <c r="F1448" s="17" t="n">
        <v>0</v>
      </c>
    </row>
    <row r="1449">
      <c r="A1449" t="n">
        <v>1448</v>
      </c>
      <c r="B1449" s="17" t="n">
        <v>110.259</v>
      </c>
      <c r="C1449" s="17" t="n">
        <v>0</v>
      </c>
      <c r="D1449" s="17" t="n">
        <v>110.259</v>
      </c>
      <c r="E1449" s="17" t="n">
        <v>0</v>
      </c>
      <c r="F1449" s="17" t="n">
        <v>666.96</v>
      </c>
    </row>
    <row r="1450">
      <c r="A1450" t="n">
        <v>1449</v>
      </c>
      <c r="B1450" s="17" t="n">
        <v>89.69</v>
      </c>
      <c r="C1450" s="17" t="n">
        <v>0</v>
      </c>
      <c r="D1450" s="17" t="n">
        <v>89.69</v>
      </c>
      <c r="E1450" s="17" t="n">
        <v>0</v>
      </c>
      <c r="F1450" s="17" t="n">
        <v>1796.003</v>
      </c>
    </row>
    <row r="1451">
      <c r="A1451" t="n">
        <v>1450</v>
      </c>
      <c r="B1451" s="17" t="n">
        <v>0</v>
      </c>
      <c r="C1451" s="17" t="n">
        <v>0</v>
      </c>
      <c r="D1451" s="17" t="n">
        <v>-0.001</v>
      </c>
      <c r="E1451" s="17" t="n">
        <v>0</v>
      </c>
      <c r="F1451" s="17" t="n">
        <v>1796.003</v>
      </c>
    </row>
    <row r="1452">
      <c r="A1452" t="n">
        <v>1451</v>
      </c>
      <c r="B1452" s="17" t="n">
        <v>0</v>
      </c>
      <c r="C1452" s="17" t="n">
        <v>0</v>
      </c>
      <c r="D1452" s="17" t="n">
        <v>-0.001</v>
      </c>
      <c r="E1452" s="17" t="n">
        <v>0</v>
      </c>
      <c r="F1452" s="17" t="n">
        <v>1796.003</v>
      </c>
    </row>
    <row r="1453">
      <c r="A1453" t="n">
        <v>1452</v>
      </c>
      <c r="B1453" s="17" t="n">
        <v>0</v>
      </c>
      <c r="C1453" s="17" t="n">
        <v>0</v>
      </c>
      <c r="D1453" s="17" t="n">
        <v>0</v>
      </c>
      <c r="E1453" s="17" t="n">
        <v>0</v>
      </c>
      <c r="F1453" s="17" t="n">
        <v>1796.003</v>
      </c>
    </row>
    <row r="1454">
      <c r="A1454" t="n">
        <v>1453</v>
      </c>
      <c r="B1454" s="17" t="n">
        <v>0</v>
      </c>
      <c r="C1454" s="17" t="n">
        <v>0</v>
      </c>
      <c r="D1454" s="17" t="n">
        <v>0</v>
      </c>
      <c r="E1454" s="17" t="n">
        <v>0</v>
      </c>
      <c r="F1454" s="17" t="n">
        <v>1178.403</v>
      </c>
    </row>
    <row r="1455">
      <c r="A1455" t="n">
        <v>1454</v>
      </c>
      <c r="B1455" s="17" t="n">
        <v>87.81399999999999</v>
      </c>
      <c r="C1455" s="17" t="n">
        <v>0</v>
      </c>
      <c r="D1455" s="17" t="n">
        <v>87.81399999999999</v>
      </c>
      <c r="E1455" s="17" t="n">
        <v>0</v>
      </c>
      <c r="F1455" s="17" t="n">
        <v>0</v>
      </c>
    </row>
    <row r="1456">
      <c r="A1456" t="n">
        <v>1455</v>
      </c>
      <c r="B1456" s="17" t="n">
        <v>71.43300000000001</v>
      </c>
      <c r="C1456" s="17" t="n">
        <v>0</v>
      </c>
      <c r="D1456" s="17" t="n">
        <v>71.43300000000001</v>
      </c>
      <c r="E1456" s="17" t="n">
        <v>0</v>
      </c>
      <c r="F1456" s="17" t="n">
        <v>0</v>
      </c>
    </row>
    <row r="1457">
      <c r="A1457" t="n">
        <v>1456</v>
      </c>
      <c r="B1457" s="17" t="n">
        <v>76.614</v>
      </c>
      <c r="C1457" s="17" t="n">
        <v>0</v>
      </c>
      <c r="D1457" s="17" t="n">
        <v>76.614</v>
      </c>
      <c r="E1457" s="17" t="n">
        <v>0</v>
      </c>
      <c r="F1457" s="17" t="n">
        <v>0</v>
      </c>
    </row>
    <row r="1458">
      <c r="A1458" t="n">
        <v>1457</v>
      </c>
      <c r="B1458" s="17" t="n">
        <v>71.47</v>
      </c>
      <c r="C1458" s="17" t="n">
        <v>0</v>
      </c>
      <c r="D1458" s="17" t="n">
        <v>71.47</v>
      </c>
      <c r="E1458" s="17" t="n">
        <v>0</v>
      </c>
      <c r="F1458" s="17" t="n">
        <v>0</v>
      </c>
    </row>
    <row r="1459">
      <c r="A1459" t="n">
        <v>1458</v>
      </c>
      <c r="B1459" s="17" t="n">
        <v>83.419</v>
      </c>
      <c r="C1459" s="17" t="n">
        <v>0</v>
      </c>
      <c r="D1459" s="17" t="n">
        <v>83.419</v>
      </c>
      <c r="E1459" s="17" t="n">
        <v>0</v>
      </c>
      <c r="F1459" s="17" t="n">
        <v>0</v>
      </c>
    </row>
    <row r="1460">
      <c r="A1460" t="n">
        <v>1459</v>
      </c>
      <c r="B1460" s="17" t="n">
        <v>77.625</v>
      </c>
      <c r="C1460" s="17" t="n">
        <v>0</v>
      </c>
      <c r="D1460" s="17" t="n">
        <v>0</v>
      </c>
      <c r="E1460" s="17" t="n">
        <v>77.625</v>
      </c>
      <c r="F1460" s="17" t="n">
        <v>0</v>
      </c>
    </row>
    <row r="1461">
      <c r="A1461" t="n">
        <v>1460</v>
      </c>
      <c r="B1461" s="17" t="n">
        <v>86.40000000000001</v>
      </c>
      <c r="C1461" s="17" t="n">
        <v>0</v>
      </c>
      <c r="D1461" s="17" t="n">
        <v>0</v>
      </c>
      <c r="E1461" s="17" t="n">
        <v>86.40000000000001</v>
      </c>
      <c r="F1461" s="17" t="n">
        <v>0</v>
      </c>
    </row>
    <row r="1462">
      <c r="A1462" t="n">
        <v>1461</v>
      </c>
      <c r="B1462" s="17" t="n">
        <v>79.2</v>
      </c>
      <c r="C1462" s="17" t="n">
        <v>0</v>
      </c>
      <c r="D1462" s="17" t="n">
        <v>0</v>
      </c>
      <c r="E1462" s="17" t="n">
        <v>79.2</v>
      </c>
      <c r="F1462" s="17" t="n">
        <v>0</v>
      </c>
    </row>
    <row r="1463">
      <c r="A1463" t="n">
        <v>1462</v>
      </c>
      <c r="B1463" s="17" t="n">
        <v>86.40000000000001</v>
      </c>
      <c r="C1463" s="17" t="n">
        <v>0</v>
      </c>
      <c r="D1463" s="17" t="n">
        <v>0</v>
      </c>
      <c r="E1463" s="17" t="n">
        <v>86.40000000000001</v>
      </c>
      <c r="F1463" s="17" t="n">
        <v>0</v>
      </c>
    </row>
    <row r="1464">
      <c r="A1464" t="n">
        <v>1463</v>
      </c>
      <c r="B1464" s="17" t="n">
        <v>79.2</v>
      </c>
      <c r="C1464" s="17" t="n">
        <v>0</v>
      </c>
      <c r="D1464" s="17" t="n">
        <v>0</v>
      </c>
      <c r="E1464" s="17" t="n">
        <v>79.2</v>
      </c>
      <c r="F1464" s="17" t="n">
        <v>0</v>
      </c>
    </row>
    <row r="1465">
      <c r="A1465" t="n">
        <v>1464</v>
      </c>
      <c r="B1465" s="17" t="n">
        <v>84</v>
      </c>
      <c r="C1465" s="17" t="n">
        <v>0</v>
      </c>
      <c r="D1465" s="17" t="n">
        <v>0</v>
      </c>
      <c r="E1465" s="17" t="n">
        <v>84</v>
      </c>
      <c r="F1465" s="17" t="n">
        <v>0</v>
      </c>
    </row>
    <row r="1466">
      <c r="A1466" t="n">
        <v>1465</v>
      </c>
      <c r="B1466" s="17" t="n">
        <v>75.2</v>
      </c>
      <c r="C1466" s="17" t="n">
        <v>0</v>
      </c>
      <c r="D1466" s="17" t="n">
        <v>0</v>
      </c>
      <c r="E1466" s="17" t="n">
        <v>75.2</v>
      </c>
      <c r="F1466" s="17" t="n">
        <v>0</v>
      </c>
    </row>
    <row r="1467">
      <c r="A1467" t="n">
        <v>1466</v>
      </c>
      <c r="B1467" s="17" t="n">
        <v>81.59999999999999</v>
      </c>
      <c r="C1467" s="17" t="n">
        <v>0</v>
      </c>
      <c r="D1467" s="17" t="n">
        <v>0</v>
      </c>
      <c r="E1467" s="17" t="n">
        <v>81.59999999999999</v>
      </c>
      <c r="F1467" s="17" t="n">
        <v>0</v>
      </c>
    </row>
    <row r="1468">
      <c r="A1468" t="n">
        <v>1467</v>
      </c>
      <c r="B1468" s="17" t="n">
        <v>76</v>
      </c>
      <c r="C1468" s="17" t="n">
        <v>0</v>
      </c>
      <c r="D1468" s="17" t="n">
        <v>0</v>
      </c>
      <c r="E1468" s="17" t="n">
        <v>76</v>
      </c>
      <c r="F1468" s="17" t="n">
        <v>0</v>
      </c>
    </row>
    <row r="1469">
      <c r="A1469" t="n">
        <v>1468</v>
      </c>
      <c r="B1469" s="17" t="n">
        <v>80</v>
      </c>
      <c r="C1469" s="17" t="n">
        <v>0</v>
      </c>
      <c r="D1469" s="17" t="n">
        <v>0</v>
      </c>
      <c r="E1469" s="17" t="n">
        <v>80</v>
      </c>
      <c r="F1469" s="17" t="n">
        <v>0</v>
      </c>
    </row>
    <row r="1470">
      <c r="A1470" t="n">
        <v>1469</v>
      </c>
      <c r="B1470" s="17" t="n">
        <v>76.8</v>
      </c>
      <c r="C1470" s="17" t="n">
        <v>0</v>
      </c>
      <c r="D1470" s="17" t="n">
        <v>0</v>
      </c>
      <c r="E1470" s="17" t="n">
        <v>76.8</v>
      </c>
      <c r="F1470" s="17" t="n">
        <v>0</v>
      </c>
    </row>
    <row r="1471">
      <c r="A1471" t="n">
        <v>1470</v>
      </c>
      <c r="B1471" s="17" t="n">
        <v>81.59999999999999</v>
      </c>
      <c r="C1471" s="17" t="n">
        <v>0</v>
      </c>
      <c r="D1471" s="17" t="n">
        <v>0</v>
      </c>
      <c r="E1471" s="17" t="n">
        <v>81.59999999999999</v>
      </c>
      <c r="F1471" s="17" t="n">
        <v>0</v>
      </c>
    </row>
    <row r="1472">
      <c r="A1472" t="n">
        <v>1471</v>
      </c>
      <c r="B1472" s="17" t="n">
        <v>67.2</v>
      </c>
      <c r="C1472" s="17" t="n">
        <v>0</v>
      </c>
      <c r="D1472" s="17" t="n">
        <v>64.699</v>
      </c>
      <c r="E1472" s="17" t="n">
        <v>2.501</v>
      </c>
      <c r="F1472" s="17" t="n">
        <v>0</v>
      </c>
    </row>
    <row r="1473">
      <c r="A1473" t="n">
        <v>1472</v>
      </c>
      <c r="B1473" s="17" t="n">
        <v>79.057</v>
      </c>
      <c r="C1473" s="17" t="n">
        <v>0</v>
      </c>
      <c r="D1473" s="17" t="n">
        <v>79.057</v>
      </c>
      <c r="E1473" s="17" t="n">
        <v>0</v>
      </c>
      <c r="F1473" s="17" t="n">
        <v>429.065</v>
      </c>
    </row>
    <row r="1474">
      <c r="A1474" t="n">
        <v>1473</v>
      </c>
      <c r="B1474" s="17" t="n">
        <v>544.574</v>
      </c>
      <c r="C1474" s="17" t="n">
        <v>0</v>
      </c>
      <c r="D1474" s="17" t="n">
        <v>544.574</v>
      </c>
      <c r="E1474" s="17" t="n">
        <v>0</v>
      </c>
      <c r="F1474" s="17" t="n">
        <v>646.574</v>
      </c>
    </row>
    <row r="1475">
      <c r="A1475" t="n">
        <v>1474</v>
      </c>
      <c r="B1475" s="17" t="n">
        <v>1505.096</v>
      </c>
      <c r="C1475" s="17" t="n">
        <v>0</v>
      </c>
      <c r="D1475" s="17" t="n">
        <v>1505.096</v>
      </c>
      <c r="E1475" s="17" t="n">
        <v>0</v>
      </c>
      <c r="F1475" s="17" t="n">
        <v>0</v>
      </c>
    </row>
    <row r="1476">
      <c r="A1476" t="n">
        <v>1475</v>
      </c>
      <c r="B1476" s="17" t="n">
        <v>1673.221</v>
      </c>
      <c r="C1476" s="17" t="n">
        <v>0</v>
      </c>
      <c r="D1476" s="17" t="n">
        <v>1673.221</v>
      </c>
      <c r="E1476" s="17" t="n">
        <v>0</v>
      </c>
      <c r="F1476" s="17" t="n">
        <v>0</v>
      </c>
    </row>
    <row r="1477">
      <c r="A1477" t="n">
        <v>1476</v>
      </c>
      <c r="B1477" s="17" t="n">
        <v>1557.38</v>
      </c>
      <c r="C1477" s="17" t="n">
        <v>0</v>
      </c>
      <c r="D1477" s="17" t="n">
        <v>1557.38</v>
      </c>
      <c r="E1477" s="17" t="n">
        <v>0</v>
      </c>
      <c r="F1477" s="17" t="n">
        <v>0</v>
      </c>
    </row>
    <row r="1478">
      <c r="A1478" t="n">
        <v>1477</v>
      </c>
      <c r="B1478" s="17" t="n">
        <v>1552.097</v>
      </c>
      <c r="C1478" s="17" t="n">
        <v>0</v>
      </c>
      <c r="D1478" s="17" t="n">
        <v>1552.097</v>
      </c>
      <c r="E1478" s="17" t="n">
        <v>0</v>
      </c>
      <c r="F1478" s="17" t="n">
        <v>0</v>
      </c>
    </row>
    <row r="1479">
      <c r="A1479" t="n">
        <v>1478</v>
      </c>
      <c r="B1479" s="17" t="n">
        <v>1601.467</v>
      </c>
      <c r="C1479" s="17" t="n">
        <v>0</v>
      </c>
      <c r="D1479" s="17" t="n">
        <v>1601.467</v>
      </c>
      <c r="E1479" s="17" t="n">
        <v>0</v>
      </c>
      <c r="F1479" s="17" t="n">
        <v>0</v>
      </c>
    </row>
    <row r="1480">
      <c r="A1480" t="n">
        <v>1479</v>
      </c>
      <c r="B1480" s="17" t="n">
        <v>1699.22</v>
      </c>
      <c r="C1480" s="17" t="n">
        <v>0</v>
      </c>
      <c r="D1480" s="17" t="n">
        <v>1699.22</v>
      </c>
      <c r="E1480" s="17" t="n">
        <v>0</v>
      </c>
      <c r="F1480" s="17" t="n">
        <v>0</v>
      </c>
    </row>
    <row r="1481">
      <c r="A1481" t="n">
        <v>1480</v>
      </c>
      <c r="B1481" s="17" t="n">
        <v>1209.033</v>
      </c>
      <c r="C1481" s="17" t="n">
        <v>0</v>
      </c>
      <c r="D1481" s="17" t="n">
        <v>1209.033</v>
      </c>
      <c r="E1481" s="17" t="n">
        <v>0</v>
      </c>
      <c r="F1481" s="17" t="n">
        <v>0</v>
      </c>
    </row>
    <row r="1482">
      <c r="A1482" t="n">
        <v>1481</v>
      </c>
      <c r="B1482" s="17" t="n">
        <v>1602.265</v>
      </c>
      <c r="C1482" s="17" t="n">
        <v>313.734</v>
      </c>
      <c r="D1482" s="17" t="n">
        <v>1288.531</v>
      </c>
      <c r="E1482" s="17" t="n">
        <v>0</v>
      </c>
      <c r="F1482" s="17" t="n">
        <v>0</v>
      </c>
    </row>
    <row r="1483">
      <c r="A1483" t="n">
        <v>1482</v>
      </c>
      <c r="B1483" s="17" t="n">
        <v>1255.783</v>
      </c>
      <c r="C1483" s="17" t="n">
        <v>1009.918</v>
      </c>
      <c r="D1483" s="17" t="n">
        <v>245.865</v>
      </c>
      <c r="E1483" s="17" t="n">
        <v>0</v>
      </c>
      <c r="F1483" s="17" t="n">
        <v>0</v>
      </c>
    </row>
    <row r="1484">
      <c r="A1484" t="n">
        <v>1483</v>
      </c>
      <c r="B1484" s="17" t="n">
        <v>1313.251</v>
      </c>
      <c r="C1484" s="17" t="n">
        <v>0</v>
      </c>
      <c r="D1484" s="17" t="n">
        <v>0</v>
      </c>
      <c r="E1484" s="17" t="n">
        <v>1313.251</v>
      </c>
      <c r="F1484" s="17" t="n">
        <v>0</v>
      </c>
    </row>
    <row r="1485">
      <c r="A1485" t="n">
        <v>1484</v>
      </c>
      <c r="B1485" s="17" t="n">
        <v>1345.6</v>
      </c>
      <c r="C1485" s="17" t="n">
        <v>0</v>
      </c>
      <c r="D1485" s="17" t="n">
        <v>0</v>
      </c>
      <c r="E1485" s="17" t="n">
        <v>1345.6</v>
      </c>
      <c r="F1485" s="17" t="n">
        <v>0</v>
      </c>
    </row>
    <row r="1486">
      <c r="A1486" t="n">
        <v>1485</v>
      </c>
      <c r="B1486" s="17" t="n">
        <v>1182.4</v>
      </c>
      <c r="C1486" s="17" t="n">
        <v>0</v>
      </c>
      <c r="D1486" s="17" t="n">
        <v>0</v>
      </c>
      <c r="E1486" s="17" t="n">
        <v>1182.4</v>
      </c>
      <c r="F1486" s="17" t="n">
        <v>0</v>
      </c>
    </row>
    <row r="1487">
      <c r="A1487" t="n">
        <v>1486</v>
      </c>
      <c r="B1487" s="17" t="n">
        <v>1305.6</v>
      </c>
      <c r="C1487" s="17" t="n">
        <v>0</v>
      </c>
      <c r="D1487" s="17" t="n">
        <v>0</v>
      </c>
      <c r="E1487" s="17" t="n">
        <v>1305.6</v>
      </c>
      <c r="F1487" s="17" t="n">
        <v>0</v>
      </c>
    </row>
    <row r="1488">
      <c r="A1488" t="n">
        <v>1487</v>
      </c>
      <c r="B1488" s="17" t="n">
        <v>1395.2</v>
      </c>
      <c r="C1488" s="17" t="n">
        <v>0</v>
      </c>
      <c r="D1488" s="17" t="n">
        <v>0</v>
      </c>
      <c r="E1488" s="17" t="n">
        <v>1395.2</v>
      </c>
      <c r="F1488" s="17" t="n">
        <v>0</v>
      </c>
    </row>
    <row r="1489">
      <c r="A1489" t="n">
        <v>1488</v>
      </c>
      <c r="B1489" s="17" t="n">
        <v>1414.4</v>
      </c>
      <c r="C1489" s="17" t="n">
        <v>1414.4</v>
      </c>
      <c r="D1489" s="17" t="n">
        <v>0</v>
      </c>
      <c r="E1489" s="17" t="n">
        <v>0</v>
      </c>
      <c r="F1489" s="17" t="n">
        <v>0</v>
      </c>
    </row>
    <row r="1490">
      <c r="A1490" t="n">
        <v>1489</v>
      </c>
      <c r="B1490" s="17" t="n">
        <v>1534.4</v>
      </c>
      <c r="C1490" s="17" t="n">
        <v>1534.4</v>
      </c>
      <c r="D1490" s="17" t="n">
        <v>0</v>
      </c>
      <c r="E1490" s="17" t="n">
        <v>0</v>
      </c>
      <c r="F1490" s="17" t="n">
        <v>0</v>
      </c>
    </row>
    <row r="1491">
      <c r="A1491" t="n">
        <v>1490</v>
      </c>
      <c r="B1491" s="17" t="n">
        <v>1493.6</v>
      </c>
      <c r="C1491" s="17" t="n">
        <v>1493.6</v>
      </c>
      <c r="D1491" s="17" t="n">
        <v>0</v>
      </c>
      <c r="E1491" s="17" t="n">
        <v>0</v>
      </c>
      <c r="F1491" s="17" t="n">
        <v>0</v>
      </c>
    </row>
    <row r="1492">
      <c r="A1492" t="n">
        <v>1491</v>
      </c>
      <c r="B1492" s="17" t="n">
        <v>1685.6</v>
      </c>
      <c r="C1492" s="17" t="n">
        <v>1685.6</v>
      </c>
      <c r="D1492" s="17" t="n">
        <v>0</v>
      </c>
      <c r="E1492" s="17" t="n">
        <v>0</v>
      </c>
      <c r="F1492" s="17" t="n">
        <v>0</v>
      </c>
    </row>
    <row r="1493">
      <c r="A1493" t="n">
        <v>1492</v>
      </c>
      <c r="B1493" s="17" t="n">
        <v>1434.4</v>
      </c>
      <c r="C1493" s="17" t="n">
        <v>1434.4</v>
      </c>
      <c r="D1493" s="17" t="n">
        <v>0</v>
      </c>
      <c r="E1493" s="17" t="n">
        <v>0</v>
      </c>
      <c r="F1493" s="17" t="n">
        <v>0</v>
      </c>
    </row>
    <row r="1494">
      <c r="A1494" t="n">
        <v>1493</v>
      </c>
      <c r="B1494" s="17" t="n">
        <v>1459.2</v>
      </c>
      <c r="C1494" s="17" t="n">
        <v>1459.2</v>
      </c>
      <c r="D1494" s="17" t="n">
        <v>0</v>
      </c>
      <c r="E1494" s="17" t="n">
        <v>0</v>
      </c>
      <c r="F1494" s="17" t="n">
        <v>0</v>
      </c>
    </row>
    <row r="1495">
      <c r="A1495" t="n">
        <v>1494</v>
      </c>
      <c r="B1495" s="17" t="n">
        <v>1717.6</v>
      </c>
      <c r="C1495" s="17" t="n">
        <v>1717.6</v>
      </c>
      <c r="D1495" s="17" t="n">
        <v>0</v>
      </c>
      <c r="E1495" s="17" t="n">
        <v>0</v>
      </c>
      <c r="F1495" s="17" t="n">
        <v>0</v>
      </c>
    </row>
    <row r="1496">
      <c r="A1496" t="n">
        <v>1495</v>
      </c>
      <c r="B1496" s="17" t="n">
        <v>1190.4</v>
      </c>
      <c r="C1496" s="17" t="n">
        <v>1082.352</v>
      </c>
      <c r="D1496" s="17" t="n">
        <v>108.048</v>
      </c>
      <c r="E1496" s="17" t="n">
        <v>0</v>
      </c>
      <c r="F1496" s="17" t="n">
        <v>0</v>
      </c>
    </row>
    <row r="1497">
      <c r="A1497" t="n">
        <v>1496</v>
      </c>
      <c r="B1497" s="17" t="n">
        <v>1580.043</v>
      </c>
      <c r="C1497" s="17" t="n">
        <v>577.869</v>
      </c>
      <c r="D1497" s="17" t="n">
        <v>1002.174</v>
      </c>
      <c r="E1497" s="17" t="n">
        <v>0</v>
      </c>
      <c r="F1497" s="17" t="n">
        <v>0</v>
      </c>
    </row>
    <row r="1498">
      <c r="A1498" t="n">
        <v>1497</v>
      </c>
      <c r="B1498" s="17" t="n">
        <v>1502.036</v>
      </c>
      <c r="C1498" s="17" t="n">
        <v>0</v>
      </c>
      <c r="D1498" s="17" t="n">
        <v>1502.036</v>
      </c>
      <c r="E1498" s="17" t="n">
        <v>0</v>
      </c>
      <c r="F1498" s="17" t="n">
        <v>381.883</v>
      </c>
    </row>
    <row r="1499">
      <c r="A1499" t="n">
        <v>1498</v>
      </c>
      <c r="B1499" s="17" t="n">
        <v>1441.807</v>
      </c>
      <c r="C1499" s="17" t="n">
        <v>0</v>
      </c>
      <c r="D1499" s="17" t="n">
        <v>1441.807</v>
      </c>
      <c r="E1499" s="17" t="n">
        <v>0</v>
      </c>
      <c r="F1499" s="17" t="n">
        <v>1051.098</v>
      </c>
    </row>
    <row r="1500">
      <c r="A1500" t="n">
        <v>1499</v>
      </c>
      <c r="B1500" s="17" t="n">
        <v>1867.076</v>
      </c>
      <c r="C1500" s="17" t="n">
        <v>0</v>
      </c>
      <c r="D1500" s="17" t="n">
        <v>1867.076</v>
      </c>
      <c r="E1500" s="17" t="n">
        <v>0</v>
      </c>
      <c r="F1500" s="17" t="n">
        <v>1542.725</v>
      </c>
    </row>
    <row r="1501">
      <c r="A1501" t="n">
        <v>1500</v>
      </c>
      <c r="B1501" s="17" t="n">
        <v>1969.563</v>
      </c>
      <c r="C1501" s="17" t="n">
        <v>0</v>
      </c>
      <c r="D1501" s="17" t="n">
        <v>1969.562</v>
      </c>
      <c r="E1501" s="17" t="n">
        <v>0</v>
      </c>
      <c r="F1501" s="17" t="n">
        <v>1796.003</v>
      </c>
    </row>
    <row r="1502">
      <c r="A1502" t="n">
        <v>1501</v>
      </c>
      <c r="B1502" s="17" t="n">
        <v>1991.36</v>
      </c>
      <c r="C1502" s="17" t="n">
        <v>0</v>
      </c>
      <c r="D1502" s="17" t="n">
        <v>1991.36</v>
      </c>
      <c r="E1502" s="17" t="n">
        <v>0</v>
      </c>
      <c r="F1502" s="17" t="n">
        <v>426.247</v>
      </c>
    </row>
    <row r="1503">
      <c r="A1503" t="n">
        <v>1502</v>
      </c>
      <c r="B1503" s="17" t="n">
        <v>1801.825</v>
      </c>
      <c r="C1503" s="17" t="n">
        <v>526.532</v>
      </c>
      <c r="D1503" s="17" t="n">
        <v>1061.12</v>
      </c>
      <c r="E1503" s="17" t="n">
        <v>214.174</v>
      </c>
      <c r="F1503" s="17" t="n">
        <v>0</v>
      </c>
    </row>
    <row r="1504">
      <c r="A1504" t="n">
        <v>1503</v>
      </c>
      <c r="B1504" s="17" t="n">
        <v>1593.282</v>
      </c>
      <c r="C1504" s="17" t="n">
        <v>0</v>
      </c>
      <c r="D1504" s="17" t="n">
        <v>1593.282</v>
      </c>
      <c r="E1504" s="17" t="n">
        <v>0</v>
      </c>
      <c r="F1504" s="17" t="n">
        <v>1313.226</v>
      </c>
    </row>
    <row r="1505">
      <c r="A1505" t="n">
        <v>1504</v>
      </c>
      <c r="B1505" s="17" t="n">
        <v>1359.178</v>
      </c>
      <c r="C1505" s="17" t="n">
        <v>0</v>
      </c>
      <c r="D1505" s="17" t="n">
        <v>1359.178</v>
      </c>
      <c r="E1505" s="17" t="n">
        <v>0</v>
      </c>
      <c r="F1505" s="17" t="n">
        <v>1007.766</v>
      </c>
    </row>
    <row r="1506">
      <c r="A1506" t="n">
        <v>1505</v>
      </c>
      <c r="B1506" s="17" t="n">
        <v>1889.839</v>
      </c>
      <c r="C1506" s="17" t="n">
        <v>576.797</v>
      </c>
      <c r="D1506" s="17" t="n">
        <v>1313.042</v>
      </c>
      <c r="E1506" s="17" t="n">
        <v>0</v>
      </c>
      <c r="F1506" s="17" t="n">
        <v>0</v>
      </c>
    </row>
    <row r="1507">
      <c r="A1507" t="n">
        <v>1506</v>
      </c>
      <c r="B1507" s="17" t="n">
        <v>1338.014</v>
      </c>
      <c r="C1507" s="17" t="n">
        <v>1083.308</v>
      </c>
      <c r="D1507" s="17" t="n">
        <v>254.706</v>
      </c>
      <c r="E1507" s="17" t="n">
        <v>0</v>
      </c>
      <c r="F1507" s="17" t="n">
        <v>0</v>
      </c>
    </row>
    <row r="1508">
      <c r="A1508" t="n">
        <v>1507</v>
      </c>
      <c r="B1508" s="17" t="n">
        <v>1353.885</v>
      </c>
      <c r="C1508" s="17" t="n">
        <v>0</v>
      </c>
      <c r="D1508" s="17" t="n">
        <v>0</v>
      </c>
      <c r="E1508" s="17" t="n">
        <v>1353.885</v>
      </c>
      <c r="F1508" s="17" t="n">
        <v>0</v>
      </c>
    </row>
    <row r="1509">
      <c r="A1509" t="n">
        <v>1508</v>
      </c>
      <c r="B1509" s="17" t="n">
        <v>1158.4</v>
      </c>
      <c r="C1509" s="17" t="n">
        <v>0</v>
      </c>
      <c r="D1509" s="17" t="n">
        <v>0</v>
      </c>
      <c r="E1509" s="17" t="n">
        <v>1158.4</v>
      </c>
      <c r="F1509" s="17" t="n">
        <v>0</v>
      </c>
    </row>
    <row r="1510">
      <c r="A1510" t="n">
        <v>1509</v>
      </c>
      <c r="B1510" s="17" t="n">
        <v>1659.2</v>
      </c>
      <c r="C1510" s="17" t="n">
        <v>0</v>
      </c>
      <c r="D1510" s="17" t="n">
        <v>0</v>
      </c>
      <c r="E1510" s="17" t="n">
        <v>1659.2</v>
      </c>
      <c r="F1510" s="17" t="n">
        <v>0</v>
      </c>
    </row>
    <row r="1511">
      <c r="A1511" t="n">
        <v>1510</v>
      </c>
      <c r="B1511" s="17" t="n">
        <v>1568</v>
      </c>
      <c r="C1511" s="17" t="n">
        <v>0</v>
      </c>
      <c r="D1511" s="17" t="n">
        <v>0</v>
      </c>
      <c r="E1511" s="17" t="n">
        <v>1568</v>
      </c>
      <c r="F1511" s="17" t="n">
        <v>0</v>
      </c>
    </row>
    <row r="1512">
      <c r="A1512" t="n">
        <v>1511</v>
      </c>
      <c r="B1512" s="17" t="n">
        <v>1603.2</v>
      </c>
      <c r="C1512" s="17" t="n">
        <v>0</v>
      </c>
      <c r="D1512" s="17" t="n">
        <v>0</v>
      </c>
      <c r="E1512" s="17" t="n">
        <v>1603.2</v>
      </c>
      <c r="F1512" s="17" t="n">
        <v>0</v>
      </c>
    </row>
    <row r="1513">
      <c r="A1513" t="n">
        <v>1512</v>
      </c>
      <c r="B1513" s="17" t="n">
        <v>1517.6</v>
      </c>
      <c r="C1513" s="17" t="n">
        <v>1517.6</v>
      </c>
      <c r="D1513" s="17" t="n">
        <v>0</v>
      </c>
      <c r="E1513" s="17" t="n">
        <v>0</v>
      </c>
      <c r="F1513" s="17" t="n">
        <v>0</v>
      </c>
    </row>
    <row r="1514">
      <c r="A1514" t="n">
        <v>1513</v>
      </c>
      <c r="B1514" s="17" t="n">
        <v>1664</v>
      </c>
      <c r="C1514" s="17" t="n">
        <v>1664</v>
      </c>
      <c r="D1514" s="17" t="n">
        <v>0</v>
      </c>
      <c r="E1514" s="17" t="n">
        <v>0</v>
      </c>
      <c r="F1514" s="17" t="n">
        <v>0</v>
      </c>
    </row>
    <row r="1515">
      <c r="A1515" t="n">
        <v>1514</v>
      </c>
      <c r="B1515" s="17" t="n">
        <v>1617.6</v>
      </c>
      <c r="C1515" s="17" t="n">
        <v>1617.6</v>
      </c>
      <c r="D1515" s="17" t="n">
        <v>0</v>
      </c>
      <c r="E1515" s="17" t="n">
        <v>0</v>
      </c>
      <c r="F1515" s="17" t="n">
        <v>0</v>
      </c>
    </row>
    <row r="1516">
      <c r="A1516" t="n">
        <v>1515</v>
      </c>
      <c r="B1516" s="17" t="n">
        <v>1648</v>
      </c>
      <c r="C1516" s="17" t="n">
        <v>1648</v>
      </c>
      <c r="D1516" s="17" t="n">
        <v>0</v>
      </c>
      <c r="E1516" s="17" t="n">
        <v>0</v>
      </c>
      <c r="F1516" s="17" t="n">
        <v>0</v>
      </c>
    </row>
    <row r="1517">
      <c r="A1517" t="n">
        <v>1516</v>
      </c>
      <c r="B1517" s="17" t="n">
        <v>1176.8</v>
      </c>
      <c r="C1517" s="17" t="n">
        <v>1176.8</v>
      </c>
      <c r="D1517" s="17" t="n">
        <v>0</v>
      </c>
      <c r="E1517" s="17" t="n">
        <v>0</v>
      </c>
      <c r="F1517" s="17" t="n">
        <v>0</v>
      </c>
    </row>
    <row r="1518">
      <c r="A1518" t="n">
        <v>1517</v>
      </c>
      <c r="B1518" s="17" t="n">
        <v>1515.2</v>
      </c>
      <c r="C1518" s="17" t="n">
        <v>1515.2</v>
      </c>
      <c r="D1518" s="17" t="n">
        <v>0</v>
      </c>
      <c r="E1518" s="17" t="n">
        <v>0</v>
      </c>
      <c r="F1518" s="17" t="n">
        <v>0</v>
      </c>
    </row>
    <row r="1519">
      <c r="A1519" t="n">
        <v>1518</v>
      </c>
      <c r="B1519" s="17" t="n">
        <v>1512.8</v>
      </c>
      <c r="C1519" s="17" t="n">
        <v>1512.8</v>
      </c>
      <c r="D1519" s="17" t="n">
        <v>0</v>
      </c>
      <c r="E1519" s="17" t="n">
        <v>0</v>
      </c>
      <c r="F1519" s="17" t="n">
        <v>0</v>
      </c>
    </row>
    <row r="1520">
      <c r="A1520" t="n">
        <v>1519</v>
      </c>
      <c r="B1520" s="17" t="n">
        <v>1321.6</v>
      </c>
      <c r="C1520" s="17" t="n">
        <v>1321.6</v>
      </c>
      <c r="D1520" s="17" t="n">
        <v>0</v>
      </c>
      <c r="E1520" s="17" t="n">
        <v>0</v>
      </c>
      <c r="F1520" s="17" t="n">
        <v>113.937</v>
      </c>
    </row>
    <row r="1521">
      <c r="A1521" t="n">
        <v>1520</v>
      </c>
      <c r="B1521" s="17" t="n">
        <v>1341.317</v>
      </c>
      <c r="C1521" s="17" t="n">
        <v>315.312</v>
      </c>
      <c r="D1521" s="17" t="n">
        <v>1026.004</v>
      </c>
      <c r="E1521" s="17" t="n">
        <v>0</v>
      </c>
      <c r="F1521" s="17" t="n">
        <v>65.318</v>
      </c>
    </row>
    <row r="1522">
      <c r="A1522" t="n">
        <v>1521</v>
      </c>
      <c r="B1522" s="17" t="n">
        <v>1629.663</v>
      </c>
      <c r="C1522" s="17" t="n">
        <v>0</v>
      </c>
      <c r="D1522" s="17" t="n">
        <v>1629.663</v>
      </c>
      <c r="E1522" s="17" t="n">
        <v>0</v>
      </c>
      <c r="F1522" s="17" t="n">
        <v>481.346</v>
      </c>
    </row>
    <row r="1523">
      <c r="A1523" t="n">
        <v>1522</v>
      </c>
      <c r="B1523" s="17" t="n">
        <v>1448.199</v>
      </c>
      <c r="C1523" s="17" t="n">
        <v>0</v>
      </c>
      <c r="D1523" s="17" t="n">
        <v>1448.199</v>
      </c>
      <c r="E1523" s="17" t="n">
        <v>0</v>
      </c>
      <c r="F1523" s="17" t="n">
        <v>1093.036</v>
      </c>
    </row>
    <row r="1524">
      <c r="A1524" t="n">
        <v>1523</v>
      </c>
      <c r="B1524" s="17" t="n">
        <v>1859.743</v>
      </c>
      <c r="C1524" s="17" t="n">
        <v>0</v>
      </c>
      <c r="D1524" s="17" t="n">
        <v>1859.743</v>
      </c>
      <c r="E1524" s="17" t="n">
        <v>0</v>
      </c>
      <c r="F1524" s="17" t="n">
        <v>1726.795</v>
      </c>
    </row>
    <row r="1525">
      <c r="A1525" t="n">
        <v>1524</v>
      </c>
      <c r="B1525" s="17" t="n">
        <v>1762.66</v>
      </c>
      <c r="C1525" s="17" t="n">
        <v>0</v>
      </c>
      <c r="D1525" s="17" t="n">
        <v>1762.66</v>
      </c>
      <c r="E1525" s="17" t="n">
        <v>0</v>
      </c>
      <c r="F1525" s="17" t="n">
        <v>1796.003</v>
      </c>
    </row>
    <row r="1526">
      <c r="A1526" t="n">
        <v>1525</v>
      </c>
      <c r="B1526" s="17" t="n">
        <v>1573.75</v>
      </c>
      <c r="C1526" s="17" t="n">
        <v>0</v>
      </c>
      <c r="D1526" s="17" t="n">
        <v>1573.75</v>
      </c>
      <c r="E1526" s="17" t="n">
        <v>0</v>
      </c>
      <c r="F1526" s="17" t="n">
        <v>1265.72</v>
      </c>
    </row>
    <row r="1527">
      <c r="A1527" t="n">
        <v>1526</v>
      </c>
      <c r="B1527" s="17" t="n">
        <v>1726.047</v>
      </c>
      <c r="C1527" s="17" t="n">
        <v>0</v>
      </c>
      <c r="D1527" s="17" t="n">
        <v>1726.047</v>
      </c>
      <c r="E1527" s="17" t="n">
        <v>0</v>
      </c>
      <c r="F1527" s="17" t="n">
        <v>983.889</v>
      </c>
    </row>
    <row r="1528">
      <c r="A1528" t="n">
        <v>1527</v>
      </c>
      <c r="B1528" s="17" t="n">
        <v>1828.904</v>
      </c>
      <c r="C1528" s="17" t="n">
        <v>0</v>
      </c>
      <c r="D1528" s="17" t="n">
        <v>1828.904</v>
      </c>
      <c r="E1528" s="17" t="n">
        <v>0</v>
      </c>
      <c r="F1528" s="17" t="n">
        <v>309.738</v>
      </c>
    </row>
    <row r="1529">
      <c r="A1529" t="n">
        <v>1528</v>
      </c>
      <c r="B1529" s="17" t="n">
        <v>1697.557</v>
      </c>
      <c r="C1529" s="17" t="n">
        <v>0</v>
      </c>
      <c r="D1529" s="17" t="n">
        <v>1697.557</v>
      </c>
      <c r="E1529" s="17" t="n">
        <v>0</v>
      </c>
      <c r="F1529" s="17" t="n">
        <v>335.832</v>
      </c>
    </row>
    <row r="1530">
      <c r="A1530" t="n">
        <v>1529</v>
      </c>
      <c r="B1530" s="17" t="n">
        <v>1829.581</v>
      </c>
      <c r="C1530" s="17" t="n">
        <v>490.151</v>
      </c>
      <c r="D1530" s="17" t="n">
        <v>1339.43</v>
      </c>
      <c r="E1530" s="17" t="n">
        <v>0</v>
      </c>
      <c r="F1530" s="17" t="n">
        <v>0</v>
      </c>
    </row>
    <row r="1531">
      <c r="A1531" t="n">
        <v>1530</v>
      </c>
      <c r="B1531" s="17" t="n">
        <v>1704.422</v>
      </c>
      <c r="C1531" s="17" t="n">
        <v>1432.947</v>
      </c>
      <c r="D1531" s="17" t="n">
        <v>271.475</v>
      </c>
      <c r="E1531" s="17" t="n">
        <v>0</v>
      </c>
      <c r="F1531" s="17" t="n">
        <v>0</v>
      </c>
    </row>
    <row r="1532">
      <c r="A1532" t="n">
        <v>1531</v>
      </c>
      <c r="B1532" s="17" t="n">
        <v>1675.433</v>
      </c>
      <c r="C1532" s="17" t="n">
        <v>0</v>
      </c>
      <c r="D1532" s="17" t="n">
        <v>0</v>
      </c>
      <c r="E1532" s="17" t="n">
        <v>1675.433</v>
      </c>
      <c r="F1532" s="17" t="n">
        <v>0</v>
      </c>
    </row>
    <row r="1533">
      <c r="A1533" t="n">
        <v>1532</v>
      </c>
      <c r="B1533" s="17" t="n">
        <v>1698.4</v>
      </c>
      <c r="C1533" s="17" t="n">
        <v>0</v>
      </c>
      <c r="D1533" s="17" t="n">
        <v>0</v>
      </c>
      <c r="E1533" s="17" t="n">
        <v>1698.4</v>
      </c>
      <c r="F1533" s="17" t="n">
        <v>0</v>
      </c>
    </row>
    <row r="1534">
      <c r="A1534" t="n">
        <v>1533</v>
      </c>
      <c r="B1534" s="17" t="n">
        <v>1537.6</v>
      </c>
      <c r="C1534" s="17" t="n">
        <v>0</v>
      </c>
      <c r="D1534" s="17" t="n">
        <v>0</v>
      </c>
      <c r="E1534" s="17" t="n">
        <v>1537.6</v>
      </c>
      <c r="F1534" s="17" t="n">
        <v>0</v>
      </c>
    </row>
    <row r="1535">
      <c r="A1535" t="n">
        <v>1534</v>
      </c>
      <c r="B1535" s="17" t="n">
        <v>1532</v>
      </c>
      <c r="C1535" s="17" t="n">
        <v>0</v>
      </c>
      <c r="D1535" s="17" t="n">
        <v>0</v>
      </c>
      <c r="E1535" s="17" t="n">
        <v>1532</v>
      </c>
      <c r="F1535" s="17" t="n">
        <v>0</v>
      </c>
    </row>
    <row r="1536">
      <c r="A1536" t="n">
        <v>1535</v>
      </c>
      <c r="B1536" s="17" t="n">
        <v>1324</v>
      </c>
      <c r="C1536" s="17" t="n">
        <v>0</v>
      </c>
      <c r="D1536" s="17" t="n">
        <v>0</v>
      </c>
      <c r="E1536" s="17" t="n">
        <v>1324</v>
      </c>
      <c r="F1536" s="17" t="n">
        <v>0</v>
      </c>
    </row>
    <row r="1537">
      <c r="A1537" t="n">
        <v>1536</v>
      </c>
      <c r="B1537" s="17" t="n">
        <v>382.4</v>
      </c>
      <c r="C1537" s="17" t="n">
        <v>382.4</v>
      </c>
      <c r="D1537" s="17" t="n">
        <v>0</v>
      </c>
      <c r="E1537" s="17" t="n">
        <v>0</v>
      </c>
      <c r="F1537" s="17" t="n">
        <v>0</v>
      </c>
    </row>
    <row r="1538">
      <c r="A1538" t="n">
        <v>1537</v>
      </c>
      <c r="B1538" s="17" t="n">
        <v>394.4</v>
      </c>
      <c r="C1538" s="17" t="n">
        <v>394.4</v>
      </c>
      <c r="D1538" s="17" t="n">
        <v>0</v>
      </c>
      <c r="E1538" s="17" t="n">
        <v>0</v>
      </c>
      <c r="F1538" s="17" t="n">
        <v>0</v>
      </c>
    </row>
    <row r="1539">
      <c r="A1539" t="n">
        <v>1538</v>
      </c>
      <c r="B1539" s="17" t="n">
        <v>378.4</v>
      </c>
      <c r="C1539" s="17" t="n">
        <v>378.4</v>
      </c>
      <c r="D1539" s="17" t="n">
        <v>0</v>
      </c>
      <c r="E1539" s="17" t="n">
        <v>0</v>
      </c>
      <c r="F1539" s="17" t="n">
        <v>0</v>
      </c>
    </row>
    <row r="1540">
      <c r="A1540" t="n">
        <v>1539</v>
      </c>
      <c r="B1540" s="17" t="n">
        <v>357.6</v>
      </c>
      <c r="C1540" s="17" t="n">
        <v>357.6</v>
      </c>
      <c r="D1540" s="17" t="n">
        <v>0</v>
      </c>
      <c r="E1540" s="17" t="n">
        <v>0</v>
      </c>
      <c r="F1540" s="17" t="n">
        <v>0</v>
      </c>
    </row>
    <row r="1541">
      <c r="A1541" t="n">
        <v>1540</v>
      </c>
      <c r="B1541" s="17" t="n">
        <v>367.2</v>
      </c>
      <c r="C1541" s="17" t="n">
        <v>367.2</v>
      </c>
      <c r="D1541" s="17" t="n">
        <v>0</v>
      </c>
      <c r="E1541" s="17" t="n">
        <v>0</v>
      </c>
      <c r="F1541" s="17" t="n">
        <v>0</v>
      </c>
    </row>
    <row r="1542">
      <c r="A1542" t="n">
        <v>1541</v>
      </c>
      <c r="B1542" s="17" t="n">
        <v>380</v>
      </c>
      <c r="C1542" s="17" t="n">
        <v>380</v>
      </c>
      <c r="D1542" s="17" t="n">
        <v>0</v>
      </c>
      <c r="E1542" s="17" t="n">
        <v>0</v>
      </c>
      <c r="F1542" s="17" t="n">
        <v>0</v>
      </c>
    </row>
    <row r="1543">
      <c r="A1543" t="n">
        <v>1542</v>
      </c>
      <c r="B1543" s="17" t="n">
        <v>397.6</v>
      </c>
      <c r="C1543" s="17" t="n">
        <v>397.6</v>
      </c>
      <c r="D1543" s="17" t="n">
        <v>0</v>
      </c>
      <c r="E1543" s="17" t="n">
        <v>0</v>
      </c>
      <c r="F1543" s="17" t="n">
        <v>0</v>
      </c>
    </row>
    <row r="1544">
      <c r="A1544" t="n">
        <v>1543</v>
      </c>
      <c r="B1544" s="17" t="n">
        <v>354.4</v>
      </c>
      <c r="C1544" s="17" t="n">
        <v>354.4</v>
      </c>
      <c r="D1544" s="17" t="n">
        <v>0</v>
      </c>
      <c r="E1544" s="17" t="n">
        <v>0</v>
      </c>
      <c r="F1544" s="17" t="n">
        <v>143.767</v>
      </c>
    </row>
    <row r="1545">
      <c r="A1545" t="n">
        <v>1544</v>
      </c>
      <c r="B1545" s="17" t="n">
        <v>442.969</v>
      </c>
      <c r="C1545" s="17" t="n">
        <v>442.969</v>
      </c>
      <c r="D1545" s="17" t="n">
        <v>0</v>
      </c>
      <c r="E1545" s="17" t="n">
        <v>0</v>
      </c>
      <c r="F1545" s="17" t="n">
        <v>1173.546</v>
      </c>
    </row>
    <row r="1546">
      <c r="A1546" t="n">
        <v>1545</v>
      </c>
      <c r="B1546" s="17" t="n">
        <v>1680.912</v>
      </c>
      <c r="C1546" s="17" t="n">
        <v>1680.912</v>
      </c>
      <c r="D1546" s="17" t="n">
        <v>0</v>
      </c>
      <c r="E1546" s="17" t="n">
        <v>0</v>
      </c>
      <c r="F1546" s="17" t="n">
        <v>1254.406</v>
      </c>
    </row>
    <row r="1547">
      <c r="A1547" t="n">
        <v>1546</v>
      </c>
      <c r="B1547" s="17" t="n">
        <v>1829.403</v>
      </c>
      <c r="C1547" s="17" t="n">
        <v>1829.403</v>
      </c>
      <c r="D1547" s="17" t="n">
        <v>0</v>
      </c>
      <c r="E1547" s="17" t="n">
        <v>0</v>
      </c>
      <c r="F1547" s="17" t="n">
        <v>1745.809</v>
      </c>
    </row>
    <row r="1548">
      <c r="A1548" t="n">
        <v>1547</v>
      </c>
      <c r="B1548" s="17" t="n">
        <v>1851.263</v>
      </c>
      <c r="C1548" s="17" t="n">
        <v>1366.766</v>
      </c>
      <c r="D1548" s="17" t="n">
        <v>484.497</v>
      </c>
      <c r="E1548" s="17" t="n">
        <v>0</v>
      </c>
      <c r="F1548" s="17" t="n">
        <v>1796.003</v>
      </c>
    </row>
    <row r="1549">
      <c r="A1549" t="n">
        <v>1548</v>
      </c>
      <c r="B1549" s="17" t="n">
        <v>1924.839</v>
      </c>
      <c r="C1549" s="17" t="n">
        <v>304.233</v>
      </c>
      <c r="D1549" s="17" t="n">
        <v>1620.606</v>
      </c>
      <c r="E1549" s="17" t="n">
        <v>0</v>
      </c>
      <c r="F1549" s="17" t="n">
        <v>1371.253</v>
      </c>
    </row>
    <row r="1550">
      <c r="A1550" t="n">
        <v>1549</v>
      </c>
      <c r="B1550" s="17" t="n">
        <v>1677.954</v>
      </c>
      <c r="C1550" s="17" t="n">
        <v>0</v>
      </c>
      <c r="D1550" s="17" t="n">
        <v>1677.954</v>
      </c>
      <c r="E1550" s="17" t="n">
        <v>0</v>
      </c>
      <c r="F1550" s="17" t="n">
        <v>87.369</v>
      </c>
    </row>
    <row r="1551">
      <c r="A1551" t="n">
        <v>1550</v>
      </c>
      <c r="B1551" s="17" t="n">
        <v>1718.738</v>
      </c>
      <c r="C1551" s="17" t="n">
        <v>1040.072</v>
      </c>
      <c r="D1551" s="17" t="n">
        <v>678.6660000000001</v>
      </c>
      <c r="E1551" s="17" t="n">
        <v>0</v>
      </c>
      <c r="F1551" s="17" t="n">
        <v>0</v>
      </c>
    </row>
    <row r="1552">
      <c r="A1552" t="n">
        <v>1551</v>
      </c>
      <c r="B1552" s="17" t="n">
        <v>1907.596</v>
      </c>
      <c r="C1552" s="17" t="n">
        <v>138.019</v>
      </c>
      <c r="D1552" s="17" t="n">
        <v>1769.577</v>
      </c>
      <c r="E1552" s="17" t="n">
        <v>0</v>
      </c>
      <c r="F1552" s="17" t="n">
        <v>0</v>
      </c>
    </row>
    <row r="1553">
      <c r="A1553" t="n">
        <v>1552</v>
      </c>
      <c r="B1553" s="17" t="n">
        <v>1688.519</v>
      </c>
      <c r="C1553" s="17" t="n">
        <v>0</v>
      </c>
      <c r="D1553" s="17" t="n">
        <v>1688.519</v>
      </c>
      <c r="E1553" s="17" t="n">
        <v>0</v>
      </c>
      <c r="F1553" s="17" t="n">
        <v>142.472</v>
      </c>
    </row>
    <row r="1554">
      <c r="A1554" t="n">
        <v>1553</v>
      </c>
      <c r="B1554" s="17" t="n">
        <v>2091.005</v>
      </c>
      <c r="C1554" s="17" t="n">
        <v>835.686</v>
      </c>
      <c r="D1554" s="17" t="n">
        <v>1255.319</v>
      </c>
      <c r="E1554" s="17" t="n">
        <v>0</v>
      </c>
      <c r="F1554" s="17" t="n">
        <v>0</v>
      </c>
    </row>
    <row r="1555">
      <c r="A1555" t="n">
        <v>1554</v>
      </c>
      <c r="B1555" s="17" t="n">
        <v>1608.296</v>
      </c>
      <c r="C1555" s="17" t="n">
        <v>1388.306</v>
      </c>
      <c r="D1555" s="17" t="n">
        <v>219.99</v>
      </c>
      <c r="E1555" s="17" t="n">
        <v>0</v>
      </c>
      <c r="F1555" s="17" t="n">
        <v>0</v>
      </c>
    </row>
    <row r="1556">
      <c r="A1556" t="n">
        <v>1555</v>
      </c>
      <c r="B1556" s="17" t="n">
        <v>1773.255</v>
      </c>
      <c r="C1556" s="17" t="n">
        <v>0</v>
      </c>
      <c r="D1556" s="17" t="n">
        <v>0</v>
      </c>
      <c r="E1556" s="17" t="n">
        <v>1773.255</v>
      </c>
      <c r="F1556" s="17" t="n">
        <v>0</v>
      </c>
    </row>
    <row r="1557">
      <c r="A1557" t="n">
        <v>1556</v>
      </c>
      <c r="B1557" s="17" t="n">
        <v>1601.6</v>
      </c>
      <c r="C1557" s="17" t="n">
        <v>0</v>
      </c>
      <c r="D1557" s="17" t="n">
        <v>0</v>
      </c>
      <c r="E1557" s="17" t="n">
        <v>1601.6</v>
      </c>
      <c r="F1557" s="17" t="n">
        <v>0</v>
      </c>
    </row>
    <row r="1558">
      <c r="A1558" t="n">
        <v>1557</v>
      </c>
      <c r="B1558" s="17" t="n">
        <v>1201.6</v>
      </c>
      <c r="C1558" s="17" t="n">
        <v>0</v>
      </c>
      <c r="D1558" s="17" t="n">
        <v>0</v>
      </c>
      <c r="E1558" s="17" t="n">
        <v>1201.6</v>
      </c>
      <c r="F1558" s="17" t="n">
        <v>0</v>
      </c>
    </row>
    <row r="1559">
      <c r="A1559" t="n">
        <v>1558</v>
      </c>
      <c r="B1559" s="17" t="n">
        <v>1380.8</v>
      </c>
      <c r="C1559" s="17" t="n">
        <v>0</v>
      </c>
      <c r="D1559" s="17" t="n">
        <v>0</v>
      </c>
      <c r="E1559" s="17" t="n">
        <v>1380.8</v>
      </c>
      <c r="F1559" s="17" t="n">
        <v>0</v>
      </c>
    </row>
    <row r="1560">
      <c r="A1560" t="n">
        <v>1559</v>
      </c>
      <c r="B1560" s="17" t="n">
        <v>1320.8</v>
      </c>
      <c r="C1560" s="17" t="n">
        <v>0</v>
      </c>
      <c r="D1560" s="17" t="n">
        <v>0</v>
      </c>
      <c r="E1560" s="17" t="n">
        <v>1320.8</v>
      </c>
      <c r="F1560" s="17" t="n">
        <v>0</v>
      </c>
    </row>
    <row r="1561">
      <c r="A1561" t="n">
        <v>1560</v>
      </c>
      <c r="B1561" s="17" t="n">
        <v>361.6</v>
      </c>
      <c r="C1561" s="17" t="n">
        <v>361.6</v>
      </c>
      <c r="D1561" s="17" t="n">
        <v>0</v>
      </c>
      <c r="E1561" s="17" t="n">
        <v>0</v>
      </c>
      <c r="F1561" s="17" t="n">
        <v>0</v>
      </c>
    </row>
    <row r="1562">
      <c r="A1562" t="n">
        <v>1561</v>
      </c>
      <c r="B1562" s="17" t="n">
        <v>110.4</v>
      </c>
      <c r="C1562" s="17" t="n">
        <v>110.4</v>
      </c>
      <c r="D1562" s="17" t="n">
        <v>0</v>
      </c>
      <c r="E1562" s="17" t="n">
        <v>0</v>
      </c>
      <c r="F1562" s="17" t="n">
        <v>0</v>
      </c>
    </row>
    <row r="1563">
      <c r="A1563" t="n">
        <v>1562</v>
      </c>
      <c r="B1563" s="17" t="n">
        <v>116.8</v>
      </c>
      <c r="C1563" s="17" t="n">
        <v>116.8</v>
      </c>
      <c r="D1563" s="17" t="n">
        <v>0</v>
      </c>
      <c r="E1563" s="17" t="n">
        <v>0</v>
      </c>
      <c r="F1563" s="17" t="n">
        <v>0</v>
      </c>
    </row>
    <row r="1564">
      <c r="A1564" t="n">
        <v>1563</v>
      </c>
      <c r="B1564" s="17" t="n">
        <v>111.2</v>
      </c>
      <c r="C1564" s="17" t="n">
        <v>111.2</v>
      </c>
      <c r="D1564" s="17" t="n">
        <v>0</v>
      </c>
      <c r="E1564" s="17" t="n">
        <v>0</v>
      </c>
      <c r="F1564" s="17" t="n">
        <v>0</v>
      </c>
    </row>
    <row r="1565">
      <c r="A1565" t="n">
        <v>1564</v>
      </c>
      <c r="B1565" s="17" t="n">
        <v>113.6</v>
      </c>
      <c r="C1565" s="17" t="n">
        <v>113.6</v>
      </c>
      <c r="D1565" s="17" t="n">
        <v>0</v>
      </c>
      <c r="E1565" s="17" t="n">
        <v>0</v>
      </c>
      <c r="F1565" s="17" t="n">
        <v>0</v>
      </c>
    </row>
    <row r="1566">
      <c r="A1566" t="n">
        <v>1565</v>
      </c>
      <c r="B1566" s="17" t="n">
        <v>110.4</v>
      </c>
      <c r="C1566" s="17" t="n">
        <v>110.4</v>
      </c>
      <c r="D1566" s="17" t="n">
        <v>0</v>
      </c>
      <c r="E1566" s="17" t="n">
        <v>0</v>
      </c>
      <c r="F1566" s="17" t="n">
        <v>0</v>
      </c>
    </row>
    <row r="1567">
      <c r="A1567" t="n">
        <v>1566</v>
      </c>
      <c r="B1567" s="17" t="n">
        <v>114.4</v>
      </c>
      <c r="C1567" s="17" t="n">
        <v>114.4</v>
      </c>
      <c r="D1567" s="17" t="n">
        <v>0</v>
      </c>
      <c r="E1567" s="17" t="n">
        <v>0</v>
      </c>
      <c r="F1567" s="17" t="n">
        <v>0</v>
      </c>
    </row>
    <row r="1568">
      <c r="A1568" t="n">
        <v>1567</v>
      </c>
      <c r="B1568" s="17" t="n">
        <v>98.40000000000001</v>
      </c>
      <c r="C1568" s="17" t="n">
        <v>0</v>
      </c>
      <c r="D1568" s="17" t="n">
        <v>98.40000000000001</v>
      </c>
      <c r="E1568" s="17" t="n">
        <v>0</v>
      </c>
      <c r="F1568" s="17" t="n">
        <v>33.388</v>
      </c>
    </row>
    <row r="1569">
      <c r="A1569" t="n">
        <v>1568</v>
      </c>
      <c r="B1569" s="17" t="n">
        <v>220.236</v>
      </c>
      <c r="C1569" s="17" t="n">
        <v>0</v>
      </c>
      <c r="D1569" s="17" t="n">
        <v>220.236</v>
      </c>
      <c r="E1569" s="17" t="n">
        <v>0</v>
      </c>
      <c r="F1569" s="17" t="n">
        <v>896.269</v>
      </c>
    </row>
    <row r="1570">
      <c r="A1570" t="n">
        <v>1569</v>
      </c>
      <c r="B1570" s="17" t="n">
        <v>1212.985</v>
      </c>
      <c r="C1570" s="17" t="n">
        <v>0</v>
      </c>
      <c r="D1570" s="17" t="n">
        <v>1212.985</v>
      </c>
      <c r="E1570" s="17" t="n">
        <v>0</v>
      </c>
      <c r="F1570" s="17" t="n">
        <v>949.2670000000001</v>
      </c>
    </row>
    <row r="1571">
      <c r="A1571" t="n">
        <v>1570</v>
      </c>
      <c r="B1571" s="17" t="n">
        <v>1238.812</v>
      </c>
      <c r="C1571" s="17" t="n">
        <v>0</v>
      </c>
      <c r="D1571" s="17" t="n">
        <v>1238.812</v>
      </c>
      <c r="E1571" s="17" t="n">
        <v>0</v>
      </c>
      <c r="F1571" s="17" t="n">
        <v>1696.011</v>
      </c>
    </row>
    <row r="1572">
      <c r="A1572" t="n">
        <v>1571</v>
      </c>
      <c r="B1572" s="17" t="n">
        <v>1664.717</v>
      </c>
      <c r="C1572" s="17" t="n">
        <v>0</v>
      </c>
      <c r="D1572" s="17" t="n">
        <v>1664.717</v>
      </c>
      <c r="E1572" s="17" t="n">
        <v>0</v>
      </c>
      <c r="F1572" s="17" t="n">
        <v>1402.778</v>
      </c>
    </row>
    <row r="1573">
      <c r="A1573" t="n">
        <v>1572</v>
      </c>
      <c r="B1573" s="17" t="n">
        <v>1556.917</v>
      </c>
      <c r="C1573" s="17" t="n">
        <v>0</v>
      </c>
      <c r="D1573" s="17" t="n">
        <v>1556.917</v>
      </c>
      <c r="E1573" s="17" t="n">
        <v>0</v>
      </c>
      <c r="F1573" s="17" t="n">
        <v>1715.371</v>
      </c>
    </row>
    <row r="1574">
      <c r="A1574" t="n">
        <v>1573</v>
      </c>
      <c r="B1574" s="17" t="n">
        <v>1408.483</v>
      </c>
      <c r="C1574" s="17" t="n">
        <v>0</v>
      </c>
      <c r="D1574" s="17" t="n">
        <v>1408.482</v>
      </c>
      <c r="E1574" s="17" t="n">
        <v>0</v>
      </c>
      <c r="F1574" s="17" t="n">
        <v>1796.003</v>
      </c>
    </row>
    <row r="1575">
      <c r="A1575" t="n">
        <v>1574</v>
      </c>
      <c r="B1575" s="17" t="n">
        <v>1587.586</v>
      </c>
      <c r="C1575" s="17" t="n">
        <v>0</v>
      </c>
      <c r="D1575" s="17" t="n">
        <v>1587.586</v>
      </c>
      <c r="E1575" s="17" t="n">
        <v>0</v>
      </c>
      <c r="F1575" s="17" t="n">
        <v>540.287</v>
      </c>
    </row>
    <row r="1576">
      <c r="A1576" t="n">
        <v>1575</v>
      </c>
      <c r="B1576" s="17" t="n">
        <v>1726.378</v>
      </c>
      <c r="C1576" s="17" t="n">
        <v>0</v>
      </c>
      <c r="D1576" s="17" t="n">
        <v>1726.378</v>
      </c>
      <c r="E1576" s="17" t="n">
        <v>0</v>
      </c>
      <c r="F1576" s="17" t="n">
        <v>0</v>
      </c>
    </row>
    <row r="1577">
      <c r="A1577" t="n">
        <v>1576</v>
      </c>
      <c r="B1577" s="17" t="n">
        <v>1711.478</v>
      </c>
      <c r="C1577" s="17" t="n">
        <v>0</v>
      </c>
      <c r="D1577" s="17" t="n">
        <v>1711.478</v>
      </c>
      <c r="E1577" s="17" t="n">
        <v>0</v>
      </c>
      <c r="F1577" s="17" t="n">
        <v>0</v>
      </c>
    </row>
    <row r="1578">
      <c r="A1578" t="n">
        <v>1577</v>
      </c>
      <c r="B1578" s="17" t="n">
        <v>1544.327</v>
      </c>
      <c r="C1578" s="17" t="n">
        <v>582.8200000000001</v>
      </c>
      <c r="D1578" s="17" t="n">
        <v>961.5069999999999</v>
      </c>
      <c r="E1578" s="17" t="n">
        <v>0</v>
      </c>
      <c r="F1578" s="17" t="n">
        <v>0</v>
      </c>
    </row>
    <row r="1579">
      <c r="A1579" t="n">
        <v>1578</v>
      </c>
      <c r="B1579" s="17" t="n">
        <v>1402.659</v>
      </c>
      <c r="C1579" s="17" t="n">
        <v>1059.927</v>
      </c>
      <c r="D1579" s="17" t="n">
        <v>194.74</v>
      </c>
      <c r="E1579" s="17" t="n">
        <v>147.992</v>
      </c>
      <c r="F1579" s="17" t="n">
        <v>0</v>
      </c>
    </row>
    <row r="1580">
      <c r="A1580" t="n">
        <v>1579</v>
      </c>
      <c r="B1580" s="17" t="n">
        <v>1439.865</v>
      </c>
      <c r="C1580" s="17" t="n">
        <v>0</v>
      </c>
      <c r="D1580" s="17" t="n">
        <v>0</v>
      </c>
      <c r="E1580" s="17" t="n">
        <v>1439.865</v>
      </c>
      <c r="F1580" s="17" t="n">
        <v>0</v>
      </c>
    </row>
    <row r="1581">
      <c r="A1581" t="n">
        <v>1580</v>
      </c>
      <c r="B1581" s="17" t="n">
        <v>1459.2</v>
      </c>
      <c r="C1581" s="17" t="n">
        <v>0</v>
      </c>
      <c r="D1581" s="17" t="n">
        <v>0</v>
      </c>
      <c r="E1581" s="17" t="n">
        <v>1459.2</v>
      </c>
      <c r="F1581" s="17" t="n">
        <v>0</v>
      </c>
    </row>
    <row r="1582">
      <c r="A1582" t="n">
        <v>1581</v>
      </c>
      <c r="B1582" s="17" t="n">
        <v>1510.4</v>
      </c>
      <c r="C1582" s="17" t="n">
        <v>0</v>
      </c>
      <c r="D1582" s="17" t="n">
        <v>0</v>
      </c>
      <c r="E1582" s="17" t="n">
        <v>1510.4</v>
      </c>
      <c r="F1582" s="17" t="n">
        <v>0</v>
      </c>
    </row>
    <row r="1583">
      <c r="A1583" t="n">
        <v>1582</v>
      </c>
      <c r="B1583" s="17" t="n">
        <v>1384</v>
      </c>
      <c r="C1583" s="17" t="n">
        <v>0</v>
      </c>
      <c r="D1583" s="17" t="n">
        <v>0</v>
      </c>
      <c r="E1583" s="17" t="n">
        <v>1384</v>
      </c>
      <c r="F1583" s="17" t="n">
        <v>0</v>
      </c>
    </row>
    <row r="1584">
      <c r="A1584" t="n">
        <v>1583</v>
      </c>
      <c r="B1584" s="17" t="n">
        <v>1400</v>
      </c>
      <c r="C1584" s="17" t="n">
        <v>0</v>
      </c>
      <c r="D1584" s="17" t="n">
        <v>0</v>
      </c>
      <c r="E1584" s="17" t="n">
        <v>1400</v>
      </c>
      <c r="F1584" s="17" t="n">
        <v>0</v>
      </c>
    </row>
    <row r="1585">
      <c r="A1585" t="n">
        <v>1584</v>
      </c>
      <c r="B1585" s="17" t="n">
        <v>472</v>
      </c>
      <c r="C1585" s="17" t="n">
        <v>0</v>
      </c>
      <c r="D1585" s="17" t="n">
        <v>0</v>
      </c>
      <c r="E1585" s="17" t="n">
        <v>472</v>
      </c>
      <c r="F1585" s="17" t="n">
        <v>0</v>
      </c>
    </row>
    <row r="1586">
      <c r="A1586" t="n">
        <v>1585</v>
      </c>
      <c r="B1586" s="17" t="n">
        <v>416.8</v>
      </c>
      <c r="C1586" s="17" t="n">
        <v>416.8</v>
      </c>
      <c r="D1586" s="17" t="n">
        <v>0</v>
      </c>
      <c r="E1586" s="17" t="n">
        <v>0</v>
      </c>
      <c r="F1586" s="17" t="n">
        <v>0</v>
      </c>
    </row>
    <row r="1587">
      <c r="A1587" t="n">
        <v>1586</v>
      </c>
      <c r="B1587" s="17" t="n">
        <v>390.4</v>
      </c>
      <c r="C1587" s="17" t="n">
        <v>390.4</v>
      </c>
      <c r="D1587" s="17" t="n">
        <v>0</v>
      </c>
      <c r="E1587" s="17" t="n">
        <v>0</v>
      </c>
      <c r="F1587" s="17" t="n">
        <v>0</v>
      </c>
    </row>
    <row r="1588">
      <c r="A1588" t="n">
        <v>1587</v>
      </c>
      <c r="B1588" s="17" t="n">
        <v>431.2</v>
      </c>
      <c r="C1588" s="17" t="n">
        <v>431.2</v>
      </c>
      <c r="D1588" s="17" t="n">
        <v>0</v>
      </c>
      <c r="E1588" s="17" t="n">
        <v>0</v>
      </c>
      <c r="F1588" s="17" t="n">
        <v>0</v>
      </c>
    </row>
    <row r="1589">
      <c r="A1589" t="n">
        <v>1588</v>
      </c>
      <c r="B1589" s="17" t="n">
        <v>381.6</v>
      </c>
      <c r="C1589" s="17" t="n">
        <v>381.6</v>
      </c>
      <c r="D1589" s="17" t="n">
        <v>0</v>
      </c>
      <c r="E1589" s="17" t="n">
        <v>0</v>
      </c>
      <c r="F1589" s="17" t="n">
        <v>0</v>
      </c>
    </row>
    <row r="1590">
      <c r="A1590" t="n">
        <v>1589</v>
      </c>
      <c r="B1590" s="17" t="n">
        <v>384</v>
      </c>
      <c r="C1590" s="17" t="n">
        <v>384</v>
      </c>
      <c r="D1590" s="17" t="n">
        <v>0</v>
      </c>
      <c r="E1590" s="17" t="n">
        <v>0</v>
      </c>
      <c r="F1590" s="17" t="n">
        <v>0</v>
      </c>
    </row>
    <row r="1591">
      <c r="A1591" t="n">
        <v>1590</v>
      </c>
      <c r="B1591" s="17" t="n">
        <v>484.8</v>
      </c>
      <c r="C1591" s="17" t="n">
        <v>484.8</v>
      </c>
      <c r="D1591" s="17" t="n">
        <v>0</v>
      </c>
      <c r="E1591" s="17" t="n">
        <v>0</v>
      </c>
      <c r="F1591" s="17" t="n">
        <v>0</v>
      </c>
    </row>
    <row r="1592">
      <c r="A1592" t="n">
        <v>1591</v>
      </c>
      <c r="B1592" s="17" t="n">
        <v>424</v>
      </c>
      <c r="C1592" s="17" t="n">
        <v>0</v>
      </c>
      <c r="D1592" s="17" t="n">
        <v>124.023</v>
      </c>
      <c r="E1592" s="17" t="n">
        <v>299.977</v>
      </c>
      <c r="F1592" s="17" t="n">
        <v>0</v>
      </c>
    </row>
    <row r="1593">
      <c r="A1593" t="n">
        <v>1592</v>
      </c>
      <c r="B1593" s="17" t="n">
        <v>433.137</v>
      </c>
      <c r="C1593" s="17" t="n">
        <v>0</v>
      </c>
      <c r="D1593" s="17" t="n">
        <v>433.137</v>
      </c>
      <c r="E1593" s="17" t="n">
        <v>0</v>
      </c>
      <c r="F1593" s="17" t="n">
        <v>659.617</v>
      </c>
    </row>
    <row r="1594">
      <c r="A1594" t="n">
        <v>1593</v>
      </c>
      <c r="B1594" s="17" t="n">
        <v>1644.823</v>
      </c>
      <c r="C1594" s="17" t="n">
        <v>0</v>
      </c>
      <c r="D1594" s="17" t="n">
        <v>1644.823</v>
      </c>
      <c r="E1594" s="17" t="n">
        <v>0</v>
      </c>
      <c r="F1594" s="17" t="n">
        <v>468.913</v>
      </c>
    </row>
    <row r="1595">
      <c r="A1595" t="n">
        <v>1594</v>
      </c>
      <c r="B1595" s="17" t="n">
        <v>1786.904</v>
      </c>
      <c r="C1595" s="17" t="n">
        <v>0</v>
      </c>
      <c r="D1595" s="17" t="n">
        <v>1786.904</v>
      </c>
      <c r="E1595" s="17" t="n">
        <v>0</v>
      </c>
      <c r="F1595" s="17" t="n">
        <v>1036.18</v>
      </c>
    </row>
    <row r="1596">
      <c r="A1596" t="n">
        <v>1595</v>
      </c>
      <c r="B1596" s="17" t="n">
        <v>1792.2</v>
      </c>
      <c r="C1596" s="17" t="n">
        <v>0</v>
      </c>
      <c r="D1596" s="17" t="n">
        <v>1792.2</v>
      </c>
      <c r="E1596" s="17" t="n">
        <v>0</v>
      </c>
      <c r="F1596" s="17" t="n">
        <v>1447.874</v>
      </c>
    </row>
    <row r="1597">
      <c r="A1597" t="n">
        <v>1596</v>
      </c>
      <c r="B1597" s="17" t="n">
        <v>1606.691</v>
      </c>
      <c r="C1597" s="17" t="n">
        <v>0</v>
      </c>
      <c r="D1597" s="17" t="n">
        <v>1606.691</v>
      </c>
      <c r="E1597" s="17" t="n">
        <v>0</v>
      </c>
      <c r="F1597" s="17" t="n">
        <v>1796.003</v>
      </c>
    </row>
    <row r="1598">
      <c r="A1598" t="n">
        <v>1597</v>
      </c>
      <c r="B1598" s="17" t="n">
        <v>1894.24</v>
      </c>
      <c r="C1598" s="17" t="n">
        <v>0</v>
      </c>
      <c r="D1598" s="17" t="n">
        <v>1894.24</v>
      </c>
      <c r="E1598" s="17" t="n">
        <v>0</v>
      </c>
      <c r="F1598" s="17" t="n">
        <v>1661.39</v>
      </c>
    </row>
    <row r="1599">
      <c r="A1599" t="n">
        <v>1598</v>
      </c>
      <c r="B1599" s="17" t="n">
        <v>1829.242</v>
      </c>
      <c r="C1599" s="17" t="n">
        <v>0</v>
      </c>
      <c r="D1599" s="17" t="n">
        <v>1829.242</v>
      </c>
      <c r="E1599" s="17" t="n">
        <v>0</v>
      </c>
      <c r="F1599" s="17" t="n">
        <v>1347.969</v>
      </c>
    </row>
    <row r="1600">
      <c r="A1600" t="n">
        <v>1599</v>
      </c>
      <c r="B1600" s="17" t="n">
        <v>1903.518</v>
      </c>
      <c r="C1600" s="17" t="n">
        <v>0</v>
      </c>
      <c r="D1600" s="17" t="n">
        <v>1903.518</v>
      </c>
      <c r="E1600" s="17" t="n">
        <v>0</v>
      </c>
      <c r="F1600" s="17" t="n">
        <v>611.427</v>
      </c>
    </row>
    <row r="1601">
      <c r="A1601" t="n">
        <v>1600</v>
      </c>
      <c r="B1601" s="17" t="n">
        <v>1476.616</v>
      </c>
      <c r="C1601" s="17" t="n">
        <v>0</v>
      </c>
      <c r="D1601" s="17" t="n">
        <v>1476.616</v>
      </c>
      <c r="E1601" s="17" t="n">
        <v>0</v>
      </c>
      <c r="F1601" s="17" t="n">
        <v>0</v>
      </c>
    </row>
    <row r="1602">
      <c r="A1602" t="n">
        <v>1601</v>
      </c>
      <c r="B1602" s="17" t="n">
        <v>1535.769</v>
      </c>
      <c r="C1602" s="17" t="n">
        <v>347.037</v>
      </c>
      <c r="D1602" s="17" t="n">
        <v>1188.732</v>
      </c>
      <c r="E1602" s="17" t="n">
        <v>0</v>
      </c>
      <c r="F1602" s="17" t="n">
        <v>0</v>
      </c>
    </row>
    <row r="1603">
      <c r="A1603" t="n">
        <v>1602</v>
      </c>
      <c r="B1603" s="17" t="n">
        <v>1485.795</v>
      </c>
      <c r="C1603" s="17" t="n">
        <v>1278.884</v>
      </c>
      <c r="D1603" s="17" t="n">
        <v>206.911</v>
      </c>
      <c r="E1603" s="17" t="n">
        <v>0</v>
      </c>
      <c r="F1603" s="17" t="n">
        <v>0</v>
      </c>
    </row>
    <row r="1604">
      <c r="A1604" t="n">
        <v>1603</v>
      </c>
      <c r="B1604" s="17" t="n">
        <v>1357.077</v>
      </c>
      <c r="C1604" s="17" t="n">
        <v>0</v>
      </c>
      <c r="D1604" s="17" t="n">
        <v>0</v>
      </c>
      <c r="E1604" s="17" t="n">
        <v>1357.077</v>
      </c>
      <c r="F1604" s="17" t="n">
        <v>0</v>
      </c>
    </row>
    <row r="1605">
      <c r="A1605" t="n">
        <v>1604</v>
      </c>
      <c r="B1605" s="17" t="n">
        <v>1589.6</v>
      </c>
      <c r="C1605" s="17" t="n">
        <v>0</v>
      </c>
      <c r="D1605" s="17" t="n">
        <v>0</v>
      </c>
      <c r="E1605" s="17" t="n">
        <v>1589.6</v>
      </c>
      <c r="F1605" s="17" t="n">
        <v>0</v>
      </c>
    </row>
    <row r="1606">
      <c r="A1606" t="n">
        <v>1605</v>
      </c>
      <c r="B1606" s="17" t="n">
        <v>1525.6</v>
      </c>
      <c r="C1606" s="17" t="n">
        <v>0</v>
      </c>
      <c r="D1606" s="17" t="n">
        <v>0</v>
      </c>
      <c r="E1606" s="17" t="n">
        <v>1525.6</v>
      </c>
      <c r="F1606" s="17" t="n">
        <v>0</v>
      </c>
    </row>
    <row r="1607">
      <c r="A1607" t="n">
        <v>1606</v>
      </c>
      <c r="B1607" s="17" t="n">
        <v>1258.4</v>
      </c>
      <c r="C1607" s="17" t="n">
        <v>0</v>
      </c>
      <c r="D1607" s="17" t="n">
        <v>0</v>
      </c>
      <c r="E1607" s="17" t="n">
        <v>1258.4</v>
      </c>
      <c r="F1607" s="17" t="n">
        <v>0</v>
      </c>
    </row>
    <row r="1608">
      <c r="A1608" t="n">
        <v>1607</v>
      </c>
      <c r="B1608" s="17" t="n">
        <v>1140</v>
      </c>
      <c r="C1608" s="17" t="n">
        <v>0</v>
      </c>
      <c r="D1608" s="17" t="n">
        <v>0</v>
      </c>
      <c r="E1608" s="17" t="n">
        <v>1140</v>
      </c>
      <c r="F1608" s="17" t="n">
        <v>0</v>
      </c>
    </row>
    <row r="1609">
      <c r="A1609" t="n">
        <v>1608</v>
      </c>
      <c r="B1609" s="17" t="n">
        <v>1290.4</v>
      </c>
      <c r="C1609" s="17" t="n">
        <v>1290.4</v>
      </c>
      <c r="D1609" s="17" t="n">
        <v>0</v>
      </c>
      <c r="E1609" s="17" t="n">
        <v>0</v>
      </c>
      <c r="F1609" s="17" t="n">
        <v>0</v>
      </c>
    </row>
    <row r="1610">
      <c r="A1610" t="n">
        <v>1609</v>
      </c>
      <c r="B1610" s="17" t="n">
        <v>1470.4</v>
      </c>
      <c r="C1610" s="17" t="n">
        <v>1470.4</v>
      </c>
      <c r="D1610" s="17" t="n">
        <v>0</v>
      </c>
      <c r="E1610" s="17" t="n">
        <v>0</v>
      </c>
      <c r="F1610" s="17" t="n">
        <v>0</v>
      </c>
    </row>
    <row r="1611">
      <c r="A1611" t="n">
        <v>1610</v>
      </c>
      <c r="B1611" s="17" t="n">
        <v>904.8</v>
      </c>
      <c r="C1611" s="17" t="n">
        <v>904.8</v>
      </c>
      <c r="D1611" s="17" t="n">
        <v>0</v>
      </c>
      <c r="E1611" s="17" t="n">
        <v>0</v>
      </c>
      <c r="F1611" s="17" t="n">
        <v>0</v>
      </c>
    </row>
    <row r="1612">
      <c r="A1612" t="n">
        <v>1611</v>
      </c>
      <c r="B1612" s="17" t="n">
        <v>1167.2</v>
      </c>
      <c r="C1612" s="17" t="n">
        <v>1167.2</v>
      </c>
      <c r="D1612" s="17" t="n">
        <v>0</v>
      </c>
      <c r="E1612" s="17" t="n">
        <v>0</v>
      </c>
      <c r="F1612" s="17" t="n">
        <v>0</v>
      </c>
    </row>
    <row r="1613">
      <c r="A1613" t="n">
        <v>1612</v>
      </c>
      <c r="B1613" s="17" t="n">
        <v>1140.8</v>
      </c>
      <c r="C1613" s="17" t="n">
        <v>1140.8</v>
      </c>
      <c r="D1613" s="17" t="n">
        <v>0</v>
      </c>
      <c r="E1613" s="17" t="n">
        <v>0</v>
      </c>
      <c r="F1613" s="17" t="n">
        <v>0</v>
      </c>
    </row>
    <row r="1614">
      <c r="A1614" t="n">
        <v>1613</v>
      </c>
      <c r="B1614" s="17" t="n">
        <v>1201.6</v>
      </c>
      <c r="C1614" s="17" t="n">
        <v>1201.6</v>
      </c>
      <c r="D1614" s="17" t="n">
        <v>0</v>
      </c>
      <c r="E1614" s="17" t="n">
        <v>0</v>
      </c>
      <c r="F1614" s="17" t="n">
        <v>0</v>
      </c>
    </row>
    <row r="1615">
      <c r="A1615" t="n">
        <v>1614</v>
      </c>
      <c r="B1615" s="17" t="n">
        <v>1211.2</v>
      </c>
      <c r="C1615" s="17" t="n">
        <v>865.875</v>
      </c>
      <c r="D1615" s="17" t="n">
        <v>0</v>
      </c>
      <c r="E1615" s="17" t="n">
        <v>345.325</v>
      </c>
      <c r="F1615" s="17" t="n">
        <v>0</v>
      </c>
    </row>
    <row r="1616">
      <c r="A1616" t="n">
        <v>1615</v>
      </c>
      <c r="B1616" s="17" t="n">
        <v>1014.4</v>
      </c>
      <c r="C1616" s="17" t="n">
        <v>0</v>
      </c>
      <c r="D1616" s="17" t="n">
        <v>116.968</v>
      </c>
      <c r="E1616" s="17" t="n">
        <v>897.432</v>
      </c>
      <c r="F1616" s="17" t="n">
        <v>0</v>
      </c>
    </row>
    <row r="1617">
      <c r="A1617" t="n">
        <v>1616</v>
      </c>
      <c r="B1617" s="17" t="n">
        <v>337.397</v>
      </c>
      <c r="C1617" s="17" t="n">
        <v>0</v>
      </c>
      <c r="D1617" s="17" t="n">
        <v>337.397</v>
      </c>
      <c r="E1617" s="17" t="n">
        <v>0</v>
      </c>
      <c r="F1617" s="17" t="n">
        <v>735.6180000000001</v>
      </c>
    </row>
    <row r="1618">
      <c r="A1618" t="n">
        <v>1617</v>
      </c>
      <c r="B1618" s="17" t="n">
        <v>274.291</v>
      </c>
      <c r="C1618" s="17" t="n">
        <v>0</v>
      </c>
      <c r="D1618" s="17" t="n">
        <v>274.291</v>
      </c>
      <c r="E1618" s="17" t="n">
        <v>0</v>
      </c>
      <c r="F1618" s="17" t="n">
        <v>1796.003</v>
      </c>
    </row>
    <row r="1619">
      <c r="A1619" t="n">
        <v>1618</v>
      </c>
      <c r="B1619" s="17" t="n">
        <v>264.437</v>
      </c>
      <c r="C1619" s="17" t="n">
        <v>0</v>
      </c>
      <c r="D1619" s="17" t="n">
        <v>264.437</v>
      </c>
      <c r="E1619" s="17" t="n">
        <v>0</v>
      </c>
      <c r="F1619" s="17" t="n">
        <v>1796.003</v>
      </c>
    </row>
    <row r="1620">
      <c r="A1620" t="n">
        <v>1619</v>
      </c>
      <c r="B1620" s="17" t="n">
        <v>281.379</v>
      </c>
      <c r="C1620" s="17" t="n">
        <v>0</v>
      </c>
      <c r="D1620" s="17" t="n">
        <v>281.378</v>
      </c>
      <c r="E1620" s="17" t="n">
        <v>0</v>
      </c>
      <c r="F1620" s="17" t="n">
        <v>1796.003</v>
      </c>
    </row>
    <row r="1621">
      <c r="A1621" t="n">
        <v>1620</v>
      </c>
      <c r="B1621" s="17" t="n">
        <v>297.305</v>
      </c>
      <c r="C1621" s="17" t="n">
        <v>0</v>
      </c>
      <c r="D1621" s="17" t="n">
        <v>297.304</v>
      </c>
      <c r="E1621" s="17" t="n">
        <v>0</v>
      </c>
      <c r="F1621" s="17" t="n">
        <v>1796.003</v>
      </c>
    </row>
    <row r="1622">
      <c r="A1622" t="n">
        <v>1621</v>
      </c>
      <c r="B1622" s="17" t="n">
        <v>288.999</v>
      </c>
      <c r="C1622" s="17" t="n">
        <v>0</v>
      </c>
      <c r="D1622" s="17" t="n">
        <v>288.999</v>
      </c>
      <c r="E1622" s="17" t="n">
        <v>0</v>
      </c>
      <c r="F1622" s="17" t="n">
        <v>1109.746</v>
      </c>
    </row>
    <row r="1623">
      <c r="A1623" t="n">
        <v>1622</v>
      </c>
      <c r="B1623" s="17" t="n">
        <v>276.252</v>
      </c>
      <c r="C1623" s="17" t="n">
        <v>0</v>
      </c>
      <c r="D1623" s="17" t="n">
        <v>276.252</v>
      </c>
      <c r="E1623" s="17" t="n">
        <v>0</v>
      </c>
      <c r="F1623" s="17" t="n">
        <v>0</v>
      </c>
    </row>
    <row r="1624">
      <c r="A1624" t="n">
        <v>1623</v>
      </c>
      <c r="B1624" s="17" t="n">
        <v>267.096</v>
      </c>
      <c r="C1624" s="17" t="n">
        <v>0</v>
      </c>
      <c r="D1624" s="17" t="n">
        <v>267.096</v>
      </c>
      <c r="E1624" s="17" t="n">
        <v>0</v>
      </c>
      <c r="F1624" s="17" t="n">
        <v>0</v>
      </c>
    </row>
    <row r="1625">
      <c r="A1625" t="n">
        <v>1624</v>
      </c>
      <c r="B1625" s="17" t="n">
        <v>204.599</v>
      </c>
      <c r="C1625" s="17" t="n">
        <v>0</v>
      </c>
      <c r="D1625" s="17" t="n">
        <v>204.599</v>
      </c>
      <c r="E1625" s="17" t="n">
        <v>0</v>
      </c>
      <c r="F1625" s="17" t="n">
        <v>0</v>
      </c>
    </row>
    <row r="1626">
      <c r="A1626" t="n">
        <v>1625</v>
      </c>
      <c r="B1626" s="17" t="n">
        <v>286.349</v>
      </c>
      <c r="C1626" s="17" t="n">
        <v>0</v>
      </c>
      <c r="D1626" s="17" t="n">
        <v>286.349</v>
      </c>
      <c r="E1626" s="17" t="n">
        <v>0</v>
      </c>
      <c r="F1626" s="17" t="n">
        <v>0</v>
      </c>
    </row>
    <row r="1627">
      <c r="A1627" t="n">
        <v>1626</v>
      </c>
      <c r="B1627" s="17" t="n">
        <v>229.93</v>
      </c>
      <c r="C1627" s="17" t="n">
        <v>0</v>
      </c>
      <c r="D1627" s="17" t="n">
        <v>171.079</v>
      </c>
      <c r="E1627" s="17" t="n">
        <v>58.851</v>
      </c>
      <c r="F1627" s="17" t="n">
        <v>0</v>
      </c>
    </row>
    <row r="1628">
      <c r="A1628" t="n">
        <v>1627</v>
      </c>
      <c r="B1628" s="17" t="n">
        <v>205.13</v>
      </c>
      <c r="C1628" s="17" t="n">
        <v>0</v>
      </c>
      <c r="D1628" s="17" t="n">
        <v>0</v>
      </c>
      <c r="E1628" s="17" t="n">
        <v>205.13</v>
      </c>
      <c r="F1628" s="17" t="n">
        <v>0</v>
      </c>
    </row>
    <row r="1629">
      <c r="A1629" t="n">
        <v>1628</v>
      </c>
      <c r="B1629" s="17" t="n">
        <v>299.2</v>
      </c>
      <c r="C1629" s="17" t="n">
        <v>0</v>
      </c>
      <c r="D1629" s="17" t="n">
        <v>0</v>
      </c>
      <c r="E1629" s="17" t="n">
        <v>299.2</v>
      </c>
      <c r="F1629" s="17" t="n">
        <v>0</v>
      </c>
    </row>
    <row r="1630">
      <c r="A1630" t="n">
        <v>1629</v>
      </c>
      <c r="B1630" s="17" t="n">
        <v>287.2</v>
      </c>
      <c r="C1630" s="17" t="n">
        <v>0</v>
      </c>
      <c r="D1630" s="17" t="n">
        <v>0</v>
      </c>
      <c r="E1630" s="17" t="n">
        <v>287.2</v>
      </c>
      <c r="F1630" s="17" t="n">
        <v>0</v>
      </c>
    </row>
    <row r="1631">
      <c r="A1631" t="n">
        <v>1630</v>
      </c>
      <c r="B1631" s="17" t="n">
        <v>292</v>
      </c>
      <c r="C1631" s="17" t="n">
        <v>0</v>
      </c>
      <c r="D1631" s="17" t="n">
        <v>0</v>
      </c>
      <c r="E1631" s="17" t="n">
        <v>292</v>
      </c>
      <c r="F1631" s="17" t="n">
        <v>0</v>
      </c>
    </row>
    <row r="1632">
      <c r="A1632" t="n">
        <v>1631</v>
      </c>
      <c r="B1632" s="17" t="n">
        <v>230.4</v>
      </c>
      <c r="C1632" s="17" t="n">
        <v>0</v>
      </c>
      <c r="D1632" s="17" t="n">
        <v>0</v>
      </c>
      <c r="E1632" s="17" t="n">
        <v>230.4</v>
      </c>
      <c r="F1632" s="17" t="n">
        <v>0</v>
      </c>
    </row>
    <row r="1633">
      <c r="A1633" t="n">
        <v>1632</v>
      </c>
      <c r="B1633" s="17" t="n">
        <v>164.8</v>
      </c>
      <c r="C1633" s="17" t="n">
        <v>0</v>
      </c>
      <c r="D1633" s="17" t="n">
        <v>0</v>
      </c>
      <c r="E1633" s="17" t="n">
        <v>164.8</v>
      </c>
      <c r="F1633" s="17" t="n">
        <v>0</v>
      </c>
    </row>
    <row r="1634">
      <c r="A1634" t="n">
        <v>1633</v>
      </c>
      <c r="B1634" s="17" t="n">
        <v>195.2</v>
      </c>
      <c r="C1634" s="17" t="n">
        <v>0</v>
      </c>
      <c r="D1634" s="17" t="n">
        <v>0</v>
      </c>
      <c r="E1634" s="17" t="n">
        <v>195.2</v>
      </c>
      <c r="F1634" s="17" t="n">
        <v>0</v>
      </c>
    </row>
    <row r="1635">
      <c r="A1635" t="n">
        <v>1634</v>
      </c>
      <c r="B1635" s="17" t="n">
        <v>238.4</v>
      </c>
      <c r="C1635" s="17" t="n">
        <v>0</v>
      </c>
      <c r="D1635" s="17" t="n">
        <v>0</v>
      </c>
      <c r="E1635" s="17" t="n">
        <v>238.4</v>
      </c>
      <c r="F1635" s="17" t="n">
        <v>0</v>
      </c>
    </row>
    <row r="1636">
      <c r="A1636" t="n">
        <v>1635</v>
      </c>
      <c r="B1636" s="17" t="n">
        <v>187.2</v>
      </c>
      <c r="C1636" s="17" t="n">
        <v>0</v>
      </c>
      <c r="D1636" s="17" t="n">
        <v>0</v>
      </c>
      <c r="E1636" s="17" t="n">
        <v>187.2</v>
      </c>
      <c r="F1636" s="17" t="n">
        <v>0</v>
      </c>
    </row>
    <row r="1637">
      <c r="A1637" t="n">
        <v>1636</v>
      </c>
      <c r="B1637" s="17" t="n">
        <v>148.8</v>
      </c>
      <c r="C1637" s="17" t="n">
        <v>0</v>
      </c>
      <c r="D1637" s="17" t="n">
        <v>0</v>
      </c>
      <c r="E1637" s="17" t="n">
        <v>148.8</v>
      </c>
      <c r="F1637" s="17" t="n">
        <v>0</v>
      </c>
    </row>
    <row r="1638">
      <c r="A1638" t="n">
        <v>1637</v>
      </c>
      <c r="B1638" s="17" t="n">
        <v>132.8</v>
      </c>
      <c r="C1638" s="17" t="n">
        <v>0</v>
      </c>
      <c r="D1638" s="17" t="n">
        <v>0</v>
      </c>
      <c r="E1638" s="17" t="n">
        <v>132.8</v>
      </c>
      <c r="F1638" s="17" t="n">
        <v>0</v>
      </c>
    </row>
    <row r="1639">
      <c r="A1639" t="n">
        <v>1638</v>
      </c>
      <c r="B1639" s="17" t="n">
        <v>192.8</v>
      </c>
      <c r="C1639" s="17" t="n">
        <v>0</v>
      </c>
      <c r="D1639" s="17" t="n">
        <v>0</v>
      </c>
      <c r="E1639" s="17" t="n">
        <v>192.8</v>
      </c>
      <c r="F1639" s="17" t="n">
        <v>0</v>
      </c>
    </row>
    <row r="1640">
      <c r="A1640" t="n">
        <v>1639</v>
      </c>
      <c r="B1640" s="17" t="n">
        <v>120</v>
      </c>
      <c r="C1640" s="17" t="n">
        <v>0</v>
      </c>
      <c r="D1640" s="17" t="n">
        <v>120</v>
      </c>
      <c r="E1640" s="17" t="n">
        <v>0</v>
      </c>
      <c r="F1640" s="17" t="n">
        <v>7.015</v>
      </c>
    </row>
    <row r="1641">
      <c r="A1641" t="n">
        <v>1640</v>
      </c>
      <c r="B1641" s="17" t="n">
        <v>191.45</v>
      </c>
      <c r="C1641" s="17" t="n">
        <v>0</v>
      </c>
      <c r="D1641" s="17" t="n">
        <v>191.45</v>
      </c>
      <c r="E1641" s="17" t="n">
        <v>0</v>
      </c>
      <c r="F1641" s="17" t="n">
        <v>912.258</v>
      </c>
    </row>
    <row r="1642">
      <c r="A1642" t="n">
        <v>1641</v>
      </c>
      <c r="B1642" s="17" t="n">
        <v>866.164</v>
      </c>
      <c r="C1642" s="17" t="n">
        <v>0</v>
      </c>
      <c r="D1642" s="17" t="n">
        <v>866.164</v>
      </c>
      <c r="E1642" s="17" t="n">
        <v>0</v>
      </c>
      <c r="F1642" s="17" t="n">
        <v>1270.692</v>
      </c>
    </row>
    <row r="1643">
      <c r="A1643" t="n">
        <v>1642</v>
      </c>
      <c r="B1643" s="17" t="n">
        <v>1455.515</v>
      </c>
      <c r="C1643" s="17" t="n">
        <v>0</v>
      </c>
      <c r="D1643" s="17" t="n">
        <v>1455.514</v>
      </c>
      <c r="E1643" s="17" t="n">
        <v>0</v>
      </c>
      <c r="F1643" s="17" t="n">
        <v>740.035</v>
      </c>
    </row>
    <row r="1644">
      <c r="A1644" t="n">
        <v>1643</v>
      </c>
      <c r="B1644" s="17" t="n">
        <v>1743.462</v>
      </c>
      <c r="C1644" s="17" t="n">
        <v>0</v>
      </c>
      <c r="D1644" s="17" t="n">
        <v>1743.462</v>
      </c>
      <c r="E1644" s="17" t="n">
        <v>0</v>
      </c>
      <c r="F1644" s="17" t="n">
        <v>0</v>
      </c>
    </row>
    <row r="1645">
      <c r="A1645" t="n">
        <v>1644</v>
      </c>
      <c r="B1645" s="17" t="n">
        <v>1648.641</v>
      </c>
      <c r="C1645" s="17" t="n">
        <v>0</v>
      </c>
      <c r="D1645" s="17" t="n">
        <v>1648.641</v>
      </c>
      <c r="E1645" s="17" t="n">
        <v>0</v>
      </c>
      <c r="F1645" s="17" t="n">
        <v>0</v>
      </c>
    </row>
    <row r="1646">
      <c r="A1646" t="n">
        <v>1645</v>
      </c>
      <c r="B1646" s="17" t="n">
        <v>1680.833</v>
      </c>
      <c r="C1646" s="17" t="n">
        <v>0</v>
      </c>
      <c r="D1646" s="17" t="n">
        <v>1680.833</v>
      </c>
      <c r="E1646" s="17" t="n">
        <v>0</v>
      </c>
      <c r="F1646" s="17" t="n">
        <v>0</v>
      </c>
    </row>
    <row r="1647">
      <c r="A1647" t="n">
        <v>1646</v>
      </c>
      <c r="B1647" s="17" t="n">
        <v>1635.438</v>
      </c>
      <c r="C1647" s="17" t="n">
        <v>0</v>
      </c>
      <c r="D1647" s="17" t="n">
        <v>1635.438</v>
      </c>
      <c r="E1647" s="17" t="n">
        <v>0</v>
      </c>
      <c r="F1647" s="17" t="n">
        <v>0</v>
      </c>
    </row>
    <row r="1648">
      <c r="A1648" t="n">
        <v>1647</v>
      </c>
      <c r="B1648" s="17" t="n">
        <v>1660.537</v>
      </c>
      <c r="C1648" s="17" t="n">
        <v>0</v>
      </c>
      <c r="D1648" s="17" t="n">
        <v>1660.537</v>
      </c>
      <c r="E1648" s="17" t="n">
        <v>0</v>
      </c>
      <c r="F1648" s="17" t="n">
        <v>0</v>
      </c>
    </row>
    <row r="1649">
      <c r="A1649" t="n">
        <v>1648</v>
      </c>
      <c r="B1649" s="17" t="n">
        <v>1717.571</v>
      </c>
      <c r="C1649" s="17" t="n">
        <v>0</v>
      </c>
      <c r="D1649" s="17" t="n">
        <v>1717.571</v>
      </c>
      <c r="E1649" s="17" t="n">
        <v>0</v>
      </c>
      <c r="F1649" s="17" t="n">
        <v>0</v>
      </c>
    </row>
    <row r="1650">
      <c r="A1650" t="n">
        <v>1649</v>
      </c>
      <c r="B1650" s="17" t="n">
        <v>1588.152</v>
      </c>
      <c r="C1650" s="17" t="n">
        <v>374.976</v>
      </c>
      <c r="D1650" s="17" t="n">
        <v>1213.176</v>
      </c>
      <c r="E1650" s="17" t="n">
        <v>0</v>
      </c>
      <c r="F1650" s="17" t="n">
        <v>0</v>
      </c>
    </row>
    <row r="1651">
      <c r="A1651" t="n">
        <v>1650</v>
      </c>
      <c r="B1651" s="17" t="n">
        <v>1863.569</v>
      </c>
      <c r="C1651" s="17" t="n">
        <v>1649.315</v>
      </c>
      <c r="D1651" s="17" t="n">
        <v>214.254</v>
      </c>
      <c r="E1651" s="17" t="n">
        <v>0</v>
      </c>
      <c r="F1651" s="17" t="n">
        <v>0</v>
      </c>
    </row>
    <row r="1652">
      <c r="A1652" t="n">
        <v>1651</v>
      </c>
      <c r="B1652" s="17" t="n">
        <v>1540.524</v>
      </c>
      <c r="C1652" s="17" t="n">
        <v>0</v>
      </c>
      <c r="D1652" s="17" t="n">
        <v>0</v>
      </c>
      <c r="E1652" s="17" t="n">
        <v>1540.524</v>
      </c>
      <c r="F1652" s="17" t="n">
        <v>0</v>
      </c>
    </row>
    <row r="1653">
      <c r="A1653" t="n">
        <v>1652</v>
      </c>
      <c r="B1653" s="17" t="n">
        <v>1230.4</v>
      </c>
      <c r="C1653" s="17" t="n">
        <v>0</v>
      </c>
      <c r="D1653" s="17" t="n">
        <v>0</v>
      </c>
      <c r="E1653" s="17" t="n">
        <v>1230.4</v>
      </c>
      <c r="F1653" s="17" t="n">
        <v>0</v>
      </c>
    </row>
    <row r="1654">
      <c r="A1654" t="n">
        <v>1653</v>
      </c>
      <c r="B1654" s="17" t="n">
        <v>1436</v>
      </c>
      <c r="C1654" s="17" t="n">
        <v>0</v>
      </c>
      <c r="D1654" s="17" t="n">
        <v>0</v>
      </c>
      <c r="E1654" s="17" t="n">
        <v>1436</v>
      </c>
      <c r="F1654" s="17" t="n">
        <v>0</v>
      </c>
    </row>
    <row r="1655">
      <c r="A1655" t="n">
        <v>1654</v>
      </c>
      <c r="B1655" s="17" t="n">
        <v>1564.8</v>
      </c>
      <c r="C1655" s="17" t="n">
        <v>0</v>
      </c>
      <c r="D1655" s="17" t="n">
        <v>0</v>
      </c>
      <c r="E1655" s="17" t="n">
        <v>1564.8</v>
      </c>
      <c r="F1655" s="17" t="n">
        <v>0</v>
      </c>
    </row>
    <row r="1656">
      <c r="A1656" t="n">
        <v>1655</v>
      </c>
      <c r="B1656" s="17" t="n">
        <v>1647.2</v>
      </c>
      <c r="C1656" s="17" t="n">
        <v>0</v>
      </c>
      <c r="D1656" s="17" t="n">
        <v>0</v>
      </c>
      <c r="E1656" s="17" t="n">
        <v>1647.2</v>
      </c>
      <c r="F1656" s="17" t="n">
        <v>0</v>
      </c>
    </row>
    <row r="1657">
      <c r="A1657" t="n">
        <v>1656</v>
      </c>
      <c r="B1657" s="17" t="n">
        <v>1421.6</v>
      </c>
      <c r="C1657" s="17" t="n">
        <v>1421.6</v>
      </c>
      <c r="D1657" s="17" t="n">
        <v>0</v>
      </c>
      <c r="E1657" s="17" t="n">
        <v>0</v>
      </c>
      <c r="F1657" s="17" t="n">
        <v>0</v>
      </c>
    </row>
    <row r="1658">
      <c r="A1658" t="n">
        <v>1657</v>
      </c>
      <c r="B1658" s="17" t="n">
        <v>1376.8</v>
      </c>
      <c r="C1658" s="17" t="n">
        <v>1376.8</v>
      </c>
      <c r="D1658" s="17" t="n">
        <v>0</v>
      </c>
      <c r="E1658" s="17" t="n">
        <v>0</v>
      </c>
      <c r="F1658" s="17" t="n">
        <v>0</v>
      </c>
    </row>
    <row r="1659">
      <c r="A1659" t="n">
        <v>1658</v>
      </c>
      <c r="B1659" s="17" t="n">
        <v>1502.4</v>
      </c>
      <c r="C1659" s="17" t="n">
        <v>1502.4</v>
      </c>
      <c r="D1659" s="17" t="n">
        <v>0</v>
      </c>
      <c r="E1659" s="17" t="n">
        <v>0</v>
      </c>
      <c r="F1659" s="17" t="n">
        <v>0</v>
      </c>
    </row>
    <row r="1660">
      <c r="A1660" t="n">
        <v>1659</v>
      </c>
      <c r="B1660" s="17" t="n">
        <v>1624</v>
      </c>
      <c r="C1660" s="17" t="n">
        <v>1624</v>
      </c>
      <c r="D1660" s="17" t="n">
        <v>0</v>
      </c>
      <c r="E1660" s="17" t="n">
        <v>0</v>
      </c>
      <c r="F1660" s="17" t="n">
        <v>0</v>
      </c>
    </row>
    <row r="1661">
      <c r="A1661" t="n">
        <v>1660</v>
      </c>
      <c r="B1661" s="17" t="n">
        <v>1292.8</v>
      </c>
      <c r="C1661" s="17" t="n">
        <v>1292.8</v>
      </c>
      <c r="D1661" s="17" t="n">
        <v>0</v>
      </c>
      <c r="E1661" s="17" t="n">
        <v>0</v>
      </c>
      <c r="F1661" s="17" t="n">
        <v>0</v>
      </c>
    </row>
    <row r="1662">
      <c r="A1662" t="n">
        <v>1661</v>
      </c>
      <c r="B1662" s="17" t="n">
        <v>1245.6</v>
      </c>
      <c r="C1662" s="17" t="n">
        <v>1245.6</v>
      </c>
      <c r="D1662" s="17" t="n">
        <v>0</v>
      </c>
      <c r="E1662" s="17" t="n">
        <v>0</v>
      </c>
      <c r="F1662" s="17" t="n">
        <v>0</v>
      </c>
    </row>
    <row r="1663">
      <c r="A1663" t="n">
        <v>1662</v>
      </c>
      <c r="B1663" s="17" t="n">
        <v>1281.6</v>
      </c>
      <c r="C1663" s="17" t="n">
        <v>1281.6</v>
      </c>
      <c r="D1663" s="17" t="n">
        <v>0</v>
      </c>
      <c r="E1663" s="17" t="n">
        <v>0</v>
      </c>
      <c r="F1663" s="17" t="n">
        <v>0</v>
      </c>
    </row>
    <row r="1664">
      <c r="A1664" t="n">
        <v>1663</v>
      </c>
      <c r="B1664" s="17" t="n">
        <v>1044.8</v>
      </c>
      <c r="C1664" s="17" t="n">
        <v>479.248</v>
      </c>
      <c r="D1664" s="17" t="n">
        <v>81.694</v>
      </c>
      <c r="E1664" s="17" t="n">
        <v>483.858</v>
      </c>
      <c r="F1664" s="17" t="n">
        <v>0</v>
      </c>
    </row>
    <row r="1665">
      <c r="A1665" t="n">
        <v>1664</v>
      </c>
      <c r="B1665" s="17" t="n">
        <v>1268.07</v>
      </c>
      <c r="C1665" s="17" t="n">
        <v>0</v>
      </c>
      <c r="D1665" s="17" t="n">
        <v>1057.418</v>
      </c>
      <c r="E1665" s="17" t="n">
        <v>210.652</v>
      </c>
      <c r="F1665" s="17" t="n">
        <v>0</v>
      </c>
    </row>
    <row r="1666">
      <c r="A1666" t="n">
        <v>1665</v>
      </c>
      <c r="B1666" s="17" t="n">
        <v>1664.469</v>
      </c>
      <c r="C1666" s="17" t="n">
        <v>0</v>
      </c>
      <c r="D1666" s="17" t="n">
        <v>1664.469</v>
      </c>
      <c r="E1666" s="17" t="n">
        <v>0</v>
      </c>
      <c r="F1666" s="17" t="n">
        <v>202.94</v>
      </c>
    </row>
    <row r="1667">
      <c r="A1667" t="n">
        <v>1666</v>
      </c>
      <c r="B1667" s="17" t="n">
        <v>1354.034</v>
      </c>
      <c r="C1667" s="17" t="n">
        <v>0</v>
      </c>
      <c r="D1667" s="17" t="n">
        <v>1354.034</v>
      </c>
      <c r="E1667" s="17" t="n">
        <v>0</v>
      </c>
      <c r="F1667" s="17" t="n">
        <v>1578.231</v>
      </c>
    </row>
    <row r="1668">
      <c r="A1668" t="n">
        <v>1667</v>
      </c>
      <c r="B1668" s="17" t="n">
        <v>1675.929</v>
      </c>
      <c r="C1668" s="17" t="n">
        <v>0</v>
      </c>
      <c r="D1668" s="17" t="n">
        <v>1338.782</v>
      </c>
      <c r="E1668" s="17" t="n">
        <v>337.147</v>
      </c>
      <c r="F1668" s="17" t="n">
        <v>0</v>
      </c>
    </row>
    <row r="1669">
      <c r="A1669" t="n">
        <v>1668</v>
      </c>
      <c r="B1669" s="17" t="n">
        <v>1404.339</v>
      </c>
      <c r="C1669" s="17" t="n">
        <v>0</v>
      </c>
      <c r="D1669" s="17" t="n">
        <v>1404.339</v>
      </c>
      <c r="E1669" s="17" t="n">
        <v>0</v>
      </c>
      <c r="F1669" s="17" t="n">
        <v>1796.003</v>
      </c>
    </row>
    <row r="1670">
      <c r="A1670" t="n">
        <v>1669</v>
      </c>
      <c r="B1670" s="17" t="n">
        <v>1405.495</v>
      </c>
      <c r="C1670" s="17" t="n">
        <v>0</v>
      </c>
      <c r="D1670" s="17" t="n">
        <v>1405.495</v>
      </c>
      <c r="E1670" s="17" t="n">
        <v>0</v>
      </c>
      <c r="F1670" s="17" t="n">
        <v>1796.003</v>
      </c>
    </row>
    <row r="1671">
      <c r="A1671" t="n">
        <v>1670</v>
      </c>
      <c r="B1671" s="17" t="n">
        <v>1385.337</v>
      </c>
      <c r="C1671" s="17" t="n">
        <v>0</v>
      </c>
      <c r="D1671" s="17" t="n">
        <v>1385.336</v>
      </c>
      <c r="E1671" s="17" t="n">
        <v>0</v>
      </c>
      <c r="F1671" s="17" t="n">
        <v>1796.003</v>
      </c>
    </row>
    <row r="1672">
      <c r="A1672" t="n">
        <v>1671</v>
      </c>
      <c r="B1672" s="17" t="n">
        <v>1426.323</v>
      </c>
      <c r="C1672" s="17" t="n">
        <v>0</v>
      </c>
      <c r="D1672" s="17" t="n">
        <v>1426.323</v>
      </c>
      <c r="E1672" s="17" t="n">
        <v>0</v>
      </c>
      <c r="F1672" s="17" t="n">
        <v>1742.098</v>
      </c>
    </row>
    <row r="1673">
      <c r="A1673" t="n">
        <v>1672</v>
      </c>
      <c r="B1673" s="17" t="n">
        <v>1546.268</v>
      </c>
      <c r="C1673" s="17" t="n">
        <v>0</v>
      </c>
      <c r="D1673" s="17" t="n">
        <v>1546.268</v>
      </c>
      <c r="E1673" s="17" t="n">
        <v>0</v>
      </c>
      <c r="F1673" s="17" t="n">
        <v>493.305</v>
      </c>
    </row>
    <row r="1674">
      <c r="A1674" t="n">
        <v>1673</v>
      </c>
      <c r="B1674" s="17" t="n">
        <v>1512.557</v>
      </c>
      <c r="C1674" s="17" t="n">
        <v>169.898</v>
      </c>
      <c r="D1674" s="17" t="n">
        <v>1342.659</v>
      </c>
      <c r="E1674" s="17" t="n">
        <v>0</v>
      </c>
      <c r="F1674" s="17" t="n">
        <v>0</v>
      </c>
    </row>
    <row r="1675">
      <c r="A1675" t="n">
        <v>1674</v>
      </c>
      <c r="B1675" s="17" t="n">
        <v>1715.266</v>
      </c>
      <c r="C1675" s="17" t="n">
        <v>1449.645</v>
      </c>
      <c r="D1675" s="17" t="n">
        <v>265.621</v>
      </c>
      <c r="E1675" s="17" t="n">
        <v>0</v>
      </c>
      <c r="F1675" s="17" t="n">
        <v>0</v>
      </c>
    </row>
    <row r="1676">
      <c r="A1676" t="n">
        <v>1675</v>
      </c>
      <c r="B1676" s="17" t="n">
        <v>1546.02</v>
      </c>
      <c r="C1676" s="17" t="n">
        <v>0</v>
      </c>
      <c r="D1676" s="17" t="n">
        <v>0</v>
      </c>
      <c r="E1676" s="17" t="n">
        <v>1546.02</v>
      </c>
      <c r="F1676" s="17" t="n">
        <v>0</v>
      </c>
    </row>
    <row r="1677">
      <c r="A1677" t="n">
        <v>1676</v>
      </c>
      <c r="B1677" s="17" t="n">
        <v>1220</v>
      </c>
      <c r="C1677" s="17" t="n">
        <v>0</v>
      </c>
      <c r="D1677" s="17" t="n">
        <v>0</v>
      </c>
      <c r="E1677" s="17" t="n">
        <v>1220</v>
      </c>
      <c r="F1677" s="17" t="n">
        <v>0</v>
      </c>
    </row>
    <row r="1678">
      <c r="A1678" t="n">
        <v>1677</v>
      </c>
      <c r="B1678" s="17" t="n">
        <v>1550.4</v>
      </c>
      <c r="C1678" s="17" t="n">
        <v>0</v>
      </c>
      <c r="D1678" s="17" t="n">
        <v>0</v>
      </c>
      <c r="E1678" s="17" t="n">
        <v>1550.4</v>
      </c>
      <c r="F1678" s="17" t="n">
        <v>0</v>
      </c>
    </row>
    <row r="1679">
      <c r="A1679" t="n">
        <v>1678</v>
      </c>
      <c r="B1679" s="17" t="n">
        <v>1778.4</v>
      </c>
      <c r="C1679" s="17" t="n">
        <v>0</v>
      </c>
      <c r="D1679" s="17" t="n">
        <v>0</v>
      </c>
      <c r="E1679" s="17" t="n">
        <v>1778.4</v>
      </c>
      <c r="F1679" s="17" t="n">
        <v>0</v>
      </c>
    </row>
    <row r="1680">
      <c r="A1680" t="n">
        <v>1679</v>
      </c>
      <c r="B1680" s="17" t="n">
        <v>1676.8</v>
      </c>
      <c r="C1680" s="17" t="n">
        <v>0</v>
      </c>
      <c r="D1680" s="17" t="n">
        <v>0</v>
      </c>
      <c r="E1680" s="17" t="n">
        <v>1676.8</v>
      </c>
      <c r="F1680" s="17" t="n">
        <v>0</v>
      </c>
    </row>
    <row r="1681">
      <c r="A1681" t="n">
        <v>1680</v>
      </c>
      <c r="B1681" s="17" t="n">
        <v>1480.8</v>
      </c>
      <c r="C1681" s="17" t="n">
        <v>1480.8</v>
      </c>
      <c r="D1681" s="17" t="n">
        <v>0</v>
      </c>
      <c r="E1681" s="17" t="n">
        <v>0</v>
      </c>
      <c r="F1681" s="17" t="n">
        <v>0</v>
      </c>
    </row>
    <row r="1682">
      <c r="A1682" t="n">
        <v>1681</v>
      </c>
      <c r="B1682" s="17" t="n">
        <v>1334.4</v>
      </c>
      <c r="C1682" s="17" t="n">
        <v>1334.4</v>
      </c>
      <c r="D1682" s="17" t="n">
        <v>0</v>
      </c>
      <c r="E1682" s="17" t="n">
        <v>0</v>
      </c>
      <c r="F1682" s="17" t="n">
        <v>0</v>
      </c>
    </row>
    <row r="1683">
      <c r="A1683" t="n">
        <v>1682</v>
      </c>
      <c r="B1683" s="17" t="n">
        <v>1472</v>
      </c>
      <c r="C1683" s="17" t="n">
        <v>1472</v>
      </c>
      <c r="D1683" s="17" t="n">
        <v>0</v>
      </c>
      <c r="E1683" s="17" t="n">
        <v>0</v>
      </c>
      <c r="F1683" s="17" t="n">
        <v>0</v>
      </c>
    </row>
    <row r="1684">
      <c r="A1684" t="n">
        <v>1683</v>
      </c>
      <c r="B1684" s="17" t="n">
        <v>1444.8</v>
      </c>
      <c r="C1684" s="17" t="n">
        <v>1444.8</v>
      </c>
      <c r="D1684" s="17" t="n">
        <v>0</v>
      </c>
      <c r="E1684" s="17" t="n">
        <v>0</v>
      </c>
      <c r="F1684" s="17" t="n">
        <v>0</v>
      </c>
    </row>
    <row r="1685">
      <c r="A1685" t="n">
        <v>1684</v>
      </c>
      <c r="B1685" s="17" t="n">
        <v>230.4</v>
      </c>
      <c r="C1685" s="17" t="n">
        <v>230.4</v>
      </c>
      <c r="D1685" s="17" t="n">
        <v>0</v>
      </c>
      <c r="E1685" s="17" t="n">
        <v>0</v>
      </c>
      <c r="F1685" s="17" t="n">
        <v>0</v>
      </c>
    </row>
    <row r="1686">
      <c r="A1686" t="n">
        <v>1685</v>
      </c>
      <c r="B1686" s="17" t="n">
        <v>354.4</v>
      </c>
      <c r="C1686" s="17" t="n">
        <v>354.4</v>
      </c>
      <c r="D1686" s="17" t="n">
        <v>0</v>
      </c>
      <c r="E1686" s="17" t="n">
        <v>0</v>
      </c>
      <c r="F1686" s="17" t="n">
        <v>0</v>
      </c>
    </row>
    <row r="1687">
      <c r="A1687" t="n">
        <v>1686</v>
      </c>
      <c r="B1687" s="17" t="n">
        <v>880.8</v>
      </c>
      <c r="C1687" s="17" t="n">
        <v>880.8</v>
      </c>
      <c r="D1687" s="17" t="n">
        <v>0</v>
      </c>
      <c r="E1687" s="17" t="n">
        <v>0</v>
      </c>
      <c r="F1687" s="17" t="n">
        <v>0</v>
      </c>
    </row>
    <row r="1688">
      <c r="A1688" t="n">
        <v>1687</v>
      </c>
      <c r="B1688" s="17" t="n">
        <v>1391.249</v>
      </c>
      <c r="C1688" s="17" t="n">
        <v>1006.448</v>
      </c>
      <c r="D1688" s="17" t="n">
        <v>179.526</v>
      </c>
      <c r="E1688" s="17" t="n">
        <v>205.275</v>
      </c>
      <c r="F1688" s="17" t="n">
        <v>0</v>
      </c>
    </row>
    <row r="1689">
      <c r="A1689" t="n">
        <v>1688</v>
      </c>
      <c r="B1689" s="17" t="n">
        <v>1367.166</v>
      </c>
      <c r="C1689" s="17" t="n">
        <v>0</v>
      </c>
      <c r="D1689" s="17" t="n">
        <v>1230.627</v>
      </c>
      <c r="E1689" s="17" t="n">
        <v>136.539</v>
      </c>
      <c r="F1689" s="17" t="n">
        <v>0</v>
      </c>
    </row>
    <row r="1690">
      <c r="A1690" t="n">
        <v>1689</v>
      </c>
      <c r="B1690" s="17" t="n">
        <v>1114.978</v>
      </c>
      <c r="C1690" s="17" t="n">
        <v>0</v>
      </c>
      <c r="D1690" s="17" t="n">
        <v>1114.978</v>
      </c>
      <c r="E1690" s="17" t="n">
        <v>0</v>
      </c>
      <c r="F1690" s="17" t="n">
        <v>1231.46</v>
      </c>
    </row>
    <row r="1691">
      <c r="A1691" t="n">
        <v>1690</v>
      </c>
      <c r="B1691" s="17" t="n">
        <v>991.078</v>
      </c>
      <c r="C1691" s="17" t="n">
        <v>0</v>
      </c>
      <c r="D1691" s="17" t="n">
        <v>991.078</v>
      </c>
      <c r="E1691" s="17" t="n">
        <v>0</v>
      </c>
      <c r="F1691" s="17" t="n">
        <v>1796.003</v>
      </c>
    </row>
    <row r="1692">
      <c r="A1692" t="n">
        <v>1691</v>
      </c>
      <c r="B1692" s="17" t="n">
        <v>1722.516</v>
      </c>
      <c r="C1692" s="17" t="n">
        <v>0</v>
      </c>
      <c r="D1692" s="17" t="n">
        <v>1722.515</v>
      </c>
      <c r="E1692" s="17" t="n">
        <v>0</v>
      </c>
      <c r="F1692" s="17" t="n">
        <v>1796.003</v>
      </c>
    </row>
    <row r="1693">
      <c r="A1693" t="n">
        <v>1692</v>
      </c>
      <c r="B1693" s="17" t="n">
        <v>1259.699</v>
      </c>
      <c r="C1693" s="17" t="n">
        <v>0</v>
      </c>
      <c r="D1693" s="17" t="n">
        <v>1259.698</v>
      </c>
      <c r="E1693" s="17" t="n">
        <v>0</v>
      </c>
      <c r="F1693" s="17" t="n">
        <v>1796.003</v>
      </c>
    </row>
    <row r="1694">
      <c r="A1694" t="n">
        <v>1693</v>
      </c>
      <c r="B1694" s="17" t="n">
        <v>1018.275</v>
      </c>
      <c r="C1694" s="17" t="n">
        <v>0</v>
      </c>
      <c r="D1694" s="17" t="n">
        <v>1018.274</v>
      </c>
      <c r="E1694" s="17" t="n">
        <v>0</v>
      </c>
      <c r="F1694" s="17" t="n">
        <v>1796.003</v>
      </c>
    </row>
    <row r="1695">
      <c r="A1695" t="n">
        <v>1694</v>
      </c>
      <c r="B1695" s="17" t="n">
        <v>905.101</v>
      </c>
      <c r="C1695" s="17" t="n">
        <v>0</v>
      </c>
      <c r="D1695" s="17" t="n">
        <v>905.101</v>
      </c>
      <c r="E1695" s="17" t="n">
        <v>0</v>
      </c>
      <c r="F1695" s="17" t="n">
        <v>613.903</v>
      </c>
    </row>
    <row r="1696">
      <c r="A1696" t="n">
        <v>1695</v>
      </c>
      <c r="B1696" s="17" t="n">
        <v>1153.41</v>
      </c>
      <c r="C1696" s="17" t="n">
        <v>0</v>
      </c>
      <c r="D1696" s="17" t="n">
        <v>1153.41</v>
      </c>
      <c r="E1696" s="17" t="n">
        <v>0</v>
      </c>
      <c r="F1696" s="17" t="n">
        <v>0</v>
      </c>
    </row>
    <row r="1697">
      <c r="A1697" t="n">
        <v>1696</v>
      </c>
      <c r="B1697" s="17" t="n">
        <v>1638.025</v>
      </c>
      <c r="C1697" s="17" t="n">
        <v>0</v>
      </c>
      <c r="D1697" s="17" t="n">
        <v>1638.025</v>
      </c>
      <c r="E1697" s="17" t="n">
        <v>0</v>
      </c>
      <c r="F1697" s="17" t="n">
        <v>0</v>
      </c>
    </row>
    <row r="1698">
      <c r="A1698" t="n">
        <v>1697</v>
      </c>
      <c r="B1698" s="17" t="n">
        <v>1603.774</v>
      </c>
      <c r="C1698" s="17" t="n">
        <v>188.059</v>
      </c>
      <c r="D1698" s="17" t="n">
        <v>1415.715</v>
      </c>
      <c r="E1698" s="17" t="n">
        <v>0</v>
      </c>
      <c r="F1698" s="17" t="n">
        <v>0</v>
      </c>
    </row>
    <row r="1699">
      <c r="A1699" t="n">
        <v>1698</v>
      </c>
      <c r="B1699" s="17" t="n">
        <v>1509.175</v>
      </c>
      <c r="C1699" s="17" t="n">
        <v>1225.438</v>
      </c>
      <c r="D1699" s="17" t="n">
        <v>283.737</v>
      </c>
      <c r="E1699" s="17" t="n">
        <v>0</v>
      </c>
      <c r="F1699" s="17" t="n">
        <v>0</v>
      </c>
    </row>
    <row r="1700">
      <c r="A1700" t="n">
        <v>1699</v>
      </c>
      <c r="B1700" s="17" t="n">
        <v>994.822</v>
      </c>
      <c r="C1700" s="17" t="n">
        <v>0</v>
      </c>
      <c r="D1700" s="17" t="n">
        <v>0</v>
      </c>
      <c r="E1700" s="17" t="n">
        <v>994.822</v>
      </c>
      <c r="F1700" s="17" t="n">
        <v>0</v>
      </c>
    </row>
    <row r="1701">
      <c r="A1701" t="n">
        <v>1700</v>
      </c>
      <c r="B1701" s="17" t="n">
        <v>1233.6</v>
      </c>
      <c r="C1701" s="17" t="n">
        <v>0</v>
      </c>
      <c r="D1701" s="17" t="n">
        <v>0</v>
      </c>
      <c r="E1701" s="17" t="n">
        <v>1233.6</v>
      </c>
      <c r="F1701" s="17" t="n">
        <v>0</v>
      </c>
    </row>
    <row r="1702">
      <c r="A1702" t="n">
        <v>1701</v>
      </c>
      <c r="B1702" s="17" t="n">
        <v>1465.6</v>
      </c>
      <c r="C1702" s="17" t="n">
        <v>0</v>
      </c>
      <c r="D1702" s="17" t="n">
        <v>0</v>
      </c>
      <c r="E1702" s="17" t="n">
        <v>1465.6</v>
      </c>
      <c r="F1702" s="17" t="n">
        <v>0</v>
      </c>
    </row>
    <row r="1703">
      <c r="A1703" t="n">
        <v>1702</v>
      </c>
      <c r="B1703" s="17" t="n">
        <v>1463.2</v>
      </c>
      <c r="C1703" s="17" t="n">
        <v>0</v>
      </c>
      <c r="D1703" s="17" t="n">
        <v>0</v>
      </c>
      <c r="E1703" s="17" t="n">
        <v>1463.2</v>
      </c>
      <c r="F1703" s="17" t="n">
        <v>0</v>
      </c>
    </row>
    <row r="1704">
      <c r="A1704" t="n">
        <v>1703</v>
      </c>
      <c r="B1704" s="17" t="n">
        <v>1261.6</v>
      </c>
      <c r="C1704" s="17" t="n">
        <v>0</v>
      </c>
      <c r="D1704" s="17" t="n">
        <v>0</v>
      </c>
      <c r="E1704" s="17" t="n">
        <v>1261.6</v>
      </c>
      <c r="F1704" s="17" t="n">
        <v>0</v>
      </c>
    </row>
    <row r="1705">
      <c r="A1705" t="n">
        <v>1704</v>
      </c>
      <c r="B1705" s="17" t="n">
        <v>1423.2</v>
      </c>
      <c r="C1705" s="17" t="n">
        <v>804.236</v>
      </c>
      <c r="D1705" s="17" t="n">
        <v>0</v>
      </c>
      <c r="E1705" s="17" t="n">
        <v>618.9640000000001</v>
      </c>
      <c r="F1705" s="17" t="n">
        <v>0</v>
      </c>
    </row>
    <row r="1706">
      <c r="A1706" t="n">
        <v>1705</v>
      </c>
      <c r="B1706" s="17" t="n">
        <v>1556.8</v>
      </c>
      <c r="C1706" s="17" t="n">
        <v>1556.8</v>
      </c>
      <c r="D1706" s="17" t="n">
        <v>0</v>
      </c>
      <c r="E1706" s="17" t="n">
        <v>0</v>
      </c>
      <c r="F1706" s="17" t="n">
        <v>0</v>
      </c>
    </row>
    <row r="1707">
      <c r="A1707" t="n">
        <v>1706</v>
      </c>
      <c r="B1707" s="17" t="n">
        <v>1232.8</v>
      </c>
      <c r="C1707" s="17" t="n">
        <v>1232.8</v>
      </c>
      <c r="D1707" s="17" t="n">
        <v>0</v>
      </c>
      <c r="E1707" s="17" t="n">
        <v>0</v>
      </c>
      <c r="F1707" s="17" t="n">
        <v>0</v>
      </c>
    </row>
    <row r="1708">
      <c r="A1708" t="n">
        <v>1707</v>
      </c>
      <c r="B1708" s="17" t="n">
        <v>1564</v>
      </c>
      <c r="C1708" s="17" t="n">
        <v>1564</v>
      </c>
      <c r="D1708" s="17" t="n">
        <v>0</v>
      </c>
      <c r="E1708" s="17" t="n">
        <v>0</v>
      </c>
      <c r="F1708" s="17" t="n">
        <v>0</v>
      </c>
    </row>
    <row r="1709">
      <c r="A1709" t="n">
        <v>1708</v>
      </c>
      <c r="B1709" s="17" t="n">
        <v>1275.2</v>
      </c>
      <c r="C1709" s="17" t="n">
        <v>1275.2</v>
      </c>
      <c r="D1709" s="17" t="n">
        <v>0</v>
      </c>
      <c r="E1709" s="17" t="n">
        <v>0</v>
      </c>
      <c r="F1709" s="17" t="n">
        <v>0</v>
      </c>
    </row>
    <row r="1710">
      <c r="A1710" t="n">
        <v>1709</v>
      </c>
      <c r="B1710" s="17" t="n">
        <v>1312.8</v>
      </c>
      <c r="C1710" s="17" t="n">
        <v>1312.8</v>
      </c>
      <c r="D1710" s="17" t="n">
        <v>0</v>
      </c>
      <c r="E1710" s="17" t="n">
        <v>0</v>
      </c>
      <c r="F1710" s="17" t="n">
        <v>0</v>
      </c>
    </row>
    <row r="1711">
      <c r="A1711" t="n">
        <v>1710</v>
      </c>
      <c r="B1711" s="17" t="n">
        <v>1168</v>
      </c>
      <c r="C1711" s="17" t="n">
        <v>1168</v>
      </c>
      <c r="D1711" s="17" t="n">
        <v>0</v>
      </c>
      <c r="E1711" s="17" t="n">
        <v>0</v>
      </c>
      <c r="F1711" s="17" t="n">
        <v>0</v>
      </c>
    </row>
    <row r="1712">
      <c r="A1712" t="n">
        <v>1711</v>
      </c>
      <c r="B1712" s="17" t="n">
        <v>1272.8</v>
      </c>
      <c r="C1712" s="17" t="n">
        <v>0</v>
      </c>
      <c r="D1712" s="17" t="n">
        <v>197.152</v>
      </c>
      <c r="E1712" s="17" t="n">
        <v>1075.648</v>
      </c>
      <c r="F1712" s="17" t="n">
        <v>0</v>
      </c>
    </row>
    <row r="1713">
      <c r="A1713" t="n">
        <v>1712</v>
      </c>
      <c r="B1713" s="17" t="n">
        <v>922.415</v>
      </c>
      <c r="C1713" s="17" t="n">
        <v>0</v>
      </c>
      <c r="D1713" s="17" t="n">
        <v>922.415</v>
      </c>
      <c r="E1713" s="17" t="n">
        <v>0</v>
      </c>
      <c r="F1713" s="17" t="n">
        <v>360.267</v>
      </c>
    </row>
    <row r="1714">
      <c r="A1714" t="n">
        <v>1713</v>
      </c>
      <c r="B1714" s="17" t="n">
        <v>1110.192</v>
      </c>
      <c r="C1714" s="17" t="n">
        <v>0</v>
      </c>
      <c r="D1714" s="17" t="n">
        <v>1110.192</v>
      </c>
      <c r="E1714" s="17" t="n">
        <v>0</v>
      </c>
      <c r="F1714" s="17" t="n">
        <v>1287.36</v>
      </c>
    </row>
    <row r="1715">
      <c r="A1715" t="n">
        <v>1714</v>
      </c>
      <c r="B1715" s="17" t="n">
        <v>1567.16</v>
      </c>
      <c r="C1715" s="17" t="n">
        <v>0</v>
      </c>
      <c r="D1715" s="17" t="n">
        <v>1567.16</v>
      </c>
      <c r="E1715" s="17" t="n">
        <v>0</v>
      </c>
      <c r="F1715" s="17" t="n">
        <v>1606.997</v>
      </c>
    </row>
    <row r="1716">
      <c r="A1716" t="n">
        <v>1715</v>
      </c>
      <c r="B1716" s="17" t="n">
        <v>1212.443</v>
      </c>
      <c r="C1716" s="17" t="n">
        <v>0</v>
      </c>
      <c r="D1716" s="17" t="n">
        <v>1212.443</v>
      </c>
      <c r="E1716" s="17" t="n">
        <v>0</v>
      </c>
      <c r="F1716" s="17" t="n">
        <v>1796.003</v>
      </c>
    </row>
    <row r="1717">
      <c r="A1717" t="n">
        <v>1716</v>
      </c>
      <c r="B1717" s="17" t="n">
        <v>1091.61</v>
      </c>
      <c r="C1717" s="17" t="n">
        <v>0</v>
      </c>
      <c r="D1717" s="17" t="n">
        <v>1091.61</v>
      </c>
      <c r="E1717" s="17" t="n">
        <v>0</v>
      </c>
      <c r="F1717" s="17" t="n">
        <v>1796.003</v>
      </c>
    </row>
    <row r="1718">
      <c r="A1718" t="n">
        <v>1717</v>
      </c>
      <c r="B1718" s="17" t="n">
        <v>971.5359999999999</v>
      </c>
      <c r="C1718" s="17" t="n">
        <v>0</v>
      </c>
      <c r="D1718" s="17" t="n">
        <v>971.5359999999999</v>
      </c>
      <c r="E1718" s="17" t="n">
        <v>0</v>
      </c>
      <c r="F1718" s="17" t="n">
        <v>1796.003</v>
      </c>
    </row>
    <row r="1719">
      <c r="A1719" t="n">
        <v>1718</v>
      </c>
      <c r="B1719" s="17" t="n">
        <v>1055.456</v>
      </c>
      <c r="C1719" s="17" t="n">
        <v>0</v>
      </c>
      <c r="D1719" s="17" t="n">
        <v>1055.456</v>
      </c>
      <c r="E1719" s="17" t="n">
        <v>0</v>
      </c>
      <c r="F1719" s="17" t="n">
        <v>386.742</v>
      </c>
    </row>
    <row r="1720">
      <c r="A1720" t="n">
        <v>1719</v>
      </c>
      <c r="B1720" s="17" t="n">
        <v>957.674</v>
      </c>
      <c r="C1720" s="17" t="n">
        <v>0</v>
      </c>
      <c r="D1720" s="17" t="n">
        <v>957.674</v>
      </c>
      <c r="E1720" s="17" t="n">
        <v>0</v>
      </c>
      <c r="F1720" s="17" t="n">
        <v>0</v>
      </c>
    </row>
    <row r="1721">
      <c r="A1721" t="n">
        <v>1720</v>
      </c>
      <c r="B1721" s="17" t="n">
        <v>997.558</v>
      </c>
      <c r="C1721" s="17" t="n">
        <v>0</v>
      </c>
      <c r="D1721" s="17" t="n">
        <v>997.558</v>
      </c>
      <c r="E1721" s="17" t="n">
        <v>0</v>
      </c>
      <c r="F1721" s="17" t="n">
        <v>0</v>
      </c>
    </row>
    <row r="1722">
      <c r="A1722" t="n">
        <v>1721</v>
      </c>
      <c r="B1722" s="17" t="n">
        <v>1166.299</v>
      </c>
      <c r="C1722" s="17" t="n">
        <v>0</v>
      </c>
      <c r="D1722" s="17" t="n">
        <v>1166.299</v>
      </c>
      <c r="E1722" s="17" t="n">
        <v>0</v>
      </c>
      <c r="F1722" s="17" t="n">
        <v>0</v>
      </c>
    </row>
    <row r="1723">
      <c r="A1723" t="n">
        <v>1722</v>
      </c>
      <c r="B1723" s="17" t="n">
        <v>1040.947</v>
      </c>
      <c r="C1723" s="17" t="n">
        <v>0</v>
      </c>
      <c r="D1723" s="17" t="n">
        <v>269.148</v>
      </c>
      <c r="E1723" s="17" t="n">
        <v>771.799</v>
      </c>
      <c r="F1723" s="17" t="n">
        <v>0</v>
      </c>
    </row>
    <row r="1724">
      <c r="A1724" t="n">
        <v>1723</v>
      </c>
      <c r="B1724" s="17" t="n">
        <v>1287.915</v>
      </c>
      <c r="C1724" s="17" t="n">
        <v>0</v>
      </c>
      <c r="D1724" s="17" t="n">
        <v>0</v>
      </c>
      <c r="E1724" s="17" t="n">
        <v>1287.915</v>
      </c>
      <c r="F1724" s="17" t="n">
        <v>0</v>
      </c>
    </row>
    <row r="1725">
      <c r="A1725" t="n">
        <v>1724</v>
      </c>
      <c r="B1725" s="17" t="n">
        <v>1227.2</v>
      </c>
      <c r="C1725" s="17" t="n">
        <v>0</v>
      </c>
      <c r="D1725" s="17" t="n">
        <v>0</v>
      </c>
      <c r="E1725" s="17" t="n">
        <v>1227.2</v>
      </c>
      <c r="F1725" s="17" t="n">
        <v>0</v>
      </c>
    </row>
    <row r="1726">
      <c r="A1726" t="n">
        <v>1725</v>
      </c>
      <c r="B1726" s="17" t="n">
        <v>1147.2</v>
      </c>
      <c r="C1726" s="17" t="n">
        <v>0</v>
      </c>
      <c r="D1726" s="17" t="n">
        <v>0</v>
      </c>
      <c r="E1726" s="17" t="n">
        <v>1147.2</v>
      </c>
      <c r="F1726" s="17" t="n">
        <v>0</v>
      </c>
    </row>
    <row r="1727">
      <c r="A1727" t="n">
        <v>1726</v>
      </c>
      <c r="B1727" s="17" t="n">
        <v>1378.4</v>
      </c>
      <c r="C1727" s="17" t="n">
        <v>0</v>
      </c>
      <c r="D1727" s="17" t="n">
        <v>0</v>
      </c>
      <c r="E1727" s="17" t="n">
        <v>1378.4</v>
      </c>
      <c r="F1727" s="17" t="n">
        <v>0</v>
      </c>
    </row>
    <row r="1728">
      <c r="A1728" t="n">
        <v>1727</v>
      </c>
      <c r="B1728" s="17" t="n">
        <v>1175.2</v>
      </c>
      <c r="C1728" s="17" t="n">
        <v>0</v>
      </c>
      <c r="D1728" s="17" t="n">
        <v>0</v>
      </c>
      <c r="E1728" s="17" t="n">
        <v>1175.2</v>
      </c>
      <c r="F1728" s="17" t="n">
        <v>0</v>
      </c>
    </row>
    <row r="1729">
      <c r="A1729" t="n">
        <v>1728</v>
      </c>
      <c r="B1729" s="17" t="n">
        <v>160.8</v>
      </c>
      <c r="C1729" s="17" t="n">
        <v>0</v>
      </c>
      <c r="D1729" s="17" t="n">
        <v>0</v>
      </c>
      <c r="E1729" s="17" t="n">
        <v>160.8</v>
      </c>
      <c r="F1729" s="17" t="n">
        <v>0</v>
      </c>
    </row>
    <row r="1730">
      <c r="A1730" t="n">
        <v>1729</v>
      </c>
      <c r="B1730" s="17" t="n">
        <v>104.8</v>
      </c>
      <c r="C1730" s="17" t="n">
        <v>0</v>
      </c>
      <c r="D1730" s="17" t="n">
        <v>0</v>
      </c>
      <c r="E1730" s="17" t="n">
        <v>104.8</v>
      </c>
      <c r="F1730" s="17" t="n">
        <v>0</v>
      </c>
    </row>
    <row r="1731">
      <c r="A1731" t="n">
        <v>1730</v>
      </c>
      <c r="B1731" s="17" t="n">
        <v>106.4</v>
      </c>
      <c r="C1731" s="17" t="n">
        <v>0</v>
      </c>
      <c r="D1731" s="17" t="n">
        <v>0</v>
      </c>
      <c r="E1731" s="17" t="n">
        <v>106.4</v>
      </c>
      <c r="F1731" s="17" t="n">
        <v>0</v>
      </c>
    </row>
    <row r="1732">
      <c r="A1732" t="n">
        <v>1731</v>
      </c>
      <c r="B1732" s="17" t="n">
        <v>102.4</v>
      </c>
      <c r="C1732" s="17" t="n">
        <v>0</v>
      </c>
      <c r="D1732" s="17" t="n">
        <v>0</v>
      </c>
      <c r="E1732" s="17" t="n">
        <v>102.4</v>
      </c>
      <c r="F1732" s="17" t="n">
        <v>0</v>
      </c>
    </row>
    <row r="1733">
      <c r="A1733" t="n">
        <v>1732</v>
      </c>
      <c r="B1733" s="17" t="n">
        <v>108</v>
      </c>
      <c r="C1733" s="17" t="n">
        <v>0</v>
      </c>
      <c r="D1733" s="17" t="n">
        <v>0</v>
      </c>
      <c r="E1733" s="17" t="n">
        <v>108</v>
      </c>
      <c r="F1733" s="17" t="n">
        <v>0</v>
      </c>
    </row>
    <row r="1734">
      <c r="A1734" t="n">
        <v>1733</v>
      </c>
      <c r="B1734" s="17" t="n">
        <v>101.6</v>
      </c>
      <c r="C1734" s="17" t="n">
        <v>0</v>
      </c>
      <c r="D1734" s="17" t="n">
        <v>0</v>
      </c>
      <c r="E1734" s="17" t="n">
        <v>101.6</v>
      </c>
      <c r="F1734" s="17" t="n">
        <v>0</v>
      </c>
    </row>
    <row r="1735">
      <c r="A1735" t="n">
        <v>1734</v>
      </c>
      <c r="B1735" s="17" t="n">
        <v>104</v>
      </c>
      <c r="C1735" s="17" t="n">
        <v>0</v>
      </c>
      <c r="D1735" s="17" t="n">
        <v>0</v>
      </c>
      <c r="E1735" s="17" t="n">
        <v>104</v>
      </c>
      <c r="F1735" s="17" t="n">
        <v>0</v>
      </c>
    </row>
    <row r="1736">
      <c r="A1736" t="n">
        <v>1735</v>
      </c>
      <c r="B1736" s="17" t="n">
        <v>86.785</v>
      </c>
      <c r="C1736" s="17" t="n">
        <v>0</v>
      </c>
      <c r="D1736" s="17" t="n">
        <v>86.785</v>
      </c>
      <c r="E1736" s="17" t="n">
        <v>0</v>
      </c>
      <c r="F1736" s="17" t="n">
        <v>122.285</v>
      </c>
    </row>
    <row r="1737">
      <c r="A1737" t="n">
        <v>1736</v>
      </c>
      <c r="B1737" s="17" t="n">
        <v>102.491</v>
      </c>
      <c r="C1737" s="17" t="n">
        <v>0</v>
      </c>
      <c r="D1737" s="17" t="n">
        <v>102.491</v>
      </c>
      <c r="E1737" s="17" t="n">
        <v>0</v>
      </c>
      <c r="F1737" s="17" t="n">
        <v>1219.657</v>
      </c>
    </row>
    <row r="1738">
      <c r="A1738" t="n">
        <v>1737</v>
      </c>
      <c r="B1738" s="17" t="n">
        <v>1053.719</v>
      </c>
      <c r="C1738" s="17" t="n">
        <v>0</v>
      </c>
      <c r="D1738" s="17" t="n">
        <v>1053.719</v>
      </c>
      <c r="E1738" s="17" t="n">
        <v>0</v>
      </c>
      <c r="F1738" s="17" t="n">
        <v>1399.872</v>
      </c>
    </row>
    <row r="1739">
      <c r="A1739" t="n">
        <v>1738</v>
      </c>
      <c r="B1739" s="17" t="n">
        <v>1351.25</v>
      </c>
      <c r="C1739" s="17" t="n">
        <v>0</v>
      </c>
      <c r="D1739" s="17" t="n">
        <v>1351.25</v>
      </c>
      <c r="E1739" s="17" t="n">
        <v>0</v>
      </c>
      <c r="F1739" s="17" t="n">
        <v>1796.003</v>
      </c>
    </row>
    <row r="1740">
      <c r="A1740" t="n">
        <v>1739</v>
      </c>
      <c r="B1740" s="17" t="n">
        <v>1014.359</v>
      </c>
      <c r="C1740" s="17" t="n">
        <v>0</v>
      </c>
      <c r="D1740" s="17" t="n">
        <v>1014.359</v>
      </c>
      <c r="E1740" s="17" t="n">
        <v>0</v>
      </c>
      <c r="F1740" s="17" t="n">
        <v>1796.003</v>
      </c>
    </row>
    <row r="1741">
      <c r="A1741" t="n">
        <v>1740</v>
      </c>
      <c r="B1741" s="17" t="n">
        <v>1130.671</v>
      </c>
      <c r="C1741" s="17" t="n">
        <v>0</v>
      </c>
      <c r="D1741" s="17" t="n">
        <v>1130.671</v>
      </c>
      <c r="E1741" s="17" t="n">
        <v>0</v>
      </c>
      <c r="F1741" s="17" t="n">
        <v>1231.618</v>
      </c>
    </row>
    <row r="1742">
      <c r="A1742" t="n">
        <v>1741</v>
      </c>
      <c r="B1742" s="17" t="n">
        <v>1327.615</v>
      </c>
      <c r="C1742" s="17" t="n">
        <v>0</v>
      </c>
      <c r="D1742" s="17" t="n">
        <v>1327.615</v>
      </c>
      <c r="E1742" s="17" t="n">
        <v>0</v>
      </c>
      <c r="F1742" s="17" t="n">
        <v>1088.091</v>
      </c>
    </row>
    <row r="1743">
      <c r="A1743" t="n">
        <v>1742</v>
      </c>
      <c r="B1743" s="17" t="n">
        <v>1312.509</v>
      </c>
      <c r="C1743" s="17" t="n">
        <v>0</v>
      </c>
      <c r="D1743" s="17" t="n">
        <v>1312.509</v>
      </c>
      <c r="E1743" s="17" t="n">
        <v>0</v>
      </c>
      <c r="F1743" s="17" t="n">
        <v>0</v>
      </c>
    </row>
    <row r="1744">
      <c r="A1744" t="n">
        <v>1743</v>
      </c>
      <c r="B1744" s="17" t="n">
        <v>1182.509</v>
      </c>
      <c r="C1744" s="17" t="n">
        <v>0</v>
      </c>
      <c r="D1744" s="17" t="n">
        <v>1182.509</v>
      </c>
      <c r="E1744" s="17" t="n">
        <v>0</v>
      </c>
      <c r="F1744" s="17" t="n">
        <v>0</v>
      </c>
    </row>
    <row r="1745">
      <c r="A1745" t="n">
        <v>1744</v>
      </c>
      <c r="B1745" s="17" t="n">
        <v>1270.68</v>
      </c>
      <c r="C1745" s="17" t="n">
        <v>0</v>
      </c>
      <c r="D1745" s="17" t="n">
        <v>1270.68</v>
      </c>
      <c r="E1745" s="17" t="n">
        <v>0</v>
      </c>
      <c r="F1745" s="17" t="n">
        <v>0</v>
      </c>
    </row>
    <row r="1746">
      <c r="A1746" t="n">
        <v>1745</v>
      </c>
      <c r="B1746" s="17" t="n">
        <v>1403.753</v>
      </c>
      <c r="C1746" s="17" t="n">
        <v>0</v>
      </c>
      <c r="D1746" s="17" t="n">
        <v>1403.753</v>
      </c>
      <c r="E1746" s="17" t="n">
        <v>0</v>
      </c>
      <c r="F1746" s="17" t="n">
        <v>0</v>
      </c>
    </row>
    <row r="1747">
      <c r="A1747" t="n">
        <v>1746</v>
      </c>
      <c r="B1747" s="17" t="n">
        <v>1739.825</v>
      </c>
      <c r="C1747" s="17" t="n">
        <v>1453.006</v>
      </c>
      <c r="D1747" s="17" t="n">
        <v>286.819</v>
      </c>
      <c r="E1747" s="17" t="n">
        <v>0</v>
      </c>
      <c r="F1747" s="17" t="n">
        <v>0</v>
      </c>
    </row>
    <row r="1748">
      <c r="A1748" t="n">
        <v>1747</v>
      </c>
      <c r="B1748" s="17" t="n">
        <v>1588.775</v>
      </c>
      <c r="C1748" s="17" t="n">
        <v>0</v>
      </c>
      <c r="D1748" s="17" t="n">
        <v>0</v>
      </c>
      <c r="E1748" s="17" t="n">
        <v>1588.775</v>
      </c>
      <c r="F1748" s="17" t="n">
        <v>0</v>
      </c>
    </row>
    <row r="1749">
      <c r="A1749" t="n">
        <v>1748</v>
      </c>
      <c r="B1749" s="17" t="n">
        <v>1500.8</v>
      </c>
      <c r="C1749" s="17" t="n">
        <v>0</v>
      </c>
      <c r="D1749" s="17" t="n">
        <v>0</v>
      </c>
      <c r="E1749" s="17" t="n">
        <v>1500.8</v>
      </c>
      <c r="F1749" s="17" t="n">
        <v>0</v>
      </c>
    </row>
    <row r="1750">
      <c r="A1750" t="n">
        <v>1749</v>
      </c>
      <c r="B1750" s="17" t="n">
        <v>1536</v>
      </c>
      <c r="C1750" s="17" t="n">
        <v>0</v>
      </c>
      <c r="D1750" s="17" t="n">
        <v>0</v>
      </c>
      <c r="E1750" s="17" t="n">
        <v>1536</v>
      </c>
      <c r="F1750" s="17" t="n">
        <v>0</v>
      </c>
    </row>
    <row r="1751">
      <c r="A1751" t="n">
        <v>1750</v>
      </c>
      <c r="B1751" s="17" t="n">
        <v>1589.6</v>
      </c>
      <c r="C1751" s="17" t="n">
        <v>0</v>
      </c>
      <c r="D1751" s="17" t="n">
        <v>0</v>
      </c>
      <c r="E1751" s="17" t="n">
        <v>1589.6</v>
      </c>
      <c r="F1751" s="17" t="n">
        <v>0</v>
      </c>
    </row>
    <row r="1752">
      <c r="A1752" t="n">
        <v>1751</v>
      </c>
      <c r="B1752" s="17" t="n">
        <v>1916</v>
      </c>
      <c r="C1752" s="17" t="n">
        <v>119.997</v>
      </c>
      <c r="D1752" s="17" t="n">
        <v>0</v>
      </c>
      <c r="E1752" s="17" t="n">
        <v>1796.003</v>
      </c>
      <c r="F1752" s="17" t="n">
        <v>0</v>
      </c>
    </row>
    <row r="1753">
      <c r="A1753" t="n">
        <v>1752</v>
      </c>
      <c r="B1753" s="17" t="n">
        <v>192</v>
      </c>
      <c r="C1753" s="17" t="n">
        <v>89.744</v>
      </c>
      <c r="D1753" s="17" t="n">
        <v>0</v>
      </c>
      <c r="E1753" s="17" t="n">
        <v>102.256</v>
      </c>
      <c r="F1753" s="17" t="n">
        <v>0</v>
      </c>
    </row>
    <row r="1754">
      <c r="A1754" t="n">
        <v>1753</v>
      </c>
      <c r="B1754" s="17" t="n">
        <v>107.2</v>
      </c>
      <c r="C1754" s="17" t="n">
        <v>107.2</v>
      </c>
      <c r="D1754" s="17" t="n">
        <v>0</v>
      </c>
      <c r="E1754" s="17" t="n">
        <v>0</v>
      </c>
      <c r="F1754" s="17" t="n">
        <v>0</v>
      </c>
    </row>
    <row r="1755">
      <c r="A1755" t="n">
        <v>1754</v>
      </c>
      <c r="B1755" s="17" t="n">
        <v>116</v>
      </c>
      <c r="C1755" s="17" t="n">
        <v>116</v>
      </c>
      <c r="D1755" s="17" t="n">
        <v>0</v>
      </c>
      <c r="E1755" s="17" t="n">
        <v>0</v>
      </c>
      <c r="F1755" s="17" t="n">
        <v>0</v>
      </c>
    </row>
    <row r="1756">
      <c r="A1756" t="n">
        <v>1755</v>
      </c>
      <c r="B1756" s="17" t="n">
        <v>110.4</v>
      </c>
      <c r="C1756" s="17" t="n">
        <v>110.4</v>
      </c>
      <c r="D1756" s="17" t="n">
        <v>0</v>
      </c>
      <c r="E1756" s="17" t="n">
        <v>0</v>
      </c>
      <c r="F1756" s="17" t="n">
        <v>0</v>
      </c>
    </row>
    <row r="1757">
      <c r="A1757" t="n">
        <v>1756</v>
      </c>
      <c r="B1757" s="17" t="n">
        <v>110.4</v>
      </c>
      <c r="C1757" s="17" t="n">
        <v>110.4</v>
      </c>
      <c r="D1757" s="17" t="n">
        <v>0</v>
      </c>
      <c r="E1757" s="17" t="n">
        <v>0</v>
      </c>
      <c r="F1757" s="17" t="n">
        <v>0</v>
      </c>
    </row>
    <row r="1758">
      <c r="A1758" t="n">
        <v>1757</v>
      </c>
      <c r="B1758" s="17" t="n">
        <v>108</v>
      </c>
      <c r="C1758" s="17" t="n">
        <v>108</v>
      </c>
      <c r="D1758" s="17" t="n">
        <v>0</v>
      </c>
      <c r="E1758" s="17" t="n">
        <v>0</v>
      </c>
      <c r="F1758" s="17" t="n">
        <v>0</v>
      </c>
    </row>
    <row r="1759">
      <c r="A1759" t="n">
        <v>1758</v>
      </c>
      <c r="B1759" s="17" t="n">
        <v>110.4</v>
      </c>
      <c r="C1759" s="17" t="n">
        <v>110.4</v>
      </c>
      <c r="D1759" s="17" t="n">
        <v>0</v>
      </c>
      <c r="E1759" s="17" t="n">
        <v>0</v>
      </c>
      <c r="F1759" s="17" t="n">
        <v>0</v>
      </c>
    </row>
    <row r="1760">
      <c r="A1760" t="n">
        <v>1759</v>
      </c>
      <c r="B1760" s="17" t="n">
        <v>103.221</v>
      </c>
      <c r="C1760" s="17" t="n">
        <v>0</v>
      </c>
      <c r="D1760" s="17" t="n">
        <v>103.221</v>
      </c>
      <c r="E1760" s="17" t="n">
        <v>0</v>
      </c>
      <c r="F1760" s="17" t="n">
        <v>116.172</v>
      </c>
    </row>
    <row r="1761">
      <c r="A1761" t="n">
        <v>1760</v>
      </c>
      <c r="B1761" s="17" t="n">
        <v>126.773</v>
      </c>
      <c r="C1761" s="17" t="n">
        <v>0</v>
      </c>
      <c r="D1761" s="17" t="n">
        <v>126.773</v>
      </c>
      <c r="E1761" s="17" t="n">
        <v>0</v>
      </c>
      <c r="F1761" s="17" t="n">
        <v>1250.602</v>
      </c>
    </row>
    <row r="1762">
      <c r="A1762" t="n">
        <v>1761</v>
      </c>
      <c r="B1762" s="17" t="n">
        <v>999.966</v>
      </c>
      <c r="C1762" s="17" t="n">
        <v>0</v>
      </c>
      <c r="D1762" s="17" t="n">
        <v>999.966</v>
      </c>
      <c r="E1762" s="17" t="n">
        <v>0</v>
      </c>
      <c r="F1762" s="17" t="n">
        <v>1495.818</v>
      </c>
    </row>
    <row r="1763">
      <c r="A1763" t="n">
        <v>1762</v>
      </c>
      <c r="B1763" s="17" t="n">
        <v>1972.895</v>
      </c>
      <c r="C1763" s="17" t="n">
        <v>0</v>
      </c>
      <c r="D1763" s="17" t="n">
        <v>1972.895</v>
      </c>
      <c r="E1763" s="17" t="n">
        <v>0</v>
      </c>
      <c r="F1763" s="17" t="n">
        <v>1385.956</v>
      </c>
    </row>
    <row r="1764">
      <c r="A1764" t="n">
        <v>1763</v>
      </c>
      <c r="B1764" s="17" t="n">
        <v>1497.263</v>
      </c>
      <c r="C1764" s="17" t="n">
        <v>0</v>
      </c>
      <c r="D1764" s="17" t="n">
        <v>1497.263</v>
      </c>
      <c r="E1764" s="17" t="n">
        <v>0</v>
      </c>
      <c r="F1764" s="17" t="n">
        <v>1796.003</v>
      </c>
    </row>
    <row r="1765">
      <c r="A1765" t="n">
        <v>1764</v>
      </c>
      <c r="B1765" s="17" t="n">
        <v>1447.357</v>
      </c>
      <c r="C1765" s="17" t="n">
        <v>0</v>
      </c>
      <c r="D1765" s="17" t="n">
        <v>1447.357</v>
      </c>
      <c r="E1765" s="17" t="n">
        <v>0</v>
      </c>
      <c r="F1765" s="17" t="n">
        <v>1796.003</v>
      </c>
    </row>
    <row r="1766">
      <c r="A1766" t="n">
        <v>1765</v>
      </c>
      <c r="B1766" s="17" t="n">
        <v>1492.397</v>
      </c>
      <c r="C1766" s="17" t="n">
        <v>0</v>
      </c>
      <c r="D1766" s="17" t="n">
        <v>1492.397</v>
      </c>
      <c r="E1766" s="17" t="n">
        <v>0</v>
      </c>
      <c r="F1766" s="17" t="n">
        <v>1188.821</v>
      </c>
    </row>
    <row r="1767">
      <c r="A1767" t="n">
        <v>1766</v>
      </c>
      <c r="B1767" s="17" t="n">
        <v>1665.983</v>
      </c>
      <c r="C1767" s="17" t="n">
        <v>0</v>
      </c>
      <c r="D1767" s="17" t="n">
        <v>1665.983</v>
      </c>
      <c r="E1767" s="17" t="n">
        <v>0</v>
      </c>
      <c r="F1767" s="17" t="n">
        <v>0</v>
      </c>
    </row>
    <row r="1768">
      <c r="A1768" t="n">
        <v>1767</v>
      </c>
      <c r="B1768" s="17" t="n">
        <v>1335.156</v>
      </c>
      <c r="C1768" s="17" t="n">
        <v>0</v>
      </c>
      <c r="D1768" s="17" t="n">
        <v>1335.156</v>
      </c>
      <c r="E1768" s="17" t="n">
        <v>0</v>
      </c>
      <c r="F1768" s="17" t="n">
        <v>0</v>
      </c>
    </row>
    <row r="1769">
      <c r="A1769" t="n">
        <v>1768</v>
      </c>
      <c r="B1769" s="17" t="n">
        <v>1587.901</v>
      </c>
      <c r="C1769" s="17" t="n">
        <v>0</v>
      </c>
      <c r="D1769" s="17" t="n">
        <v>1587.901</v>
      </c>
      <c r="E1769" s="17" t="n">
        <v>0</v>
      </c>
      <c r="F1769" s="17" t="n">
        <v>0</v>
      </c>
    </row>
    <row r="1770">
      <c r="A1770" t="n">
        <v>1769</v>
      </c>
      <c r="B1770" s="17" t="n">
        <v>1409.122</v>
      </c>
      <c r="C1770" s="17" t="n">
        <v>86.027</v>
      </c>
      <c r="D1770" s="17" t="n">
        <v>1323.095</v>
      </c>
      <c r="E1770" s="17" t="n">
        <v>0</v>
      </c>
      <c r="F1770" s="17" t="n">
        <v>0</v>
      </c>
    </row>
    <row r="1771">
      <c r="A1771" t="n">
        <v>1770</v>
      </c>
      <c r="B1771" s="17" t="n">
        <v>1956.792</v>
      </c>
      <c r="C1771" s="17" t="n">
        <v>1704.717</v>
      </c>
      <c r="D1771" s="17" t="n">
        <v>252.075</v>
      </c>
      <c r="E1771" s="17" t="n">
        <v>0</v>
      </c>
      <c r="F1771" s="17" t="n">
        <v>0</v>
      </c>
    </row>
    <row r="1772">
      <c r="A1772" t="n">
        <v>1771</v>
      </c>
      <c r="B1772" s="17" t="n">
        <v>1705.486</v>
      </c>
      <c r="C1772" s="17" t="n">
        <v>69.652</v>
      </c>
      <c r="D1772" s="17" t="n">
        <v>0</v>
      </c>
      <c r="E1772" s="17" t="n">
        <v>1635.834</v>
      </c>
      <c r="F1772" s="17" t="n">
        <v>0</v>
      </c>
    </row>
    <row r="1773">
      <c r="A1773" t="n">
        <v>1772</v>
      </c>
      <c r="B1773" s="17" t="n">
        <v>1647.2</v>
      </c>
      <c r="C1773" s="17" t="n">
        <v>0</v>
      </c>
      <c r="D1773" s="17" t="n">
        <v>0</v>
      </c>
      <c r="E1773" s="17" t="n">
        <v>1647.2</v>
      </c>
      <c r="F1773" s="17" t="n">
        <v>0</v>
      </c>
    </row>
    <row r="1774">
      <c r="A1774" t="n">
        <v>1773</v>
      </c>
      <c r="B1774" s="17" t="n">
        <v>1580.8</v>
      </c>
      <c r="C1774" s="17" t="n">
        <v>0</v>
      </c>
      <c r="D1774" s="17" t="n">
        <v>0</v>
      </c>
      <c r="E1774" s="17" t="n">
        <v>1580.8</v>
      </c>
      <c r="F1774" s="17" t="n">
        <v>0</v>
      </c>
    </row>
    <row r="1775">
      <c r="A1775" t="n">
        <v>1774</v>
      </c>
      <c r="B1775" s="17" t="n">
        <v>1783.2</v>
      </c>
      <c r="C1775" s="17" t="n">
        <v>0</v>
      </c>
      <c r="D1775" s="17" t="n">
        <v>0</v>
      </c>
      <c r="E1775" s="17" t="n">
        <v>1783.2</v>
      </c>
      <c r="F1775" s="17" t="n">
        <v>0</v>
      </c>
    </row>
    <row r="1776">
      <c r="A1776" t="n">
        <v>1775</v>
      </c>
      <c r="B1776" s="17" t="n">
        <v>1466.4</v>
      </c>
      <c r="C1776" s="17" t="n">
        <v>0</v>
      </c>
      <c r="D1776" s="17" t="n">
        <v>0</v>
      </c>
      <c r="E1776" s="17" t="n">
        <v>1466.4</v>
      </c>
      <c r="F1776" s="17" t="n">
        <v>0</v>
      </c>
    </row>
    <row r="1777">
      <c r="A1777" t="n">
        <v>1776</v>
      </c>
      <c r="B1777" s="17" t="n">
        <v>1642.4</v>
      </c>
      <c r="C1777" s="17" t="n">
        <v>1642.4</v>
      </c>
      <c r="D1777" s="17" t="n">
        <v>0</v>
      </c>
      <c r="E1777" s="17" t="n">
        <v>0</v>
      </c>
      <c r="F1777" s="17" t="n">
        <v>0</v>
      </c>
    </row>
    <row r="1778">
      <c r="A1778" t="n">
        <v>1777</v>
      </c>
      <c r="B1778" s="17" t="n">
        <v>1504</v>
      </c>
      <c r="C1778" s="17" t="n">
        <v>1504</v>
      </c>
      <c r="D1778" s="17" t="n">
        <v>0</v>
      </c>
      <c r="E1778" s="17" t="n">
        <v>0</v>
      </c>
      <c r="F1778" s="17" t="n">
        <v>0</v>
      </c>
    </row>
    <row r="1779">
      <c r="A1779" t="n">
        <v>1778</v>
      </c>
      <c r="B1779" s="17" t="n">
        <v>1396</v>
      </c>
      <c r="C1779" s="17" t="n">
        <v>1396</v>
      </c>
      <c r="D1779" s="17" t="n">
        <v>0</v>
      </c>
      <c r="E1779" s="17" t="n">
        <v>0</v>
      </c>
      <c r="F1779" s="17" t="n">
        <v>0</v>
      </c>
    </row>
    <row r="1780">
      <c r="A1780" t="n">
        <v>1779</v>
      </c>
      <c r="B1780" s="17" t="n">
        <v>1258.4</v>
      </c>
      <c r="C1780" s="17" t="n">
        <v>1258.4</v>
      </c>
      <c r="D1780" s="17" t="n">
        <v>0</v>
      </c>
      <c r="E1780" s="17" t="n">
        <v>0</v>
      </c>
      <c r="F1780" s="17" t="n">
        <v>0</v>
      </c>
    </row>
    <row r="1781">
      <c r="A1781" t="n">
        <v>1780</v>
      </c>
      <c r="B1781" s="17" t="n">
        <v>1348.8</v>
      </c>
      <c r="C1781" s="17" t="n">
        <v>1348.8</v>
      </c>
      <c r="D1781" s="17" t="n">
        <v>0</v>
      </c>
      <c r="E1781" s="17" t="n">
        <v>0</v>
      </c>
      <c r="F1781" s="17" t="n">
        <v>0</v>
      </c>
    </row>
    <row r="1782">
      <c r="A1782" t="n">
        <v>1781</v>
      </c>
      <c r="B1782" s="17" t="n">
        <v>1135.2</v>
      </c>
      <c r="C1782" s="17" t="n">
        <v>1135.2</v>
      </c>
      <c r="D1782" s="17" t="n">
        <v>0</v>
      </c>
      <c r="E1782" s="17" t="n">
        <v>0</v>
      </c>
      <c r="F1782" s="17" t="n">
        <v>0</v>
      </c>
    </row>
    <row r="1783">
      <c r="A1783" t="n">
        <v>1782</v>
      </c>
      <c r="B1783" s="17" t="n">
        <v>1196.8</v>
      </c>
      <c r="C1783" s="17" t="n">
        <v>1196.8</v>
      </c>
      <c r="D1783" s="17" t="n">
        <v>0</v>
      </c>
      <c r="E1783" s="17" t="n">
        <v>0</v>
      </c>
      <c r="F1783" s="17" t="n">
        <v>0</v>
      </c>
    </row>
    <row r="1784">
      <c r="A1784" t="n">
        <v>1783</v>
      </c>
      <c r="B1784" s="17" t="n">
        <v>1208.997</v>
      </c>
      <c r="C1784" s="17" t="n">
        <v>1017.931</v>
      </c>
      <c r="D1784" s="17" t="n">
        <v>191.066</v>
      </c>
      <c r="E1784" s="17" t="n">
        <v>0</v>
      </c>
      <c r="F1784" s="17" t="n">
        <v>0</v>
      </c>
    </row>
    <row r="1785">
      <c r="A1785" t="n">
        <v>1784</v>
      </c>
      <c r="B1785" s="17" t="n">
        <v>230.659</v>
      </c>
      <c r="C1785" s="17" t="n">
        <v>0</v>
      </c>
      <c r="D1785" s="17" t="n">
        <v>230.659</v>
      </c>
      <c r="E1785" s="17" t="n">
        <v>0</v>
      </c>
      <c r="F1785" s="17" t="n">
        <v>1023.544</v>
      </c>
    </row>
    <row r="1786">
      <c r="A1786" t="n">
        <v>1785</v>
      </c>
      <c r="B1786" s="17" t="n">
        <v>288.152</v>
      </c>
      <c r="C1786" s="17" t="n">
        <v>0</v>
      </c>
      <c r="D1786" s="17" t="n">
        <v>288.151</v>
      </c>
      <c r="E1786" s="17" t="n">
        <v>0</v>
      </c>
      <c r="F1786" s="17" t="n">
        <v>1796.003</v>
      </c>
    </row>
    <row r="1787">
      <c r="A1787" t="n">
        <v>1786</v>
      </c>
      <c r="B1787" s="17" t="n">
        <v>332.224</v>
      </c>
      <c r="C1787" s="17" t="n">
        <v>0</v>
      </c>
      <c r="D1787" s="17" t="n">
        <v>332.224</v>
      </c>
      <c r="E1787" s="17" t="n">
        <v>0</v>
      </c>
      <c r="F1787" s="17" t="n">
        <v>1796.003</v>
      </c>
    </row>
    <row r="1788">
      <c r="A1788" t="n">
        <v>1787</v>
      </c>
      <c r="B1788" s="17" t="n">
        <v>287.755</v>
      </c>
      <c r="C1788" s="17" t="n">
        <v>0</v>
      </c>
      <c r="D1788" s="17" t="n">
        <v>287.755</v>
      </c>
      <c r="E1788" s="17" t="n">
        <v>0</v>
      </c>
      <c r="F1788" s="17" t="n">
        <v>1796.003</v>
      </c>
    </row>
    <row r="1789">
      <c r="A1789" t="n">
        <v>1788</v>
      </c>
      <c r="B1789" s="17" t="n">
        <v>233.034</v>
      </c>
      <c r="C1789" s="17" t="n">
        <v>0</v>
      </c>
      <c r="D1789" s="17" t="n">
        <v>233.033</v>
      </c>
      <c r="E1789" s="17" t="n">
        <v>0</v>
      </c>
      <c r="F1789" s="17" t="n">
        <v>1796.003</v>
      </c>
    </row>
    <row r="1790">
      <c r="A1790" t="n">
        <v>1789</v>
      </c>
      <c r="B1790" s="17" t="n">
        <v>257.376</v>
      </c>
      <c r="C1790" s="17" t="n">
        <v>0</v>
      </c>
      <c r="D1790" s="17" t="n">
        <v>257.376</v>
      </c>
      <c r="E1790" s="17" t="n">
        <v>0</v>
      </c>
      <c r="F1790" s="17" t="n">
        <v>821.819</v>
      </c>
    </row>
    <row r="1791">
      <c r="A1791" t="n">
        <v>1790</v>
      </c>
      <c r="B1791" s="17" t="n">
        <v>254.785</v>
      </c>
      <c r="C1791" s="17" t="n">
        <v>0</v>
      </c>
      <c r="D1791" s="17" t="n">
        <v>254.785</v>
      </c>
      <c r="E1791" s="17" t="n">
        <v>0</v>
      </c>
      <c r="F1791" s="17" t="n">
        <v>0</v>
      </c>
    </row>
    <row r="1792">
      <c r="A1792" t="n">
        <v>1791</v>
      </c>
      <c r="B1792" s="17" t="n">
        <v>276.33</v>
      </c>
      <c r="C1792" s="17" t="n">
        <v>0</v>
      </c>
      <c r="D1792" s="17" t="n">
        <v>276.33</v>
      </c>
      <c r="E1792" s="17" t="n">
        <v>0</v>
      </c>
      <c r="F1792" s="17" t="n">
        <v>0</v>
      </c>
    </row>
    <row r="1793">
      <c r="A1793" t="n">
        <v>1792</v>
      </c>
      <c r="B1793" s="17" t="n">
        <v>204.693</v>
      </c>
      <c r="C1793" s="17" t="n">
        <v>0</v>
      </c>
      <c r="D1793" s="17" t="n">
        <v>204.693</v>
      </c>
      <c r="E1793" s="17" t="n">
        <v>0</v>
      </c>
      <c r="F1793" s="17" t="n">
        <v>0</v>
      </c>
    </row>
    <row r="1794">
      <c r="A1794" t="n">
        <v>1793</v>
      </c>
      <c r="B1794" s="17" t="n">
        <v>301.357</v>
      </c>
      <c r="C1794" s="17" t="n">
        <v>0</v>
      </c>
      <c r="D1794" s="17" t="n">
        <v>301.357</v>
      </c>
      <c r="E1794" s="17" t="n">
        <v>0</v>
      </c>
      <c r="F1794" s="17" t="n">
        <v>0</v>
      </c>
    </row>
    <row r="1795">
      <c r="A1795" t="n">
        <v>1794</v>
      </c>
      <c r="B1795" s="17" t="n">
        <v>228.211</v>
      </c>
      <c r="C1795" s="17" t="n">
        <v>0</v>
      </c>
      <c r="D1795" s="17" t="n">
        <v>228.211</v>
      </c>
      <c r="E1795" s="17" t="n">
        <v>0</v>
      </c>
      <c r="F1795" s="17" t="n">
        <v>0</v>
      </c>
    </row>
    <row r="1796">
      <c r="A1796" t="n">
        <v>1795</v>
      </c>
      <c r="B1796" s="17" t="n">
        <v>216.305</v>
      </c>
      <c r="C1796" s="17" t="n">
        <v>0</v>
      </c>
      <c r="D1796" s="17" t="n">
        <v>0</v>
      </c>
      <c r="E1796" s="17" t="n">
        <v>216.305</v>
      </c>
      <c r="F1796" s="17" t="n">
        <v>0</v>
      </c>
    </row>
    <row r="1797">
      <c r="A1797" t="n">
        <v>1796</v>
      </c>
      <c r="B1797" s="17" t="n">
        <v>242.4</v>
      </c>
      <c r="C1797" s="17" t="n">
        <v>0</v>
      </c>
      <c r="D1797" s="17" t="n">
        <v>0</v>
      </c>
      <c r="E1797" s="17" t="n">
        <v>242.4</v>
      </c>
      <c r="F1797" s="17" t="n">
        <v>0</v>
      </c>
    </row>
    <row r="1798">
      <c r="A1798" t="n">
        <v>1797</v>
      </c>
      <c r="B1798" s="17" t="n">
        <v>200.8</v>
      </c>
      <c r="C1798" s="17" t="n">
        <v>0</v>
      </c>
      <c r="D1798" s="17" t="n">
        <v>0</v>
      </c>
      <c r="E1798" s="17" t="n">
        <v>200.8</v>
      </c>
      <c r="F1798" s="17" t="n">
        <v>0</v>
      </c>
    </row>
    <row r="1799">
      <c r="A1799" t="n">
        <v>1798</v>
      </c>
      <c r="B1799" s="17" t="n">
        <v>296</v>
      </c>
      <c r="C1799" s="17" t="n">
        <v>0</v>
      </c>
      <c r="D1799" s="17" t="n">
        <v>0</v>
      </c>
      <c r="E1799" s="17" t="n">
        <v>296</v>
      </c>
      <c r="F1799" s="17" t="n">
        <v>0</v>
      </c>
    </row>
    <row r="1800">
      <c r="A1800" t="n">
        <v>1799</v>
      </c>
      <c r="B1800" s="17" t="n">
        <v>268</v>
      </c>
      <c r="C1800" s="17" t="n">
        <v>0</v>
      </c>
      <c r="D1800" s="17" t="n">
        <v>0</v>
      </c>
      <c r="E1800" s="17" t="n">
        <v>268</v>
      </c>
      <c r="F1800" s="17" t="n">
        <v>0</v>
      </c>
    </row>
    <row r="1801">
      <c r="A1801" t="n">
        <v>1800</v>
      </c>
      <c r="B1801" s="17" t="n">
        <v>291.2</v>
      </c>
      <c r="C1801" s="17" t="n">
        <v>0</v>
      </c>
      <c r="D1801" s="17" t="n">
        <v>0</v>
      </c>
      <c r="E1801" s="17" t="n">
        <v>291.2</v>
      </c>
      <c r="F1801" s="17" t="n">
        <v>0</v>
      </c>
    </row>
    <row r="1802">
      <c r="A1802" t="n">
        <v>1801</v>
      </c>
      <c r="B1802" s="17" t="n">
        <v>237.6</v>
      </c>
      <c r="C1802" s="17" t="n">
        <v>0</v>
      </c>
      <c r="D1802" s="17" t="n">
        <v>0</v>
      </c>
      <c r="E1802" s="17" t="n">
        <v>237.6</v>
      </c>
      <c r="F1802" s="17" t="n">
        <v>0</v>
      </c>
    </row>
    <row r="1803">
      <c r="A1803" t="n">
        <v>1802</v>
      </c>
      <c r="B1803" s="17" t="n">
        <v>191.2</v>
      </c>
      <c r="C1803" s="17" t="n">
        <v>0</v>
      </c>
      <c r="D1803" s="17" t="n">
        <v>0</v>
      </c>
      <c r="E1803" s="17" t="n">
        <v>191.2</v>
      </c>
      <c r="F1803" s="17" t="n">
        <v>0</v>
      </c>
    </row>
    <row r="1804">
      <c r="A1804" t="n">
        <v>1803</v>
      </c>
      <c r="B1804" s="17" t="n">
        <v>243.2</v>
      </c>
      <c r="C1804" s="17" t="n">
        <v>0</v>
      </c>
      <c r="D1804" s="17" t="n">
        <v>0</v>
      </c>
      <c r="E1804" s="17" t="n">
        <v>243.2</v>
      </c>
      <c r="F1804" s="17" t="n">
        <v>0</v>
      </c>
    </row>
    <row r="1805">
      <c r="A1805" t="n">
        <v>1804</v>
      </c>
      <c r="B1805" s="17" t="n">
        <v>204</v>
      </c>
      <c r="C1805" s="17" t="n">
        <v>0</v>
      </c>
      <c r="D1805" s="17" t="n">
        <v>0</v>
      </c>
      <c r="E1805" s="17" t="n">
        <v>204</v>
      </c>
      <c r="F1805" s="17" t="n">
        <v>0</v>
      </c>
    </row>
    <row r="1806">
      <c r="A1806" t="n">
        <v>1805</v>
      </c>
      <c r="B1806" s="17" t="n">
        <v>236</v>
      </c>
      <c r="C1806" s="17" t="n">
        <v>0</v>
      </c>
      <c r="D1806" s="17" t="n">
        <v>0</v>
      </c>
      <c r="E1806" s="17" t="n">
        <v>236</v>
      </c>
      <c r="F1806" s="17" t="n">
        <v>0</v>
      </c>
    </row>
    <row r="1807">
      <c r="A1807" t="n">
        <v>1806</v>
      </c>
      <c r="B1807" s="17" t="n">
        <v>293.6</v>
      </c>
      <c r="C1807" s="17" t="n">
        <v>0</v>
      </c>
      <c r="D1807" s="17" t="n">
        <v>0</v>
      </c>
      <c r="E1807" s="17" t="n">
        <v>293.6</v>
      </c>
      <c r="F1807" s="17" t="n">
        <v>0</v>
      </c>
    </row>
    <row r="1808">
      <c r="A1808" t="n">
        <v>1807</v>
      </c>
      <c r="B1808" s="17" t="n">
        <v>169.6</v>
      </c>
      <c r="C1808" s="17" t="n">
        <v>0</v>
      </c>
      <c r="D1808" s="17" t="n">
        <v>169.6</v>
      </c>
      <c r="E1808" s="17" t="n">
        <v>0</v>
      </c>
      <c r="F1808" s="17" t="n">
        <v>28.966</v>
      </c>
    </row>
    <row r="1809">
      <c r="A1809" t="n">
        <v>1808</v>
      </c>
      <c r="B1809" s="17" t="n">
        <v>205.306</v>
      </c>
      <c r="C1809" s="17" t="n">
        <v>0</v>
      </c>
      <c r="D1809" s="17" t="n">
        <v>205.306</v>
      </c>
      <c r="E1809" s="17" t="n">
        <v>0</v>
      </c>
      <c r="F1809" s="17" t="n">
        <v>1102.98</v>
      </c>
    </row>
    <row r="1810">
      <c r="A1810" t="n">
        <v>1809</v>
      </c>
      <c r="B1810" s="17" t="n">
        <v>1200.592</v>
      </c>
      <c r="C1810" s="17" t="n">
        <v>0</v>
      </c>
      <c r="D1810" s="17" t="n">
        <v>1200.592</v>
      </c>
      <c r="E1810" s="17" t="n">
        <v>0</v>
      </c>
      <c r="F1810" s="17" t="n">
        <v>1247.11</v>
      </c>
    </row>
    <row r="1811">
      <c r="A1811" t="n">
        <v>1810</v>
      </c>
      <c r="B1811" s="17" t="n">
        <v>1832.064</v>
      </c>
      <c r="C1811" s="17" t="n">
        <v>0</v>
      </c>
      <c r="D1811" s="17" t="n">
        <v>1832.064</v>
      </c>
      <c r="E1811" s="17" t="n">
        <v>0</v>
      </c>
      <c r="F1811" s="17" t="n">
        <v>824.032</v>
      </c>
    </row>
    <row r="1812">
      <c r="A1812" t="n">
        <v>1811</v>
      </c>
      <c r="B1812" s="17" t="n">
        <v>1718.381</v>
      </c>
      <c r="C1812" s="17" t="n">
        <v>0</v>
      </c>
      <c r="D1812" s="17" t="n">
        <v>1718.381</v>
      </c>
      <c r="E1812" s="17" t="n">
        <v>0</v>
      </c>
      <c r="F1812" s="17" t="n">
        <v>46.895</v>
      </c>
    </row>
    <row r="1813">
      <c r="A1813" t="n">
        <v>1812</v>
      </c>
      <c r="B1813" s="17" t="n">
        <v>1345.557</v>
      </c>
      <c r="C1813" s="17" t="n">
        <v>0</v>
      </c>
      <c r="D1813" s="17" t="n">
        <v>1345.557</v>
      </c>
      <c r="E1813" s="17" t="n">
        <v>0</v>
      </c>
      <c r="F1813" s="17" t="n">
        <v>0</v>
      </c>
    </row>
    <row r="1814">
      <c r="A1814" t="n">
        <v>1813</v>
      </c>
      <c r="B1814" s="17" t="n">
        <v>1408.003</v>
      </c>
      <c r="C1814" s="17" t="n">
        <v>0</v>
      </c>
      <c r="D1814" s="17" t="n">
        <v>1408.003</v>
      </c>
      <c r="E1814" s="17" t="n">
        <v>0</v>
      </c>
      <c r="F1814" s="17" t="n">
        <v>0</v>
      </c>
    </row>
    <row r="1815">
      <c r="A1815" t="n">
        <v>1814</v>
      </c>
      <c r="B1815" s="17" t="n">
        <v>1247.32</v>
      </c>
      <c r="C1815" s="17" t="n">
        <v>0</v>
      </c>
      <c r="D1815" s="17" t="n">
        <v>1247.32</v>
      </c>
      <c r="E1815" s="17" t="n">
        <v>0</v>
      </c>
      <c r="F1815" s="17" t="n">
        <v>0</v>
      </c>
    </row>
    <row r="1816">
      <c r="A1816" t="n">
        <v>1815</v>
      </c>
      <c r="B1816" s="17" t="n">
        <v>1222.285</v>
      </c>
      <c r="C1816" s="17" t="n">
        <v>0</v>
      </c>
      <c r="D1816" s="17" t="n">
        <v>1222.285</v>
      </c>
      <c r="E1816" s="17" t="n">
        <v>0</v>
      </c>
      <c r="F1816" s="17" t="n">
        <v>0</v>
      </c>
    </row>
    <row r="1817">
      <c r="A1817" t="n">
        <v>1816</v>
      </c>
      <c r="B1817" s="17" t="n">
        <v>1327.605</v>
      </c>
      <c r="C1817" s="17" t="n">
        <v>0</v>
      </c>
      <c r="D1817" s="17" t="n">
        <v>1327.605</v>
      </c>
      <c r="E1817" s="17" t="n">
        <v>0</v>
      </c>
      <c r="F1817" s="17" t="n">
        <v>0</v>
      </c>
    </row>
    <row r="1818">
      <c r="A1818" t="n">
        <v>1817</v>
      </c>
      <c r="B1818" s="17" t="n">
        <v>1517.328</v>
      </c>
      <c r="C1818" s="17" t="n">
        <v>200.161</v>
      </c>
      <c r="D1818" s="17" t="n">
        <v>1317.167</v>
      </c>
      <c r="E1818" s="17" t="n">
        <v>0</v>
      </c>
      <c r="F1818" s="17" t="n">
        <v>0</v>
      </c>
    </row>
    <row r="1819">
      <c r="A1819" t="n">
        <v>1818</v>
      </c>
      <c r="B1819" s="17" t="n">
        <v>1493.831</v>
      </c>
      <c r="C1819" s="17" t="n">
        <v>1240.415</v>
      </c>
      <c r="D1819" s="17" t="n">
        <v>253.416</v>
      </c>
      <c r="E1819" s="17" t="n">
        <v>0</v>
      </c>
      <c r="F1819" s="17" t="n">
        <v>0</v>
      </c>
    </row>
    <row r="1820">
      <c r="A1820" t="n">
        <v>1819</v>
      </c>
      <c r="B1820" s="17" t="n">
        <v>1418.435</v>
      </c>
      <c r="C1820" s="17" t="n">
        <v>0</v>
      </c>
      <c r="D1820" s="17" t="n">
        <v>0</v>
      </c>
      <c r="E1820" s="17" t="n">
        <v>1418.435</v>
      </c>
      <c r="F1820" s="17" t="n">
        <v>0</v>
      </c>
    </row>
    <row r="1821">
      <c r="A1821" t="n">
        <v>1820</v>
      </c>
      <c r="B1821" s="17" t="n">
        <v>1030.4</v>
      </c>
      <c r="C1821" s="17" t="n">
        <v>0</v>
      </c>
      <c r="D1821" s="17" t="n">
        <v>0</v>
      </c>
      <c r="E1821" s="17" t="n">
        <v>1030.4</v>
      </c>
      <c r="F1821" s="17" t="n">
        <v>0</v>
      </c>
    </row>
    <row r="1822">
      <c r="A1822" t="n">
        <v>1821</v>
      </c>
      <c r="B1822" s="17" t="n">
        <v>1524</v>
      </c>
      <c r="C1822" s="17" t="n">
        <v>0</v>
      </c>
      <c r="D1822" s="17" t="n">
        <v>0</v>
      </c>
      <c r="E1822" s="17" t="n">
        <v>1524</v>
      </c>
      <c r="F1822" s="17" t="n">
        <v>0</v>
      </c>
    </row>
    <row r="1823">
      <c r="A1823" t="n">
        <v>1822</v>
      </c>
      <c r="B1823" s="17" t="n">
        <v>1386.4</v>
      </c>
      <c r="C1823" s="17" t="n">
        <v>0</v>
      </c>
      <c r="D1823" s="17" t="n">
        <v>0</v>
      </c>
      <c r="E1823" s="17" t="n">
        <v>1386.4</v>
      </c>
      <c r="F1823" s="17" t="n">
        <v>0</v>
      </c>
    </row>
    <row r="1824">
      <c r="A1824" t="n">
        <v>1823</v>
      </c>
      <c r="B1824" s="17" t="n">
        <v>1324</v>
      </c>
      <c r="C1824" s="17" t="n">
        <v>0</v>
      </c>
      <c r="D1824" s="17" t="n">
        <v>0</v>
      </c>
      <c r="E1824" s="17" t="n">
        <v>1324</v>
      </c>
      <c r="F1824" s="17" t="n">
        <v>0</v>
      </c>
    </row>
    <row r="1825">
      <c r="A1825" t="n">
        <v>1824</v>
      </c>
      <c r="B1825" s="17" t="n">
        <v>1220</v>
      </c>
      <c r="C1825" s="17" t="n">
        <v>664.168</v>
      </c>
      <c r="D1825" s="17" t="n">
        <v>0</v>
      </c>
      <c r="E1825" s="17" t="n">
        <v>555.832</v>
      </c>
      <c r="F1825" s="17" t="n">
        <v>0</v>
      </c>
    </row>
    <row r="1826">
      <c r="A1826" t="n">
        <v>1825</v>
      </c>
      <c r="B1826" s="17" t="n">
        <v>1348.8</v>
      </c>
      <c r="C1826" s="17" t="n">
        <v>1348.8</v>
      </c>
      <c r="D1826" s="17" t="n">
        <v>0</v>
      </c>
      <c r="E1826" s="17" t="n">
        <v>0</v>
      </c>
      <c r="F1826" s="17" t="n">
        <v>0</v>
      </c>
    </row>
    <row r="1827">
      <c r="A1827" t="n">
        <v>1826</v>
      </c>
      <c r="B1827" s="17" t="n">
        <v>1544.8</v>
      </c>
      <c r="C1827" s="17" t="n">
        <v>1544.8</v>
      </c>
      <c r="D1827" s="17" t="n">
        <v>0</v>
      </c>
      <c r="E1827" s="17" t="n">
        <v>0</v>
      </c>
      <c r="F1827" s="17" t="n">
        <v>0</v>
      </c>
    </row>
    <row r="1828">
      <c r="A1828" t="n">
        <v>1827</v>
      </c>
      <c r="B1828" s="17" t="n">
        <v>1356</v>
      </c>
      <c r="C1828" s="17" t="n">
        <v>1356</v>
      </c>
      <c r="D1828" s="17" t="n">
        <v>0</v>
      </c>
      <c r="E1828" s="17" t="n">
        <v>0</v>
      </c>
      <c r="F1828" s="17" t="n">
        <v>0</v>
      </c>
    </row>
    <row r="1829">
      <c r="A1829" t="n">
        <v>1828</v>
      </c>
      <c r="B1829" s="17" t="n">
        <v>1223.2</v>
      </c>
      <c r="C1829" s="17" t="n">
        <v>1223.2</v>
      </c>
      <c r="D1829" s="17" t="n">
        <v>0</v>
      </c>
      <c r="E1829" s="17" t="n">
        <v>0</v>
      </c>
      <c r="F1829" s="17" t="n">
        <v>0</v>
      </c>
    </row>
    <row r="1830">
      <c r="A1830" t="n">
        <v>1829</v>
      </c>
      <c r="B1830" s="17" t="n">
        <v>995.2</v>
      </c>
      <c r="C1830" s="17" t="n">
        <v>995.2</v>
      </c>
      <c r="D1830" s="17" t="n">
        <v>0</v>
      </c>
      <c r="E1830" s="17" t="n">
        <v>0</v>
      </c>
      <c r="F1830" s="17" t="n">
        <v>0</v>
      </c>
    </row>
    <row r="1831">
      <c r="A1831" t="n">
        <v>1830</v>
      </c>
      <c r="B1831" s="17" t="n">
        <v>1268</v>
      </c>
      <c r="C1831" s="17" t="n">
        <v>1268</v>
      </c>
      <c r="D1831" s="17" t="n">
        <v>0</v>
      </c>
      <c r="E1831" s="17" t="n">
        <v>0</v>
      </c>
      <c r="F1831" s="17" t="n">
        <v>0</v>
      </c>
    </row>
    <row r="1832">
      <c r="A1832" t="n">
        <v>1831</v>
      </c>
      <c r="B1832" s="17" t="n">
        <v>1071.282</v>
      </c>
      <c r="C1832" s="17" t="n">
        <v>0</v>
      </c>
      <c r="D1832" s="17" t="n">
        <v>196.915</v>
      </c>
      <c r="E1832" s="17" t="n">
        <v>874.367</v>
      </c>
      <c r="F1832" s="17" t="n">
        <v>0</v>
      </c>
    </row>
    <row r="1833">
      <c r="A1833" t="n">
        <v>1832</v>
      </c>
      <c r="B1833" s="17" t="n">
        <v>1080.559</v>
      </c>
      <c r="C1833" s="17" t="n">
        <v>0</v>
      </c>
      <c r="D1833" s="17" t="n">
        <v>1080.559</v>
      </c>
      <c r="E1833" s="17" t="n">
        <v>0</v>
      </c>
      <c r="F1833" s="17" t="n">
        <v>121.156</v>
      </c>
    </row>
    <row r="1834">
      <c r="A1834" t="n">
        <v>1833</v>
      </c>
      <c r="B1834" s="17" t="n">
        <v>1433.37</v>
      </c>
      <c r="C1834" s="17" t="n">
        <v>0</v>
      </c>
      <c r="D1834" s="17" t="n">
        <v>1433.37</v>
      </c>
      <c r="E1834" s="17" t="n">
        <v>0</v>
      </c>
      <c r="F1834" s="17" t="n">
        <v>860.963</v>
      </c>
    </row>
    <row r="1835">
      <c r="A1835" t="n">
        <v>1834</v>
      </c>
      <c r="B1835" s="17" t="n">
        <v>1536.183</v>
      </c>
      <c r="C1835" s="17" t="n">
        <v>0</v>
      </c>
      <c r="D1835" s="17" t="n">
        <v>1536.183</v>
      </c>
      <c r="E1835" s="17" t="n">
        <v>0</v>
      </c>
      <c r="F1835" s="17" t="n">
        <v>1573.653</v>
      </c>
    </row>
    <row r="1836">
      <c r="A1836" t="n">
        <v>1835</v>
      </c>
      <c r="B1836" s="17" t="n">
        <v>1523.623</v>
      </c>
      <c r="C1836" s="17" t="n">
        <v>0</v>
      </c>
      <c r="D1836" s="17" t="n">
        <v>1523.623</v>
      </c>
      <c r="E1836" s="17" t="n">
        <v>0</v>
      </c>
      <c r="F1836" s="17" t="n">
        <v>1796.003</v>
      </c>
    </row>
    <row r="1837">
      <c r="A1837" t="n">
        <v>1836</v>
      </c>
      <c r="B1837" s="17" t="n">
        <v>1417.562</v>
      </c>
      <c r="C1837" s="17" t="n">
        <v>0</v>
      </c>
      <c r="D1837" s="17" t="n">
        <v>1417.562</v>
      </c>
      <c r="E1837" s="17" t="n">
        <v>0</v>
      </c>
      <c r="F1837" s="17" t="n">
        <v>1796.003</v>
      </c>
    </row>
    <row r="1838">
      <c r="A1838" t="n">
        <v>1837</v>
      </c>
      <c r="B1838" s="17" t="n">
        <v>1857.995</v>
      </c>
      <c r="C1838" s="17" t="n">
        <v>0</v>
      </c>
      <c r="D1838" s="17" t="n">
        <v>1857.995</v>
      </c>
      <c r="E1838" s="17" t="n">
        <v>0</v>
      </c>
      <c r="F1838" s="17" t="n">
        <v>1796.003</v>
      </c>
    </row>
    <row r="1839">
      <c r="A1839" t="n">
        <v>1838</v>
      </c>
      <c r="B1839" s="17" t="n">
        <v>1821.112</v>
      </c>
      <c r="C1839" s="17" t="n">
        <v>0</v>
      </c>
      <c r="D1839" s="17" t="n">
        <v>1821.112</v>
      </c>
      <c r="E1839" s="17" t="n">
        <v>0</v>
      </c>
      <c r="F1839" s="17" t="n">
        <v>794.508</v>
      </c>
    </row>
    <row r="1840">
      <c r="A1840" t="n">
        <v>1839</v>
      </c>
      <c r="B1840" s="17" t="n">
        <v>2055.08</v>
      </c>
      <c r="C1840" s="17" t="n">
        <v>0</v>
      </c>
      <c r="D1840" s="17" t="n">
        <v>2055.081</v>
      </c>
      <c r="E1840" s="17" t="n">
        <v>0</v>
      </c>
      <c r="F1840" s="17" t="n">
        <v>291.086</v>
      </c>
    </row>
    <row r="1841">
      <c r="A1841" t="n">
        <v>1840</v>
      </c>
      <c r="B1841" s="17" t="n">
        <v>1685.353</v>
      </c>
      <c r="C1841" s="17" t="n">
        <v>0</v>
      </c>
      <c r="D1841" s="17" t="n">
        <v>1685.353</v>
      </c>
      <c r="E1841" s="17" t="n">
        <v>0</v>
      </c>
      <c r="F1841" s="17" t="n">
        <v>0</v>
      </c>
    </row>
    <row r="1842">
      <c r="A1842" t="n">
        <v>1841</v>
      </c>
      <c r="B1842" s="17" t="n">
        <v>1935.979</v>
      </c>
      <c r="C1842" s="17" t="n">
        <v>678.22</v>
      </c>
      <c r="D1842" s="17" t="n">
        <v>1257.759</v>
      </c>
      <c r="E1842" s="17" t="n">
        <v>0</v>
      </c>
      <c r="F1842" s="17" t="n">
        <v>0</v>
      </c>
    </row>
    <row r="1843">
      <c r="A1843" t="n">
        <v>1842</v>
      </c>
      <c r="B1843" s="17" t="n">
        <v>1652.92</v>
      </c>
      <c r="C1843" s="17" t="n">
        <v>1417.091</v>
      </c>
      <c r="D1843" s="17" t="n">
        <v>235.829</v>
      </c>
      <c r="E1843" s="17" t="n">
        <v>0</v>
      </c>
      <c r="F1843" s="17" t="n">
        <v>0</v>
      </c>
    </row>
    <row r="1844">
      <c r="A1844" t="n">
        <v>1843</v>
      </c>
      <c r="B1844" s="17" t="n">
        <v>1211.742</v>
      </c>
      <c r="C1844" s="17" t="n">
        <v>0</v>
      </c>
      <c r="D1844" s="17" t="n">
        <v>0</v>
      </c>
      <c r="E1844" s="17" t="n">
        <v>1211.742</v>
      </c>
      <c r="F1844" s="17" t="n">
        <v>0</v>
      </c>
    </row>
    <row r="1845">
      <c r="A1845" t="n">
        <v>1844</v>
      </c>
      <c r="B1845" s="17" t="n">
        <v>1214.4</v>
      </c>
      <c r="C1845" s="17" t="n">
        <v>0</v>
      </c>
      <c r="D1845" s="17" t="n">
        <v>0</v>
      </c>
      <c r="E1845" s="17" t="n">
        <v>1214.4</v>
      </c>
      <c r="F1845" s="17" t="n">
        <v>0</v>
      </c>
    </row>
    <row r="1846">
      <c r="A1846" t="n">
        <v>1845</v>
      </c>
      <c r="B1846" s="17" t="n">
        <v>1048</v>
      </c>
      <c r="C1846" s="17" t="n">
        <v>0</v>
      </c>
      <c r="D1846" s="17" t="n">
        <v>0</v>
      </c>
      <c r="E1846" s="17" t="n">
        <v>1048</v>
      </c>
      <c r="F1846" s="17" t="n">
        <v>0</v>
      </c>
    </row>
    <row r="1847">
      <c r="A1847" t="n">
        <v>1846</v>
      </c>
      <c r="B1847" s="17" t="n">
        <v>1320.8</v>
      </c>
      <c r="C1847" s="17" t="n">
        <v>0</v>
      </c>
      <c r="D1847" s="17" t="n">
        <v>0</v>
      </c>
      <c r="E1847" s="17" t="n">
        <v>1320.8</v>
      </c>
      <c r="F1847" s="17" t="n">
        <v>0</v>
      </c>
    </row>
    <row r="1848">
      <c r="A1848" t="n">
        <v>1847</v>
      </c>
      <c r="B1848" s="17" t="n">
        <v>1692</v>
      </c>
      <c r="C1848" s="17" t="n">
        <v>0</v>
      </c>
      <c r="D1848" s="17" t="n">
        <v>0</v>
      </c>
      <c r="E1848" s="17" t="n">
        <v>1692</v>
      </c>
      <c r="F1848" s="17" t="n">
        <v>0</v>
      </c>
    </row>
    <row r="1849">
      <c r="A1849" t="n">
        <v>1848</v>
      </c>
      <c r="B1849" s="17" t="n">
        <v>1456.8</v>
      </c>
      <c r="C1849" s="17" t="n">
        <v>683.939</v>
      </c>
      <c r="D1849" s="17" t="n">
        <v>0</v>
      </c>
      <c r="E1849" s="17" t="n">
        <v>772.861</v>
      </c>
      <c r="F1849" s="17" t="n">
        <v>0</v>
      </c>
    </row>
    <row r="1850">
      <c r="A1850" t="n">
        <v>1849</v>
      </c>
      <c r="B1850" s="17" t="n">
        <v>1660.8</v>
      </c>
      <c r="C1850" s="17" t="n">
        <v>1660.8</v>
      </c>
      <c r="D1850" s="17" t="n">
        <v>0</v>
      </c>
      <c r="E1850" s="17" t="n">
        <v>0</v>
      </c>
      <c r="F1850" s="17" t="n">
        <v>0</v>
      </c>
    </row>
    <row r="1851">
      <c r="A1851" t="n">
        <v>1850</v>
      </c>
      <c r="B1851" s="17" t="n">
        <v>1558.4</v>
      </c>
      <c r="C1851" s="17" t="n">
        <v>1558.4</v>
      </c>
      <c r="D1851" s="17" t="n">
        <v>0</v>
      </c>
      <c r="E1851" s="17" t="n">
        <v>0</v>
      </c>
      <c r="F1851" s="17" t="n">
        <v>0</v>
      </c>
    </row>
    <row r="1852">
      <c r="A1852" t="n">
        <v>1851</v>
      </c>
      <c r="B1852" s="17" t="n">
        <v>1351.2</v>
      </c>
      <c r="C1852" s="17" t="n">
        <v>1351.2</v>
      </c>
      <c r="D1852" s="17" t="n">
        <v>0</v>
      </c>
      <c r="E1852" s="17" t="n">
        <v>0</v>
      </c>
      <c r="F1852" s="17" t="n">
        <v>0</v>
      </c>
    </row>
    <row r="1853">
      <c r="A1853" t="n">
        <v>1852</v>
      </c>
      <c r="B1853" s="17" t="n">
        <v>954.4</v>
      </c>
      <c r="C1853" s="17" t="n">
        <v>954.4</v>
      </c>
      <c r="D1853" s="17" t="n">
        <v>0</v>
      </c>
      <c r="E1853" s="17" t="n">
        <v>0</v>
      </c>
      <c r="F1853" s="17" t="n">
        <v>0</v>
      </c>
    </row>
    <row r="1854">
      <c r="A1854" t="n">
        <v>1853</v>
      </c>
      <c r="B1854" s="17" t="n">
        <v>1149.6</v>
      </c>
      <c r="C1854" s="17" t="n">
        <v>1149.6</v>
      </c>
      <c r="D1854" s="17" t="n">
        <v>0</v>
      </c>
      <c r="E1854" s="17" t="n">
        <v>0</v>
      </c>
      <c r="F1854" s="17" t="n">
        <v>0</v>
      </c>
    </row>
    <row r="1855">
      <c r="A1855" t="n">
        <v>1854</v>
      </c>
      <c r="B1855" s="17" t="n">
        <v>950.4</v>
      </c>
      <c r="C1855" s="17" t="n">
        <v>950.4</v>
      </c>
      <c r="D1855" s="17" t="n">
        <v>0</v>
      </c>
      <c r="E1855" s="17" t="n">
        <v>0</v>
      </c>
      <c r="F1855" s="17" t="n">
        <v>0</v>
      </c>
    </row>
    <row r="1856">
      <c r="A1856" t="n">
        <v>1855</v>
      </c>
      <c r="B1856" s="17" t="n">
        <v>1003.501</v>
      </c>
      <c r="C1856" s="17" t="n">
        <v>0</v>
      </c>
      <c r="D1856" s="17" t="n">
        <v>149.87</v>
      </c>
      <c r="E1856" s="17" t="n">
        <v>853.631</v>
      </c>
      <c r="F1856" s="17" t="n">
        <v>0</v>
      </c>
    </row>
    <row r="1857">
      <c r="A1857" t="n">
        <v>1856</v>
      </c>
      <c r="B1857" s="17" t="n">
        <v>1142.233</v>
      </c>
      <c r="C1857" s="17" t="n">
        <v>0</v>
      </c>
      <c r="D1857" s="17" t="n">
        <v>1142.233</v>
      </c>
      <c r="E1857" s="17" t="n">
        <v>0</v>
      </c>
      <c r="F1857" s="17" t="n">
        <v>122.992</v>
      </c>
    </row>
    <row r="1858">
      <c r="A1858" t="n">
        <v>1857</v>
      </c>
      <c r="B1858" s="17" t="n">
        <v>1496.27</v>
      </c>
      <c r="C1858" s="17" t="n">
        <v>0</v>
      </c>
      <c r="D1858" s="17" t="n">
        <v>1496.27</v>
      </c>
      <c r="E1858" s="17" t="n">
        <v>0</v>
      </c>
      <c r="F1858" s="17" t="n">
        <v>748.792</v>
      </c>
    </row>
    <row r="1859">
      <c r="A1859" t="n">
        <v>1858</v>
      </c>
      <c r="B1859" s="17" t="n">
        <v>1685.004</v>
      </c>
      <c r="C1859" s="17" t="n">
        <v>0</v>
      </c>
      <c r="D1859" s="17" t="n">
        <v>1685.004</v>
      </c>
      <c r="E1859" s="17" t="n">
        <v>0</v>
      </c>
      <c r="F1859" s="17" t="n">
        <v>1199.872</v>
      </c>
    </row>
    <row r="1860">
      <c r="A1860" t="n">
        <v>1859</v>
      </c>
      <c r="B1860" s="17" t="n">
        <v>1751.14</v>
      </c>
      <c r="C1860" s="17" t="n">
        <v>0</v>
      </c>
      <c r="D1860" s="17" t="n">
        <v>1751.139</v>
      </c>
      <c r="E1860" s="17" t="n">
        <v>0</v>
      </c>
      <c r="F1860" s="17" t="n">
        <v>1796.003</v>
      </c>
    </row>
    <row r="1861">
      <c r="A1861" t="n">
        <v>1860</v>
      </c>
      <c r="B1861" s="17" t="n">
        <v>1623.245</v>
      </c>
      <c r="C1861" s="17" t="n">
        <v>0</v>
      </c>
      <c r="D1861" s="17" t="n">
        <v>1623.244</v>
      </c>
      <c r="E1861" s="17" t="n">
        <v>0</v>
      </c>
      <c r="F1861" s="17" t="n">
        <v>1796.003</v>
      </c>
    </row>
    <row r="1862">
      <c r="A1862" t="n">
        <v>1861</v>
      </c>
      <c r="B1862" s="17" t="n">
        <v>1835.131</v>
      </c>
      <c r="C1862" s="17" t="n">
        <v>0</v>
      </c>
      <c r="D1862" s="17" t="n">
        <v>1835.131</v>
      </c>
      <c r="E1862" s="17" t="n">
        <v>0</v>
      </c>
      <c r="F1862" s="17" t="n">
        <v>1796.003</v>
      </c>
    </row>
    <row r="1863">
      <c r="A1863" t="n">
        <v>1862</v>
      </c>
      <c r="B1863" s="17" t="n">
        <v>1759.08</v>
      </c>
      <c r="C1863" s="17" t="n">
        <v>0</v>
      </c>
      <c r="D1863" s="17" t="n">
        <v>1759.081</v>
      </c>
      <c r="E1863" s="17" t="n">
        <v>0</v>
      </c>
      <c r="F1863" s="17" t="n">
        <v>1569.71</v>
      </c>
    </row>
    <row r="1864">
      <c r="A1864" t="n">
        <v>1863</v>
      </c>
      <c r="B1864" s="17" t="n">
        <v>1738.997</v>
      </c>
      <c r="C1864" s="17" t="n">
        <v>0</v>
      </c>
      <c r="D1864" s="17" t="n">
        <v>1738.997</v>
      </c>
      <c r="E1864" s="17" t="n">
        <v>0</v>
      </c>
      <c r="F1864" s="17" t="n">
        <v>0</v>
      </c>
    </row>
    <row r="1865">
      <c r="A1865" t="n">
        <v>1864</v>
      </c>
      <c r="B1865" s="17" t="n">
        <v>1558.583</v>
      </c>
      <c r="C1865" s="17" t="n">
        <v>0</v>
      </c>
      <c r="D1865" s="17" t="n">
        <v>1558.583</v>
      </c>
      <c r="E1865" s="17" t="n">
        <v>0</v>
      </c>
      <c r="F1865" s="17" t="n">
        <v>0</v>
      </c>
    </row>
    <row r="1866">
      <c r="A1866" t="n">
        <v>1865</v>
      </c>
      <c r="B1866" s="17" t="n">
        <v>1589.517</v>
      </c>
      <c r="C1866" s="17" t="n">
        <v>168.089</v>
      </c>
      <c r="D1866" s="17" t="n">
        <v>1421.428</v>
      </c>
      <c r="E1866" s="17" t="n">
        <v>0</v>
      </c>
      <c r="F1866" s="17" t="n">
        <v>0</v>
      </c>
    </row>
    <row r="1867">
      <c r="A1867" t="n">
        <v>1866</v>
      </c>
      <c r="B1867" s="17" t="n">
        <v>1636.574</v>
      </c>
      <c r="C1867" s="17" t="n">
        <v>1355.908</v>
      </c>
      <c r="D1867" s="17" t="n">
        <v>280.666</v>
      </c>
      <c r="E1867" s="17" t="n">
        <v>0</v>
      </c>
      <c r="F1867" s="17" t="n">
        <v>0</v>
      </c>
    </row>
    <row r="1868">
      <c r="A1868" t="n">
        <v>1867</v>
      </c>
      <c r="B1868" s="17" t="n">
        <v>1446.081</v>
      </c>
      <c r="C1868" s="17" t="n">
        <v>0</v>
      </c>
      <c r="D1868" s="17" t="n">
        <v>0</v>
      </c>
      <c r="E1868" s="17" t="n">
        <v>1446.081</v>
      </c>
      <c r="F1868" s="17" t="n">
        <v>0</v>
      </c>
    </row>
    <row r="1869">
      <c r="A1869" t="n">
        <v>1868</v>
      </c>
      <c r="B1869" s="17" t="n">
        <v>1508</v>
      </c>
      <c r="C1869" s="17" t="n">
        <v>0</v>
      </c>
      <c r="D1869" s="17" t="n">
        <v>0</v>
      </c>
      <c r="E1869" s="17" t="n">
        <v>1508</v>
      </c>
      <c r="F1869" s="17" t="n">
        <v>0</v>
      </c>
    </row>
    <row r="1870">
      <c r="A1870" t="n">
        <v>1869</v>
      </c>
      <c r="B1870" s="17" t="n">
        <v>1304</v>
      </c>
      <c r="C1870" s="17" t="n">
        <v>0</v>
      </c>
      <c r="D1870" s="17" t="n">
        <v>0</v>
      </c>
      <c r="E1870" s="17" t="n">
        <v>1304</v>
      </c>
      <c r="F1870" s="17" t="n">
        <v>0</v>
      </c>
    </row>
    <row r="1871">
      <c r="A1871" t="n">
        <v>1870</v>
      </c>
      <c r="B1871" s="17" t="n">
        <v>1274.4</v>
      </c>
      <c r="C1871" s="17" t="n">
        <v>0</v>
      </c>
      <c r="D1871" s="17" t="n">
        <v>0</v>
      </c>
      <c r="E1871" s="17" t="n">
        <v>1274.4</v>
      </c>
      <c r="F1871" s="17" t="n">
        <v>0</v>
      </c>
    </row>
    <row r="1872">
      <c r="A1872" t="n">
        <v>1871</v>
      </c>
      <c r="B1872" s="17" t="n">
        <v>1512.8</v>
      </c>
      <c r="C1872" s="17" t="n">
        <v>0</v>
      </c>
      <c r="D1872" s="17" t="n">
        <v>0</v>
      </c>
      <c r="E1872" s="17" t="n">
        <v>1512.8</v>
      </c>
      <c r="F1872" s="17" t="n">
        <v>0</v>
      </c>
    </row>
    <row r="1873">
      <c r="A1873" t="n">
        <v>1872</v>
      </c>
      <c r="B1873" s="17" t="n">
        <v>1444</v>
      </c>
      <c r="C1873" s="17" t="n">
        <v>1399.956</v>
      </c>
      <c r="D1873" s="17" t="n">
        <v>0</v>
      </c>
      <c r="E1873" s="17" t="n">
        <v>44.044</v>
      </c>
      <c r="F1873" s="17" t="n">
        <v>0</v>
      </c>
    </row>
    <row r="1874">
      <c r="A1874" t="n">
        <v>1873</v>
      </c>
      <c r="B1874" s="17" t="n">
        <v>1532</v>
      </c>
      <c r="C1874" s="17" t="n">
        <v>1532</v>
      </c>
      <c r="D1874" s="17" t="n">
        <v>0</v>
      </c>
      <c r="E1874" s="17" t="n">
        <v>0</v>
      </c>
      <c r="F1874" s="17" t="n">
        <v>0</v>
      </c>
    </row>
    <row r="1875">
      <c r="A1875" t="n">
        <v>1874</v>
      </c>
      <c r="B1875" s="17" t="n">
        <v>1208.8</v>
      </c>
      <c r="C1875" s="17" t="n">
        <v>1208.8</v>
      </c>
      <c r="D1875" s="17" t="n">
        <v>0</v>
      </c>
      <c r="E1875" s="17" t="n">
        <v>0</v>
      </c>
      <c r="F1875" s="17" t="n">
        <v>0</v>
      </c>
    </row>
    <row r="1876">
      <c r="A1876" t="n">
        <v>1875</v>
      </c>
      <c r="B1876" s="17" t="n">
        <v>1256.8</v>
      </c>
      <c r="C1876" s="17" t="n">
        <v>1256.8</v>
      </c>
      <c r="D1876" s="17" t="n">
        <v>0</v>
      </c>
      <c r="E1876" s="17" t="n">
        <v>0</v>
      </c>
      <c r="F1876" s="17" t="n">
        <v>0</v>
      </c>
    </row>
    <row r="1877">
      <c r="A1877" t="n">
        <v>1876</v>
      </c>
      <c r="B1877" s="17" t="n">
        <v>1124</v>
      </c>
      <c r="C1877" s="17" t="n">
        <v>1124</v>
      </c>
      <c r="D1877" s="17" t="n">
        <v>0</v>
      </c>
      <c r="E1877" s="17" t="n">
        <v>0</v>
      </c>
      <c r="F1877" s="17" t="n">
        <v>0</v>
      </c>
    </row>
    <row r="1878">
      <c r="A1878" t="n">
        <v>1877</v>
      </c>
      <c r="B1878" s="17" t="n">
        <v>1070.4</v>
      </c>
      <c r="C1878" s="17" t="n">
        <v>1070.4</v>
      </c>
      <c r="D1878" s="17" t="n">
        <v>0</v>
      </c>
      <c r="E1878" s="17" t="n">
        <v>0</v>
      </c>
      <c r="F1878" s="17" t="n">
        <v>0</v>
      </c>
    </row>
    <row r="1879">
      <c r="A1879" t="n">
        <v>1878</v>
      </c>
      <c r="B1879" s="17" t="n">
        <v>1064</v>
      </c>
      <c r="C1879" s="17" t="n">
        <v>1064</v>
      </c>
      <c r="D1879" s="17" t="n">
        <v>0</v>
      </c>
      <c r="E1879" s="17" t="n">
        <v>0</v>
      </c>
      <c r="F1879" s="17" t="n">
        <v>0</v>
      </c>
    </row>
    <row r="1880">
      <c r="A1880" t="n">
        <v>1879</v>
      </c>
      <c r="B1880" s="17" t="n">
        <v>1158.633</v>
      </c>
      <c r="C1880" s="17" t="n">
        <v>0</v>
      </c>
      <c r="D1880" s="17" t="n">
        <v>238.562</v>
      </c>
      <c r="E1880" s="17" t="n">
        <v>920.071</v>
      </c>
      <c r="F1880" s="17" t="n">
        <v>0</v>
      </c>
    </row>
    <row r="1881">
      <c r="A1881" t="n">
        <v>1880</v>
      </c>
      <c r="B1881" s="17" t="n">
        <v>1337.607</v>
      </c>
      <c r="C1881" s="17" t="n">
        <v>0</v>
      </c>
      <c r="D1881" s="17" t="n">
        <v>1233.568</v>
      </c>
      <c r="E1881" s="17" t="n">
        <v>104.039</v>
      </c>
      <c r="F1881" s="17" t="n">
        <v>0</v>
      </c>
    </row>
    <row r="1882">
      <c r="A1882" t="n">
        <v>1881</v>
      </c>
      <c r="B1882" s="17" t="n">
        <v>1602.436</v>
      </c>
      <c r="C1882" s="17" t="n">
        <v>0</v>
      </c>
      <c r="D1882" s="17" t="n">
        <v>1602.436</v>
      </c>
      <c r="E1882" s="17" t="n">
        <v>0</v>
      </c>
      <c r="F1882" s="17" t="n">
        <v>455.07</v>
      </c>
    </row>
    <row r="1883">
      <c r="A1883" t="n">
        <v>1882</v>
      </c>
      <c r="B1883" s="17" t="n">
        <v>1659.929</v>
      </c>
      <c r="C1883" s="17" t="n">
        <v>0</v>
      </c>
      <c r="D1883" s="17" t="n">
        <v>1659.929</v>
      </c>
      <c r="E1883" s="17" t="n">
        <v>0</v>
      </c>
      <c r="F1883" s="17" t="n">
        <v>1242.308</v>
      </c>
    </row>
    <row r="1884">
      <c r="A1884" t="n">
        <v>1883</v>
      </c>
      <c r="B1884" s="17" t="n">
        <v>0</v>
      </c>
      <c r="C1884" s="17" t="n">
        <v>0</v>
      </c>
      <c r="D1884" s="17" t="n">
        <v>-0.001</v>
      </c>
      <c r="E1884" s="17" t="n">
        <v>0</v>
      </c>
      <c r="F1884" s="17" t="n">
        <v>1796.003</v>
      </c>
    </row>
    <row r="1885">
      <c r="A1885" t="n">
        <v>1884</v>
      </c>
      <c r="B1885" s="17" t="n">
        <v>1537.528</v>
      </c>
      <c r="C1885" s="17" t="n">
        <v>0</v>
      </c>
      <c r="D1885" s="17" t="n">
        <v>1537.528</v>
      </c>
      <c r="E1885" s="17" t="n">
        <v>0</v>
      </c>
      <c r="F1885" s="17" t="n">
        <v>1796.003</v>
      </c>
    </row>
    <row r="1886">
      <c r="A1886" t="n">
        <v>1885</v>
      </c>
      <c r="B1886" s="17" t="n">
        <v>1283.8</v>
      </c>
      <c r="C1886" s="17" t="n">
        <v>0</v>
      </c>
      <c r="D1886" s="17" t="n">
        <v>1283.8</v>
      </c>
      <c r="E1886" s="17" t="n">
        <v>0</v>
      </c>
      <c r="F1886" s="17" t="n">
        <v>1796.003</v>
      </c>
    </row>
    <row r="1887">
      <c r="A1887" t="n">
        <v>1886</v>
      </c>
      <c r="B1887" s="17" t="n">
        <v>1608.326</v>
      </c>
      <c r="C1887" s="17" t="n">
        <v>0</v>
      </c>
      <c r="D1887" s="17" t="n">
        <v>1608.326</v>
      </c>
      <c r="E1887" s="17" t="n">
        <v>0</v>
      </c>
      <c r="F1887" s="17" t="n">
        <v>1796.003</v>
      </c>
    </row>
    <row r="1888">
      <c r="A1888" t="n">
        <v>1887</v>
      </c>
      <c r="B1888" s="17" t="n">
        <v>1597.92</v>
      </c>
      <c r="C1888" s="17" t="n">
        <v>0</v>
      </c>
      <c r="D1888" s="17" t="n">
        <v>1597.919</v>
      </c>
      <c r="E1888" s="17" t="n">
        <v>0</v>
      </c>
      <c r="F1888" s="17" t="n">
        <v>147.986</v>
      </c>
    </row>
    <row r="1889">
      <c r="A1889" t="n">
        <v>1888</v>
      </c>
      <c r="B1889" s="17" t="n">
        <v>1735.168</v>
      </c>
      <c r="C1889" s="17" t="n">
        <v>0</v>
      </c>
      <c r="D1889" s="17" t="n">
        <v>1735.168</v>
      </c>
      <c r="E1889" s="17" t="n">
        <v>0</v>
      </c>
      <c r="F1889" s="17" t="n">
        <v>0</v>
      </c>
    </row>
    <row r="1890">
      <c r="A1890" t="n">
        <v>1889</v>
      </c>
      <c r="B1890" s="17" t="n">
        <v>1535.971</v>
      </c>
      <c r="C1890" s="17" t="n">
        <v>72.92400000000001</v>
      </c>
      <c r="D1890" s="17" t="n">
        <v>1463.047</v>
      </c>
      <c r="E1890" s="17" t="n">
        <v>0</v>
      </c>
      <c r="F1890" s="17" t="n">
        <v>0</v>
      </c>
    </row>
    <row r="1891">
      <c r="A1891" t="n">
        <v>1890</v>
      </c>
      <c r="B1891" s="17" t="n">
        <v>1401.399</v>
      </c>
      <c r="C1891" s="17" t="n">
        <v>1119.832</v>
      </c>
      <c r="D1891" s="17" t="n">
        <v>281.567</v>
      </c>
      <c r="E1891" s="17" t="n">
        <v>0</v>
      </c>
      <c r="F1891" s="17" t="n">
        <v>0</v>
      </c>
    </row>
    <row r="1892">
      <c r="A1892" t="n">
        <v>1891</v>
      </c>
      <c r="B1892" s="17" t="n">
        <v>1316.835</v>
      </c>
      <c r="C1892" s="17" t="n">
        <v>0</v>
      </c>
      <c r="D1892" s="17" t="n">
        <v>0</v>
      </c>
      <c r="E1892" s="17" t="n">
        <v>1316.835</v>
      </c>
      <c r="F1892" s="17" t="n">
        <v>0</v>
      </c>
    </row>
    <row r="1893">
      <c r="A1893" t="n">
        <v>1892</v>
      </c>
      <c r="B1893" s="17" t="n">
        <v>1148</v>
      </c>
      <c r="C1893" s="17" t="n">
        <v>0</v>
      </c>
      <c r="D1893" s="17" t="n">
        <v>0</v>
      </c>
      <c r="E1893" s="17" t="n">
        <v>1148</v>
      </c>
      <c r="F1893" s="17" t="n">
        <v>0</v>
      </c>
    </row>
    <row r="1894">
      <c r="A1894" t="n">
        <v>1893</v>
      </c>
      <c r="B1894" s="17" t="n">
        <v>1382.4</v>
      </c>
      <c r="C1894" s="17" t="n">
        <v>0</v>
      </c>
      <c r="D1894" s="17" t="n">
        <v>0</v>
      </c>
      <c r="E1894" s="17" t="n">
        <v>1382.4</v>
      </c>
      <c r="F1894" s="17" t="n">
        <v>0</v>
      </c>
    </row>
    <row r="1895">
      <c r="A1895" t="n">
        <v>1894</v>
      </c>
      <c r="B1895" s="17" t="n">
        <v>1640.8</v>
      </c>
      <c r="C1895" s="17" t="n">
        <v>0</v>
      </c>
      <c r="D1895" s="17" t="n">
        <v>0</v>
      </c>
      <c r="E1895" s="17" t="n">
        <v>1640.8</v>
      </c>
      <c r="F1895" s="17" t="n">
        <v>0</v>
      </c>
    </row>
    <row r="1896">
      <c r="A1896" t="n">
        <v>1895</v>
      </c>
      <c r="B1896" s="17" t="n">
        <v>1377.6</v>
      </c>
      <c r="C1896" s="17" t="n">
        <v>0</v>
      </c>
      <c r="D1896" s="17" t="n">
        <v>0</v>
      </c>
      <c r="E1896" s="17" t="n">
        <v>1377.6</v>
      </c>
      <c r="F1896" s="17" t="n">
        <v>0</v>
      </c>
    </row>
    <row r="1897">
      <c r="A1897" t="n">
        <v>1896</v>
      </c>
      <c r="B1897" s="17" t="n">
        <v>1239.2</v>
      </c>
      <c r="C1897" s="17" t="n">
        <v>615.711</v>
      </c>
      <c r="D1897" s="17" t="n">
        <v>0</v>
      </c>
      <c r="E1897" s="17" t="n">
        <v>623.489</v>
      </c>
      <c r="F1897" s="17" t="n">
        <v>0</v>
      </c>
    </row>
    <row r="1898">
      <c r="A1898" t="n">
        <v>1897</v>
      </c>
      <c r="B1898" s="17" t="n">
        <v>950.4</v>
      </c>
      <c r="C1898" s="17" t="n">
        <v>950.4</v>
      </c>
      <c r="D1898" s="17" t="n">
        <v>0</v>
      </c>
      <c r="E1898" s="17" t="n">
        <v>0</v>
      </c>
      <c r="F1898" s="17" t="n">
        <v>0</v>
      </c>
    </row>
    <row r="1899">
      <c r="A1899" t="n">
        <v>1898</v>
      </c>
      <c r="B1899" s="17" t="n">
        <v>1244.8</v>
      </c>
      <c r="C1899" s="17" t="n">
        <v>1244.8</v>
      </c>
      <c r="D1899" s="17" t="n">
        <v>0</v>
      </c>
      <c r="E1899" s="17" t="n">
        <v>0</v>
      </c>
      <c r="F1899" s="17" t="n">
        <v>0</v>
      </c>
    </row>
    <row r="1900">
      <c r="A1900" t="n">
        <v>1899</v>
      </c>
      <c r="B1900" s="17" t="n">
        <v>963.2</v>
      </c>
      <c r="C1900" s="17" t="n">
        <v>963.2</v>
      </c>
      <c r="D1900" s="17" t="n">
        <v>0</v>
      </c>
      <c r="E1900" s="17" t="n">
        <v>0</v>
      </c>
      <c r="F1900" s="17" t="n">
        <v>0</v>
      </c>
    </row>
    <row r="1901">
      <c r="A1901" t="n">
        <v>1900</v>
      </c>
      <c r="B1901" s="17" t="n">
        <v>860.8</v>
      </c>
      <c r="C1901" s="17" t="n">
        <v>860.8</v>
      </c>
      <c r="D1901" s="17" t="n">
        <v>0</v>
      </c>
      <c r="E1901" s="17" t="n">
        <v>0</v>
      </c>
      <c r="F1901" s="17" t="n">
        <v>0</v>
      </c>
    </row>
    <row r="1902">
      <c r="A1902" t="n">
        <v>1901</v>
      </c>
      <c r="B1902" s="17" t="n">
        <v>976.8</v>
      </c>
      <c r="C1902" s="17" t="n">
        <v>976.8</v>
      </c>
      <c r="D1902" s="17" t="n">
        <v>0</v>
      </c>
      <c r="E1902" s="17" t="n">
        <v>0</v>
      </c>
      <c r="F1902" s="17" t="n">
        <v>0</v>
      </c>
    </row>
    <row r="1903">
      <c r="A1903" t="n">
        <v>1902</v>
      </c>
      <c r="B1903" s="17" t="n">
        <v>1053.6</v>
      </c>
      <c r="C1903" s="17" t="n">
        <v>1053.6</v>
      </c>
      <c r="D1903" s="17" t="n">
        <v>0</v>
      </c>
      <c r="E1903" s="17" t="n">
        <v>0</v>
      </c>
      <c r="F1903" s="17" t="n">
        <v>0</v>
      </c>
    </row>
    <row r="1904">
      <c r="A1904" t="n">
        <v>1903</v>
      </c>
      <c r="B1904" s="17" t="n">
        <v>880.938</v>
      </c>
      <c r="C1904" s="17" t="n">
        <v>0</v>
      </c>
      <c r="D1904" s="17" t="n">
        <v>256.628</v>
      </c>
      <c r="E1904" s="17" t="n">
        <v>624.3099999999999</v>
      </c>
      <c r="F1904" s="17" t="n">
        <v>0</v>
      </c>
    </row>
    <row r="1905">
      <c r="A1905" t="n">
        <v>1904</v>
      </c>
      <c r="B1905" s="17" t="n">
        <v>756.271</v>
      </c>
      <c r="C1905" s="17" t="n">
        <v>0</v>
      </c>
      <c r="D1905" s="17" t="n">
        <v>756.271</v>
      </c>
      <c r="E1905" s="17" t="n">
        <v>0</v>
      </c>
      <c r="F1905" s="17" t="n">
        <v>632.002</v>
      </c>
    </row>
    <row r="1906">
      <c r="A1906" t="n">
        <v>1905</v>
      </c>
      <c r="B1906" s="17" t="n">
        <v>1395.164</v>
      </c>
      <c r="C1906" s="17" t="n">
        <v>0</v>
      </c>
      <c r="D1906" s="17" t="n">
        <v>1395.164</v>
      </c>
      <c r="E1906" s="17" t="n">
        <v>0</v>
      </c>
      <c r="F1906" s="17" t="n">
        <v>1127.904</v>
      </c>
    </row>
    <row r="1907">
      <c r="A1907" t="n">
        <v>1906</v>
      </c>
      <c r="B1907" s="17" t="n">
        <v>1631.193</v>
      </c>
      <c r="C1907" s="17" t="n">
        <v>0</v>
      </c>
      <c r="D1907" s="17" t="n">
        <v>1631.193</v>
      </c>
      <c r="E1907" s="17" t="n">
        <v>0</v>
      </c>
      <c r="F1907" s="17" t="n">
        <v>1717.639</v>
      </c>
    </row>
    <row r="1908">
      <c r="A1908" t="n">
        <v>1907</v>
      </c>
      <c r="B1908" s="17" t="n">
        <v>1633.019</v>
      </c>
      <c r="C1908" s="17" t="n">
        <v>0</v>
      </c>
      <c r="D1908" s="17" t="n">
        <v>1633.018</v>
      </c>
      <c r="E1908" s="17" t="n">
        <v>0</v>
      </c>
      <c r="F1908" s="17" t="n">
        <v>1796.003</v>
      </c>
    </row>
    <row r="1909">
      <c r="A1909" t="n">
        <v>1908</v>
      </c>
      <c r="B1909" s="17" t="n">
        <v>1231.998</v>
      </c>
      <c r="C1909" s="17" t="n">
        <v>0</v>
      </c>
      <c r="D1909" s="17" t="n">
        <v>1231.998</v>
      </c>
      <c r="E1909" s="17" t="n">
        <v>0</v>
      </c>
      <c r="F1909" s="17" t="n">
        <v>1796.003</v>
      </c>
    </row>
    <row r="1910">
      <c r="A1910" t="n">
        <v>1909</v>
      </c>
      <c r="B1910" s="17" t="n">
        <v>1467.239</v>
      </c>
      <c r="C1910" s="17" t="n">
        <v>0</v>
      </c>
      <c r="D1910" s="17" t="n">
        <v>1467.238</v>
      </c>
      <c r="E1910" s="17" t="n">
        <v>0</v>
      </c>
      <c r="F1910" s="17" t="n">
        <v>1796.003</v>
      </c>
    </row>
    <row r="1911">
      <c r="A1911" t="n">
        <v>1910</v>
      </c>
      <c r="B1911" s="17" t="n">
        <v>1286.247</v>
      </c>
      <c r="C1911" s="17" t="n">
        <v>0</v>
      </c>
      <c r="D1911" s="17" t="n">
        <v>1286.247</v>
      </c>
      <c r="E1911" s="17" t="n">
        <v>0</v>
      </c>
      <c r="F1911" s="17" t="n">
        <v>163.821</v>
      </c>
    </row>
    <row r="1912">
      <c r="A1912" t="n">
        <v>1911</v>
      </c>
      <c r="B1912" s="17" t="n">
        <v>1439.505</v>
      </c>
      <c r="C1912" s="17" t="n">
        <v>0</v>
      </c>
      <c r="D1912" s="17" t="n">
        <v>1439.505</v>
      </c>
      <c r="E1912" s="17" t="n">
        <v>0</v>
      </c>
      <c r="F1912" s="17" t="n">
        <v>0</v>
      </c>
    </row>
    <row r="1913">
      <c r="A1913" t="n">
        <v>1912</v>
      </c>
      <c r="B1913" s="17" t="n">
        <v>1449.081</v>
      </c>
      <c r="C1913" s="17" t="n">
        <v>0</v>
      </c>
      <c r="D1913" s="17" t="n">
        <v>1449.081</v>
      </c>
      <c r="E1913" s="17" t="n">
        <v>0</v>
      </c>
      <c r="F1913" s="17" t="n">
        <v>0</v>
      </c>
    </row>
    <row r="1914">
      <c r="A1914" t="n">
        <v>1913</v>
      </c>
      <c r="B1914" s="17" t="n">
        <v>1125.488</v>
      </c>
      <c r="C1914" s="17" t="n">
        <v>0</v>
      </c>
      <c r="D1914" s="17" t="n">
        <v>1125.488</v>
      </c>
      <c r="E1914" s="17" t="n">
        <v>0</v>
      </c>
      <c r="F1914" s="17" t="n">
        <v>0</v>
      </c>
    </row>
    <row r="1915">
      <c r="A1915" t="n">
        <v>1914</v>
      </c>
      <c r="B1915" s="17" t="n">
        <v>1313.406</v>
      </c>
      <c r="C1915" s="17" t="n">
        <v>81.14400000000001</v>
      </c>
      <c r="D1915" s="17" t="n">
        <v>276.631</v>
      </c>
      <c r="E1915" s="17" t="n">
        <v>955.631</v>
      </c>
      <c r="F1915" s="17" t="n">
        <v>0</v>
      </c>
    </row>
    <row r="1916">
      <c r="A1916" t="n">
        <v>1915</v>
      </c>
      <c r="B1916" s="17" t="n">
        <v>1105.904</v>
      </c>
      <c r="C1916" s="17" t="n">
        <v>0</v>
      </c>
      <c r="D1916" s="17" t="n">
        <v>0</v>
      </c>
      <c r="E1916" s="17" t="n">
        <v>1105.904</v>
      </c>
      <c r="F1916" s="17" t="n">
        <v>0</v>
      </c>
    </row>
    <row r="1917">
      <c r="A1917" t="n">
        <v>1916</v>
      </c>
      <c r="B1917" s="17" t="n">
        <v>1031.2</v>
      </c>
      <c r="C1917" s="17" t="n">
        <v>0</v>
      </c>
      <c r="D1917" s="17" t="n">
        <v>0</v>
      </c>
      <c r="E1917" s="17" t="n">
        <v>1031.2</v>
      </c>
      <c r="F1917" s="17" t="n">
        <v>0</v>
      </c>
    </row>
    <row r="1918">
      <c r="A1918" t="n">
        <v>1917</v>
      </c>
      <c r="B1918" s="17" t="n">
        <v>1051.2</v>
      </c>
      <c r="C1918" s="17" t="n">
        <v>0</v>
      </c>
      <c r="D1918" s="17" t="n">
        <v>0</v>
      </c>
      <c r="E1918" s="17" t="n">
        <v>1051.2</v>
      </c>
      <c r="F1918" s="17" t="n">
        <v>0</v>
      </c>
    </row>
    <row r="1919">
      <c r="A1919" t="n">
        <v>1918</v>
      </c>
      <c r="B1919" s="17" t="n">
        <v>1335.2</v>
      </c>
      <c r="C1919" s="17" t="n">
        <v>0</v>
      </c>
      <c r="D1919" s="17" t="n">
        <v>0</v>
      </c>
      <c r="E1919" s="17" t="n">
        <v>1335.2</v>
      </c>
      <c r="F1919" s="17" t="n">
        <v>0</v>
      </c>
    </row>
    <row r="1920">
      <c r="A1920" t="n">
        <v>1919</v>
      </c>
      <c r="B1920" s="17" t="n">
        <v>1077.6</v>
      </c>
      <c r="C1920" s="17" t="n">
        <v>0</v>
      </c>
      <c r="D1920" s="17" t="n">
        <v>0</v>
      </c>
      <c r="E1920" s="17" t="n">
        <v>1077.6</v>
      </c>
      <c r="F1920" s="17" t="n">
        <v>0</v>
      </c>
    </row>
    <row r="1921">
      <c r="A1921" t="n">
        <v>1920</v>
      </c>
      <c r="B1921" s="17" t="n">
        <v>1121.6</v>
      </c>
      <c r="C1921" s="17" t="n">
        <v>0</v>
      </c>
      <c r="D1921" s="17" t="n">
        <v>0</v>
      </c>
      <c r="E1921" s="17" t="n">
        <v>1121.6</v>
      </c>
      <c r="F1921" s="17" t="n">
        <v>0</v>
      </c>
    </row>
    <row r="1922">
      <c r="A1922" t="n">
        <v>1921</v>
      </c>
      <c r="B1922" s="17" t="n">
        <v>1212</v>
      </c>
      <c r="C1922" s="17" t="n">
        <v>1212</v>
      </c>
      <c r="D1922" s="17" t="n">
        <v>0</v>
      </c>
      <c r="E1922" s="17" t="n">
        <v>0</v>
      </c>
      <c r="F1922" s="17" t="n">
        <v>0</v>
      </c>
    </row>
    <row r="1923">
      <c r="A1923" t="n">
        <v>1922</v>
      </c>
      <c r="B1923" s="17" t="n">
        <v>1262.4</v>
      </c>
      <c r="C1923" s="17" t="n">
        <v>1262.4</v>
      </c>
      <c r="D1923" s="17" t="n">
        <v>0</v>
      </c>
      <c r="E1923" s="17" t="n">
        <v>0</v>
      </c>
      <c r="F1923" s="17" t="n">
        <v>0</v>
      </c>
    </row>
    <row r="1924">
      <c r="A1924" t="n">
        <v>1923</v>
      </c>
      <c r="B1924" s="17" t="n">
        <v>1207.2</v>
      </c>
      <c r="C1924" s="17" t="n">
        <v>1207.2</v>
      </c>
      <c r="D1924" s="17" t="n">
        <v>0</v>
      </c>
      <c r="E1924" s="17" t="n">
        <v>0</v>
      </c>
      <c r="F1924" s="17" t="n">
        <v>0</v>
      </c>
    </row>
    <row r="1925">
      <c r="A1925" t="n">
        <v>1924</v>
      </c>
      <c r="B1925" s="17" t="n">
        <v>970.4</v>
      </c>
      <c r="C1925" s="17" t="n">
        <v>970.4</v>
      </c>
      <c r="D1925" s="17" t="n">
        <v>0</v>
      </c>
      <c r="E1925" s="17" t="n">
        <v>0</v>
      </c>
      <c r="F1925" s="17" t="n">
        <v>0</v>
      </c>
    </row>
    <row r="1926">
      <c r="A1926" t="n">
        <v>1925</v>
      </c>
      <c r="B1926" s="17" t="n">
        <v>967.2</v>
      </c>
      <c r="C1926" s="17" t="n">
        <v>967.2</v>
      </c>
      <c r="D1926" s="17" t="n">
        <v>0</v>
      </c>
      <c r="E1926" s="17" t="n">
        <v>0</v>
      </c>
      <c r="F1926" s="17" t="n">
        <v>0</v>
      </c>
    </row>
    <row r="1927">
      <c r="A1927" t="n">
        <v>1926</v>
      </c>
      <c r="B1927" s="17" t="n">
        <v>1076.8</v>
      </c>
      <c r="C1927" s="17" t="n">
        <v>1076.8</v>
      </c>
      <c r="D1927" s="17" t="n">
        <v>0</v>
      </c>
      <c r="E1927" s="17" t="n">
        <v>0</v>
      </c>
      <c r="F1927" s="17" t="n">
        <v>0</v>
      </c>
    </row>
    <row r="1928">
      <c r="A1928" t="n">
        <v>1927</v>
      </c>
      <c r="B1928" s="17" t="n">
        <v>691.327</v>
      </c>
      <c r="C1928" s="17" t="n">
        <v>0</v>
      </c>
      <c r="D1928" s="17" t="n">
        <v>256.228</v>
      </c>
      <c r="E1928" s="17" t="n">
        <v>435.099</v>
      </c>
      <c r="F1928" s="17" t="n">
        <v>0</v>
      </c>
    </row>
    <row r="1929">
      <c r="A1929" t="n">
        <v>1928</v>
      </c>
      <c r="B1929" s="17" t="n">
        <v>897.95</v>
      </c>
      <c r="C1929" s="17" t="n">
        <v>0</v>
      </c>
      <c r="D1929" s="17" t="n">
        <v>897.95</v>
      </c>
      <c r="E1929" s="17" t="n">
        <v>0</v>
      </c>
      <c r="F1929" s="17" t="n">
        <v>483.696</v>
      </c>
    </row>
    <row r="1930">
      <c r="A1930" t="n">
        <v>1929</v>
      </c>
      <c r="B1930" s="17" t="n">
        <v>500.197</v>
      </c>
      <c r="C1930" s="17" t="n">
        <v>0</v>
      </c>
      <c r="D1930" s="17" t="n">
        <v>500.197</v>
      </c>
      <c r="E1930" s="17" t="n">
        <v>0</v>
      </c>
      <c r="F1930" s="17" t="n">
        <v>1796.003</v>
      </c>
    </row>
    <row r="1931">
      <c r="A1931" t="n">
        <v>1930</v>
      </c>
      <c r="B1931" s="17" t="n">
        <v>375.337</v>
      </c>
      <c r="C1931" s="17" t="n">
        <v>0</v>
      </c>
      <c r="D1931" s="17" t="n">
        <v>375.337</v>
      </c>
      <c r="E1931" s="17" t="n">
        <v>0</v>
      </c>
      <c r="F1931" s="17" t="n">
        <v>1796.003</v>
      </c>
    </row>
    <row r="1932">
      <c r="A1932" t="n">
        <v>1931</v>
      </c>
      <c r="B1932" s="17" t="n">
        <v>375.588</v>
      </c>
      <c r="C1932" s="17" t="n">
        <v>0</v>
      </c>
      <c r="D1932" s="17" t="n">
        <v>375.587</v>
      </c>
      <c r="E1932" s="17" t="n">
        <v>0</v>
      </c>
      <c r="F1932" s="17" t="n">
        <v>1796.003</v>
      </c>
    </row>
    <row r="1933">
      <c r="A1933" t="n">
        <v>1932</v>
      </c>
      <c r="B1933" s="17" t="n">
        <v>389.912</v>
      </c>
      <c r="C1933" s="17" t="n">
        <v>0</v>
      </c>
      <c r="D1933" s="17" t="n">
        <v>389.911</v>
      </c>
      <c r="E1933" s="17" t="n">
        <v>0</v>
      </c>
      <c r="F1933" s="17" t="n">
        <v>1796.003</v>
      </c>
    </row>
    <row r="1934">
      <c r="A1934" t="n">
        <v>1933</v>
      </c>
      <c r="B1934" s="17" t="n">
        <v>750.082</v>
      </c>
      <c r="C1934" s="17" t="n">
        <v>0</v>
      </c>
      <c r="D1934" s="17" t="n">
        <v>750.082</v>
      </c>
      <c r="E1934" s="17" t="n">
        <v>0</v>
      </c>
      <c r="F1934" s="17" t="n">
        <v>1361.667</v>
      </c>
    </row>
    <row r="1935">
      <c r="A1935" t="n">
        <v>1934</v>
      </c>
      <c r="B1935" s="17" t="n">
        <v>1316.533</v>
      </c>
      <c r="C1935" s="17" t="n">
        <v>0</v>
      </c>
      <c r="D1935" s="17" t="n">
        <v>1316.533</v>
      </c>
      <c r="E1935" s="17" t="n">
        <v>0</v>
      </c>
      <c r="F1935" s="17" t="n">
        <v>0</v>
      </c>
    </row>
    <row r="1936">
      <c r="A1936" t="n">
        <v>1935</v>
      </c>
      <c r="B1936" s="17" t="n">
        <v>1499.779</v>
      </c>
      <c r="C1936" s="17" t="n">
        <v>0</v>
      </c>
      <c r="D1936" s="17" t="n">
        <v>1499.779</v>
      </c>
      <c r="E1936" s="17" t="n">
        <v>0</v>
      </c>
      <c r="F1936" s="17" t="n">
        <v>0</v>
      </c>
    </row>
    <row r="1937">
      <c r="A1937" t="n">
        <v>1936</v>
      </c>
      <c r="B1937" s="17" t="n">
        <v>1507.149</v>
      </c>
      <c r="C1937" s="17" t="n">
        <v>0</v>
      </c>
      <c r="D1937" s="17" t="n">
        <v>1507.149</v>
      </c>
      <c r="E1937" s="17" t="n">
        <v>0</v>
      </c>
      <c r="F1937" s="17" t="n">
        <v>0</v>
      </c>
    </row>
    <row r="1938">
      <c r="A1938" t="n">
        <v>1937</v>
      </c>
      <c r="B1938" s="17" t="n">
        <v>1397.369</v>
      </c>
      <c r="C1938" s="17" t="n">
        <v>98.791</v>
      </c>
      <c r="D1938" s="17" t="n">
        <v>1298.578</v>
      </c>
      <c r="E1938" s="17" t="n">
        <v>0</v>
      </c>
      <c r="F1938" s="17" t="n">
        <v>0</v>
      </c>
    </row>
    <row r="1939">
      <c r="A1939" t="n">
        <v>1938</v>
      </c>
      <c r="B1939" s="17" t="n">
        <v>997.74</v>
      </c>
      <c r="C1939" s="17" t="n">
        <v>751.064</v>
      </c>
      <c r="D1939" s="17" t="n">
        <v>246.676</v>
      </c>
      <c r="E1939" s="17" t="n">
        <v>0</v>
      </c>
      <c r="F1939" s="17" t="n">
        <v>0</v>
      </c>
    </row>
    <row r="1940">
      <c r="A1940" t="n">
        <v>1939</v>
      </c>
      <c r="B1940" s="17" t="n">
        <v>884.928</v>
      </c>
      <c r="C1940" s="17" t="n">
        <v>0</v>
      </c>
      <c r="D1940" s="17" t="n">
        <v>0</v>
      </c>
      <c r="E1940" s="17" t="n">
        <v>884.928</v>
      </c>
      <c r="F1940" s="17" t="n">
        <v>0</v>
      </c>
    </row>
    <row r="1941">
      <c r="A1941" t="n">
        <v>1940</v>
      </c>
      <c r="B1941" s="17" t="n">
        <v>686.4</v>
      </c>
      <c r="C1941" s="17" t="n">
        <v>0</v>
      </c>
      <c r="D1941" s="17" t="n">
        <v>0</v>
      </c>
      <c r="E1941" s="17" t="n">
        <v>686.4</v>
      </c>
      <c r="F1941" s="17" t="n">
        <v>0</v>
      </c>
    </row>
    <row r="1942">
      <c r="A1942" t="n">
        <v>1941</v>
      </c>
      <c r="B1942" s="17" t="n">
        <v>1051.2</v>
      </c>
      <c r="C1942" s="17" t="n">
        <v>0</v>
      </c>
      <c r="D1942" s="17" t="n">
        <v>0</v>
      </c>
      <c r="E1942" s="17" t="n">
        <v>1051.2</v>
      </c>
      <c r="F1942" s="17" t="n">
        <v>0</v>
      </c>
    </row>
    <row r="1943">
      <c r="A1943" t="n">
        <v>1942</v>
      </c>
      <c r="B1943" s="17" t="n">
        <v>1072.8</v>
      </c>
      <c r="C1943" s="17" t="n">
        <v>0</v>
      </c>
      <c r="D1943" s="17" t="n">
        <v>0</v>
      </c>
      <c r="E1943" s="17" t="n">
        <v>1072.8</v>
      </c>
      <c r="F1943" s="17" t="n">
        <v>0</v>
      </c>
    </row>
    <row r="1944">
      <c r="A1944" t="n">
        <v>1943</v>
      </c>
      <c r="B1944" s="17" t="n">
        <v>1167.2</v>
      </c>
      <c r="C1944" s="17" t="n">
        <v>0</v>
      </c>
      <c r="D1944" s="17" t="n">
        <v>0</v>
      </c>
      <c r="E1944" s="17" t="n">
        <v>1167.2</v>
      </c>
      <c r="F1944" s="17" t="n">
        <v>0</v>
      </c>
    </row>
    <row r="1945">
      <c r="A1945" t="n">
        <v>1944</v>
      </c>
      <c r="B1945" s="17" t="n">
        <v>1155.2</v>
      </c>
      <c r="C1945" s="17" t="n">
        <v>1155.2</v>
      </c>
      <c r="D1945" s="17" t="n">
        <v>0</v>
      </c>
      <c r="E1945" s="17" t="n">
        <v>0</v>
      </c>
      <c r="F1945" s="17" t="n">
        <v>0</v>
      </c>
    </row>
    <row r="1946">
      <c r="A1946" t="n">
        <v>1945</v>
      </c>
      <c r="B1946" s="17" t="n">
        <v>943.2</v>
      </c>
      <c r="C1946" s="17" t="n">
        <v>943.2</v>
      </c>
      <c r="D1946" s="17" t="n">
        <v>0</v>
      </c>
      <c r="E1946" s="17" t="n">
        <v>0</v>
      </c>
      <c r="F1946" s="17" t="n">
        <v>0</v>
      </c>
    </row>
    <row r="1947">
      <c r="A1947" t="n">
        <v>1946</v>
      </c>
      <c r="B1947" s="17" t="n">
        <v>1432.8</v>
      </c>
      <c r="C1947" s="17" t="n">
        <v>1432.8</v>
      </c>
      <c r="D1947" s="17" t="n">
        <v>0</v>
      </c>
      <c r="E1947" s="17" t="n">
        <v>0</v>
      </c>
      <c r="F1947" s="17" t="n">
        <v>0</v>
      </c>
    </row>
    <row r="1948">
      <c r="A1948" t="n">
        <v>1947</v>
      </c>
      <c r="B1948" s="17" t="n">
        <v>1044</v>
      </c>
      <c r="C1948" s="17" t="n">
        <v>1044</v>
      </c>
      <c r="D1948" s="17" t="n">
        <v>0</v>
      </c>
      <c r="E1948" s="17" t="n">
        <v>0</v>
      </c>
      <c r="F1948" s="17" t="n">
        <v>0</v>
      </c>
    </row>
    <row r="1949">
      <c r="A1949" t="n">
        <v>1948</v>
      </c>
      <c r="B1949" s="17" t="n">
        <v>1157.6</v>
      </c>
      <c r="C1949" s="17" t="n">
        <v>623.0650000000001</v>
      </c>
      <c r="D1949" s="17" t="n">
        <v>0</v>
      </c>
      <c r="E1949" s="17" t="n">
        <v>534.535</v>
      </c>
      <c r="F1949" s="17" t="n">
        <v>0</v>
      </c>
    </row>
    <row r="1950">
      <c r="A1950" t="n">
        <v>1949</v>
      </c>
      <c r="B1950" s="17" t="n">
        <v>960.8</v>
      </c>
      <c r="C1950" s="17" t="n">
        <v>0</v>
      </c>
      <c r="D1950" s="17" t="n">
        <v>0</v>
      </c>
      <c r="E1950" s="17" t="n">
        <v>960.8</v>
      </c>
      <c r="F1950" s="17" t="n">
        <v>0</v>
      </c>
    </row>
    <row r="1951">
      <c r="A1951" t="n">
        <v>1950</v>
      </c>
      <c r="B1951" s="17" t="n">
        <v>852.8</v>
      </c>
      <c r="C1951" s="17" t="n">
        <v>0</v>
      </c>
      <c r="D1951" s="17" t="n">
        <v>0</v>
      </c>
      <c r="E1951" s="17" t="n">
        <v>852.8</v>
      </c>
      <c r="F1951" s="17" t="n">
        <v>0</v>
      </c>
    </row>
    <row r="1952">
      <c r="A1952" t="n">
        <v>1951</v>
      </c>
      <c r="B1952" s="17" t="n">
        <v>1154.806</v>
      </c>
      <c r="C1952" s="17" t="n">
        <v>0</v>
      </c>
      <c r="D1952" s="17" t="n">
        <v>252.035</v>
      </c>
      <c r="E1952" s="17" t="n">
        <v>902.771</v>
      </c>
      <c r="F1952" s="17" t="n">
        <v>0</v>
      </c>
    </row>
    <row r="1953">
      <c r="A1953" t="n">
        <v>1952</v>
      </c>
      <c r="B1953" s="17" t="n">
        <v>248.715</v>
      </c>
      <c r="C1953" s="17" t="n">
        <v>0</v>
      </c>
      <c r="D1953" s="17" t="n">
        <v>248.715</v>
      </c>
      <c r="E1953" s="17" t="n">
        <v>0</v>
      </c>
      <c r="F1953" s="17" t="n">
        <v>1063.042</v>
      </c>
    </row>
    <row r="1954">
      <c r="A1954" t="n">
        <v>1953</v>
      </c>
      <c r="B1954" s="17" t="n">
        <v>294.906</v>
      </c>
      <c r="C1954" s="17" t="n">
        <v>0</v>
      </c>
      <c r="D1954" s="17" t="n">
        <v>294.906</v>
      </c>
      <c r="E1954" s="17" t="n">
        <v>0</v>
      </c>
      <c r="F1954" s="17" t="n">
        <v>1796.003</v>
      </c>
    </row>
    <row r="1955">
      <c r="A1955" t="n">
        <v>1954</v>
      </c>
      <c r="B1955" s="17" t="n">
        <v>233.76</v>
      </c>
      <c r="C1955" s="17" t="n">
        <v>0</v>
      </c>
      <c r="D1955" s="17" t="n">
        <v>233.76</v>
      </c>
      <c r="E1955" s="17" t="n">
        <v>0</v>
      </c>
      <c r="F1955" s="17" t="n">
        <v>1796.003</v>
      </c>
    </row>
    <row r="1956">
      <c r="A1956" t="n">
        <v>1955</v>
      </c>
      <c r="B1956" s="17" t="n">
        <v>233.438</v>
      </c>
      <c r="C1956" s="17" t="n">
        <v>0</v>
      </c>
      <c r="D1956" s="17" t="n">
        <v>233.438</v>
      </c>
      <c r="E1956" s="17" t="n">
        <v>0</v>
      </c>
      <c r="F1956" s="17" t="n">
        <v>1796.003</v>
      </c>
    </row>
    <row r="1957">
      <c r="A1957" t="n">
        <v>1956</v>
      </c>
      <c r="B1957" s="17" t="n">
        <v>273.494</v>
      </c>
      <c r="C1957" s="17" t="n">
        <v>0</v>
      </c>
      <c r="D1957" s="17" t="n">
        <v>273.494</v>
      </c>
      <c r="E1957" s="17" t="n">
        <v>0</v>
      </c>
      <c r="F1957" s="17" t="n">
        <v>1796.003</v>
      </c>
    </row>
    <row r="1958">
      <c r="A1958" t="n">
        <v>1957</v>
      </c>
      <c r="B1958" s="17" t="n">
        <v>185.868</v>
      </c>
      <c r="C1958" s="17" t="n">
        <v>0</v>
      </c>
      <c r="D1958" s="17" t="n">
        <v>185.868</v>
      </c>
      <c r="E1958" s="17" t="n">
        <v>0</v>
      </c>
      <c r="F1958" s="17" t="n">
        <v>782.321</v>
      </c>
    </row>
    <row r="1959">
      <c r="A1959" t="n">
        <v>1958</v>
      </c>
      <c r="B1959" s="17" t="n">
        <v>251.672</v>
      </c>
      <c r="C1959" s="17" t="n">
        <v>0</v>
      </c>
      <c r="D1959" s="17" t="n">
        <v>251.672</v>
      </c>
      <c r="E1959" s="17" t="n">
        <v>0</v>
      </c>
      <c r="F1959" s="17" t="n">
        <v>0</v>
      </c>
    </row>
    <row r="1960">
      <c r="A1960" t="n">
        <v>1959</v>
      </c>
      <c r="B1960" s="17" t="n">
        <v>290.153</v>
      </c>
      <c r="C1960" s="17" t="n">
        <v>0</v>
      </c>
      <c r="D1960" s="17" t="n">
        <v>290.153</v>
      </c>
      <c r="E1960" s="17" t="n">
        <v>0</v>
      </c>
      <c r="F1960" s="17" t="n">
        <v>0</v>
      </c>
    </row>
    <row r="1961">
      <c r="A1961" t="n">
        <v>1960</v>
      </c>
      <c r="B1961" s="17" t="n">
        <v>251.848</v>
      </c>
      <c r="C1961" s="17" t="n">
        <v>0</v>
      </c>
      <c r="D1961" s="17" t="n">
        <v>251.848</v>
      </c>
      <c r="E1961" s="17" t="n">
        <v>0</v>
      </c>
      <c r="F1961" s="17" t="n">
        <v>0</v>
      </c>
    </row>
    <row r="1962">
      <c r="A1962" t="n">
        <v>1961</v>
      </c>
      <c r="B1962" s="17" t="n">
        <v>267.282</v>
      </c>
      <c r="C1962" s="17" t="n">
        <v>0</v>
      </c>
      <c r="D1962" s="17" t="n">
        <v>267.282</v>
      </c>
      <c r="E1962" s="17" t="n">
        <v>0</v>
      </c>
      <c r="F1962" s="17" t="n">
        <v>0</v>
      </c>
    </row>
    <row r="1963">
      <c r="A1963" t="n">
        <v>1962</v>
      </c>
      <c r="B1963" s="17" t="n">
        <v>269.159</v>
      </c>
      <c r="C1963" s="17" t="n">
        <v>0</v>
      </c>
      <c r="D1963" s="17" t="n">
        <v>239.588</v>
      </c>
      <c r="E1963" s="17" t="n">
        <v>29.571</v>
      </c>
      <c r="F1963" s="17" t="n">
        <v>0</v>
      </c>
    </row>
    <row r="1964">
      <c r="A1964" t="n">
        <v>1963</v>
      </c>
      <c r="B1964" s="17" t="n">
        <v>186.389</v>
      </c>
      <c r="C1964" s="17" t="n">
        <v>0</v>
      </c>
      <c r="D1964" s="17" t="n">
        <v>0</v>
      </c>
      <c r="E1964" s="17" t="n">
        <v>186.389</v>
      </c>
      <c r="F1964" s="17" t="n">
        <v>0</v>
      </c>
    </row>
    <row r="1965">
      <c r="A1965" t="n">
        <v>1964</v>
      </c>
      <c r="B1965" s="17" t="n">
        <v>352</v>
      </c>
      <c r="C1965" s="17" t="n">
        <v>0</v>
      </c>
      <c r="D1965" s="17" t="n">
        <v>0</v>
      </c>
      <c r="E1965" s="17" t="n">
        <v>352</v>
      </c>
      <c r="F1965" s="17" t="n">
        <v>0</v>
      </c>
    </row>
    <row r="1966">
      <c r="A1966" t="n">
        <v>1965</v>
      </c>
      <c r="B1966" s="17" t="n">
        <v>209.6</v>
      </c>
      <c r="C1966" s="17" t="n">
        <v>0</v>
      </c>
      <c r="D1966" s="17" t="n">
        <v>0</v>
      </c>
      <c r="E1966" s="17" t="n">
        <v>209.6</v>
      </c>
      <c r="F1966" s="17" t="n">
        <v>0</v>
      </c>
    </row>
    <row r="1967">
      <c r="A1967" t="n">
        <v>1966</v>
      </c>
      <c r="B1967" s="17" t="n">
        <v>269.6</v>
      </c>
      <c r="C1967" s="17" t="n">
        <v>0</v>
      </c>
      <c r="D1967" s="17" t="n">
        <v>0</v>
      </c>
      <c r="E1967" s="17" t="n">
        <v>269.6</v>
      </c>
      <c r="F1967" s="17" t="n">
        <v>0</v>
      </c>
    </row>
    <row r="1968">
      <c r="A1968" t="n">
        <v>1967</v>
      </c>
      <c r="B1968" s="17" t="n">
        <v>288.8</v>
      </c>
      <c r="C1968" s="17" t="n">
        <v>0</v>
      </c>
      <c r="D1968" s="17" t="n">
        <v>0</v>
      </c>
      <c r="E1968" s="17" t="n">
        <v>288.8</v>
      </c>
      <c r="F1968" s="17" t="n">
        <v>0</v>
      </c>
    </row>
    <row r="1969">
      <c r="A1969" t="n">
        <v>1968</v>
      </c>
      <c r="B1969" s="17" t="n">
        <v>246.4</v>
      </c>
      <c r="C1969" s="17" t="n">
        <v>0</v>
      </c>
      <c r="D1969" s="17" t="n">
        <v>0</v>
      </c>
      <c r="E1969" s="17" t="n">
        <v>246.4</v>
      </c>
      <c r="F1969" s="17" t="n">
        <v>0</v>
      </c>
    </row>
    <row r="1970">
      <c r="A1970" t="n">
        <v>1969</v>
      </c>
      <c r="B1970" s="17" t="n">
        <v>255.2</v>
      </c>
      <c r="C1970" s="17" t="n">
        <v>0</v>
      </c>
      <c r="D1970" s="17" t="n">
        <v>0</v>
      </c>
      <c r="E1970" s="17" t="n">
        <v>255.2</v>
      </c>
      <c r="F1970" s="17" t="n">
        <v>0</v>
      </c>
    </row>
    <row r="1971">
      <c r="A1971" t="n">
        <v>1970</v>
      </c>
      <c r="B1971" s="17" t="n">
        <v>220</v>
      </c>
      <c r="C1971" s="17" t="n">
        <v>0</v>
      </c>
      <c r="D1971" s="17" t="n">
        <v>0</v>
      </c>
      <c r="E1971" s="17" t="n">
        <v>220</v>
      </c>
      <c r="F1971" s="17" t="n">
        <v>0</v>
      </c>
    </row>
    <row r="1972">
      <c r="A1972" t="n">
        <v>1971</v>
      </c>
      <c r="B1972" s="17" t="n">
        <v>287.2</v>
      </c>
      <c r="C1972" s="17" t="n">
        <v>0</v>
      </c>
      <c r="D1972" s="17" t="n">
        <v>0</v>
      </c>
      <c r="E1972" s="17" t="n">
        <v>287.2</v>
      </c>
      <c r="F1972" s="17" t="n">
        <v>0</v>
      </c>
    </row>
    <row r="1973">
      <c r="A1973" t="n">
        <v>1972</v>
      </c>
      <c r="B1973" s="17" t="n">
        <v>292.8</v>
      </c>
      <c r="C1973" s="17" t="n">
        <v>0</v>
      </c>
      <c r="D1973" s="17" t="n">
        <v>0</v>
      </c>
      <c r="E1973" s="17" t="n">
        <v>292.8</v>
      </c>
      <c r="F1973" s="17" t="n">
        <v>0</v>
      </c>
    </row>
    <row r="1974">
      <c r="A1974" t="n">
        <v>1973</v>
      </c>
      <c r="B1974" s="17" t="n">
        <v>234.4</v>
      </c>
      <c r="C1974" s="17" t="n">
        <v>0</v>
      </c>
      <c r="D1974" s="17" t="n">
        <v>0</v>
      </c>
      <c r="E1974" s="17" t="n">
        <v>234.4</v>
      </c>
      <c r="F1974" s="17" t="n">
        <v>0</v>
      </c>
    </row>
    <row r="1975">
      <c r="A1975" t="n">
        <v>1974</v>
      </c>
      <c r="B1975" s="17" t="n">
        <v>231.2</v>
      </c>
      <c r="C1975" s="17" t="n">
        <v>0</v>
      </c>
      <c r="D1975" s="17" t="n">
        <v>0</v>
      </c>
      <c r="E1975" s="17" t="n">
        <v>231.2</v>
      </c>
      <c r="F1975" s="17" t="n">
        <v>0</v>
      </c>
    </row>
    <row r="1976">
      <c r="A1976" t="n">
        <v>1975</v>
      </c>
      <c r="B1976" s="17" t="n">
        <v>217.414</v>
      </c>
      <c r="C1976" s="17" t="n">
        <v>0</v>
      </c>
      <c r="D1976" s="17" t="n">
        <v>217.414</v>
      </c>
      <c r="E1976" s="17" t="n">
        <v>0</v>
      </c>
      <c r="F1976" s="17" t="n">
        <v>15.164</v>
      </c>
    </row>
    <row r="1977">
      <c r="A1977" t="n">
        <v>1976</v>
      </c>
      <c r="B1977" s="17" t="n">
        <v>235.207</v>
      </c>
      <c r="C1977" s="17" t="n">
        <v>0</v>
      </c>
      <c r="D1977" s="17" t="n">
        <v>235.207</v>
      </c>
      <c r="E1977" s="17" t="n">
        <v>0</v>
      </c>
      <c r="F1977" s="17" t="n">
        <v>1015.102</v>
      </c>
    </row>
    <row r="1978">
      <c r="A1978" t="n">
        <v>1977</v>
      </c>
      <c r="B1978" s="17" t="n">
        <v>822.2329999999999</v>
      </c>
      <c r="C1978" s="17" t="n">
        <v>0</v>
      </c>
      <c r="D1978" s="17" t="n">
        <v>822.2329999999999</v>
      </c>
      <c r="E1978" s="17" t="n">
        <v>0</v>
      </c>
      <c r="F1978" s="17" t="n">
        <v>1485.905</v>
      </c>
    </row>
    <row r="1979">
      <c r="A1979" t="n">
        <v>1978</v>
      </c>
      <c r="B1979" s="17" t="n">
        <v>1224.436</v>
      </c>
      <c r="C1979" s="17" t="n">
        <v>0</v>
      </c>
      <c r="D1979" s="17" t="n">
        <v>1224.436</v>
      </c>
      <c r="E1979" s="17" t="n">
        <v>0</v>
      </c>
      <c r="F1979" s="17" t="n">
        <v>573.0170000000001</v>
      </c>
    </row>
    <row r="1980">
      <c r="A1980" t="n">
        <v>1979</v>
      </c>
      <c r="B1980" s="17" t="n">
        <v>1183.914</v>
      </c>
      <c r="C1980" s="17" t="n">
        <v>0</v>
      </c>
      <c r="D1980" s="17" t="n">
        <v>1183.914</v>
      </c>
      <c r="E1980" s="17" t="n">
        <v>0</v>
      </c>
      <c r="F1980" s="17" t="n">
        <v>364.293</v>
      </c>
    </row>
    <row r="1981">
      <c r="A1981" t="n">
        <v>1980</v>
      </c>
      <c r="B1981" s="17" t="n">
        <v>1080.396</v>
      </c>
      <c r="C1981" s="17" t="n">
        <v>0</v>
      </c>
      <c r="D1981" s="17" t="n">
        <v>1080.396</v>
      </c>
      <c r="E1981" s="17" t="n">
        <v>0</v>
      </c>
      <c r="F1981" s="17" t="n">
        <v>0</v>
      </c>
    </row>
    <row r="1982">
      <c r="A1982" t="n">
        <v>1981</v>
      </c>
      <c r="B1982" s="17" t="n">
        <v>1034.163</v>
      </c>
      <c r="C1982" s="17" t="n">
        <v>0</v>
      </c>
      <c r="D1982" s="17" t="n">
        <v>1034.163</v>
      </c>
      <c r="E1982" s="17" t="n">
        <v>0</v>
      </c>
      <c r="F1982" s="17" t="n">
        <v>0</v>
      </c>
    </row>
    <row r="1983">
      <c r="A1983" t="n">
        <v>1982</v>
      </c>
      <c r="B1983" s="17" t="n">
        <v>1287.314</v>
      </c>
      <c r="C1983" s="17" t="n">
        <v>0</v>
      </c>
      <c r="D1983" s="17" t="n">
        <v>1287.314</v>
      </c>
      <c r="E1983" s="17" t="n">
        <v>0</v>
      </c>
      <c r="F1983" s="17" t="n">
        <v>0</v>
      </c>
    </row>
    <row r="1984">
      <c r="A1984" t="n">
        <v>1983</v>
      </c>
      <c r="B1984" s="17" t="n">
        <v>930.64</v>
      </c>
      <c r="C1984" s="17" t="n">
        <v>0</v>
      </c>
      <c r="D1984" s="17" t="n">
        <v>930.64</v>
      </c>
      <c r="E1984" s="17" t="n">
        <v>0</v>
      </c>
      <c r="F1984" s="17" t="n">
        <v>0</v>
      </c>
    </row>
    <row r="1985">
      <c r="A1985" t="n">
        <v>1984</v>
      </c>
      <c r="B1985" s="17" t="n">
        <v>1303.577</v>
      </c>
      <c r="C1985" s="17" t="n">
        <v>0</v>
      </c>
      <c r="D1985" s="17" t="n">
        <v>1303.577</v>
      </c>
      <c r="E1985" s="17" t="n">
        <v>0</v>
      </c>
      <c r="F1985" s="17" t="n">
        <v>0</v>
      </c>
    </row>
    <row r="1986">
      <c r="A1986" t="n">
        <v>1985</v>
      </c>
      <c r="B1986" s="17" t="n">
        <v>1377.861</v>
      </c>
      <c r="C1986" s="17" t="n">
        <v>74.916</v>
      </c>
      <c r="D1986" s="17" t="n">
        <v>1302.945</v>
      </c>
      <c r="E1986" s="17" t="n">
        <v>0</v>
      </c>
      <c r="F1986" s="17" t="n">
        <v>0</v>
      </c>
    </row>
    <row r="1987">
      <c r="A1987" t="n">
        <v>1986</v>
      </c>
      <c r="B1987" s="17" t="n">
        <v>1489.129</v>
      </c>
      <c r="C1987" s="17" t="n">
        <v>1246.78</v>
      </c>
      <c r="D1987" s="17" t="n">
        <v>242.349</v>
      </c>
      <c r="E1987" s="17" t="n">
        <v>0</v>
      </c>
      <c r="F1987" s="17" t="n">
        <v>0</v>
      </c>
    </row>
    <row r="1988">
      <c r="A1988" t="n">
        <v>1987</v>
      </c>
      <c r="B1988" s="17" t="n">
        <v>1582.537</v>
      </c>
      <c r="C1988" s="17" t="n">
        <v>0</v>
      </c>
      <c r="D1988" s="17" t="n">
        <v>0</v>
      </c>
      <c r="E1988" s="17" t="n">
        <v>1582.537</v>
      </c>
      <c r="F1988" s="17" t="n">
        <v>0</v>
      </c>
    </row>
    <row r="1989">
      <c r="A1989" t="n">
        <v>1988</v>
      </c>
      <c r="B1989" s="17" t="n">
        <v>1236.8</v>
      </c>
      <c r="C1989" s="17" t="n">
        <v>0</v>
      </c>
      <c r="D1989" s="17" t="n">
        <v>0</v>
      </c>
      <c r="E1989" s="17" t="n">
        <v>1236.8</v>
      </c>
      <c r="F1989" s="17" t="n">
        <v>0</v>
      </c>
    </row>
    <row r="1990">
      <c r="A1990" t="n">
        <v>1989</v>
      </c>
      <c r="B1990" s="17" t="n">
        <v>1488.8</v>
      </c>
      <c r="C1990" s="17" t="n">
        <v>0</v>
      </c>
      <c r="D1990" s="17" t="n">
        <v>0</v>
      </c>
      <c r="E1990" s="17" t="n">
        <v>1488.8</v>
      </c>
      <c r="F1990" s="17" t="n">
        <v>0</v>
      </c>
    </row>
    <row r="1991">
      <c r="A1991" t="n">
        <v>1990</v>
      </c>
      <c r="B1991" s="17" t="n">
        <v>1436.8</v>
      </c>
      <c r="C1991" s="17" t="n">
        <v>0</v>
      </c>
      <c r="D1991" s="17" t="n">
        <v>0</v>
      </c>
      <c r="E1991" s="17" t="n">
        <v>1436.8</v>
      </c>
      <c r="F1991" s="17" t="n">
        <v>0</v>
      </c>
    </row>
    <row r="1992">
      <c r="A1992" t="n">
        <v>1991</v>
      </c>
      <c r="B1992" s="17" t="n">
        <v>1529.6</v>
      </c>
      <c r="C1992" s="17" t="n">
        <v>0</v>
      </c>
      <c r="D1992" s="17" t="n">
        <v>0</v>
      </c>
      <c r="E1992" s="17" t="n">
        <v>1529.6</v>
      </c>
      <c r="F1992" s="17" t="n">
        <v>0</v>
      </c>
    </row>
    <row r="1993">
      <c r="A1993" t="n">
        <v>1992</v>
      </c>
      <c r="B1993" s="17" t="n">
        <v>1294.4</v>
      </c>
      <c r="C1993" s="17" t="n">
        <v>1294.4</v>
      </c>
      <c r="D1993" s="17" t="n">
        <v>0</v>
      </c>
      <c r="E1993" s="17" t="n">
        <v>0</v>
      </c>
      <c r="F1993" s="17" t="n">
        <v>0</v>
      </c>
    </row>
    <row r="1994">
      <c r="A1994" t="n">
        <v>1993</v>
      </c>
      <c r="B1994" s="17" t="n">
        <v>1304</v>
      </c>
      <c r="C1994" s="17" t="n">
        <v>1304</v>
      </c>
      <c r="D1994" s="17" t="n">
        <v>0</v>
      </c>
      <c r="E1994" s="17" t="n">
        <v>0</v>
      </c>
      <c r="F1994" s="17" t="n">
        <v>0</v>
      </c>
    </row>
    <row r="1995">
      <c r="A1995" t="n">
        <v>1994</v>
      </c>
      <c r="B1995" s="17" t="n">
        <v>1234.4</v>
      </c>
      <c r="C1995" s="17" t="n">
        <v>1234.4</v>
      </c>
      <c r="D1995" s="17" t="n">
        <v>0</v>
      </c>
      <c r="E1995" s="17" t="n">
        <v>0</v>
      </c>
      <c r="F1995" s="17" t="n">
        <v>0</v>
      </c>
    </row>
    <row r="1996">
      <c r="A1996" t="n">
        <v>1995</v>
      </c>
      <c r="B1996" s="17" t="n">
        <v>1701.6</v>
      </c>
      <c r="C1996" s="17" t="n">
        <v>1701.6</v>
      </c>
      <c r="D1996" s="17" t="n">
        <v>0</v>
      </c>
      <c r="E1996" s="17" t="n">
        <v>0</v>
      </c>
      <c r="F1996" s="17" t="n">
        <v>0</v>
      </c>
    </row>
    <row r="1997">
      <c r="A1997" t="n">
        <v>1996</v>
      </c>
      <c r="B1997" s="17" t="n">
        <v>1300</v>
      </c>
      <c r="C1997" s="17" t="n">
        <v>1300</v>
      </c>
      <c r="D1997" s="17" t="n">
        <v>0</v>
      </c>
      <c r="E1997" s="17" t="n">
        <v>0</v>
      </c>
      <c r="F1997" s="17" t="n">
        <v>0</v>
      </c>
    </row>
    <row r="1998">
      <c r="A1998" t="n">
        <v>1997</v>
      </c>
      <c r="B1998" s="17" t="n">
        <v>1364.8</v>
      </c>
      <c r="C1998" s="17" t="n">
        <v>1364.8</v>
      </c>
      <c r="D1998" s="17" t="n">
        <v>0</v>
      </c>
      <c r="E1998" s="17" t="n">
        <v>0</v>
      </c>
      <c r="F1998" s="17" t="n">
        <v>0</v>
      </c>
    </row>
    <row r="1999">
      <c r="A1999" t="n">
        <v>1998</v>
      </c>
      <c r="B1999" s="17" t="n">
        <v>1507.2</v>
      </c>
      <c r="C1999" s="17" t="n">
        <v>1507.2</v>
      </c>
      <c r="D1999" s="17" t="n">
        <v>0</v>
      </c>
      <c r="E1999" s="17" t="n">
        <v>0</v>
      </c>
      <c r="F1999" s="17" t="n">
        <v>0</v>
      </c>
    </row>
    <row r="2000">
      <c r="A2000" t="n">
        <v>1999</v>
      </c>
      <c r="B2000" s="17" t="n">
        <v>1696</v>
      </c>
      <c r="C2000" s="17" t="n">
        <v>702.8680000000001</v>
      </c>
      <c r="D2000" s="17" t="n">
        <v>246.727</v>
      </c>
      <c r="E2000" s="17" t="n">
        <v>746.405</v>
      </c>
      <c r="F2000" s="17" t="n">
        <v>0</v>
      </c>
    </row>
    <row r="2001">
      <c r="A2001" t="n">
        <v>2000</v>
      </c>
      <c r="B2001" s="17" t="n">
        <v>1387.644</v>
      </c>
      <c r="C2001" s="17" t="n">
        <v>0</v>
      </c>
      <c r="D2001" s="17" t="n">
        <v>1295.152</v>
      </c>
      <c r="E2001" s="17" t="n">
        <v>92.492</v>
      </c>
      <c r="F2001" s="17" t="n">
        <v>0</v>
      </c>
    </row>
    <row r="2002">
      <c r="A2002" t="n">
        <v>2001</v>
      </c>
      <c r="B2002" s="17" t="n">
        <v>1583.009</v>
      </c>
      <c r="C2002" s="17" t="n">
        <v>0</v>
      </c>
      <c r="D2002" s="17" t="n">
        <v>1583.009</v>
      </c>
      <c r="E2002" s="17" t="n">
        <v>0</v>
      </c>
      <c r="F2002" s="17" t="n">
        <v>785.129</v>
      </c>
    </row>
    <row r="2003">
      <c r="A2003" t="n">
        <v>2002</v>
      </c>
      <c r="B2003" s="17" t="n">
        <v>2116.262</v>
      </c>
      <c r="C2003" s="17" t="n">
        <v>0</v>
      </c>
      <c r="D2003" s="17" t="n">
        <v>2116.262</v>
      </c>
      <c r="E2003" s="17" t="n">
        <v>0</v>
      </c>
      <c r="F2003" s="17" t="n">
        <v>1036.855</v>
      </c>
    </row>
    <row r="2004">
      <c r="A2004" t="n">
        <v>2003</v>
      </c>
      <c r="B2004" s="17" t="n">
        <v>2008.054</v>
      </c>
      <c r="C2004" s="17" t="n">
        <v>0</v>
      </c>
      <c r="D2004" s="17" t="n">
        <v>2008.054</v>
      </c>
      <c r="E2004" s="17" t="n">
        <v>0</v>
      </c>
      <c r="F2004" s="17" t="n">
        <v>1639.306</v>
      </c>
    </row>
    <row r="2005">
      <c r="A2005" t="n">
        <v>2004</v>
      </c>
      <c r="B2005" s="17" t="n">
        <v>1681.412</v>
      </c>
      <c r="C2005" s="17" t="n">
        <v>0</v>
      </c>
      <c r="D2005" s="17" t="n">
        <v>1681.412</v>
      </c>
      <c r="E2005" s="17" t="n">
        <v>0</v>
      </c>
      <c r="F2005" s="17" t="n">
        <v>1796.003</v>
      </c>
    </row>
    <row r="2006">
      <c r="A2006" t="n">
        <v>2005</v>
      </c>
      <c r="B2006" s="17" t="n">
        <v>1625.792</v>
      </c>
      <c r="C2006" s="17" t="n">
        <v>0</v>
      </c>
      <c r="D2006" s="17" t="n">
        <v>1625.792</v>
      </c>
      <c r="E2006" s="17" t="n">
        <v>0</v>
      </c>
      <c r="F2006" s="17" t="n">
        <v>1057.554</v>
      </c>
    </row>
    <row r="2007">
      <c r="A2007" t="n">
        <v>2006</v>
      </c>
      <c r="B2007" s="17" t="n">
        <v>1544.619</v>
      </c>
      <c r="C2007" s="17" t="n">
        <v>0</v>
      </c>
      <c r="D2007" s="17" t="n">
        <v>1544.618</v>
      </c>
      <c r="E2007" s="17" t="n">
        <v>0</v>
      </c>
      <c r="F2007" s="17" t="n">
        <v>1796.003</v>
      </c>
    </row>
    <row r="2008">
      <c r="A2008" t="n">
        <v>2007</v>
      </c>
      <c r="B2008" s="17" t="n">
        <v>1606.752</v>
      </c>
      <c r="C2008" s="17" t="n">
        <v>0</v>
      </c>
      <c r="D2008" s="17" t="n">
        <v>1606.752</v>
      </c>
      <c r="E2008" s="17" t="n">
        <v>0</v>
      </c>
      <c r="F2008" s="17" t="n">
        <v>918.525</v>
      </c>
    </row>
    <row r="2009">
      <c r="A2009" t="n">
        <v>2008</v>
      </c>
      <c r="B2009" s="17" t="n">
        <v>1395.182</v>
      </c>
      <c r="C2009" s="17" t="n">
        <v>0</v>
      </c>
      <c r="D2009" s="17" t="n">
        <v>1395.182</v>
      </c>
      <c r="E2009" s="17" t="n">
        <v>0</v>
      </c>
      <c r="F2009" s="17" t="n">
        <v>0</v>
      </c>
    </row>
    <row r="2010">
      <c r="A2010" t="n">
        <v>2009</v>
      </c>
      <c r="B2010" s="17" t="n">
        <v>1443.602</v>
      </c>
      <c r="C2010" s="17" t="n">
        <v>151.831</v>
      </c>
      <c r="D2010" s="17" t="n">
        <v>1291.771</v>
      </c>
      <c r="E2010" s="17" t="n">
        <v>0</v>
      </c>
      <c r="F2010" s="17" t="n">
        <v>0</v>
      </c>
    </row>
    <row r="2011">
      <c r="A2011" t="n">
        <v>2010</v>
      </c>
      <c r="B2011" s="17" t="n">
        <v>1556.4</v>
      </c>
      <c r="C2011" s="17" t="n">
        <v>1312.225</v>
      </c>
      <c r="D2011" s="17" t="n">
        <v>244.175</v>
      </c>
      <c r="E2011" s="17" t="n">
        <v>0</v>
      </c>
      <c r="F2011" s="17" t="n">
        <v>0</v>
      </c>
    </row>
    <row r="2012">
      <c r="A2012" t="n">
        <v>2011</v>
      </c>
      <c r="B2012" s="17" t="n">
        <v>1556.11</v>
      </c>
      <c r="C2012" s="17" t="n">
        <v>0</v>
      </c>
      <c r="D2012" s="17" t="n">
        <v>0</v>
      </c>
      <c r="E2012" s="17" t="n">
        <v>1556.11</v>
      </c>
      <c r="F2012" s="17" t="n">
        <v>0</v>
      </c>
    </row>
    <row r="2013">
      <c r="A2013" t="n">
        <v>2012</v>
      </c>
      <c r="B2013" s="17" t="n">
        <v>1073.6</v>
      </c>
      <c r="C2013" s="17" t="n">
        <v>0</v>
      </c>
      <c r="D2013" s="17" t="n">
        <v>0</v>
      </c>
      <c r="E2013" s="17" t="n">
        <v>1073.6</v>
      </c>
      <c r="F2013" s="17" t="n">
        <v>0</v>
      </c>
    </row>
    <row r="2014">
      <c r="A2014" t="n">
        <v>2013</v>
      </c>
      <c r="B2014" s="17" t="n">
        <v>1459.2</v>
      </c>
      <c r="C2014" s="17" t="n">
        <v>0</v>
      </c>
      <c r="D2014" s="17" t="n">
        <v>0</v>
      </c>
      <c r="E2014" s="17" t="n">
        <v>1459.2</v>
      </c>
      <c r="F2014" s="17" t="n">
        <v>0</v>
      </c>
    </row>
    <row r="2015">
      <c r="A2015" t="n">
        <v>2014</v>
      </c>
      <c r="B2015" s="17" t="n">
        <v>1785.6</v>
      </c>
      <c r="C2015" s="17" t="n">
        <v>0</v>
      </c>
      <c r="D2015" s="17" t="n">
        <v>0</v>
      </c>
      <c r="E2015" s="17" t="n">
        <v>1785.6</v>
      </c>
      <c r="F2015" s="17" t="n">
        <v>0</v>
      </c>
    </row>
    <row r="2016">
      <c r="A2016" t="n">
        <v>2015</v>
      </c>
      <c r="B2016" s="17" t="n">
        <v>1840</v>
      </c>
      <c r="C2016" s="17" t="n">
        <v>43.997</v>
      </c>
      <c r="D2016" s="17" t="n">
        <v>0</v>
      </c>
      <c r="E2016" s="17" t="n">
        <v>1796.003</v>
      </c>
      <c r="F2016" s="17" t="n">
        <v>0</v>
      </c>
    </row>
    <row r="2017">
      <c r="A2017" t="n">
        <v>2016</v>
      </c>
      <c r="B2017" s="17" t="n">
        <v>1543.2</v>
      </c>
      <c r="C2017" s="17" t="n">
        <v>1543.2</v>
      </c>
      <c r="D2017" s="17" t="n">
        <v>0</v>
      </c>
      <c r="E2017" s="17" t="n">
        <v>0</v>
      </c>
      <c r="F2017" s="17" t="n">
        <v>0</v>
      </c>
    </row>
    <row r="2018">
      <c r="A2018" t="n">
        <v>2017</v>
      </c>
      <c r="B2018" s="17" t="n">
        <v>1344.8</v>
      </c>
      <c r="C2018" s="17" t="n">
        <v>1344.8</v>
      </c>
      <c r="D2018" s="17" t="n">
        <v>0</v>
      </c>
      <c r="E2018" s="17" t="n">
        <v>0</v>
      </c>
      <c r="F2018" s="17" t="n">
        <v>0</v>
      </c>
    </row>
    <row r="2019">
      <c r="A2019" t="n">
        <v>2018</v>
      </c>
      <c r="B2019" s="17" t="n">
        <v>1585.6</v>
      </c>
      <c r="C2019" s="17" t="n">
        <v>1585.6</v>
      </c>
      <c r="D2019" s="17" t="n">
        <v>0</v>
      </c>
      <c r="E2019" s="17" t="n">
        <v>0</v>
      </c>
      <c r="F2019" s="17" t="n">
        <v>0</v>
      </c>
    </row>
    <row r="2020">
      <c r="A2020" t="n">
        <v>2019</v>
      </c>
      <c r="B2020" s="17" t="n">
        <v>1395.2</v>
      </c>
      <c r="C2020" s="17" t="n">
        <v>1395.2</v>
      </c>
      <c r="D2020" s="17" t="n">
        <v>0</v>
      </c>
      <c r="E2020" s="17" t="n">
        <v>0</v>
      </c>
      <c r="F2020" s="17" t="n">
        <v>0</v>
      </c>
    </row>
    <row r="2021">
      <c r="A2021" t="n">
        <v>2020</v>
      </c>
      <c r="B2021" s="17" t="n">
        <v>1634.4</v>
      </c>
      <c r="C2021" s="17" t="n">
        <v>1634.4</v>
      </c>
      <c r="D2021" s="17" t="n">
        <v>0</v>
      </c>
      <c r="E2021" s="17" t="n">
        <v>0</v>
      </c>
      <c r="F2021" s="17" t="n">
        <v>0</v>
      </c>
    </row>
    <row r="2022">
      <c r="A2022" t="n">
        <v>2021</v>
      </c>
      <c r="B2022" s="17" t="n">
        <v>1428</v>
      </c>
      <c r="C2022" s="17" t="n">
        <v>1428</v>
      </c>
      <c r="D2022" s="17" t="n">
        <v>0</v>
      </c>
      <c r="E2022" s="17" t="n">
        <v>0</v>
      </c>
      <c r="F2022" s="17" t="n">
        <v>0</v>
      </c>
    </row>
    <row r="2023">
      <c r="A2023" t="n">
        <v>2022</v>
      </c>
      <c r="B2023" s="17" t="n">
        <v>1732.8</v>
      </c>
      <c r="C2023" s="17" t="n">
        <v>1732.8</v>
      </c>
      <c r="D2023" s="17" t="n">
        <v>0</v>
      </c>
      <c r="E2023" s="17" t="n">
        <v>0</v>
      </c>
      <c r="F2023" s="17" t="n">
        <v>0</v>
      </c>
    </row>
    <row r="2024">
      <c r="A2024" t="n">
        <v>2023</v>
      </c>
      <c r="B2024" s="17" t="n">
        <v>1353.618</v>
      </c>
      <c r="C2024" s="17" t="n">
        <v>924.5700000000001</v>
      </c>
      <c r="D2024" s="17" t="n">
        <v>247.606</v>
      </c>
      <c r="E2024" s="17" t="n">
        <v>181.441</v>
      </c>
      <c r="F2024" s="17" t="n">
        <v>0</v>
      </c>
    </row>
    <row r="2025">
      <c r="A2025" t="n">
        <v>2024</v>
      </c>
      <c r="B2025" s="17" t="n">
        <v>1535.856</v>
      </c>
      <c r="C2025" s="17" t="n">
        <v>0</v>
      </c>
      <c r="D2025" s="17" t="n">
        <v>1274.376</v>
      </c>
      <c r="E2025" s="17" t="n">
        <v>261.48</v>
      </c>
      <c r="F2025" s="17" t="n">
        <v>0</v>
      </c>
    </row>
    <row r="2026">
      <c r="A2026" t="n">
        <v>2025</v>
      </c>
      <c r="B2026" s="17" t="n">
        <v>1275.614</v>
      </c>
      <c r="C2026" s="17" t="n">
        <v>0</v>
      </c>
      <c r="D2026" s="17" t="n">
        <v>1275.614</v>
      </c>
      <c r="E2026" s="17" t="n">
        <v>0</v>
      </c>
      <c r="F2026" s="17" t="n">
        <v>1024.765</v>
      </c>
    </row>
    <row r="2027">
      <c r="A2027" t="n">
        <v>2026</v>
      </c>
      <c r="B2027" s="17" t="n">
        <v>1988.333</v>
      </c>
      <c r="C2027" s="17" t="n">
        <v>0</v>
      </c>
      <c r="D2027" s="17" t="n">
        <v>1988.333</v>
      </c>
      <c r="E2027" s="17" t="n">
        <v>0</v>
      </c>
      <c r="F2027" s="17" t="n">
        <v>1120.522</v>
      </c>
    </row>
    <row r="2028">
      <c r="A2028" t="n">
        <v>2027</v>
      </c>
      <c r="B2028" s="17" t="n">
        <v>1904.751</v>
      </c>
      <c r="C2028" s="17" t="n">
        <v>0</v>
      </c>
      <c r="D2028" s="17" t="n">
        <v>1904.751</v>
      </c>
      <c r="E2028" s="17" t="n">
        <v>0</v>
      </c>
      <c r="F2028" s="17" t="n">
        <v>1790.928</v>
      </c>
    </row>
    <row r="2029">
      <c r="A2029" t="n">
        <v>2028</v>
      </c>
      <c r="B2029" s="17" t="n">
        <v>1672.28</v>
      </c>
      <c r="C2029" s="17" t="n">
        <v>0</v>
      </c>
      <c r="D2029" s="17" t="n">
        <v>1672.279</v>
      </c>
      <c r="E2029" s="17" t="n">
        <v>0</v>
      </c>
      <c r="F2029" s="17" t="n">
        <v>1796.003</v>
      </c>
    </row>
    <row r="2030">
      <c r="A2030" t="n">
        <v>2029</v>
      </c>
      <c r="B2030" s="17" t="n">
        <v>1859.284</v>
      </c>
      <c r="C2030" s="17" t="n">
        <v>0</v>
      </c>
      <c r="D2030" s="17" t="n">
        <v>1859.284</v>
      </c>
      <c r="E2030" s="17" t="n">
        <v>0</v>
      </c>
      <c r="F2030" s="17" t="n">
        <v>764.597</v>
      </c>
    </row>
    <row r="2031">
      <c r="A2031" t="n">
        <v>2030</v>
      </c>
      <c r="B2031" s="17" t="n">
        <v>1626.32</v>
      </c>
      <c r="C2031" s="17" t="n">
        <v>0</v>
      </c>
      <c r="D2031" s="17" t="n">
        <v>1626.32</v>
      </c>
      <c r="E2031" s="17" t="n">
        <v>0</v>
      </c>
      <c r="F2031" s="17" t="n">
        <v>550.741</v>
      </c>
    </row>
    <row r="2032">
      <c r="A2032" t="n">
        <v>2031</v>
      </c>
      <c r="B2032" s="17" t="n">
        <v>1494.969</v>
      </c>
      <c r="C2032" s="17" t="n">
        <v>0</v>
      </c>
      <c r="D2032" s="17" t="n">
        <v>1494.969</v>
      </c>
      <c r="E2032" s="17" t="n">
        <v>0</v>
      </c>
      <c r="F2032" s="17" t="n">
        <v>1664.791</v>
      </c>
    </row>
    <row r="2033">
      <c r="A2033" t="n">
        <v>2032</v>
      </c>
      <c r="B2033" s="17" t="n">
        <v>1162.25</v>
      </c>
      <c r="C2033" s="17" t="n">
        <v>0</v>
      </c>
      <c r="D2033" s="17" t="n">
        <v>1162.25</v>
      </c>
      <c r="E2033" s="17" t="n">
        <v>0</v>
      </c>
      <c r="F2033" s="17" t="n">
        <v>317.027</v>
      </c>
    </row>
    <row r="2034">
      <c r="A2034" t="n">
        <v>2033</v>
      </c>
      <c r="B2034" s="17" t="n">
        <v>1264.538</v>
      </c>
      <c r="C2034" s="17" t="n">
        <v>0</v>
      </c>
      <c r="D2034" s="17" t="n">
        <v>1264.538</v>
      </c>
      <c r="E2034" s="17" t="n">
        <v>0</v>
      </c>
      <c r="F2034" s="17" t="n">
        <v>0</v>
      </c>
    </row>
    <row r="2035">
      <c r="A2035" t="n">
        <v>2034</v>
      </c>
      <c r="B2035" s="17" t="n">
        <v>1476.872</v>
      </c>
      <c r="C2035" s="17" t="n">
        <v>1227.603</v>
      </c>
      <c r="D2035" s="17" t="n">
        <v>249.269</v>
      </c>
      <c r="E2035" s="17" t="n">
        <v>0</v>
      </c>
      <c r="F2035" s="17" t="n">
        <v>0</v>
      </c>
    </row>
    <row r="2036">
      <c r="A2036" t="n">
        <v>2035</v>
      </c>
      <c r="B2036" s="17" t="n">
        <v>1536.546</v>
      </c>
      <c r="C2036" s="17" t="n">
        <v>0</v>
      </c>
      <c r="D2036" s="17" t="n">
        <v>0</v>
      </c>
      <c r="E2036" s="17" t="n">
        <v>1536.546</v>
      </c>
      <c r="F2036" s="17" t="n">
        <v>0</v>
      </c>
    </row>
    <row r="2037">
      <c r="A2037" t="n">
        <v>2036</v>
      </c>
      <c r="B2037" s="17" t="n">
        <v>1277.6</v>
      </c>
      <c r="C2037" s="17" t="n">
        <v>0</v>
      </c>
      <c r="D2037" s="17" t="n">
        <v>0</v>
      </c>
      <c r="E2037" s="17" t="n">
        <v>1277.6</v>
      </c>
      <c r="F2037" s="17" t="n">
        <v>0</v>
      </c>
    </row>
    <row r="2038">
      <c r="A2038" t="n">
        <v>2037</v>
      </c>
      <c r="B2038" s="17" t="n">
        <v>1460.8</v>
      </c>
      <c r="C2038" s="17" t="n">
        <v>0</v>
      </c>
      <c r="D2038" s="17" t="n">
        <v>0</v>
      </c>
      <c r="E2038" s="17" t="n">
        <v>1460.8</v>
      </c>
      <c r="F2038" s="17" t="n">
        <v>0</v>
      </c>
    </row>
    <row r="2039">
      <c r="A2039" t="n">
        <v>2038</v>
      </c>
      <c r="B2039" s="17" t="n">
        <v>1661.6</v>
      </c>
      <c r="C2039" s="17" t="n">
        <v>0</v>
      </c>
      <c r="D2039" s="17" t="n">
        <v>0</v>
      </c>
      <c r="E2039" s="17" t="n">
        <v>1661.6</v>
      </c>
      <c r="F2039" s="17" t="n">
        <v>0</v>
      </c>
    </row>
    <row r="2040">
      <c r="A2040" t="n">
        <v>2039</v>
      </c>
      <c r="B2040" s="17" t="n">
        <v>1407.2</v>
      </c>
      <c r="C2040" s="17" t="n">
        <v>0</v>
      </c>
      <c r="D2040" s="17" t="n">
        <v>0</v>
      </c>
      <c r="E2040" s="17" t="n">
        <v>1407.2</v>
      </c>
      <c r="F2040" s="17" t="n">
        <v>0</v>
      </c>
    </row>
    <row r="2041">
      <c r="A2041" t="n">
        <v>2040</v>
      </c>
      <c r="B2041" s="17" t="n">
        <v>1428</v>
      </c>
      <c r="C2041" s="17" t="n">
        <v>1428</v>
      </c>
      <c r="D2041" s="17" t="n">
        <v>0</v>
      </c>
      <c r="E2041" s="17" t="n">
        <v>0</v>
      </c>
      <c r="F2041" s="17" t="n">
        <v>0</v>
      </c>
    </row>
    <row r="2042">
      <c r="A2042" t="n">
        <v>2041</v>
      </c>
      <c r="B2042" s="17" t="n">
        <v>1554.4</v>
      </c>
      <c r="C2042" s="17" t="n">
        <v>1554.4</v>
      </c>
      <c r="D2042" s="17" t="n">
        <v>0</v>
      </c>
      <c r="E2042" s="17" t="n">
        <v>0</v>
      </c>
      <c r="F2042" s="17" t="n">
        <v>0</v>
      </c>
    </row>
    <row r="2043">
      <c r="A2043" t="n">
        <v>2042</v>
      </c>
      <c r="B2043" s="17" t="n">
        <v>1313.6</v>
      </c>
      <c r="C2043" s="17" t="n">
        <v>1313.6</v>
      </c>
      <c r="D2043" s="17" t="n">
        <v>0</v>
      </c>
      <c r="E2043" s="17" t="n">
        <v>0</v>
      </c>
      <c r="F2043" s="17" t="n">
        <v>0</v>
      </c>
    </row>
    <row r="2044">
      <c r="A2044" t="n">
        <v>2043</v>
      </c>
      <c r="B2044" s="17" t="n">
        <v>1546.4</v>
      </c>
      <c r="C2044" s="17" t="n">
        <v>1546.4</v>
      </c>
      <c r="D2044" s="17" t="n">
        <v>0</v>
      </c>
      <c r="E2044" s="17" t="n">
        <v>0</v>
      </c>
      <c r="F2044" s="17" t="n">
        <v>0</v>
      </c>
    </row>
    <row r="2045">
      <c r="A2045" t="n">
        <v>2044</v>
      </c>
      <c r="B2045" s="17" t="n">
        <v>1344.8</v>
      </c>
      <c r="C2045" s="17" t="n">
        <v>1344.8</v>
      </c>
      <c r="D2045" s="17" t="n">
        <v>0</v>
      </c>
      <c r="E2045" s="17" t="n">
        <v>0</v>
      </c>
      <c r="F2045" s="17" t="n">
        <v>0</v>
      </c>
    </row>
    <row r="2046">
      <c r="A2046" t="n">
        <v>2045</v>
      </c>
      <c r="B2046" s="17" t="n">
        <v>1362.4</v>
      </c>
      <c r="C2046" s="17" t="n">
        <v>1362.4</v>
      </c>
      <c r="D2046" s="17" t="n">
        <v>0</v>
      </c>
      <c r="E2046" s="17" t="n">
        <v>0</v>
      </c>
      <c r="F2046" s="17" t="n">
        <v>0</v>
      </c>
    </row>
    <row r="2047">
      <c r="A2047" t="n">
        <v>2046</v>
      </c>
      <c r="B2047" s="17" t="n">
        <v>1128.8</v>
      </c>
      <c r="C2047" s="17" t="n">
        <v>1128.8</v>
      </c>
      <c r="D2047" s="17" t="n">
        <v>0</v>
      </c>
      <c r="E2047" s="17" t="n">
        <v>0</v>
      </c>
      <c r="F2047" s="17" t="n">
        <v>0</v>
      </c>
    </row>
    <row r="2048">
      <c r="A2048" t="n">
        <v>2047</v>
      </c>
      <c r="B2048" s="17" t="n">
        <v>1486.419</v>
      </c>
      <c r="C2048" s="17" t="n">
        <v>997.21</v>
      </c>
      <c r="D2048" s="17" t="n">
        <v>256.661</v>
      </c>
      <c r="E2048" s="17" t="n">
        <v>232.548</v>
      </c>
      <c r="F2048" s="17" t="n">
        <v>0</v>
      </c>
    </row>
    <row r="2049">
      <c r="A2049" t="n">
        <v>2048</v>
      </c>
      <c r="B2049" s="17" t="n">
        <v>1323.308</v>
      </c>
      <c r="C2049" s="17" t="n">
        <v>0</v>
      </c>
      <c r="D2049" s="17" t="n">
        <v>786.168</v>
      </c>
      <c r="E2049" s="17" t="n">
        <v>537.14</v>
      </c>
      <c r="F2049" s="17" t="n">
        <v>0</v>
      </c>
    </row>
    <row r="2050">
      <c r="A2050" t="n">
        <v>2049</v>
      </c>
      <c r="B2050" s="17" t="n">
        <v>1226.957</v>
      </c>
      <c r="C2050" s="17" t="n">
        <v>0</v>
      </c>
      <c r="D2050" s="17" t="n">
        <v>1226.957</v>
      </c>
      <c r="E2050" s="17" t="n">
        <v>0</v>
      </c>
      <c r="F2050" s="17" t="n">
        <v>762.717</v>
      </c>
    </row>
    <row r="2051">
      <c r="A2051" t="n">
        <v>2050</v>
      </c>
      <c r="B2051" s="17" t="n">
        <v>1796.019</v>
      </c>
      <c r="C2051" s="17" t="n">
        <v>0</v>
      </c>
      <c r="D2051" s="17" t="n">
        <v>1796.019</v>
      </c>
      <c r="E2051" s="17" t="n">
        <v>0</v>
      </c>
      <c r="F2051" s="17" t="n">
        <v>1280.334</v>
      </c>
    </row>
    <row r="2052">
      <c r="A2052" t="n">
        <v>2051</v>
      </c>
      <c r="B2052" s="17" t="n">
        <v>1668.541</v>
      </c>
      <c r="C2052" s="17" t="n">
        <v>0</v>
      </c>
      <c r="D2052" s="17" t="n">
        <v>1668.541</v>
      </c>
      <c r="E2052" s="17" t="n">
        <v>0</v>
      </c>
      <c r="F2052" s="17" t="n">
        <v>1796.003</v>
      </c>
    </row>
    <row r="2053">
      <c r="A2053" t="n">
        <v>2052</v>
      </c>
      <c r="B2053" s="17" t="n">
        <v>1931.97</v>
      </c>
      <c r="C2053" s="17" t="n">
        <v>0</v>
      </c>
      <c r="D2053" s="17" t="n">
        <v>1931.97</v>
      </c>
      <c r="E2053" s="17" t="n">
        <v>0</v>
      </c>
      <c r="F2053" s="17" t="n">
        <v>1768.172</v>
      </c>
    </row>
    <row r="2054">
      <c r="A2054" t="n">
        <v>2053</v>
      </c>
      <c r="B2054" s="17" t="n">
        <v>1668.96</v>
      </c>
      <c r="C2054" s="17" t="n">
        <v>0</v>
      </c>
      <c r="D2054" s="17" t="n">
        <v>1668.96</v>
      </c>
      <c r="E2054" s="17" t="n">
        <v>0</v>
      </c>
      <c r="F2054" s="17" t="n">
        <v>1322.279</v>
      </c>
    </row>
    <row r="2055">
      <c r="A2055" t="n">
        <v>2054</v>
      </c>
      <c r="B2055" s="17" t="n">
        <v>1763.69</v>
      </c>
      <c r="C2055" s="17" t="n">
        <v>0</v>
      </c>
      <c r="D2055" s="17" t="n">
        <v>1763.69</v>
      </c>
      <c r="E2055" s="17" t="n">
        <v>0</v>
      </c>
      <c r="F2055" s="17" t="n">
        <v>574.431</v>
      </c>
    </row>
    <row r="2056">
      <c r="A2056" t="n">
        <v>2055</v>
      </c>
      <c r="B2056" s="17" t="n">
        <v>1579.999</v>
      </c>
      <c r="C2056" s="17" t="n">
        <v>0</v>
      </c>
      <c r="D2056" s="17" t="n">
        <v>1579.999</v>
      </c>
      <c r="E2056" s="17" t="n">
        <v>0</v>
      </c>
      <c r="F2056" s="17" t="n">
        <v>1141.765</v>
      </c>
    </row>
    <row r="2057">
      <c r="A2057" t="n">
        <v>2056</v>
      </c>
      <c r="B2057" s="17" t="n">
        <v>1714.12</v>
      </c>
      <c r="C2057" s="17" t="n">
        <v>0</v>
      </c>
      <c r="D2057" s="17" t="n">
        <v>1714.12</v>
      </c>
      <c r="E2057" s="17" t="n">
        <v>0</v>
      </c>
      <c r="F2057" s="17" t="n">
        <v>383.673</v>
      </c>
    </row>
    <row r="2058">
      <c r="A2058" t="n">
        <v>2057</v>
      </c>
      <c r="B2058" s="17" t="n">
        <v>1622.297</v>
      </c>
      <c r="C2058" s="17" t="n">
        <v>480.577</v>
      </c>
      <c r="D2058" s="17" t="n">
        <v>1141.72</v>
      </c>
      <c r="E2058" s="17" t="n">
        <v>0</v>
      </c>
      <c r="F2058" s="17" t="n">
        <v>0</v>
      </c>
    </row>
    <row r="2059">
      <c r="A2059" t="n">
        <v>2058</v>
      </c>
      <c r="B2059" s="17" t="n">
        <v>1842.205</v>
      </c>
      <c r="C2059" s="17" t="n">
        <v>1659.022</v>
      </c>
      <c r="D2059" s="17" t="n">
        <v>183.183</v>
      </c>
      <c r="E2059" s="17" t="n">
        <v>0</v>
      </c>
      <c r="F2059" s="17" t="n">
        <v>0</v>
      </c>
    </row>
    <row r="2060">
      <c r="A2060" t="n">
        <v>2059</v>
      </c>
      <c r="B2060" s="17" t="n">
        <v>1704.336</v>
      </c>
      <c r="C2060" s="17" t="n">
        <v>434.105</v>
      </c>
      <c r="D2060" s="17" t="n">
        <v>0</v>
      </c>
      <c r="E2060" s="17" t="n">
        <v>1270.231</v>
      </c>
      <c r="F2060" s="17" t="n">
        <v>0</v>
      </c>
    </row>
    <row r="2061">
      <c r="A2061" t="n">
        <v>2060</v>
      </c>
      <c r="B2061" s="17" t="n">
        <v>1539.2</v>
      </c>
      <c r="C2061" s="17" t="n">
        <v>0</v>
      </c>
      <c r="D2061" s="17" t="n">
        <v>0</v>
      </c>
      <c r="E2061" s="17" t="n">
        <v>1539.2</v>
      </c>
      <c r="F2061" s="17" t="n">
        <v>0</v>
      </c>
    </row>
    <row r="2062">
      <c r="A2062" t="n">
        <v>2061</v>
      </c>
      <c r="B2062" s="17" t="n">
        <v>1760</v>
      </c>
      <c r="C2062" s="17" t="n">
        <v>0</v>
      </c>
      <c r="D2062" s="17" t="n">
        <v>0</v>
      </c>
      <c r="E2062" s="17" t="n">
        <v>1760</v>
      </c>
      <c r="F2062" s="17" t="n">
        <v>0</v>
      </c>
    </row>
    <row r="2063">
      <c r="A2063" t="n">
        <v>2062</v>
      </c>
      <c r="B2063" s="17" t="n">
        <v>1748</v>
      </c>
      <c r="C2063" s="17" t="n">
        <v>0</v>
      </c>
      <c r="D2063" s="17" t="n">
        <v>0</v>
      </c>
      <c r="E2063" s="17" t="n">
        <v>1748</v>
      </c>
      <c r="F2063" s="17" t="n">
        <v>0</v>
      </c>
    </row>
    <row r="2064">
      <c r="A2064" t="n">
        <v>2063</v>
      </c>
      <c r="B2064" s="17" t="n">
        <v>1951.2</v>
      </c>
      <c r="C2064" s="17" t="n">
        <v>155.197</v>
      </c>
      <c r="D2064" s="17" t="n">
        <v>0</v>
      </c>
      <c r="E2064" s="17" t="n">
        <v>1796.003</v>
      </c>
      <c r="F2064" s="17" t="n">
        <v>0</v>
      </c>
    </row>
    <row r="2065">
      <c r="A2065" t="n">
        <v>2064</v>
      </c>
      <c r="B2065" s="17" t="n">
        <v>1534.4</v>
      </c>
      <c r="C2065" s="17" t="n">
        <v>1534.4</v>
      </c>
      <c r="D2065" s="17" t="n">
        <v>0</v>
      </c>
      <c r="E2065" s="17" t="n">
        <v>0</v>
      </c>
      <c r="F2065" s="17" t="n">
        <v>0</v>
      </c>
    </row>
    <row r="2066">
      <c r="A2066" t="n">
        <v>2065</v>
      </c>
      <c r="B2066" s="17" t="n">
        <v>1479.2</v>
      </c>
      <c r="C2066" s="17" t="n">
        <v>1479.2</v>
      </c>
      <c r="D2066" s="17" t="n">
        <v>0</v>
      </c>
      <c r="E2066" s="17" t="n">
        <v>0</v>
      </c>
      <c r="F2066" s="17" t="n">
        <v>0</v>
      </c>
    </row>
    <row r="2067">
      <c r="A2067" t="n">
        <v>2066</v>
      </c>
      <c r="B2067" s="17" t="n">
        <v>1765.6</v>
      </c>
      <c r="C2067" s="17" t="n">
        <v>1765.6</v>
      </c>
      <c r="D2067" s="17" t="n">
        <v>0</v>
      </c>
      <c r="E2067" s="17" t="n">
        <v>0</v>
      </c>
      <c r="F2067" s="17" t="n">
        <v>0</v>
      </c>
    </row>
    <row r="2068">
      <c r="A2068" t="n">
        <v>2067</v>
      </c>
      <c r="B2068" s="17" t="n">
        <v>1462.4</v>
      </c>
      <c r="C2068" s="17" t="n">
        <v>1462.4</v>
      </c>
      <c r="D2068" s="17" t="n">
        <v>0</v>
      </c>
      <c r="E2068" s="17" t="n">
        <v>0</v>
      </c>
      <c r="F2068" s="17" t="n">
        <v>0</v>
      </c>
    </row>
    <row r="2069">
      <c r="A2069" t="n">
        <v>2068</v>
      </c>
      <c r="B2069" s="17" t="n">
        <v>1915.2</v>
      </c>
      <c r="C2069" s="17" t="n">
        <v>1915.2</v>
      </c>
      <c r="D2069" s="17" t="n">
        <v>0</v>
      </c>
      <c r="E2069" s="17" t="n">
        <v>0</v>
      </c>
      <c r="F2069" s="17" t="n">
        <v>0</v>
      </c>
    </row>
    <row r="2070">
      <c r="A2070" t="n">
        <v>2069</v>
      </c>
      <c r="B2070" s="17" t="n">
        <v>1624.8</v>
      </c>
      <c r="C2070" s="17" t="n">
        <v>1624.8</v>
      </c>
      <c r="D2070" s="17" t="n">
        <v>0</v>
      </c>
      <c r="E2070" s="17" t="n">
        <v>0</v>
      </c>
      <c r="F2070" s="17" t="n">
        <v>0</v>
      </c>
    </row>
    <row r="2071">
      <c r="A2071" t="n">
        <v>2070</v>
      </c>
      <c r="B2071" s="17" t="n">
        <v>1568</v>
      </c>
      <c r="C2071" s="17" t="n">
        <v>1568</v>
      </c>
      <c r="D2071" s="17" t="n">
        <v>0</v>
      </c>
      <c r="E2071" s="17" t="n">
        <v>0</v>
      </c>
      <c r="F2071" s="17" t="n">
        <v>0</v>
      </c>
    </row>
    <row r="2072">
      <c r="A2072" t="n">
        <v>2071</v>
      </c>
      <c r="B2072" s="17" t="n">
        <v>1421.665</v>
      </c>
      <c r="C2072" s="17" t="n">
        <v>1210.849</v>
      </c>
      <c r="D2072" s="17" t="n">
        <v>210.816</v>
      </c>
      <c r="E2072" s="17" t="n">
        <v>0</v>
      </c>
      <c r="F2072" s="17" t="n">
        <v>0</v>
      </c>
    </row>
    <row r="2073">
      <c r="A2073" t="n">
        <v>2072</v>
      </c>
      <c r="B2073" s="17" t="n">
        <v>1488.271</v>
      </c>
      <c r="C2073" s="17" t="n">
        <v>282.725</v>
      </c>
      <c r="D2073" s="17" t="n">
        <v>1205.546</v>
      </c>
      <c r="E2073" s="17" t="n">
        <v>0</v>
      </c>
      <c r="F2073" s="17" t="n">
        <v>0</v>
      </c>
    </row>
    <row r="2074">
      <c r="A2074" t="n">
        <v>2073</v>
      </c>
      <c r="B2074" s="17" t="n">
        <v>1486.483</v>
      </c>
      <c r="C2074" s="17" t="n">
        <v>0</v>
      </c>
      <c r="D2074" s="17" t="n">
        <v>1486.483</v>
      </c>
      <c r="E2074" s="17" t="n">
        <v>0</v>
      </c>
      <c r="F2074" s="17" t="n">
        <v>696.821</v>
      </c>
    </row>
    <row r="2075">
      <c r="A2075" t="n">
        <v>2074</v>
      </c>
      <c r="B2075" s="17" t="n">
        <v>1803.338</v>
      </c>
      <c r="C2075" s="17" t="n">
        <v>0</v>
      </c>
      <c r="D2075" s="17" t="n">
        <v>1803.338</v>
      </c>
      <c r="E2075" s="17" t="n">
        <v>0</v>
      </c>
      <c r="F2075" s="17" t="n">
        <v>1143.453</v>
      </c>
    </row>
    <row r="2076">
      <c r="A2076" t="n">
        <v>2075</v>
      </c>
      <c r="B2076" s="17" t="n">
        <v>2033.628</v>
      </c>
      <c r="C2076" s="17" t="n">
        <v>0</v>
      </c>
      <c r="D2076" s="17" t="n">
        <v>2033.628</v>
      </c>
      <c r="E2076" s="17" t="n">
        <v>0</v>
      </c>
      <c r="F2076" s="17" t="n">
        <v>1444.439</v>
      </c>
    </row>
    <row r="2077">
      <c r="A2077" t="n">
        <v>2076</v>
      </c>
      <c r="B2077" s="17" t="n">
        <v>1696.775</v>
      </c>
      <c r="C2077" s="17" t="n">
        <v>0</v>
      </c>
      <c r="D2077" s="17" t="n">
        <v>1696.775</v>
      </c>
      <c r="E2077" s="17" t="n">
        <v>0</v>
      </c>
      <c r="F2077" s="17" t="n">
        <v>1723.146</v>
      </c>
    </row>
    <row r="2078">
      <c r="A2078" t="n">
        <v>2077</v>
      </c>
      <c r="B2078" s="17" t="n">
        <v>1592.548</v>
      </c>
      <c r="C2078" s="17" t="n">
        <v>0</v>
      </c>
      <c r="D2078" s="17" t="n">
        <v>1592.547</v>
      </c>
      <c r="E2078" s="17" t="n">
        <v>0</v>
      </c>
      <c r="F2078" s="17" t="n">
        <v>1796.003</v>
      </c>
    </row>
    <row r="2079">
      <c r="A2079" t="n">
        <v>2078</v>
      </c>
      <c r="B2079" s="17" t="n">
        <v>1457.42</v>
      </c>
      <c r="C2079" s="17" t="n">
        <v>0</v>
      </c>
      <c r="D2079" s="17" t="n">
        <v>1457.42</v>
      </c>
      <c r="E2079" s="17" t="n">
        <v>0</v>
      </c>
      <c r="F2079" s="17" t="n">
        <v>1377.046</v>
      </c>
    </row>
    <row r="2080">
      <c r="A2080" t="n">
        <v>2079</v>
      </c>
      <c r="B2080" s="17" t="n">
        <v>1641.988</v>
      </c>
      <c r="C2080" s="17" t="n">
        <v>0</v>
      </c>
      <c r="D2080" s="17" t="n">
        <v>1641.988</v>
      </c>
      <c r="E2080" s="17" t="n">
        <v>0</v>
      </c>
      <c r="F2080" s="17" t="n">
        <v>848.465</v>
      </c>
    </row>
    <row r="2081">
      <c r="A2081" t="n">
        <v>2080</v>
      </c>
      <c r="B2081" s="17" t="n">
        <v>1955.911</v>
      </c>
      <c r="C2081" s="17" t="n">
        <v>0</v>
      </c>
      <c r="D2081" s="17" t="n">
        <v>1955.911</v>
      </c>
      <c r="E2081" s="17" t="n">
        <v>0</v>
      </c>
      <c r="F2081" s="17" t="n">
        <v>0</v>
      </c>
    </row>
    <row r="2082">
      <c r="A2082" t="n">
        <v>2081</v>
      </c>
      <c r="B2082" s="17" t="n">
        <v>1702.841</v>
      </c>
      <c r="C2082" s="17" t="n">
        <v>515.304</v>
      </c>
      <c r="D2082" s="17" t="n">
        <v>1187.537</v>
      </c>
      <c r="E2082" s="17" t="n">
        <v>0</v>
      </c>
      <c r="F2082" s="17" t="n">
        <v>0</v>
      </c>
    </row>
    <row r="2083">
      <c r="A2083" t="n">
        <v>2082</v>
      </c>
      <c r="B2083" s="17" t="n">
        <v>1466.806</v>
      </c>
      <c r="C2083" s="17" t="n">
        <v>1257.996</v>
      </c>
      <c r="D2083" s="17" t="n">
        <v>208.81</v>
      </c>
      <c r="E2083" s="17" t="n">
        <v>0</v>
      </c>
      <c r="F2083" s="17" t="n">
        <v>0</v>
      </c>
    </row>
    <row r="2084">
      <c r="A2084" t="n">
        <v>2083</v>
      </c>
      <c r="B2084" s="17" t="n">
        <v>1663.509</v>
      </c>
      <c r="C2084" s="17" t="n">
        <v>0</v>
      </c>
      <c r="D2084" s="17" t="n">
        <v>0</v>
      </c>
      <c r="E2084" s="17" t="n">
        <v>1663.509</v>
      </c>
      <c r="F2084" s="17" t="n">
        <v>0</v>
      </c>
    </row>
    <row r="2085">
      <c r="A2085" t="n">
        <v>2084</v>
      </c>
      <c r="B2085" s="17" t="n">
        <v>1294.4</v>
      </c>
      <c r="C2085" s="17" t="n">
        <v>0</v>
      </c>
      <c r="D2085" s="17" t="n">
        <v>0</v>
      </c>
      <c r="E2085" s="17" t="n">
        <v>1294.4</v>
      </c>
      <c r="F2085" s="17" t="n">
        <v>0</v>
      </c>
    </row>
    <row r="2086">
      <c r="A2086" t="n">
        <v>2085</v>
      </c>
      <c r="B2086" s="17" t="n">
        <v>1368</v>
      </c>
      <c r="C2086" s="17" t="n">
        <v>0</v>
      </c>
      <c r="D2086" s="17" t="n">
        <v>0</v>
      </c>
      <c r="E2086" s="17" t="n">
        <v>1368</v>
      </c>
      <c r="F2086" s="17" t="n">
        <v>0</v>
      </c>
    </row>
    <row r="2087">
      <c r="A2087" t="n">
        <v>2086</v>
      </c>
      <c r="B2087" s="17" t="n">
        <v>1146.4</v>
      </c>
      <c r="C2087" s="17" t="n">
        <v>0</v>
      </c>
      <c r="D2087" s="17" t="n">
        <v>0</v>
      </c>
      <c r="E2087" s="17" t="n">
        <v>1146.4</v>
      </c>
      <c r="F2087" s="17" t="n">
        <v>0</v>
      </c>
    </row>
    <row r="2088">
      <c r="A2088" t="n">
        <v>2087</v>
      </c>
      <c r="B2088" s="17" t="n">
        <v>1459.2</v>
      </c>
      <c r="C2088" s="17" t="n">
        <v>0</v>
      </c>
      <c r="D2088" s="17" t="n">
        <v>0</v>
      </c>
      <c r="E2088" s="17" t="n">
        <v>1459.2</v>
      </c>
      <c r="F2088" s="17" t="n">
        <v>0</v>
      </c>
    </row>
    <row r="2089">
      <c r="A2089" t="n">
        <v>2088</v>
      </c>
      <c r="B2089" s="17" t="n">
        <v>1268.8</v>
      </c>
      <c r="C2089" s="17" t="n">
        <v>899.6319999999999</v>
      </c>
      <c r="D2089" s="17" t="n">
        <v>0</v>
      </c>
      <c r="E2089" s="17" t="n">
        <v>369.168</v>
      </c>
      <c r="F2089" s="17" t="n">
        <v>0</v>
      </c>
    </row>
    <row r="2090">
      <c r="A2090" t="n">
        <v>2089</v>
      </c>
      <c r="B2090" s="17" t="n">
        <v>923.2</v>
      </c>
      <c r="C2090" s="17" t="n">
        <v>923.2</v>
      </c>
      <c r="D2090" s="17" t="n">
        <v>0</v>
      </c>
      <c r="E2090" s="17" t="n">
        <v>0</v>
      </c>
      <c r="F2090" s="17" t="n">
        <v>0</v>
      </c>
    </row>
    <row r="2091">
      <c r="A2091" t="n">
        <v>2090</v>
      </c>
      <c r="B2091" s="17" t="n">
        <v>1351.2</v>
      </c>
      <c r="C2091" s="17" t="n">
        <v>1351.2</v>
      </c>
      <c r="D2091" s="17" t="n">
        <v>0</v>
      </c>
      <c r="E2091" s="17" t="n">
        <v>0</v>
      </c>
      <c r="F2091" s="17" t="n">
        <v>0</v>
      </c>
    </row>
    <row r="2092">
      <c r="A2092" t="n">
        <v>2091</v>
      </c>
      <c r="B2092" s="17" t="n">
        <v>1026.4</v>
      </c>
      <c r="C2092" s="17" t="n">
        <v>1026.4</v>
      </c>
      <c r="D2092" s="17" t="n">
        <v>0</v>
      </c>
      <c r="E2092" s="17" t="n">
        <v>0</v>
      </c>
      <c r="F2092" s="17" t="n">
        <v>0</v>
      </c>
    </row>
    <row r="2093">
      <c r="A2093" t="n">
        <v>2092</v>
      </c>
      <c r="B2093" s="17" t="n">
        <v>1252.8</v>
      </c>
      <c r="C2093" s="17" t="n">
        <v>1252.8</v>
      </c>
      <c r="D2093" s="17" t="n">
        <v>0</v>
      </c>
      <c r="E2093" s="17" t="n">
        <v>0</v>
      </c>
      <c r="F2093" s="17" t="n">
        <v>0</v>
      </c>
    </row>
    <row r="2094">
      <c r="A2094" t="n">
        <v>2093</v>
      </c>
      <c r="B2094" s="17" t="n">
        <v>1265.6</v>
      </c>
      <c r="C2094" s="17" t="n">
        <v>1265.6</v>
      </c>
      <c r="D2094" s="17" t="n">
        <v>0</v>
      </c>
      <c r="E2094" s="17" t="n">
        <v>0</v>
      </c>
      <c r="F2094" s="17" t="n">
        <v>0</v>
      </c>
    </row>
    <row r="2095">
      <c r="A2095" t="n">
        <v>2094</v>
      </c>
      <c r="B2095" s="17" t="n">
        <v>918.4</v>
      </c>
      <c r="C2095" s="17" t="n">
        <v>918.4</v>
      </c>
      <c r="D2095" s="17" t="n">
        <v>0</v>
      </c>
      <c r="E2095" s="17" t="n">
        <v>0</v>
      </c>
      <c r="F2095" s="17" t="n">
        <v>0</v>
      </c>
    </row>
    <row r="2096">
      <c r="A2096" t="n">
        <v>2095</v>
      </c>
      <c r="B2096" s="17" t="n">
        <v>1050.829</v>
      </c>
      <c r="C2096" s="17" t="n">
        <v>0</v>
      </c>
      <c r="D2096" s="17" t="n">
        <v>238.072</v>
      </c>
      <c r="E2096" s="17" t="n">
        <v>812.7569999999999</v>
      </c>
      <c r="F2096" s="17" t="n">
        <v>0</v>
      </c>
    </row>
    <row r="2097">
      <c r="A2097" t="n">
        <v>2096</v>
      </c>
      <c r="B2097" s="17" t="n">
        <v>806.027</v>
      </c>
      <c r="C2097" s="17" t="n">
        <v>0</v>
      </c>
      <c r="D2097" s="17" t="n">
        <v>806.027</v>
      </c>
      <c r="E2097" s="17" t="n">
        <v>0</v>
      </c>
      <c r="F2097" s="17" t="n">
        <v>487.321</v>
      </c>
    </row>
    <row r="2098">
      <c r="A2098" t="n">
        <v>2097</v>
      </c>
      <c r="B2098" s="17" t="n">
        <v>1095.822</v>
      </c>
      <c r="C2098" s="17" t="n">
        <v>0</v>
      </c>
      <c r="D2098" s="17" t="n">
        <v>1095.822</v>
      </c>
      <c r="E2098" s="17" t="n">
        <v>0</v>
      </c>
      <c r="F2098" s="17" t="n">
        <v>861.48</v>
      </c>
    </row>
    <row r="2099">
      <c r="A2099" t="n">
        <v>2098</v>
      </c>
      <c r="B2099" s="17" t="n">
        <v>1270.332</v>
      </c>
      <c r="C2099" s="17" t="n">
        <v>0</v>
      </c>
      <c r="D2099" s="17" t="n">
        <v>1270.332</v>
      </c>
      <c r="E2099" s="17" t="n">
        <v>0</v>
      </c>
      <c r="F2099" s="17" t="n">
        <v>1796.003</v>
      </c>
    </row>
    <row r="2100">
      <c r="A2100" t="n">
        <v>2099</v>
      </c>
      <c r="B2100" s="17" t="n">
        <v>1318.43</v>
      </c>
      <c r="C2100" s="17" t="n">
        <v>0</v>
      </c>
      <c r="D2100" s="17" t="n">
        <v>1318.429</v>
      </c>
      <c r="E2100" s="17" t="n">
        <v>0</v>
      </c>
      <c r="F2100" s="17" t="n">
        <v>1796.003</v>
      </c>
    </row>
    <row r="2101">
      <c r="A2101" t="n">
        <v>2100</v>
      </c>
      <c r="B2101" s="17" t="n">
        <v>1137.052</v>
      </c>
      <c r="C2101" s="17" t="n">
        <v>0</v>
      </c>
      <c r="D2101" s="17" t="n">
        <v>1137.051</v>
      </c>
      <c r="E2101" s="17" t="n">
        <v>0</v>
      </c>
      <c r="F2101" s="17" t="n">
        <v>1796.003</v>
      </c>
    </row>
    <row r="2102">
      <c r="A2102" t="n">
        <v>2101</v>
      </c>
      <c r="B2102" s="17" t="n">
        <v>1338.908</v>
      </c>
      <c r="C2102" s="17" t="n">
        <v>0</v>
      </c>
      <c r="D2102" s="17" t="n">
        <v>1338.907</v>
      </c>
      <c r="E2102" s="17" t="n">
        <v>0</v>
      </c>
      <c r="F2102" s="17" t="n">
        <v>1796.003</v>
      </c>
    </row>
    <row r="2103">
      <c r="A2103" t="n">
        <v>2102</v>
      </c>
      <c r="B2103" s="17" t="n">
        <v>1124.637</v>
      </c>
      <c r="C2103" s="17" t="n">
        <v>0</v>
      </c>
      <c r="D2103" s="17" t="n">
        <v>1124.638</v>
      </c>
      <c r="E2103" s="17" t="n">
        <v>0</v>
      </c>
      <c r="F2103" s="17" t="n">
        <v>496.562</v>
      </c>
    </row>
    <row r="2104">
      <c r="A2104" t="n">
        <v>2103</v>
      </c>
      <c r="B2104" s="17" t="n">
        <v>1168.045</v>
      </c>
      <c r="C2104" s="17" t="n">
        <v>0</v>
      </c>
      <c r="D2104" s="17" t="n">
        <v>1168.045</v>
      </c>
      <c r="E2104" s="17" t="n">
        <v>0</v>
      </c>
      <c r="F2104" s="17" t="n">
        <v>0</v>
      </c>
    </row>
    <row r="2105">
      <c r="A2105" t="n">
        <v>2104</v>
      </c>
      <c r="B2105" s="17" t="n">
        <v>1479.406</v>
      </c>
      <c r="C2105" s="17" t="n">
        <v>0</v>
      </c>
      <c r="D2105" s="17" t="n">
        <v>1479.406</v>
      </c>
      <c r="E2105" s="17" t="n">
        <v>0</v>
      </c>
      <c r="F2105" s="17" t="n">
        <v>0</v>
      </c>
    </row>
    <row r="2106">
      <c r="A2106" t="n">
        <v>2105</v>
      </c>
      <c r="B2106" s="17" t="n">
        <v>1301.431</v>
      </c>
      <c r="C2106" s="17" t="n">
        <v>0</v>
      </c>
      <c r="D2106" s="17" t="n">
        <v>1301.431</v>
      </c>
      <c r="E2106" s="17" t="n">
        <v>0</v>
      </c>
      <c r="F2106" s="17" t="n">
        <v>0</v>
      </c>
    </row>
    <row r="2107">
      <c r="A2107" t="n">
        <v>2106</v>
      </c>
      <c r="B2107" s="17" t="n">
        <v>1478.389</v>
      </c>
      <c r="C2107" s="17" t="n">
        <v>1235.77</v>
      </c>
      <c r="D2107" s="17" t="n">
        <v>242.619</v>
      </c>
      <c r="E2107" s="17" t="n">
        <v>0</v>
      </c>
      <c r="F2107" s="17" t="n">
        <v>0</v>
      </c>
    </row>
    <row r="2108">
      <c r="A2108" t="n">
        <v>2107</v>
      </c>
      <c r="B2108" s="17" t="n">
        <v>1147.38</v>
      </c>
      <c r="C2108" s="17" t="n">
        <v>0</v>
      </c>
      <c r="D2108" s="17" t="n">
        <v>0</v>
      </c>
      <c r="E2108" s="17" t="n">
        <v>1147.38</v>
      </c>
      <c r="F2108" s="17" t="n">
        <v>0</v>
      </c>
    </row>
    <row r="2109">
      <c r="A2109" t="n">
        <v>2108</v>
      </c>
      <c r="B2109" s="17" t="n">
        <v>1016</v>
      </c>
      <c r="C2109" s="17" t="n">
        <v>0</v>
      </c>
      <c r="D2109" s="17" t="n">
        <v>0</v>
      </c>
      <c r="E2109" s="17" t="n">
        <v>1016</v>
      </c>
      <c r="F2109" s="17" t="n">
        <v>0</v>
      </c>
    </row>
    <row r="2110">
      <c r="A2110" t="n">
        <v>2109</v>
      </c>
      <c r="B2110" s="17" t="n">
        <v>1436</v>
      </c>
      <c r="C2110" s="17" t="n">
        <v>0</v>
      </c>
      <c r="D2110" s="17" t="n">
        <v>0</v>
      </c>
      <c r="E2110" s="17" t="n">
        <v>1436</v>
      </c>
      <c r="F2110" s="17" t="n">
        <v>0</v>
      </c>
    </row>
    <row r="2111">
      <c r="A2111" t="n">
        <v>2110</v>
      </c>
      <c r="B2111" s="17" t="n">
        <v>1550.4</v>
      </c>
      <c r="C2111" s="17" t="n">
        <v>0</v>
      </c>
      <c r="D2111" s="17" t="n">
        <v>0</v>
      </c>
      <c r="E2111" s="17" t="n">
        <v>1550.4</v>
      </c>
      <c r="F2111" s="17" t="n">
        <v>0</v>
      </c>
    </row>
    <row r="2112">
      <c r="A2112" t="n">
        <v>2111</v>
      </c>
      <c r="B2112" s="17" t="n">
        <v>1441.6</v>
      </c>
      <c r="C2112" s="17" t="n">
        <v>0</v>
      </c>
      <c r="D2112" s="17" t="n">
        <v>0</v>
      </c>
      <c r="E2112" s="17" t="n">
        <v>1441.6</v>
      </c>
      <c r="F2112" s="17" t="n">
        <v>0</v>
      </c>
    </row>
    <row r="2113">
      <c r="A2113" t="n">
        <v>2112</v>
      </c>
      <c r="B2113" s="17" t="n">
        <v>1428</v>
      </c>
      <c r="C2113" s="17" t="n">
        <v>1428</v>
      </c>
      <c r="D2113" s="17" t="n">
        <v>0</v>
      </c>
      <c r="E2113" s="17" t="n">
        <v>0</v>
      </c>
      <c r="F2113" s="17" t="n">
        <v>0</v>
      </c>
    </row>
    <row r="2114">
      <c r="A2114" t="n">
        <v>2113</v>
      </c>
      <c r="B2114" s="17" t="n">
        <v>1300</v>
      </c>
      <c r="C2114" s="17" t="n">
        <v>1300</v>
      </c>
      <c r="D2114" s="17" t="n">
        <v>0</v>
      </c>
      <c r="E2114" s="17" t="n">
        <v>0</v>
      </c>
      <c r="F2114" s="17" t="n">
        <v>0</v>
      </c>
    </row>
    <row r="2115">
      <c r="A2115" t="n">
        <v>2114</v>
      </c>
      <c r="B2115" s="17" t="n">
        <v>1284</v>
      </c>
      <c r="C2115" s="17" t="n">
        <v>1284</v>
      </c>
      <c r="D2115" s="17" t="n">
        <v>0</v>
      </c>
      <c r="E2115" s="17" t="n">
        <v>0</v>
      </c>
      <c r="F2115" s="17" t="n">
        <v>0</v>
      </c>
    </row>
    <row r="2116">
      <c r="A2116" t="n">
        <v>2115</v>
      </c>
      <c r="B2116" s="17" t="n">
        <v>1629.6</v>
      </c>
      <c r="C2116" s="17" t="n">
        <v>1629.6</v>
      </c>
      <c r="D2116" s="17" t="n">
        <v>0</v>
      </c>
      <c r="E2116" s="17" t="n">
        <v>0</v>
      </c>
      <c r="F2116" s="17" t="n">
        <v>0</v>
      </c>
    </row>
    <row r="2117">
      <c r="A2117" t="n">
        <v>2116</v>
      </c>
      <c r="B2117" s="17" t="n">
        <v>1440</v>
      </c>
      <c r="C2117" s="17" t="n">
        <v>1440</v>
      </c>
      <c r="D2117" s="17" t="n">
        <v>0</v>
      </c>
      <c r="E2117" s="17" t="n">
        <v>0</v>
      </c>
      <c r="F2117" s="17" t="n">
        <v>0</v>
      </c>
    </row>
    <row r="2118">
      <c r="A2118" t="n">
        <v>2117</v>
      </c>
      <c r="B2118" s="17" t="n">
        <v>1583.2</v>
      </c>
      <c r="C2118" s="17" t="n">
        <v>1583.2</v>
      </c>
      <c r="D2118" s="17" t="n">
        <v>0</v>
      </c>
      <c r="E2118" s="17" t="n">
        <v>0</v>
      </c>
      <c r="F2118" s="17" t="n">
        <v>0</v>
      </c>
    </row>
    <row r="2119">
      <c r="A2119" t="n">
        <v>2118</v>
      </c>
      <c r="B2119" s="17" t="n">
        <v>1600</v>
      </c>
      <c r="C2119" s="17" t="n">
        <v>927.409</v>
      </c>
      <c r="D2119" s="17" t="n">
        <v>0</v>
      </c>
      <c r="E2119" s="17" t="n">
        <v>672.591</v>
      </c>
      <c r="F2119" s="17" t="n">
        <v>0</v>
      </c>
    </row>
    <row r="2120">
      <c r="A2120" t="n">
        <v>2119</v>
      </c>
      <c r="B2120" s="17" t="n">
        <v>1140.384</v>
      </c>
      <c r="C2120" s="17" t="n">
        <v>0</v>
      </c>
      <c r="D2120" s="17" t="n">
        <v>290.921</v>
      </c>
      <c r="E2120" s="17" t="n">
        <v>849.463</v>
      </c>
      <c r="F2120" s="17" t="n">
        <v>0</v>
      </c>
    </row>
    <row r="2121">
      <c r="A2121" t="n">
        <v>2120</v>
      </c>
      <c r="B2121" s="17" t="n">
        <v>204.826</v>
      </c>
      <c r="C2121" s="17" t="n">
        <v>0</v>
      </c>
      <c r="D2121" s="17" t="n">
        <v>204.826</v>
      </c>
      <c r="E2121" s="17" t="n">
        <v>0</v>
      </c>
      <c r="F2121" s="17" t="n">
        <v>1156.039</v>
      </c>
    </row>
    <row r="2122">
      <c r="A2122" t="n">
        <v>2121</v>
      </c>
      <c r="B2122" s="17" t="n">
        <v>307.065</v>
      </c>
      <c r="C2122" s="17" t="n">
        <v>0</v>
      </c>
      <c r="D2122" s="17" t="n">
        <v>307.065</v>
      </c>
      <c r="E2122" s="17" t="n">
        <v>0</v>
      </c>
      <c r="F2122" s="17" t="n">
        <v>1796.003</v>
      </c>
    </row>
    <row r="2123">
      <c r="A2123" t="n">
        <v>2122</v>
      </c>
      <c r="B2123" s="17" t="n">
        <v>313.222</v>
      </c>
      <c r="C2123" s="17" t="n">
        <v>0</v>
      </c>
      <c r="D2123" s="17" t="n">
        <v>313.221</v>
      </c>
      <c r="E2123" s="17" t="n">
        <v>0</v>
      </c>
      <c r="F2123" s="17" t="n">
        <v>1796.003</v>
      </c>
    </row>
    <row r="2124">
      <c r="A2124" t="n">
        <v>2123</v>
      </c>
      <c r="B2124" s="17" t="n">
        <v>355.547</v>
      </c>
      <c r="C2124" s="17" t="n">
        <v>0</v>
      </c>
      <c r="D2124" s="17" t="n">
        <v>355.546</v>
      </c>
      <c r="E2124" s="17" t="n">
        <v>0</v>
      </c>
      <c r="F2124" s="17" t="n">
        <v>1796.003</v>
      </c>
    </row>
    <row r="2125">
      <c r="A2125" t="n">
        <v>2124</v>
      </c>
      <c r="B2125" s="17" t="n">
        <v>311.517</v>
      </c>
      <c r="C2125" s="17" t="n">
        <v>0</v>
      </c>
      <c r="D2125" s="17" t="n">
        <v>311.517</v>
      </c>
      <c r="E2125" s="17" t="n">
        <v>0</v>
      </c>
      <c r="F2125" s="17" t="n">
        <v>1796.003</v>
      </c>
    </row>
    <row r="2126">
      <c r="A2126" t="n">
        <v>2125</v>
      </c>
      <c r="B2126" s="17" t="n">
        <v>299.716</v>
      </c>
      <c r="C2126" s="17" t="n">
        <v>0</v>
      </c>
      <c r="D2126" s="17" t="n">
        <v>299.716</v>
      </c>
      <c r="E2126" s="17" t="n">
        <v>0</v>
      </c>
      <c r="F2126" s="17" t="n">
        <v>689.324</v>
      </c>
    </row>
    <row r="2127">
      <c r="A2127" t="n">
        <v>2126</v>
      </c>
      <c r="B2127" s="17" t="n">
        <v>315.351</v>
      </c>
      <c r="C2127" s="17" t="n">
        <v>0</v>
      </c>
      <c r="D2127" s="17" t="n">
        <v>315.351</v>
      </c>
      <c r="E2127" s="17" t="n">
        <v>0</v>
      </c>
      <c r="F2127" s="17" t="n">
        <v>0</v>
      </c>
    </row>
    <row r="2128">
      <c r="A2128" t="n">
        <v>2127</v>
      </c>
      <c r="B2128" s="17" t="n">
        <v>283.379</v>
      </c>
      <c r="C2128" s="17" t="n">
        <v>0</v>
      </c>
      <c r="D2128" s="17" t="n">
        <v>283.379</v>
      </c>
      <c r="E2128" s="17" t="n">
        <v>0</v>
      </c>
      <c r="F2128" s="17" t="n">
        <v>0</v>
      </c>
    </row>
    <row r="2129">
      <c r="A2129" t="n">
        <v>2128</v>
      </c>
      <c r="B2129" s="17" t="n">
        <v>230.684</v>
      </c>
      <c r="C2129" s="17" t="n">
        <v>0</v>
      </c>
      <c r="D2129" s="17" t="n">
        <v>230.684</v>
      </c>
      <c r="E2129" s="17" t="n">
        <v>0</v>
      </c>
      <c r="F2129" s="17" t="n">
        <v>0</v>
      </c>
    </row>
    <row r="2130">
      <c r="A2130" t="n">
        <v>2129</v>
      </c>
      <c r="B2130" s="17" t="n">
        <v>250.683</v>
      </c>
      <c r="C2130" s="17" t="n">
        <v>0</v>
      </c>
      <c r="D2130" s="17" t="n">
        <v>250.683</v>
      </c>
      <c r="E2130" s="17" t="n">
        <v>0</v>
      </c>
      <c r="F2130" s="17" t="n">
        <v>0</v>
      </c>
    </row>
    <row r="2131">
      <c r="A2131" t="n">
        <v>2130</v>
      </c>
      <c r="B2131" s="17" t="n">
        <v>298.518</v>
      </c>
      <c r="C2131" s="17" t="n">
        <v>0</v>
      </c>
      <c r="D2131" s="17" t="n">
        <v>231.378</v>
      </c>
      <c r="E2131" s="17" t="n">
        <v>67.14</v>
      </c>
      <c r="F2131" s="17" t="n">
        <v>0</v>
      </c>
    </row>
    <row r="2132">
      <c r="A2132" t="n">
        <v>2131</v>
      </c>
      <c r="B2132" s="17" t="n">
        <v>256.165</v>
      </c>
      <c r="C2132" s="17" t="n">
        <v>0</v>
      </c>
      <c r="D2132" s="17" t="n">
        <v>0</v>
      </c>
      <c r="E2132" s="17" t="n">
        <v>256.165</v>
      </c>
      <c r="F2132" s="17" t="n">
        <v>0</v>
      </c>
    </row>
    <row r="2133">
      <c r="A2133" t="n">
        <v>2132</v>
      </c>
      <c r="B2133" s="17" t="n">
        <v>318.4</v>
      </c>
      <c r="C2133" s="17" t="n">
        <v>0</v>
      </c>
      <c r="D2133" s="17" t="n">
        <v>0</v>
      </c>
      <c r="E2133" s="17" t="n">
        <v>318.4</v>
      </c>
      <c r="F2133" s="17" t="n">
        <v>0</v>
      </c>
    </row>
    <row r="2134">
      <c r="A2134" t="n">
        <v>2133</v>
      </c>
      <c r="B2134" s="17" t="n">
        <v>298.4</v>
      </c>
      <c r="C2134" s="17" t="n">
        <v>0</v>
      </c>
      <c r="D2134" s="17" t="n">
        <v>0</v>
      </c>
      <c r="E2134" s="17" t="n">
        <v>298.4</v>
      </c>
      <c r="F2134" s="17" t="n">
        <v>0</v>
      </c>
    </row>
    <row r="2135">
      <c r="A2135" t="n">
        <v>2134</v>
      </c>
      <c r="B2135" s="17" t="n">
        <v>237.6</v>
      </c>
      <c r="C2135" s="17" t="n">
        <v>0</v>
      </c>
      <c r="D2135" s="17" t="n">
        <v>0</v>
      </c>
      <c r="E2135" s="17" t="n">
        <v>237.6</v>
      </c>
      <c r="F2135" s="17" t="n">
        <v>0</v>
      </c>
    </row>
    <row r="2136">
      <c r="A2136" t="n">
        <v>2135</v>
      </c>
      <c r="B2136" s="17" t="n">
        <v>305.6</v>
      </c>
      <c r="C2136" s="17" t="n">
        <v>0</v>
      </c>
      <c r="D2136" s="17" t="n">
        <v>0</v>
      </c>
      <c r="E2136" s="17" t="n">
        <v>305.6</v>
      </c>
      <c r="F2136" s="17" t="n">
        <v>0</v>
      </c>
    </row>
    <row r="2137">
      <c r="A2137" t="n">
        <v>2136</v>
      </c>
      <c r="B2137" s="17" t="n">
        <v>168</v>
      </c>
      <c r="C2137" s="17" t="n">
        <v>0</v>
      </c>
      <c r="D2137" s="17" t="n">
        <v>0</v>
      </c>
      <c r="E2137" s="17" t="n">
        <v>168</v>
      </c>
      <c r="F2137" s="17" t="n">
        <v>0</v>
      </c>
    </row>
    <row r="2138">
      <c r="A2138" t="n">
        <v>2137</v>
      </c>
      <c r="B2138" s="17" t="n">
        <v>228.8</v>
      </c>
      <c r="C2138" s="17" t="n">
        <v>0</v>
      </c>
      <c r="D2138" s="17" t="n">
        <v>0</v>
      </c>
      <c r="E2138" s="17" t="n">
        <v>228.8</v>
      </c>
      <c r="F2138" s="17" t="n">
        <v>0</v>
      </c>
    </row>
    <row r="2139">
      <c r="A2139" t="n">
        <v>2138</v>
      </c>
      <c r="B2139" s="17" t="n">
        <v>226.4</v>
      </c>
      <c r="C2139" s="17" t="n">
        <v>0</v>
      </c>
      <c r="D2139" s="17" t="n">
        <v>0</v>
      </c>
      <c r="E2139" s="17" t="n">
        <v>226.4</v>
      </c>
      <c r="F2139" s="17" t="n">
        <v>0</v>
      </c>
    </row>
    <row r="2140">
      <c r="A2140" t="n">
        <v>2139</v>
      </c>
      <c r="B2140" s="17" t="n">
        <v>221.6</v>
      </c>
      <c r="C2140" s="17" t="n">
        <v>0</v>
      </c>
      <c r="D2140" s="17" t="n">
        <v>0</v>
      </c>
      <c r="E2140" s="17" t="n">
        <v>221.6</v>
      </c>
      <c r="F2140" s="17" t="n">
        <v>0</v>
      </c>
    </row>
    <row r="2141">
      <c r="A2141" t="n">
        <v>2140</v>
      </c>
      <c r="B2141" s="17" t="n">
        <v>135.2</v>
      </c>
      <c r="C2141" s="17" t="n">
        <v>0</v>
      </c>
      <c r="D2141" s="17" t="n">
        <v>0</v>
      </c>
      <c r="E2141" s="17" t="n">
        <v>135.2</v>
      </c>
      <c r="F2141" s="17" t="n">
        <v>0</v>
      </c>
    </row>
    <row r="2142">
      <c r="A2142" t="n">
        <v>2141</v>
      </c>
      <c r="B2142" s="17" t="n">
        <v>148.8</v>
      </c>
      <c r="C2142" s="17" t="n">
        <v>0</v>
      </c>
      <c r="D2142" s="17" t="n">
        <v>0</v>
      </c>
      <c r="E2142" s="17" t="n">
        <v>148.8</v>
      </c>
      <c r="F2142" s="17" t="n">
        <v>0</v>
      </c>
    </row>
    <row r="2143">
      <c r="A2143" t="n">
        <v>2142</v>
      </c>
      <c r="B2143" s="17" t="n">
        <v>203.2</v>
      </c>
      <c r="C2143" s="17" t="n">
        <v>0</v>
      </c>
      <c r="D2143" s="17" t="n">
        <v>0</v>
      </c>
      <c r="E2143" s="17" t="n">
        <v>203.2</v>
      </c>
      <c r="F2143" s="17" t="n">
        <v>0</v>
      </c>
    </row>
    <row r="2144">
      <c r="A2144" t="n">
        <v>2143</v>
      </c>
      <c r="B2144" s="17" t="n">
        <v>139.948</v>
      </c>
      <c r="C2144" s="17" t="n">
        <v>0</v>
      </c>
      <c r="D2144" s="17" t="n">
        <v>139.948</v>
      </c>
      <c r="E2144" s="17" t="n">
        <v>0</v>
      </c>
      <c r="F2144" s="17" t="n">
        <v>154.534</v>
      </c>
    </row>
    <row r="2145">
      <c r="A2145" t="n">
        <v>2144</v>
      </c>
      <c r="B2145" s="17" t="n">
        <v>168.345</v>
      </c>
      <c r="C2145" s="17" t="n">
        <v>0</v>
      </c>
      <c r="D2145" s="17" t="n">
        <v>168.345</v>
      </c>
      <c r="E2145" s="17" t="n">
        <v>0</v>
      </c>
      <c r="F2145" s="17" t="n">
        <v>1162.086</v>
      </c>
    </row>
    <row r="2146">
      <c r="A2146" t="n">
        <v>2145</v>
      </c>
      <c r="B2146" s="17" t="n">
        <v>999.188</v>
      </c>
      <c r="C2146" s="17" t="n">
        <v>0</v>
      </c>
      <c r="D2146" s="17" t="n">
        <v>999.188</v>
      </c>
      <c r="E2146" s="17" t="n">
        <v>0</v>
      </c>
      <c r="F2146" s="17" t="n">
        <v>1345.109</v>
      </c>
    </row>
    <row r="2147">
      <c r="A2147" t="n">
        <v>2146</v>
      </c>
      <c r="B2147" s="17" t="n">
        <v>1188.218</v>
      </c>
      <c r="C2147" s="17" t="n">
        <v>0</v>
      </c>
      <c r="D2147" s="17" t="n">
        <v>1188.217</v>
      </c>
      <c r="E2147" s="17" t="n">
        <v>0</v>
      </c>
      <c r="F2147" s="17" t="n">
        <v>471.4</v>
      </c>
    </row>
    <row r="2148">
      <c r="A2148" t="n">
        <v>2147</v>
      </c>
      <c r="B2148" s="17" t="n">
        <v>1369.757</v>
      </c>
      <c r="C2148" s="17" t="n">
        <v>0</v>
      </c>
      <c r="D2148" s="17" t="n">
        <v>1369.757</v>
      </c>
      <c r="E2148" s="17" t="n">
        <v>0</v>
      </c>
      <c r="F2148" s="17" t="n">
        <v>0</v>
      </c>
    </row>
    <row r="2149">
      <c r="A2149" t="n">
        <v>2148</v>
      </c>
      <c r="B2149" s="17" t="n">
        <v>1382.264</v>
      </c>
      <c r="C2149" s="17" t="n">
        <v>0</v>
      </c>
      <c r="D2149" s="17" t="n">
        <v>1382.264</v>
      </c>
      <c r="E2149" s="17" t="n">
        <v>0</v>
      </c>
      <c r="F2149" s="17" t="n">
        <v>0</v>
      </c>
    </row>
    <row r="2150">
      <c r="A2150" t="n">
        <v>2149</v>
      </c>
      <c r="B2150" s="17" t="n">
        <v>1401.945</v>
      </c>
      <c r="C2150" s="17" t="n">
        <v>0</v>
      </c>
      <c r="D2150" s="17" t="n">
        <v>1401.945</v>
      </c>
      <c r="E2150" s="17" t="n">
        <v>0</v>
      </c>
      <c r="F2150" s="17" t="n">
        <v>0</v>
      </c>
    </row>
    <row r="2151">
      <c r="A2151" t="n">
        <v>2150</v>
      </c>
      <c r="B2151" s="17" t="n">
        <v>1395.96</v>
      </c>
      <c r="C2151" s="17" t="n">
        <v>0</v>
      </c>
      <c r="D2151" s="17" t="n">
        <v>1395.96</v>
      </c>
      <c r="E2151" s="17" t="n">
        <v>0</v>
      </c>
      <c r="F2151" s="17" t="n">
        <v>0</v>
      </c>
    </row>
    <row r="2152">
      <c r="A2152" t="n">
        <v>2151</v>
      </c>
      <c r="B2152" s="17" t="n">
        <v>1436.28</v>
      </c>
      <c r="C2152" s="17" t="n">
        <v>0</v>
      </c>
      <c r="D2152" s="17" t="n">
        <v>1436.28</v>
      </c>
      <c r="E2152" s="17" t="n">
        <v>0</v>
      </c>
      <c r="F2152" s="17" t="n">
        <v>0</v>
      </c>
    </row>
    <row r="2153">
      <c r="A2153" t="n">
        <v>2152</v>
      </c>
      <c r="B2153" s="17" t="n">
        <v>1584.287</v>
      </c>
      <c r="C2153" s="17" t="n">
        <v>0</v>
      </c>
      <c r="D2153" s="17" t="n">
        <v>1584.287</v>
      </c>
      <c r="E2153" s="17" t="n">
        <v>0</v>
      </c>
      <c r="F2153" s="17" t="n">
        <v>0</v>
      </c>
    </row>
    <row r="2154">
      <c r="A2154" t="n">
        <v>2153</v>
      </c>
      <c r="B2154" s="17" t="n">
        <v>1458.461</v>
      </c>
      <c r="C2154" s="17" t="n">
        <v>251.326</v>
      </c>
      <c r="D2154" s="17" t="n">
        <v>1207.135</v>
      </c>
      <c r="E2154" s="17" t="n">
        <v>0</v>
      </c>
      <c r="F2154" s="17" t="n">
        <v>0</v>
      </c>
    </row>
    <row r="2155">
      <c r="A2155" t="n">
        <v>2154</v>
      </c>
      <c r="B2155" s="17" t="n">
        <v>1392.377</v>
      </c>
      <c r="C2155" s="17" t="n">
        <v>1170.347</v>
      </c>
      <c r="D2155" s="17" t="n">
        <v>222.03</v>
      </c>
      <c r="E2155" s="17" t="n">
        <v>0</v>
      </c>
      <c r="F2155" s="17" t="n">
        <v>0</v>
      </c>
    </row>
    <row r="2156">
      <c r="A2156" t="n">
        <v>2155</v>
      </c>
      <c r="B2156" s="17" t="n">
        <v>1600.335</v>
      </c>
      <c r="C2156" s="17" t="n">
        <v>0</v>
      </c>
      <c r="D2156" s="17" t="n">
        <v>0</v>
      </c>
      <c r="E2156" s="17" t="n">
        <v>1600.335</v>
      </c>
      <c r="F2156" s="17" t="n">
        <v>0</v>
      </c>
    </row>
    <row r="2157">
      <c r="A2157" t="n">
        <v>2156</v>
      </c>
      <c r="B2157" s="17" t="n">
        <v>1251.2</v>
      </c>
      <c r="C2157" s="17" t="n">
        <v>0</v>
      </c>
      <c r="D2157" s="17" t="n">
        <v>0</v>
      </c>
      <c r="E2157" s="17" t="n">
        <v>1251.2</v>
      </c>
      <c r="F2157" s="17" t="n">
        <v>0</v>
      </c>
    </row>
    <row r="2158">
      <c r="A2158" t="n">
        <v>2157</v>
      </c>
      <c r="B2158" s="17" t="n">
        <v>921.6</v>
      </c>
      <c r="C2158" s="17" t="n">
        <v>0</v>
      </c>
      <c r="D2158" s="17" t="n">
        <v>0</v>
      </c>
      <c r="E2158" s="17" t="n">
        <v>921.6</v>
      </c>
      <c r="F2158" s="17" t="n">
        <v>0</v>
      </c>
    </row>
    <row r="2159">
      <c r="A2159" t="n">
        <v>2158</v>
      </c>
      <c r="B2159" s="17" t="n">
        <v>1216</v>
      </c>
      <c r="C2159" s="17" t="n">
        <v>0</v>
      </c>
      <c r="D2159" s="17" t="n">
        <v>0</v>
      </c>
      <c r="E2159" s="17" t="n">
        <v>1216</v>
      </c>
      <c r="F2159" s="17" t="n">
        <v>0</v>
      </c>
    </row>
    <row r="2160">
      <c r="A2160" t="n">
        <v>2159</v>
      </c>
      <c r="B2160" s="17" t="n">
        <v>1305.6</v>
      </c>
      <c r="C2160" s="17" t="n">
        <v>0</v>
      </c>
      <c r="D2160" s="17" t="n">
        <v>0</v>
      </c>
      <c r="E2160" s="17" t="n">
        <v>1305.6</v>
      </c>
      <c r="F2160" s="17" t="n">
        <v>0</v>
      </c>
    </row>
    <row r="2161">
      <c r="A2161" t="n">
        <v>2160</v>
      </c>
      <c r="B2161" s="17" t="n">
        <v>875.2</v>
      </c>
      <c r="C2161" s="17" t="n">
        <v>438.78</v>
      </c>
      <c r="D2161" s="17" t="n">
        <v>0</v>
      </c>
      <c r="E2161" s="17" t="n">
        <v>436.42</v>
      </c>
      <c r="F2161" s="17" t="n">
        <v>0</v>
      </c>
    </row>
    <row r="2162">
      <c r="A2162" t="n">
        <v>2161</v>
      </c>
      <c r="B2162" s="17" t="n">
        <v>1137.6</v>
      </c>
      <c r="C2162" s="17" t="n">
        <v>1137.6</v>
      </c>
      <c r="D2162" s="17" t="n">
        <v>0</v>
      </c>
      <c r="E2162" s="17" t="n">
        <v>0</v>
      </c>
      <c r="F2162" s="17" t="n">
        <v>0</v>
      </c>
    </row>
    <row r="2163">
      <c r="A2163" t="n">
        <v>2162</v>
      </c>
      <c r="B2163" s="17" t="n">
        <v>760</v>
      </c>
      <c r="C2163" s="17" t="n">
        <v>760</v>
      </c>
      <c r="D2163" s="17" t="n">
        <v>0</v>
      </c>
      <c r="E2163" s="17" t="n">
        <v>0</v>
      </c>
      <c r="F2163" s="17" t="n">
        <v>0</v>
      </c>
    </row>
    <row r="2164">
      <c r="A2164" t="n">
        <v>2163</v>
      </c>
      <c r="B2164" s="17" t="n">
        <v>1196.8</v>
      </c>
      <c r="C2164" s="17" t="n">
        <v>1196.8</v>
      </c>
      <c r="D2164" s="17" t="n">
        <v>0</v>
      </c>
      <c r="E2164" s="17" t="n">
        <v>0</v>
      </c>
      <c r="F2164" s="17" t="n">
        <v>0</v>
      </c>
    </row>
    <row r="2165">
      <c r="A2165" t="n">
        <v>2164</v>
      </c>
      <c r="B2165" s="17" t="n">
        <v>1156</v>
      </c>
      <c r="C2165" s="17" t="n">
        <v>1156</v>
      </c>
      <c r="D2165" s="17" t="n">
        <v>0</v>
      </c>
      <c r="E2165" s="17" t="n">
        <v>0</v>
      </c>
      <c r="F2165" s="17" t="n">
        <v>0</v>
      </c>
    </row>
    <row r="2166">
      <c r="A2166" t="n">
        <v>2165</v>
      </c>
      <c r="B2166" s="17" t="n">
        <v>1220</v>
      </c>
      <c r="C2166" s="17" t="n">
        <v>1220</v>
      </c>
      <c r="D2166" s="17" t="n">
        <v>0</v>
      </c>
      <c r="E2166" s="17" t="n">
        <v>0</v>
      </c>
      <c r="F2166" s="17" t="n">
        <v>0</v>
      </c>
    </row>
    <row r="2167">
      <c r="A2167" t="n">
        <v>2166</v>
      </c>
      <c r="B2167" s="17" t="n">
        <v>1054.4</v>
      </c>
      <c r="C2167" s="17" t="n">
        <v>1054.4</v>
      </c>
      <c r="D2167" s="17" t="n">
        <v>0</v>
      </c>
      <c r="E2167" s="17" t="n">
        <v>0</v>
      </c>
      <c r="F2167" s="17" t="n">
        <v>0</v>
      </c>
    </row>
    <row r="2168">
      <c r="A2168" t="n">
        <v>2167</v>
      </c>
      <c r="B2168" s="17" t="n">
        <v>1293.304</v>
      </c>
      <c r="C2168" s="17" t="n">
        <v>0</v>
      </c>
      <c r="D2168" s="17" t="n">
        <v>270.134</v>
      </c>
      <c r="E2168" s="17" t="n">
        <v>1023.17</v>
      </c>
      <c r="F2168" s="17" t="n">
        <v>0</v>
      </c>
    </row>
    <row r="2169">
      <c r="A2169" t="n">
        <v>2168</v>
      </c>
      <c r="B2169" s="17" t="n">
        <v>1393.785</v>
      </c>
      <c r="C2169" s="17" t="n">
        <v>0</v>
      </c>
      <c r="D2169" s="17" t="n">
        <v>1034.675</v>
      </c>
      <c r="E2169" s="17" t="n">
        <v>359.11</v>
      </c>
      <c r="F2169" s="17" t="n">
        <v>0</v>
      </c>
    </row>
    <row r="2170">
      <c r="A2170" t="n">
        <v>2169</v>
      </c>
      <c r="B2170" s="17" t="n">
        <v>1579.901</v>
      </c>
      <c r="C2170" s="17" t="n">
        <v>0</v>
      </c>
      <c r="D2170" s="17" t="n">
        <v>1579.901</v>
      </c>
      <c r="E2170" s="17" t="n">
        <v>0</v>
      </c>
      <c r="F2170" s="17" t="n">
        <v>738.025</v>
      </c>
    </row>
    <row r="2171">
      <c r="A2171" t="n">
        <v>2170</v>
      </c>
      <c r="B2171" s="17" t="n">
        <v>1649.699</v>
      </c>
      <c r="C2171" s="17" t="n">
        <v>0</v>
      </c>
      <c r="D2171" s="17" t="n">
        <v>1649.699</v>
      </c>
      <c r="E2171" s="17" t="n">
        <v>0</v>
      </c>
      <c r="F2171" s="17" t="n">
        <v>1382.556</v>
      </c>
    </row>
    <row r="2172">
      <c r="A2172" t="n">
        <v>2171</v>
      </c>
      <c r="B2172" s="17" t="n">
        <v>1676.943</v>
      </c>
      <c r="C2172" s="17" t="n">
        <v>0</v>
      </c>
      <c r="D2172" s="17" t="n">
        <v>1676.943</v>
      </c>
      <c r="E2172" s="17" t="n">
        <v>0</v>
      </c>
      <c r="F2172" s="17" t="n">
        <v>1796.003</v>
      </c>
    </row>
    <row r="2173">
      <c r="A2173" t="n">
        <v>2172</v>
      </c>
      <c r="B2173" s="17" t="n">
        <v>1684.745</v>
      </c>
      <c r="C2173" s="17" t="n">
        <v>0</v>
      </c>
      <c r="D2173" s="17" t="n">
        <v>1684.745</v>
      </c>
      <c r="E2173" s="17" t="n">
        <v>0</v>
      </c>
      <c r="F2173" s="17" t="n">
        <v>1796.003</v>
      </c>
    </row>
    <row r="2174">
      <c r="A2174" t="n">
        <v>2173</v>
      </c>
      <c r="B2174" s="17" t="n">
        <v>1931.871</v>
      </c>
      <c r="C2174" s="17" t="n">
        <v>0</v>
      </c>
      <c r="D2174" s="17" t="n">
        <v>1931.87</v>
      </c>
      <c r="E2174" s="17" t="n">
        <v>0</v>
      </c>
      <c r="F2174" s="17" t="n">
        <v>1796.003</v>
      </c>
    </row>
    <row r="2175">
      <c r="A2175" t="n">
        <v>2174</v>
      </c>
      <c r="B2175" s="17" t="n">
        <v>1728.951</v>
      </c>
      <c r="C2175" s="17" t="n">
        <v>0</v>
      </c>
      <c r="D2175" s="17" t="n">
        <v>1728.951</v>
      </c>
      <c r="E2175" s="17" t="n">
        <v>0</v>
      </c>
      <c r="F2175" s="17" t="n">
        <v>5.927</v>
      </c>
    </row>
    <row r="2176">
      <c r="A2176" t="n">
        <v>2175</v>
      </c>
      <c r="B2176" s="17" t="n">
        <v>1653.202</v>
      </c>
      <c r="C2176" s="17" t="n">
        <v>0</v>
      </c>
      <c r="D2176" s="17" t="n">
        <v>1653.202</v>
      </c>
      <c r="E2176" s="17" t="n">
        <v>0</v>
      </c>
      <c r="F2176" s="17" t="n">
        <v>1283.092</v>
      </c>
    </row>
    <row r="2177">
      <c r="A2177" t="n">
        <v>2176</v>
      </c>
      <c r="B2177" s="17" t="n">
        <v>1470.106</v>
      </c>
      <c r="C2177" s="17" t="n">
        <v>0</v>
      </c>
      <c r="D2177" s="17" t="n">
        <v>1470.107</v>
      </c>
      <c r="E2177" s="17" t="n">
        <v>0</v>
      </c>
      <c r="F2177" s="17" t="n">
        <v>231.766</v>
      </c>
    </row>
    <row r="2178">
      <c r="A2178" t="n">
        <v>2177</v>
      </c>
      <c r="B2178" s="17" t="n">
        <v>1634.306</v>
      </c>
      <c r="C2178" s="17" t="n">
        <v>477.957</v>
      </c>
      <c r="D2178" s="17" t="n">
        <v>1156.349</v>
      </c>
      <c r="E2178" s="17" t="n">
        <v>0</v>
      </c>
      <c r="F2178" s="17" t="n">
        <v>0</v>
      </c>
    </row>
    <row r="2179">
      <c r="A2179" t="n">
        <v>2178</v>
      </c>
      <c r="B2179" s="17" t="n">
        <v>1538.105</v>
      </c>
      <c r="C2179" s="17" t="n">
        <v>1340.959</v>
      </c>
      <c r="D2179" s="17" t="n">
        <v>197.146</v>
      </c>
      <c r="E2179" s="17" t="n">
        <v>0</v>
      </c>
      <c r="F2179" s="17" t="n">
        <v>0</v>
      </c>
    </row>
    <row r="2180">
      <c r="A2180" t="n">
        <v>2179</v>
      </c>
      <c r="B2180" s="17" t="n">
        <v>1470.4</v>
      </c>
      <c r="C2180" s="17" t="n">
        <v>0</v>
      </c>
      <c r="D2180" s="17" t="n">
        <v>0</v>
      </c>
      <c r="E2180" s="17" t="n">
        <v>1470.4</v>
      </c>
      <c r="F2180" s="17" t="n">
        <v>0</v>
      </c>
    </row>
    <row r="2181">
      <c r="A2181" t="n">
        <v>2180</v>
      </c>
      <c r="B2181" s="17" t="n">
        <v>1250.4</v>
      </c>
      <c r="C2181" s="17" t="n">
        <v>0</v>
      </c>
      <c r="D2181" s="17" t="n">
        <v>0</v>
      </c>
      <c r="E2181" s="17" t="n">
        <v>1250.4</v>
      </c>
      <c r="F2181" s="17" t="n">
        <v>0</v>
      </c>
    </row>
    <row r="2182">
      <c r="A2182" t="n">
        <v>2181</v>
      </c>
      <c r="B2182" s="17" t="n">
        <v>1324.8</v>
      </c>
      <c r="C2182" s="17" t="n">
        <v>0</v>
      </c>
      <c r="D2182" s="17" t="n">
        <v>0</v>
      </c>
      <c r="E2182" s="17" t="n">
        <v>1324.8</v>
      </c>
      <c r="F2182" s="17" t="n">
        <v>0</v>
      </c>
    </row>
    <row r="2183">
      <c r="A2183" t="n">
        <v>2182</v>
      </c>
      <c r="B2183" s="17" t="n">
        <v>1529.6</v>
      </c>
      <c r="C2183" s="17" t="n">
        <v>0</v>
      </c>
      <c r="D2183" s="17" t="n">
        <v>0</v>
      </c>
      <c r="E2183" s="17" t="n">
        <v>1529.6</v>
      </c>
      <c r="F2183" s="17" t="n">
        <v>0</v>
      </c>
    </row>
    <row r="2184">
      <c r="A2184" t="n">
        <v>2183</v>
      </c>
      <c r="B2184" s="17" t="n">
        <v>1635.2</v>
      </c>
      <c r="C2184" s="17" t="n">
        <v>0</v>
      </c>
      <c r="D2184" s="17" t="n">
        <v>0</v>
      </c>
      <c r="E2184" s="17" t="n">
        <v>1635.2</v>
      </c>
      <c r="F2184" s="17" t="n">
        <v>0</v>
      </c>
    </row>
    <row r="2185">
      <c r="A2185" t="n">
        <v>2184</v>
      </c>
      <c r="B2185" s="17" t="n">
        <v>1508</v>
      </c>
      <c r="C2185" s="17" t="n">
        <v>1508</v>
      </c>
      <c r="D2185" s="17" t="n">
        <v>0</v>
      </c>
      <c r="E2185" s="17" t="n">
        <v>0</v>
      </c>
      <c r="F2185" s="17" t="n">
        <v>0</v>
      </c>
    </row>
    <row r="2186">
      <c r="A2186" t="n">
        <v>2185</v>
      </c>
      <c r="B2186" s="17" t="n">
        <v>972</v>
      </c>
      <c r="C2186" s="17" t="n">
        <v>972</v>
      </c>
      <c r="D2186" s="17" t="n">
        <v>0</v>
      </c>
      <c r="E2186" s="17" t="n">
        <v>0</v>
      </c>
      <c r="F2186" s="17" t="n">
        <v>0</v>
      </c>
    </row>
    <row r="2187">
      <c r="A2187" t="n">
        <v>2186</v>
      </c>
      <c r="B2187" s="17" t="n">
        <v>1086.4</v>
      </c>
      <c r="C2187" s="17" t="n">
        <v>1086.4</v>
      </c>
      <c r="D2187" s="17" t="n">
        <v>0</v>
      </c>
      <c r="E2187" s="17" t="n">
        <v>0</v>
      </c>
      <c r="F2187" s="17" t="n">
        <v>0</v>
      </c>
    </row>
    <row r="2188">
      <c r="A2188" t="n">
        <v>2187</v>
      </c>
      <c r="B2188" s="17" t="n">
        <v>1562.4</v>
      </c>
      <c r="C2188" s="17" t="n">
        <v>1562.4</v>
      </c>
      <c r="D2188" s="17" t="n">
        <v>0</v>
      </c>
      <c r="E2188" s="17" t="n">
        <v>0</v>
      </c>
      <c r="F2188" s="17" t="n">
        <v>0</v>
      </c>
    </row>
    <row r="2189">
      <c r="A2189" t="n">
        <v>2188</v>
      </c>
      <c r="B2189" s="17" t="n">
        <v>1220</v>
      </c>
      <c r="C2189" s="17" t="n">
        <v>1220</v>
      </c>
      <c r="D2189" s="17" t="n">
        <v>0</v>
      </c>
      <c r="E2189" s="17" t="n">
        <v>0</v>
      </c>
      <c r="F2189" s="17" t="n">
        <v>0</v>
      </c>
    </row>
    <row r="2190">
      <c r="A2190" t="n">
        <v>2189</v>
      </c>
      <c r="B2190" s="17" t="n">
        <v>1601.6</v>
      </c>
      <c r="C2190" s="17" t="n">
        <v>1601.6</v>
      </c>
      <c r="D2190" s="17" t="n">
        <v>0</v>
      </c>
      <c r="E2190" s="17" t="n">
        <v>0</v>
      </c>
      <c r="F2190" s="17" t="n">
        <v>0</v>
      </c>
    </row>
    <row r="2191">
      <c r="A2191" t="n">
        <v>2190</v>
      </c>
      <c r="B2191" s="17" t="n">
        <v>1461.6</v>
      </c>
      <c r="C2191" s="17" t="n">
        <v>1461.6</v>
      </c>
      <c r="D2191" s="17" t="n">
        <v>0</v>
      </c>
      <c r="E2191" s="17" t="n">
        <v>0</v>
      </c>
      <c r="F2191" s="17" t="n">
        <v>0</v>
      </c>
    </row>
    <row r="2192">
      <c r="A2192" t="n">
        <v>2191</v>
      </c>
      <c r="B2192" s="17" t="n">
        <v>1554.491</v>
      </c>
      <c r="C2192" s="17" t="n">
        <v>931.915</v>
      </c>
      <c r="D2192" s="17" t="n">
        <v>194.12</v>
      </c>
      <c r="E2192" s="17" t="n">
        <v>428.456</v>
      </c>
      <c r="F2192" s="17" t="n">
        <v>0</v>
      </c>
    </row>
    <row r="2193">
      <c r="A2193" t="n">
        <v>2192</v>
      </c>
      <c r="B2193" s="17" t="n">
        <v>1258.89</v>
      </c>
      <c r="C2193" s="17" t="n">
        <v>0</v>
      </c>
      <c r="D2193" s="17" t="n">
        <v>819.171</v>
      </c>
      <c r="E2193" s="17" t="n">
        <v>439.719</v>
      </c>
      <c r="F2193" s="17" t="n">
        <v>0</v>
      </c>
    </row>
    <row r="2194">
      <c r="A2194" t="n">
        <v>2193</v>
      </c>
      <c r="B2194" s="17" t="n">
        <v>1130.656</v>
      </c>
      <c r="C2194" s="17" t="n">
        <v>0</v>
      </c>
      <c r="D2194" s="17" t="n">
        <v>1130.656</v>
      </c>
      <c r="E2194" s="17" t="n">
        <v>0</v>
      </c>
      <c r="F2194" s="17" t="n">
        <v>611.891</v>
      </c>
    </row>
    <row r="2195">
      <c r="A2195" t="n">
        <v>2194</v>
      </c>
      <c r="B2195" s="17" t="n">
        <v>1493.053</v>
      </c>
      <c r="C2195" s="17" t="n">
        <v>0</v>
      </c>
      <c r="D2195" s="17" t="n">
        <v>1493.053</v>
      </c>
      <c r="E2195" s="17" t="n">
        <v>0</v>
      </c>
      <c r="F2195" s="17" t="n">
        <v>939.537</v>
      </c>
    </row>
    <row r="2196">
      <c r="A2196" t="n">
        <v>2195</v>
      </c>
      <c r="B2196" s="17" t="n">
        <v>1407.71</v>
      </c>
      <c r="C2196" s="17" t="n">
        <v>0</v>
      </c>
      <c r="D2196" s="17" t="n">
        <v>1407.71</v>
      </c>
      <c r="E2196" s="17" t="n">
        <v>0</v>
      </c>
      <c r="F2196" s="17" t="n">
        <v>1426.069</v>
      </c>
    </row>
    <row r="2197">
      <c r="A2197" t="n">
        <v>2196</v>
      </c>
      <c r="B2197" s="17" t="n">
        <v>1593.023</v>
      </c>
      <c r="C2197" s="17" t="n">
        <v>0</v>
      </c>
      <c r="D2197" s="17" t="n">
        <v>1593.023</v>
      </c>
      <c r="E2197" s="17" t="n">
        <v>0</v>
      </c>
      <c r="F2197" s="17" t="n">
        <v>1483.308</v>
      </c>
    </row>
    <row r="2198">
      <c r="A2198" t="n">
        <v>2197</v>
      </c>
      <c r="B2198" s="17" t="n">
        <v>1931.914</v>
      </c>
      <c r="C2198" s="17" t="n">
        <v>0</v>
      </c>
      <c r="D2198" s="17" t="n">
        <v>1931.914</v>
      </c>
      <c r="E2198" s="17" t="n">
        <v>0</v>
      </c>
      <c r="F2198" s="17" t="n">
        <v>1019.938</v>
      </c>
    </row>
    <row r="2199">
      <c r="A2199" t="n">
        <v>2198</v>
      </c>
      <c r="B2199" s="17" t="n">
        <v>1327.845</v>
      </c>
      <c r="C2199" s="17" t="n">
        <v>0</v>
      </c>
      <c r="D2199" s="17" t="n">
        <v>1327.845</v>
      </c>
      <c r="E2199" s="17" t="n">
        <v>0</v>
      </c>
      <c r="F2199" s="17" t="n">
        <v>1170.621</v>
      </c>
    </row>
    <row r="2200">
      <c r="A2200" t="n">
        <v>2199</v>
      </c>
      <c r="B2200" s="17" t="n">
        <v>1348.658</v>
      </c>
      <c r="C2200" s="17" t="n">
        <v>0</v>
      </c>
      <c r="D2200" s="17" t="n">
        <v>1348.658</v>
      </c>
      <c r="E2200" s="17" t="n">
        <v>0</v>
      </c>
      <c r="F2200" s="17" t="n">
        <v>1796.003</v>
      </c>
    </row>
    <row r="2201">
      <c r="A2201" t="n">
        <v>2200</v>
      </c>
      <c r="B2201" s="17" t="n">
        <v>1472.454</v>
      </c>
      <c r="C2201" s="17" t="n">
        <v>0</v>
      </c>
      <c r="D2201" s="17" t="n">
        <v>1472.454</v>
      </c>
      <c r="E2201" s="17" t="n">
        <v>0</v>
      </c>
      <c r="F2201" s="17" t="n">
        <v>543.2140000000001</v>
      </c>
    </row>
    <row r="2202">
      <c r="A2202" t="n">
        <v>2201</v>
      </c>
      <c r="B2202" s="17" t="n">
        <v>1419.53</v>
      </c>
      <c r="C2202" s="17" t="n">
        <v>129.782</v>
      </c>
      <c r="D2202" s="17" t="n">
        <v>1289.748</v>
      </c>
      <c r="E2202" s="17" t="n">
        <v>0</v>
      </c>
      <c r="F2202" s="17" t="n">
        <v>0</v>
      </c>
    </row>
    <row r="2203">
      <c r="A2203" t="n">
        <v>2202</v>
      </c>
      <c r="B2203" s="17" t="n">
        <v>938.571</v>
      </c>
      <c r="C2203" s="17" t="n">
        <v>804.146</v>
      </c>
      <c r="D2203" s="17" t="n">
        <v>134.425</v>
      </c>
      <c r="E2203" s="17" t="n">
        <v>0</v>
      </c>
      <c r="F2203" s="17" t="n">
        <v>0</v>
      </c>
    </row>
    <row r="2204">
      <c r="A2204" t="n">
        <v>2203</v>
      </c>
      <c r="B2204" s="17" t="n">
        <v>1347.852</v>
      </c>
      <c r="C2204" s="17" t="n">
        <v>0</v>
      </c>
      <c r="D2204" s="17" t="n">
        <v>0</v>
      </c>
      <c r="E2204" s="17" t="n">
        <v>1347.852</v>
      </c>
      <c r="F2204" s="17" t="n">
        <v>0</v>
      </c>
    </row>
    <row r="2205">
      <c r="A2205" t="n">
        <v>2204</v>
      </c>
      <c r="B2205" s="17" t="n">
        <v>1007.2</v>
      </c>
      <c r="C2205" s="17" t="n">
        <v>0</v>
      </c>
      <c r="D2205" s="17" t="n">
        <v>0</v>
      </c>
      <c r="E2205" s="17" t="n">
        <v>1007.2</v>
      </c>
      <c r="F2205" s="17" t="n">
        <v>0</v>
      </c>
    </row>
    <row r="2206">
      <c r="A2206" t="n">
        <v>2205</v>
      </c>
      <c r="B2206" s="17" t="n">
        <v>1144</v>
      </c>
      <c r="C2206" s="17" t="n">
        <v>0</v>
      </c>
      <c r="D2206" s="17" t="n">
        <v>0</v>
      </c>
      <c r="E2206" s="17" t="n">
        <v>1144</v>
      </c>
      <c r="F2206" s="17" t="n">
        <v>0</v>
      </c>
    </row>
    <row r="2207">
      <c r="A2207" t="n">
        <v>2206</v>
      </c>
      <c r="B2207" s="17" t="n">
        <v>1352</v>
      </c>
      <c r="C2207" s="17" t="n">
        <v>0</v>
      </c>
      <c r="D2207" s="17" t="n">
        <v>0</v>
      </c>
      <c r="E2207" s="17" t="n">
        <v>1352</v>
      </c>
      <c r="F2207" s="17" t="n">
        <v>0</v>
      </c>
    </row>
    <row r="2208">
      <c r="A2208" t="n">
        <v>2207</v>
      </c>
      <c r="B2208" s="17" t="n">
        <v>1520.8</v>
      </c>
      <c r="C2208" s="17" t="n">
        <v>0</v>
      </c>
      <c r="D2208" s="17" t="n">
        <v>0</v>
      </c>
      <c r="E2208" s="17" t="n">
        <v>1520.8</v>
      </c>
      <c r="F2208" s="17" t="n">
        <v>0</v>
      </c>
    </row>
    <row r="2209">
      <c r="A2209" t="n">
        <v>2208</v>
      </c>
      <c r="B2209" s="17" t="n">
        <v>1532.8</v>
      </c>
      <c r="C2209" s="17" t="n">
        <v>716.9829999999999</v>
      </c>
      <c r="D2209" s="17" t="n">
        <v>0</v>
      </c>
      <c r="E2209" s="17" t="n">
        <v>815.817</v>
      </c>
      <c r="F2209" s="17" t="n">
        <v>0</v>
      </c>
    </row>
    <row r="2210">
      <c r="A2210" t="n">
        <v>2209</v>
      </c>
      <c r="B2210" s="17" t="n">
        <v>1087.2</v>
      </c>
      <c r="C2210" s="17" t="n">
        <v>1087.2</v>
      </c>
      <c r="D2210" s="17" t="n">
        <v>0</v>
      </c>
      <c r="E2210" s="17" t="n">
        <v>0</v>
      </c>
      <c r="F2210" s="17" t="n">
        <v>0</v>
      </c>
    </row>
    <row r="2211">
      <c r="A2211" t="n">
        <v>2210</v>
      </c>
      <c r="B2211" s="17" t="n">
        <v>1328.8</v>
      </c>
      <c r="C2211" s="17" t="n">
        <v>1328.8</v>
      </c>
      <c r="D2211" s="17" t="n">
        <v>0</v>
      </c>
      <c r="E2211" s="17" t="n">
        <v>0</v>
      </c>
      <c r="F2211" s="17" t="n">
        <v>0</v>
      </c>
    </row>
    <row r="2212">
      <c r="A2212" t="n">
        <v>2211</v>
      </c>
      <c r="B2212" s="17" t="n">
        <v>1067.2</v>
      </c>
      <c r="C2212" s="17" t="n">
        <v>1067.2</v>
      </c>
      <c r="D2212" s="17" t="n">
        <v>0</v>
      </c>
      <c r="E2212" s="17" t="n">
        <v>0</v>
      </c>
      <c r="F2212" s="17" t="n">
        <v>0</v>
      </c>
    </row>
    <row r="2213">
      <c r="A2213" t="n">
        <v>2212</v>
      </c>
      <c r="B2213" s="17" t="n">
        <v>1069.6</v>
      </c>
      <c r="C2213" s="17" t="n">
        <v>1069.6</v>
      </c>
      <c r="D2213" s="17" t="n">
        <v>0</v>
      </c>
      <c r="E2213" s="17" t="n">
        <v>0</v>
      </c>
      <c r="F2213" s="17" t="n">
        <v>0</v>
      </c>
    </row>
    <row r="2214">
      <c r="A2214" t="n">
        <v>2213</v>
      </c>
      <c r="B2214" s="17" t="n">
        <v>964.8</v>
      </c>
      <c r="C2214" s="17" t="n">
        <v>964.8</v>
      </c>
      <c r="D2214" s="17" t="n">
        <v>0</v>
      </c>
      <c r="E2214" s="17" t="n">
        <v>0</v>
      </c>
      <c r="F2214" s="17" t="n">
        <v>0</v>
      </c>
    </row>
    <row r="2215">
      <c r="A2215" t="n">
        <v>2214</v>
      </c>
      <c r="B2215" s="17" t="n">
        <v>1233.6</v>
      </c>
      <c r="C2215" s="17" t="n">
        <v>1233.6</v>
      </c>
      <c r="D2215" s="17" t="n">
        <v>0</v>
      </c>
      <c r="E2215" s="17" t="n">
        <v>0</v>
      </c>
      <c r="F2215" s="17" t="n">
        <v>0</v>
      </c>
    </row>
    <row r="2216">
      <c r="A2216" t="n">
        <v>2215</v>
      </c>
      <c r="B2216" s="17" t="n">
        <v>1241.187</v>
      </c>
      <c r="C2216" s="17" t="n">
        <v>0</v>
      </c>
      <c r="D2216" s="17" t="n">
        <v>315.422</v>
      </c>
      <c r="E2216" s="17" t="n">
        <v>925.765</v>
      </c>
      <c r="F2216" s="17" t="n">
        <v>0</v>
      </c>
    </row>
    <row r="2217">
      <c r="A2217" t="n">
        <v>2216</v>
      </c>
      <c r="B2217" s="17" t="n">
        <v>1139.749</v>
      </c>
      <c r="C2217" s="17" t="n">
        <v>0</v>
      </c>
      <c r="D2217" s="17" t="n">
        <v>1139.749</v>
      </c>
      <c r="E2217" s="17" t="n">
        <v>0</v>
      </c>
      <c r="F2217" s="17" t="n">
        <v>267.57</v>
      </c>
    </row>
    <row r="2218">
      <c r="A2218" t="n">
        <v>2217</v>
      </c>
      <c r="B2218" s="17" t="n">
        <v>1485.342</v>
      </c>
      <c r="C2218" s="17" t="n">
        <v>0</v>
      </c>
      <c r="D2218" s="17" t="n">
        <v>1485.342</v>
      </c>
      <c r="E2218" s="17" t="n">
        <v>0</v>
      </c>
      <c r="F2218" s="17" t="n">
        <v>964.794</v>
      </c>
    </row>
    <row r="2219">
      <c r="A2219" t="n">
        <v>2218</v>
      </c>
      <c r="B2219" s="17" t="n">
        <v>1788.565</v>
      </c>
      <c r="C2219" s="17" t="n">
        <v>0</v>
      </c>
      <c r="D2219" s="17" t="n">
        <v>1788.565</v>
      </c>
      <c r="E2219" s="17" t="n">
        <v>0</v>
      </c>
      <c r="F2219" s="17" t="n">
        <v>1438.256</v>
      </c>
    </row>
    <row r="2220">
      <c r="A2220" t="n">
        <v>2219</v>
      </c>
      <c r="B2220" s="17" t="n">
        <v>1486.331</v>
      </c>
      <c r="C2220" s="17" t="n">
        <v>0</v>
      </c>
      <c r="D2220" s="17" t="n">
        <v>1486.33</v>
      </c>
      <c r="E2220" s="17" t="n">
        <v>0</v>
      </c>
      <c r="F2220" s="17" t="n">
        <v>1796.003</v>
      </c>
    </row>
    <row r="2221">
      <c r="A2221" t="n">
        <v>2220</v>
      </c>
      <c r="B2221" s="17" t="n">
        <v>1635.414</v>
      </c>
      <c r="C2221" s="17" t="n">
        <v>0</v>
      </c>
      <c r="D2221" s="17" t="n">
        <v>1635.413</v>
      </c>
      <c r="E2221" s="17" t="n">
        <v>0</v>
      </c>
      <c r="F2221" s="17" t="n">
        <v>1796.003</v>
      </c>
    </row>
    <row r="2222">
      <c r="A2222" t="n">
        <v>2221</v>
      </c>
      <c r="B2222" s="17" t="n">
        <v>1839.255</v>
      </c>
      <c r="C2222" s="17" t="n">
        <v>0</v>
      </c>
      <c r="D2222" s="17" t="n">
        <v>1839.255</v>
      </c>
      <c r="E2222" s="17" t="n">
        <v>0</v>
      </c>
      <c r="F2222" s="17" t="n">
        <v>1031.466</v>
      </c>
    </row>
    <row r="2223">
      <c r="A2223" t="n">
        <v>2222</v>
      </c>
      <c r="B2223" s="17" t="n">
        <v>1431.431</v>
      </c>
      <c r="C2223" s="17" t="n">
        <v>0</v>
      </c>
      <c r="D2223" s="17" t="n">
        <v>1431.431</v>
      </c>
      <c r="E2223" s="17" t="n">
        <v>0</v>
      </c>
      <c r="F2223" s="17" t="n">
        <v>1735.283</v>
      </c>
    </row>
    <row r="2224">
      <c r="A2224" t="n">
        <v>2223</v>
      </c>
      <c r="B2224" s="17" t="n">
        <v>1727.174</v>
      </c>
      <c r="C2224" s="17" t="n">
        <v>0</v>
      </c>
      <c r="D2224" s="17" t="n">
        <v>1727.174</v>
      </c>
      <c r="E2224" s="17" t="n">
        <v>0</v>
      </c>
      <c r="F2224" s="17" t="n">
        <v>0</v>
      </c>
    </row>
    <row r="2225">
      <c r="A2225" t="n">
        <v>2224</v>
      </c>
      <c r="B2225" s="17" t="n">
        <v>1726.438</v>
      </c>
      <c r="C2225" s="17" t="n">
        <v>0</v>
      </c>
      <c r="D2225" s="17" t="n">
        <v>1726.438</v>
      </c>
      <c r="E2225" s="17" t="n">
        <v>0</v>
      </c>
      <c r="F2225" s="17" t="n">
        <v>0</v>
      </c>
    </row>
    <row r="2226">
      <c r="A2226" t="n">
        <v>2225</v>
      </c>
      <c r="B2226" s="17" t="n">
        <v>1599.501</v>
      </c>
      <c r="C2226" s="17" t="n">
        <v>304.068</v>
      </c>
      <c r="D2226" s="17" t="n">
        <v>1295.433</v>
      </c>
      <c r="E2226" s="17" t="n">
        <v>0</v>
      </c>
      <c r="F2226" s="17" t="n">
        <v>0</v>
      </c>
    </row>
    <row r="2227">
      <c r="A2227" t="n">
        <v>2226</v>
      </c>
      <c r="B2227" s="17" t="n">
        <v>1633.042</v>
      </c>
      <c r="C2227" s="17" t="n">
        <v>1403.456</v>
      </c>
      <c r="D2227" s="17" t="n">
        <v>229.586</v>
      </c>
      <c r="E2227" s="17" t="n">
        <v>0</v>
      </c>
      <c r="F2227" s="17" t="n">
        <v>0</v>
      </c>
    </row>
    <row r="2228">
      <c r="A2228" t="n">
        <v>2227</v>
      </c>
      <c r="B2228" s="17" t="n">
        <v>1619.476</v>
      </c>
      <c r="C2228" s="17" t="n">
        <v>0</v>
      </c>
      <c r="D2228" s="17" t="n">
        <v>0</v>
      </c>
      <c r="E2228" s="17" t="n">
        <v>1619.476</v>
      </c>
      <c r="F2228" s="17" t="n">
        <v>0</v>
      </c>
    </row>
    <row r="2229">
      <c r="A2229" t="n">
        <v>2228</v>
      </c>
      <c r="B2229" s="17" t="n">
        <v>1533.6</v>
      </c>
      <c r="C2229" s="17" t="n">
        <v>0</v>
      </c>
      <c r="D2229" s="17" t="n">
        <v>0</v>
      </c>
      <c r="E2229" s="17" t="n">
        <v>1533.6</v>
      </c>
      <c r="F2229" s="17" t="n">
        <v>0</v>
      </c>
    </row>
    <row r="2230">
      <c r="A2230" t="n">
        <v>2229</v>
      </c>
      <c r="B2230" s="17" t="n">
        <v>1748.8</v>
      </c>
      <c r="C2230" s="17" t="n">
        <v>0</v>
      </c>
      <c r="D2230" s="17" t="n">
        <v>0</v>
      </c>
      <c r="E2230" s="17" t="n">
        <v>1748.8</v>
      </c>
      <c r="F2230" s="17" t="n">
        <v>0</v>
      </c>
    </row>
    <row r="2231">
      <c r="A2231" t="n">
        <v>2230</v>
      </c>
      <c r="B2231" s="17" t="n">
        <v>1145.6</v>
      </c>
      <c r="C2231" s="17" t="n">
        <v>0</v>
      </c>
      <c r="D2231" s="17" t="n">
        <v>0</v>
      </c>
      <c r="E2231" s="17" t="n">
        <v>1145.6</v>
      </c>
      <c r="F2231" s="17" t="n">
        <v>0</v>
      </c>
    </row>
    <row r="2232">
      <c r="A2232" t="n">
        <v>2231</v>
      </c>
      <c r="B2232" s="17" t="n">
        <v>1203.2</v>
      </c>
      <c r="C2232" s="17" t="n">
        <v>0</v>
      </c>
      <c r="D2232" s="17" t="n">
        <v>0</v>
      </c>
      <c r="E2232" s="17" t="n">
        <v>1203.2</v>
      </c>
      <c r="F2232" s="17" t="n">
        <v>0</v>
      </c>
    </row>
    <row r="2233">
      <c r="A2233" t="n">
        <v>2232</v>
      </c>
      <c r="B2233" s="17" t="n">
        <v>382.4</v>
      </c>
      <c r="C2233" s="17" t="n">
        <v>382.4</v>
      </c>
      <c r="D2233" s="17" t="n">
        <v>0</v>
      </c>
      <c r="E2233" s="17" t="n">
        <v>0</v>
      </c>
      <c r="F2233" s="17" t="n">
        <v>0</v>
      </c>
    </row>
    <row r="2234">
      <c r="A2234" t="n">
        <v>2233</v>
      </c>
      <c r="B2234" s="17" t="n">
        <v>120</v>
      </c>
      <c r="C2234" s="17" t="n">
        <v>120</v>
      </c>
      <c r="D2234" s="17" t="n">
        <v>0</v>
      </c>
      <c r="E2234" s="17" t="n">
        <v>0</v>
      </c>
      <c r="F2234" s="17" t="n">
        <v>0</v>
      </c>
    </row>
    <row r="2235">
      <c r="A2235" t="n">
        <v>2234</v>
      </c>
      <c r="B2235" s="17" t="n">
        <v>126.4</v>
      </c>
      <c r="C2235" s="17" t="n">
        <v>126.4</v>
      </c>
      <c r="D2235" s="17" t="n">
        <v>0</v>
      </c>
      <c r="E2235" s="17" t="n">
        <v>0</v>
      </c>
      <c r="F2235" s="17" t="n">
        <v>0</v>
      </c>
    </row>
    <row r="2236">
      <c r="A2236" t="n">
        <v>2235</v>
      </c>
      <c r="B2236" s="17" t="n">
        <v>118.4</v>
      </c>
      <c r="C2236" s="17" t="n">
        <v>118.4</v>
      </c>
      <c r="D2236" s="17" t="n">
        <v>0</v>
      </c>
      <c r="E2236" s="17" t="n">
        <v>0</v>
      </c>
      <c r="F2236" s="17" t="n">
        <v>0</v>
      </c>
    </row>
    <row r="2237">
      <c r="A2237" t="n">
        <v>2236</v>
      </c>
      <c r="B2237" s="17" t="n">
        <v>124.8</v>
      </c>
      <c r="C2237" s="17" t="n">
        <v>124.8</v>
      </c>
      <c r="D2237" s="17" t="n">
        <v>0</v>
      </c>
      <c r="E2237" s="17" t="n">
        <v>0</v>
      </c>
      <c r="F2237" s="17" t="n">
        <v>0</v>
      </c>
    </row>
    <row r="2238">
      <c r="A2238" t="n">
        <v>2237</v>
      </c>
      <c r="B2238" s="17" t="n">
        <v>127.2</v>
      </c>
      <c r="C2238" s="17" t="n">
        <v>127.2</v>
      </c>
      <c r="D2238" s="17" t="n">
        <v>0</v>
      </c>
      <c r="E2238" s="17" t="n">
        <v>0</v>
      </c>
      <c r="F2238" s="17" t="n">
        <v>0</v>
      </c>
    </row>
    <row r="2239">
      <c r="A2239" t="n">
        <v>2238</v>
      </c>
      <c r="B2239" s="17" t="n">
        <v>104.8</v>
      </c>
      <c r="C2239" s="17" t="n">
        <v>104.8</v>
      </c>
      <c r="D2239" s="17" t="n">
        <v>0</v>
      </c>
      <c r="E2239" s="17" t="n">
        <v>0</v>
      </c>
      <c r="F2239" s="17" t="n">
        <v>0</v>
      </c>
    </row>
    <row r="2240">
      <c r="A2240" t="n">
        <v>2239</v>
      </c>
      <c r="B2240" s="17" t="n">
        <v>90.455</v>
      </c>
      <c r="C2240" s="17" t="n">
        <v>90.455</v>
      </c>
      <c r="D2240" s="17" t="n">
        <v>0</v>
      </c>
      <c r="E2240" s="17" t="n">
        <v>0</v>
      </c>
      <c r="F2240" s="17" t="n">
        <v>183.465</v>
      </c>
    </row>
    <row r="2241">
      <c r="A2241" t="n">
        <v>2240</v>
      </c>
      <c r="B2241" s="17" t="n">
        <v>181.636</v>
      </c>
      <c r="C2241" s="17" t="n">
        <v>181.636</v>
      </c>
      <c r="D2241" s="17" t="n">
        <v>0</v>
      </c>
      <c r="E2241" s="17" t="n">
        <v>0</v>
      </c>
      <c r="F2241" s="17" t="n">
        <v>818.669</v>
      </c>
    </row>
    <row r="2242">
      <c r="A2242" t="n">
        <v>2241</v>
      </c>
      <c r="B2242" s="17" t="n">
        <v>1303.888</v>
      </c>
      <c r="C2242" s="17" t="n">
        <v>1303.888</v>
      </c>
      <c r="D2242" s="17" t="n">
        <v>0</v>
      </c>
      <c r="E2242" s="17" t="n">
        <v>0</v>
      </c>
      <c r="F2242" s="17" t="n">
        <v>879.802</v>
      </c>
    </row>
    <row r="2243">
      <c r="A2243" t="n">
        <v>2242</v>
      </c>
      <c r="B2243" s="17" t="n">
        <v>1593.999</v>
      </c>
      <c r="C2243" s="17" t="n">
        <v>383.484</v>
      </c>
      <c r="D2243" s="17" t="n">
        <v>1210.515</v>
      </c>
      <c r="E2243" s="17" t="n">
        <v>0</v>
      </c>
      <c r="F2243" s="17" t="n">
        <v>911.268</v>
      </c>
    </row>
    <row r="2244">
      <c r="A2244" t="n">
        <v>2243</v>
      </c>
      <c r="B2244" s="17" t="n">
        <v>1722.687</v>
      </c>
      <c r="C2244" s="17" t="n">
        <v>0</v>
      </c>
      <c r="D2244" s="17" t="n">
        <v>1722.687</v>
      </c>
      <c r="E2244" s="17" t="n">
        <v>0</v>
      </c>
      <c r="F2244" s="17" t="n">
        <v>729.991</v>
      </c>
    </row>
    <row r="2245">
      <c r="A2245" t="n">
        <v>2244</v>
      </c>
      <c r="B2245" s="17" t="n">
        <v>1824.597</v>
      </c>
      <c r="C2245" s="17" t="n">
        <v>0</v>
      </c>
      <c r="D2245" s="17" t="n">
        <v>1824.597</v>
      </c>
      <c r="E2245" s="17" t="n">
        <v>0</v>
      </c>
      <c r="F2245" s="17" t="n">
        <v>601.056</v>
      </c>
    </row>
    <row r="2246">
      <c r="A2246" t="n">
        <v>2245</v>
      </c>
      <c r="B2246" s="17" t="n">
        <v>1538.349</v>
      </c>
      <c r="C2246" s="17" t="n">
        <v>0</v>
      </c>
      <c r="D2246" s="17" t="n">
        <v>1538.349</v>
      </c>
      <c r="E2246" s="17" t="n">
        <v>0</v>
      </c>
      <c r="F2246" s="17" t="n">
        <v>1465.557</v>
      </c>
    </row>
    <row r="2247">
      <c r="A2247" t="n">
        <v>2246</v>
      </c>
      <c r="B2247" s="17" t="n">
        <v>1462.819</v>
      </c>
      <c r="C2247" s="17" t="n">
        <v>0</v>
      </c>
      <c r="D2247" s="17" t="n">
        <v>1462.819</v>
      </c>
      <c r="E2247" s="17" t="n">
        <v>0</v>
      </c>
      <c r="F2247" s="17" t="n">
        <v>1371.783</v>
      </c>
    </row>
    <row r="2248">
      <c r="A2248" t="n">
        <v>2247</v>
      </c>
      <c r="B2248" s="17" t="n">
        <v>1763.062</v>
      </c>
      <c r="C2248" s="17" t="n">
        <v>0</v>
      </c>
      <c r="D2248" s="17" t="n">
        <v>1763.062</v>
      </c>
      <c r="E2248" s="17" t="n">
        <v>0</v>
      </c>
      <c r="F2248" s="17" t="n">
        <v>383.165</v>
      </c>
    </row>
    <row r="2249">
      <c r="A2249" t="n">
        <v>2248</v>
      </c>
      <c r="B2249" s="17" t="n">
        <v>1727.078</v>
      </c>
      <c r="C2249" s="17" t="n">
        <v>0</v>
      </c>
      <c r="D2249" s="17" t="n">
        <v>1727.078</v>
      </c>
      <c r="E2249" s="17" t="n">
        <v>0</v>
      </c>
      <c r="F2249" s="17" t="n">
        <v>147.144</v>
      </c>
    </row>
    <row r="2250">
      <c r="A2250" t="n">
        <v>2249</v>
      </c>
      <c r="B2250" s="17" t="n">
        <v>1726.744</v>
      </c>
      <c r="C2250" s="17" t="n">
        <v>1457.151</v>
      </c>
      <c r="D2250" s="17" t="n">
        <v>269.593</v>
      </c>
      <c r="E2250" s="17" t="n">
        <v>0</v>
      </c>
      <c r="F2250" s="17" t="n">
        <v>0</v>
      </c>
    </row>
    <row r="2251">
      <c r="A2251" t="n">
        <v>2250</v>
      </c>
      <c r="B2251" s="17" t="n">
        <v>1440.062</v>
      </c>
      <c r="C2251" s="17" t="n">
        <v>1387.985</v>
      </c>
      <c r="D2251" s="17" t="n">
        <v>52.077</v>
      </c>
      <c r="E2251" s="17" t="n">
        <v>0</v>
      </c>
      <c r="F2251" s="17" t="n">
        <v>0</v>
      </c>
    </row>
    <row r="2252">
      <c r="A2252" t="n">
        <v>2251</v>
      </c>
      <c r="B2252" s="17" t="n">
        <v>1485.876</v>
      </c>
      <c r="C2252" s="17" t="n">
        <v>0</v>
      </c>
      <c r="D2252" s="17" t="n">
        <v>0</v>
      </c>
      <c r="E2252" s="17" t="n">
        <v>1485.876</v>
      </c>
      <c r="F2252" s="17" t="n">
        <v>0</v>
      </c>
    </row>
    <row r="2253">
      <c r="A2253" t="n">
        <v>2252</v>
      </c>
      <c r="B2253" s="17" t="n">
        <v>1420</v>
      </c>
      <c r="C2253" s="17" t="n">
        <v>0</v>
      </c>
      <c r="D2253" s="17" t="n">
        <v>0</v>
      </c>
      <c r="E2253" s="17" t="n">
        <v>1420</v>
      </c>
      <c r="F2253" s="17" t="n">
        <v>0</v>
      </c>
    </row>
    <row r="2254">
      <c r="A2254" t="n">
        <v>2253</v>
      </c>
      <c r="B2254" s="17" t="n">
        <v>1555.2</v>
      </c>
      <c r="C2254" s="17" t="n">
        <v>0</v>
      </c>
      <c r="D2254" s="17" t="n">
        <v>0</v>
      </c>
      <c r="E2254" s="17" t="n">
        <v>1555.2</v>
      </c>
      <c r="F2254" s="17" t="n">
        <v>0</v>
      </c>
    </row>
    <row r="2255">
      <c r="A2255" t="n">
        <v>2254</v>
      </c>
      <c r="B2255" s="17" t="n">
        <v>1828.8</v>
      </c>
      <c r="C2255" s="17" t="n">
        <v>32.797</v>
      </c>
      <c r="D2255" s="17" t="n">
        <v>0</v>
      </c>
      <c r="E2255" s="17" t="n">
        <v>1796.003</v>
      </c>
      <c r="F2255" s="17" t="n">
        <v>0</v>
      </c>
    </row>
    <row r="2256">
      <c r="A2256" t="n">
        <v>2255</v>
      </c>
      <c r="B2256" s="17" t="n">
        <v>1337.6</v>
      </c>
      <c r="C2256" s="17" t="n">
        <v>0</v>
      </c>
      <c r="D2256" s="17" t="n">
        <v>0</v>
      </c>
      <c r="E2256" s="17" t="n">
        <v>1337.6</v>
      </c>
      <c r="F2256" s="17" t="n">
        <v>0</v>
      </c>
    </row>
    <row r="2257">
      <c r="A2257" t="n">
        <v>2256</v>
      </c>
      <c r="B2257" s="17" t="n">
        <v>1448.8</v>
      </c>
      <c r="C2257" s="17" t="n">
        <v>1448.8</v>
      </c>
      <c r="D2257" s="17" t="n">
        <v>0</v>
      </c>
      <c r="E2257" s="17" t="n">
        <v>0</v>
      </c>
      <c r="F2257" s="17" t="n">
        <v>0</v>
      </c>
    </row>
    <row r="2258">
      <c r="A2258" t="n">
        <v>2257</v>
      </c>
      <c r="B2258" s="17" t="n">
        <v>1088.8</v>
      </c>
      <c r="C2258" s="17" t="n">
        <v>1088.8</v>
      </c>
      <c r="D2258" s="17" t="n">
        <v>0</v>
      </c>
      <c r="E2258" s="17" t="n">
        <v>0</v>
      </c>
      <c r="F2258" s="17" t="n">
        <v>0</v>
      </c>
    </row>
    <row r="2259">
      <c r="A2259" t="n">
        <v>2258</v>
      </c>
      <c r="B2259" s="17" t="n">
        <v>1398.4</v>
      </c>
      <c r="C2259" s="17" t="n">
        <v>1398.4</v>
      </c>
      <c r="D2259" s="17" t="n">
        <v>0</v>
      </c>
      <c r="E2259" s="17" t="n">
        <v>0</v>
      </c>
      <c r="F2259" s="17" t="n">
        <v>0</v>
      </c>
    </row>
    <row r="2260">
      <c r="A2260" t="n">
        <v>2259</v>
      </c>
      <c r="B2260" s="17" t="n">
        <v>1239.2</v>
      </c>
      <c r="C2260" s="17" t="n">
        <v>1239.2</v>
      </c>
      <c r="D2260" s="17" t="n">
        <v>0</v>
      </c>
      <c r="E2260" s="17" t="n">
        <v>0</v>
      </c>
      <c r="F2260" s="17" t="n">
        <v>0</v>
      </c>
    </row>
    <row r="2261">
      <c r="A2261" t="n">
        <v>2260</v>
      </c>
      <c r="B2261" s="17" t="n">
        <v>1181.6</v>
      </c>
      <c r="C2261" s="17" t="n">
        <v>1181.6</v>
      </c>
      <c r="D2261" s="17" t="n">
        <v>0</v>
      </c>
      <c r="E2261" s="17" t="n">
        <v>0</v>
      </c>
      <c r="F2261" s="17" t="n">
        <v>0</v>
      </c>
    </row>
    <row r="2262">
      <c r="A2262" t="n">
        <v>2261</v>
      </c>
      <c r="B2262" s="17" t="n">
        <v>1463.2</v>
      </c>
      <c r="C2262" s="17" t="n">
        <v>1463.2</v>
      </c>
      <c r="D2262" s="17" t="n">
        <v>0</v>
      </c>
      <c r="E2262" s="17" t="n">
        <v>0</v>
      </c>
      <c r="F2262" s="17" t="n">
        <v>0</v>
      </c>
    </row>
    <row r="2263">
      <c r="A2263" t="n">
        <v>2262</v>
      </c>
      <c r="B2263" s="17" t="n">
        <v>1187.2</v>
      </c>
      <c r="C2263" s="17" t="n">
        <v>1187.2</v>
      </c>
      <c r="D2263" s="17" t="n">
        <v>0</v>
      </c>
      <c r="E2263" s="17" t="n">
        <v>0</v>
      </c>
      <c r="F2263" s="17" t="n">
        <v>0</v>
      </c>
    </row>
    <row r="2264">
      <c r="A2264" t="n">
        <v>2263</v>
      </c>
      <c r="B2264" s="17" t="n">
        <v>1184.8</v>
      </c>
      <c r="C2264" s="17" t="n">
        <v>878.062</v>
      </c>
      <c r="D2264" s="17" t="n">
        <v>306.738</v>
      </c>
      <c r="E2264" s="17" t="n">
        <v>0</v>
      </c>
      <c r="F2264" s="17" t="n">
        <v>0</v>
      </c>
    </row>
    <row r="2265">
      <c r="A2265" t="n">
        <v>2264</v>
      </c>
      <c r="B2265" s="17" t="n">
        <v>1603.456</v>
      </c>
      <c r="C2265" s="17" t="n">
        <v>405.675</v>
      </c>
      <c r="D2265" s="17" t="n">
        <v>1197.781</v>
      </c>
      <c r="E2265" s="17" t="n">
        <v>0</v>
      </c>
      <c r="F2265" s="17" t="n">
        <v>0</v>
      </c>
    </row>
    <row r="2266">
      <c r="A2266" t="n">
        <v>2265</v>
      </c>
      <c r="B2266" s="17" t="n">
        <v>1609.349</v>
      </c>
      <c r="C2266" s="17" t="n">
        <v>0</v>
      </c>
      <c r="D2266" s="17" t="n">
        <v>1609.349</v>
      </c>
      <c r="E2266" s="17" t="n">
        <v>0</v>
      </c>
      <c r="F2266" s="17" t="n">
        <v>262.985</v>
      </c>
    </row>
    <row r="2267">
      <c r="A2267" t="n">
        <v>2266</v>
      </c>
      <c r="B2267" s="17" t="n">
        <v>1528.207</v>
      </c>
      <c r="C2267" s="17" t="n">
        <v>0</v>
      </c>
      <c r="D2267" s="17" t="n">
        <v>1528.207</v>
      </c>
      <c r="E2267" s="17" t="n">
        <v>0</v>
      </c>
      <c r="F2267" s="17" t="n">
        <v>969.24</v>
      </c>
    </row>
    <row r="2268">
      <c r="A2268" t="n">
        <v>2267</v>
      </c>
      <c r="B2268" s="17" t="n">
        <v>1584.409</v>
      </c>
      <c r="C2268" s="17" t="n">
        <v>0</v>
      </c>
      <c r="D2268" s="17" t="n">
        <v>1584.409</v>
      </c>
      <c r="E2268" s="17" t="n">
        <v>0</v>
      </c>
      <c r="F2268" s="17" t="n">
        <v>1252.728</v>
      </c>
    </row>
    <row r="2269">
      <c r="A2269" t="n">
        <v>2268</v>
      </c>
      <c r="B2269" s="17" t="n">
        <v>1411.614</v>
      </c>
      <c r="C2269" s="17" t="n">
        <v>0</v>
      </c>
      <c r="D2269" s="17" t="n">
        <v>1411.614</v>
      </c>
      <c r="E2269" s="17" t="n">
        <v>0</v>
      </c>
      <c r="F2269" s="17" t="n">
        <v>1531.768</v>
      </c>
    </row>
    <row r="2270">
      <c r="A2270" t="n">
        <v>2269</v>
      </c>
      <c r="B2270" s="17" t="n">
        <v>1807.633</v>
      </c>
      <c r="C2270" s="17" t="n">
        <v>0</v>
      </c>
      <c r="D2270" s="17" t="n">
        <v>1807.633</v>
      </c>
      <c r="E2270" s="17" t="n">
        <v>0</v>
      </c>
      <c r="F2270" s="17" t="n">
        <v>1241.38</v>
      </c>
    </row>
    <row r="2271">
      <c r="A2271" t="n">
        <v>2270</v>
      </c>
      <c r="B2271" s="17" t="n">
        <v>1580.825</v>
      </c>
      <c r="C2271" s="17" t="n">
        <v>0</v>
      </c>
      <c r="D2271" s="17" t="n">
        <v>1580.825</v>
      </c>
      <c r="E2271" s="17" t="n">
        <v>0</v>
      </c>
      <c r="F2271" s="17" t="n">
        <v>1390.625</v>
      </c>
    </row>
    <row r="2272">
      <c r="A2272" t="n">
        <v>2271</v>
      </c>
      <c r="B2272" s="17" t="n">
        <v>1109.428</v>
      </c>
      <c r="C2272" s="17" t="n">
        <v>0</v>
      </c>
      <c r="D2272" s="17" t="n">
        <v>1109.428</v>
      </c>
      <c r="E2272" s="17" t="n">
        <v>0</v>
      </c>
      <c r="F2272" s="17" t="n">
        <v>1260.434</v>
      </c>
    </row>
    <row r="2273">
      <c r="A2273" t="n">
        <v>2272</v>
      </c>
      <c r="B2273" s="17" t="n">
        <v>1562.899</v>
      </c>
      <c r="C2273" s="17" t="n">
        <v>0</v>
      </c>
      <c r="D2273" s="17" t="n">
        <v>1562.899</v>
      </c>
      <c r="E2273" s="17" t="n">
        <v>0</v>
      </c>
      <c r="F2273" s="17" t="n">
        <v>275.649</v>
      </c>
    </row>
    <row r="2274">
      <c r="A2274" t="n">
        <v>2273</v>
      </c>
      <c r="B2274" s="17" t="n">
        <v>1288.141</v>
      </c>
      <c r="C2274" s="17" t="n">
        <v>269.435</v>
      </c>
      <c r="D2274" s="17" t="n">
        <v>1018.706</v>
      </c>
      <c r="E2274" s="17" t="n">
        <v>0</v>
      </c>
      <c r="F2274" s="17" t="n">
        <v>0</v>
      </c>
    </row>
    <row r="2275">
      <c r="A2275" t="n">
        <v>2274</v>
      </c>
      <c r="B2275" s="17" t="n">
        <v>1690.754</v>
      </c>
      <c r="C2275" s="17" t="n">
        <v>1483.82</v>
      </c>
      <c r="D2275" s="17" t="n">
        <v>206.934</v>
      </c>
      <c r="E2275" s="17" t="n">
        <v>0</v>
      </c>
      <c r="F2275" s="17" t="n">
        <v>0</v>
      </c>
    </row>
    <row r="2276">
      <c r="A2276" t="n">
        <v>2275</v>
      </c>
      <c r="B2276" s="17" t="n">
        <v>1651.22</v>
      </c>
      <c r="C2276" s="17" t="n">
        <v>0</v>
      </c>
      <c r="D2276" s="17" t="n">
        <v>0</v>
      </c>
      <c r="E2276" s="17" t="n">
        <v>1651.22</v>
      </c>
      <c r="F2276" s="17" t="n">
        <v>0</v>
      </c>
    </row>
    <row r="2277">
      <c r="A2277" t="n">
        <v>2276</v>
      </c>
      <c r="B2277" s="17" t="n">
        <v>1392.8</v>
      </c>
      <c r="C2277" s="17" t="n">
        <v>0</v>
      </c>
      <c r="D2277" s="17" t="n">
        <v>0</v>
      </c>
      <c r="E2277" s="17" t="n">
        <v>1392.8</v>
      </c>
      <c r="F2277" s="17" t="n">
        <v>0</v>
      </c>
    </row>
    <row r="2278">
      <c r="A2278" t="n">
        <v>2277</v>
      </c>
      <c r="B2278" s="17" t="n">
        <v>1446.4</v>
      </c>
      <c r="C2278" s="17" t="n">
        <v>0</v>
      </c>
      <c r="D2278" s="17" t="n">
        <v>0</v>
      </c>
      <c r="E2278" s="17" t="n">
        <v>1446.4</v>
      </c>
      <c r="F2278" s="17" t="n">
        <v>0</v>
      </c>
    </row>
    <row r="2279">
      <c r="A2279" t="n">
        <v>2278</v>
      </c>
      <c r="B2279" s="17" t="n">
        <v>1270.4</v>
      </c>
      <c r="C2279" s="17" t="n">
        <v>0</v>
      </c>
      <c r="D2279" s="17" t="n">
        <v>0</v>
      </c>
      <c r="E2279" s="17" t="n">
        <v>1270.4</v>
      </c>
      <c r="F2279" s="17" t="n">
        <v>0</v>
      </c>
    </row>
    <row r="2280">
      <c r="A2280" t="n">
        <v>2279</v>
      </c>
      <c r="B2280" s="17" t="n">
        <v>1509.6</v>
      </c>
      <c r="C2280" s="17" t="n">
        <v>0</v>
      </c>
      <c r="D2280" s="17" t="n">
        <v>0</v>
      </c>
      <c r="E2280" s="17" t="n">
        <v>1509.6</v>
      </c>
      <c r="F2280" s="17" t="n">
        <v>0</v>
      </c>
    </row>
    <row r="2281">
      <c r="A2281" t="n">
        <v>2280</v>
      </c>
      <c r="B2281" s="17" t="n">
        <v>1620</v>
      </c>
      <c r="C2281" s="17" t="n">
        <v>1620</v>
      </c>
      <c r="D2281" s="17" t="n">
        <v>0</v>
      </c>
      <c r="E2281" s="17" t="n">
        <v>0</v>
      </c>
      <c r="F2281" s="17" t="n">
        <v>0</v>
      </c>
    </row>
    <row r="2282">
      <c r="A2282" t="n">
        <v>2281</v>
      </c>
      <c r="B2282" s="17" t="n">
        <v>1519.2</v>
      </c>
      <c r="C2282" s="17" t="n">
        <v>1519.2</v>
      </c>
      <c r="D2282" s="17" t="n">
        <v>0</v>
      </c>
      <c r="E2282" s="17" t="n">
        <v>0</v>
      </c>
      <c r="F2282" s="17" t="n">
        <v>0</v>
      </c>
    </row>
    <row r="2283">
      <c r="A2283" t="n">
        <v>2282</v>
      </c>
      <c r="B2283" s="17" t="n">
        <v>1356.8</v>
      </c>
      <c r="C2283" s="17" t="n">
        <v>1356.8</v>
      </c>
      <c r="D2283" s="17" t="n">
        <v>0</v>
      </c>
      <c r="E2283" s="17" t="n">
        <v>0</v>
      </c>
      <c r="F2283" s="17" t="n">
        <v>0</v>
      </c>
    </row>
    <row r="2284">
      <c r="A2284" t="n">
        <v>2283</v>
      </c>
      <c r="B2284" s="17" t="n">
        <v>1847.2</v>
      </c>
      <c r="C2284" s="17" t="n">
        <v>1847.2</v>
      </c>
      <c r="D2284" s="17" t="n">
        <v>0</v>
      </c>
      <c r="E2284" s="17" t="n">
        <v>0</v>
      </c>
      <c r="F2284" s="17" t="n">
        <v>0</v>
      </c>
    </row>
    <row r="2285">
      <c r="A2285" t="n">
        <v>2284</v>
      </c>
      <c r="B2285" s="17" t="n">
        <v>1688</v>
      </c>
      <c r="C2285" s="17" t="n">
        <v>1688</v>
      </c>
      <c r="D2285" s="17" t="n">
        <v>0</v>
      </c>
      <c r="E2285" s="17" t="n">
        <v>0</v>
      </c>
      <c r="F2285" s="17" t="n">
        <v>0</v>
      </c>
    </row>
    <row r="2286">
      <c r="A2286" t="n">
        <v>2285</v>
      </c>
      <c r="B2286" s="17" t="n">
        <v>1469.6</v>
      </c>
      <c r="C2286" s="17" t="n">
        <v>1469.6</v>
      </c>
      <c r="D2286" s="17" t="n">
        <v>0</v>
      </c>
      <c r="E2286" s="17" t="n">
        <v>0</v>
      </c>
      <c r="F2286" s="17" t="n">
        <v>0</v>
      </c>
    </row>
    <row r="2287">
      <c r="A2287" t="n">
        <v>2286</v>
      </c>
      <c r="B2287" s="17" t="n">
        <v>1407.2</v>
      </c>
      <c r="C2287" s="17" t="n">
        <v>1407.2</v>
      </c>
      <c r="D2287" s="17" t="n">
        <v>0</v>
      </c>
      <c r="E2287" s="17" t="n">
        <v>0</v>
      </c>
      <c r="F2287" s="17" t="n">
        <v>0</v>
      </c>
    </row>
    <row r="2288">
      <c r="A2288" t="n">
        <v>2287</v>
      </c>
      <c r="B2288" s="17" t="n">
        <v>1298.407</v>
      </c>
      <c r="C2288" s="17" t="n">
        <v>1097.137</v>
      </c>
      <c r="D2288" s="17" t="n">
        <v>117.148</v>
      </c>
      <c r="E2288" s="17" t="n">
        <v>84.122</v>
      </c>
      <c r="F2288" s="17" t="n">
        <v>0</v>
      </c>
    </row>
    <row r="2289">
      <c r="A2289" t="n">
        <v>2288</v>
      </c>
      <c r="B2289" s="17" t="n">
        <v>341.456</v>
      </c>
      <c r="C2289" s="17" t="n">
        <v>0</v>
      </c>
      <c r="D2289" s="17" t="n">
        <v>341.456</v>
      </c>
      <c r="E2289" s="17" t="n">
        <v>0</v>
      </c>
      <c r="F2289" s="17" t="n">
        <v>143.546</v>
      </c>
    </row>
    <row r="2290">
      <c r="A2290" t="n">
        <v>2289</v>
      </c>
      <c r="B2290" s="17" t="n">
        <v>276.424</v>
      </c>
      <c r="C2290" s="17" t="n">
        <v>0</v>
      </c>
      <c r="D2290" s="17" t="n">
        <v>276.424</v>
      </c>
      <c r="E2290" s="17" t="n">
        <v>0</v>
      </c>
      <c r="F2290" s="17" t="n">
        <v>1171.297</v>
      </c>
    </row>
    <row r="2291">
      <c r="A2291" t="n">
        <v>2290</v>
      </c>
      <c r="B2291" s="17" t="n">
        <v>284.243</v>
      </c>
      <c r="C2291" s="17" t="n">
        <v>0</v>
      </c>
      <c r="D2291" s="17" t="n">
        <v>284.243</v>
      </c>
      <c r="E2291" s="17" t="n">
        <v>0</v>
      </c>
      <c r="F2291" s="17" t="n">
        <v>1796.003</v>
      </c>
    </row>
    <row r="2292">
      <c r="A2292" t="n">
        <v>2291</v>
      </c>
      <c r="B2292" s="17" t="n">
        <v>269.004</v>
      </c>
      <c r="C2292" s="17" t="n">
        <v>0</v>
      </c>
      <c r="D2292" s="17" t="n">
        <v>269.004</v>
      </c>
      <c r="E2292" s="17" t="n">
        <v>0</v>
      </c>
      <c r="F2292" s="17" t="n">
        <v>1796.003</v>
      </c>
    </row>
    <row r="2293">
      <c r="A2293" t="n">
        <v>2292</v>
      </c>
      <c r="B2293" s="17" t="n">
        <v>333.853</v>
      </c>
      <c r="C2293" s="17" t="n">
        <v>0</v>
      </c>
      <c r="D2293" s="17" t="n">
        <v>333.852</v>
      </c>
      <c r="E2293" s="17" t="n">
        <v>0</v>
      </c>
      <c r="F2293" s="17" t="n">
        <v>1796.003</v>
      </c>
    </row>
    <row r="2294">
      <c r="A2294" t="n">
        <v>2293</v>
      </c>
      <c r="B2294" s="17" t="n">
        <v>211.973</v>
      </c>
      <c r="C2294" s="17" t="n">
        <v>0</v>
      </c>
      <c r="D2294" s="17" t="n">
        <v>211.973</v>
      </c>
      <c r="E2294" s="17" t="n">
        <v>0</v>
      </c>
      <c r="F2294" s="17" t="n">
        <v>1796.003</v>
      </c>
    </row>
    <row r="2295">
      <c r="A2295" t="n">
        <v>2294</v>
      </c>
      <c r="B2295" s="17" t="n">
        <v>211.252</v>
      </c>
      <c r="C2295" s="17" t="n">
        <v>0</v>
      </c>
      <c r="D2295" s="17" t="n">
        <v>211.252</v>
      </c>
      <c r="E2295" s="17" t="n">
        <v>0</v>
      </c>
      <c r="F2295" s="17" t="n">
        <v>530.521</v>
      </c>
    </row>
    <row r="2296">
      <c r="A2296" t="n">
        <v>2295</v>
      </c>
      <c r="B2296" s="17" t="n">
        <v>343.658</v>
      </c>
      <c r="C2296" s="17" t="n">
        <v>0</v>
      </c>
      <c r="D2296" s="17" t="n">
        <v>343.658</v>
      </c>
      <c r="E2296" s="17" t="n">
        <v>0</v>
      </c>
      <c r="F2296" s="17" t="n">
        <v>0</v>
      </c>
    </row>
    <row r="2297">
      <c r="A2297" t="n">
        <v>2296</v>
      </c>
      <c r="B2297" s="17" t="n">
        <v>393.167</v>
      </c>
      <c r="C2297" s="17" t="n">
        <v>0</v>
      </c>
      <c r="D2297" s="17" t="n">
        <v>393.167</v>
      </c>
      <c r="E2297" s="17" t="n">
        <v>0</v>
      </c>
      <c r="F2297" s="17" t="n">
        <v>0</v>
      </c>
    </row>
    <row r="2298">
      <c r="A2298" t="n">
        <v>2297</v>
      </c>
      <c r="B2298" s="17" t="n">
        <v>317.159</v>
      </c>
      <c r="C2298" s="17" t="n">
        <v>0</v>
      </c>
      <c r="D2298" s="17" t="n">
        <v>317.159</v>
      </c>
      <c r="E2298" s="17" t="n">
        <v>0</v>
      </c>
      <c r="F2298" s="17" t="n">
        <v>0</v>
      </c>
    </row>
    <row r="2299">
      <c r="A2299" t="n">
        <v>2298</v>
      </c>
      <c r="B2299" s="17" t="n">
        <v>348.83</v>
      </c>
      <c r="C2299" s="17" t="n">
        <v>0</v>
      </c>
      <c r="D2299" s="17" t="n">
        <v>209.734</v>
      </c>
      <c r="E2299" s="17" t="n">
        <v>139.096</v>
      </c>
      <c r="F2299" s="17" t="n">
        <v>0</v>
      </c>
    </row>
    <row r="2300">
      <c r="A2300" t="n">
        <v>2299</v>
      </c>
      <c r="B2300" s="17" t="n">
        <v>281.691</v>
      </c>
      <c r="C2300" s="17" t="n">
        <v>0</v>
      </c>
      <c r="D2300" s="17" t="n">
        <v>0</v>
      </c>
      <c r="E2300" s="17" t="n">
        <v>281.691</v>
      </c>
      <c r="F2300" s="17" t="n">
        <v>0</v>
      </c>
    </row>
    <row r="2301">
      <c r="A2301" t="n">
        <v>2300</v>
      </c>
      <c r="B2301" s="17" t="n">
        <v>266.4</v>
      </c>
      <c r="C2301" s="17" t="n">
        <v>0</v>
      </c>
      <c r="D2301" s="17" t="n">
        <v>0</v>
      </c>
      <c r="E2301" s="17" t="n">
        <v>266.4</v>
      </c>
      <c r="F2301" s="17" t="n">
        <v>0</v>
      </c>
    </row>
    <row r="2302">
      <c r="A2302" t="n">
        <v>2301</v>
      </c>
      <c r="B2302" s="17" t="n">
        <v>309.6</v>
      </c>
      <c r="C2302" s="17" t="n">
        <v>0</v>
      </c>
      <c r="D2302" s="17" t="n">
        <v>0</v>
      </c>
      <c r="E2302" s="17" t="n">
        <v>309.6</v>
      </c>
      <c r="F2302" s="17" t="n">
        <v>0</v>
      </c>
    </row>
    <row r="2303">
      <c r="A2303" t="n">
        <v>2302</v>
      </c>
      <c r="B2303" s="17" t="n">
        <v>292</v>
      </c>
      <c r="C2303" s="17" t="n">
        <v>0</v>
      </c>
      <c r="D2303" s="17" t="n">
        <v>0</v>
      </c>
      <c r="E2303" s="17" t="n">
        <v>292</v>
      </c>
      <c r="F2303" s="17" t="n">
        <v>0</v>
      </c>
    </row>
    <row r="2304">
      <c r="A2304" t="n">
        <v>2303</v>
      </c>
      <c r="B2304" s="17" t="n">
        <v>243.2</v>
      </c>
      <c r="C2304" s="17" t="n">
        <v>0</v>
      </c>
      <c r="D2304" s="17" t="n">
        <v>0</v>
      </c>
      <c r="E2304" s="17" t="n">
        <v>243.2</v>
      </c>
      <c r="F2304" s="17" t="n">
        <v>0</v>
      </c>
    </row>
    <row r="2305">
      <c r="A2305" t="n">
        <v>2304</v>
      </c>
      <c r="B2305" s="17" t="n">
        <v>139.2</v>
      </c>
      <c r="C2305" s="17" t="n">
        <v>0</v>
      </c>
      <c r="D2305" s="17" t="n">
        <v>0</v>
      </c>
      <c r="E2305" s="17" t="n">
        <v>139.2</v>
      </c>
      <c r="F2305" s="17" t="n">
        <v>0</v>
      </c>
    </row>
    <row r="2306">
      <c r="A2306" t="n">
        <v>2305</v>
      </c>
      <c r="B2306" s="17" t="n">
        <v>142.4</v>
      </c>
      <c r="C2306" s="17" t="n">
        <v>0</v>
      </c>
      <c r="D2306" s="17" t="n">
        <v>0</v>
      </c>
      <c r="E2306" s="17" t="n">
        <v>142.4</v>
      </c>
      <c r="F2306" s="17" t="n">
        <v>0</v>
      </c>
    </row>
    <row r="2307">
      <c r="A2307" t="n">
        <v>2306</v>
      </c>
      <c r="B2307" s="17" t="n">
        <v>124</v>
      </c>
      <c r="C2307" s="17" t="n">
        <v>0</v>
      </c>
      <c r="D2307" s="17" t="n">
        <v>0</v>
      </c>
      <c r="E2307" s="17" t="n">
        <v>124</v>
      </c>
      <c r="F2307" s="17" t="n">
        <v>0</v>
      </c>
    </row>
    <row r="2308">
      <c r="A2308" t="n">
        <v>2307</v>
      </c>
      <c r="B2308" s="17" t="n">
        <v>118.4</v>
      </c>
      <c r="C2308" s="17" t="n">
        <v>0</v>
      </c>
      <c r="D2308" s="17" t="n">
        <v>0</v>
      </c>
      <c r="E2308" s="17" t="n">
        <v>118.4</v>
      </c>
      <c r="F2308" s="17" t="n">
        <v>0</v>
      </c>
    </row>
    <row r="2309">
      <c r="A2309" t="n">
        <v>2308</v>
      </c>
      <c r="B2309" s="17" t="n">
        <v>115.2</v>
      </c>
      <c r="C2309" s="17" t="n">
        <v>0</v>
      </c>
      <c r="D2309" s="17" t="n">
        <v>0</v>
      </c>
      <c r="E2309" s="17" t="n">
        <v>115.2</v>
      </c>
      <c r="F2309" s="17" t="n">
        <v>0</v>
      </c>
    </row>
    <row r="2310">
      <c r="A2310" t="n">
        <v>2309</v>
      </c>
      <c r="B2310" s="17" t="n">
        <v>101.6</v>
      </c>
      <c r="C2310" s="17" t="n">
        <v>0</v>
      </c>
      <c r="D2310" s="17" t="n">
        <v>0</v>
      </c>
      <c r="E2310" s="17" t="n">
        <v>101.6</v>
      </c>
      <c r="F2310" s="17" t="n">
        <v>0</v>
      </c>
    </row>
    <row r="2311">
      <c r="A2311" t="n">
        <v>2310</v>
      </c>
      <c r="B2311" s="17" t="n">
        <v>99.2</v>
      </c>
      <c r="C2311" s="17" t="n">
        <v>0</v>
      </c>
      <c r="D2311" s="17" t="n">
        <v>0</v>
      </c>
      <c r="E2311" s="17" t="n">
        <v>99.2</v>
      </c>
      <c r="F2311" s="17" t="n">
        <v>0</v>
      </c>
    </row>
    <row r="2312">
      <c r="A2312" t="n">
        <v>2311</v>
      </c>
      <c r="B2312" s="17" t="n">
        <v>81.795</v>
      </c>
      <c r="C2312" s="17" t="n">
        <v>0</v>
      </c>
      <c r="D2312" s="17" t="n">
        <v>81.795</v>
      </c>
      <c r="E2312" s="17" t="n">
        <v>0</v>
      </c>
      <c r="F2312" s="17" t="n">
        <v>212.958</v>
      </c>
    </row>
    <row r="2313">
      <c r="A2313" t="n">
        <v>2312</v>
      </c>
      <c r="B2313" s="17" t="n">
        <v>89.489</v>
      </c>
      <c r="C2313" s="17" t="n">
        <v>0</v>
      </c>
      <c r="D2313" s="17" t="n">
        <v>89.489</v>
      </c>
      <c r="E2313" s="17" t="n">
        <v>0</v>
      </c>
      <c r="F2313" s="17" t="n">
        <v>1040.1</v>
      </c>
    </row>
    <row r="2314">
      <c r="A2314" t="n">
        <v>2313</v>
      </c>
      <c r="B2314" s="17" t="n">
        <v>89.121</v>
      </c>
      <c r="C2314" s="17" t="n">
        <v>0</v>
      </c>
      <c r="D2314" s="17" t="n">
        <v>89.121</v>
      </c>
      <c r="E2314" s="17" t="n">
        <v>0</v>
      </c>
      <c r="F2314" s="17" t="n">
        <v>1386.707</v>
      </c>
    </row>
    <row r="2315">
      <c r="A2315" t="n">
        <v>2314</v>
      </c>
      <c r="B2315" s="17" t="n">
        <v>88.08199999999999</v>
      </c>
      <c r="C2315" s="17" t="n">
        <v>0</v>
      </c>
      <c r="D2315" s="17" t="n">
        <v>88.08199999999999</v>
      </c>
      <c r="E2315" s="17" t="n">
        <v>0</v>
      </c>
      <c r="F2315" s="17" t="n">
        <v>0</v>
      </c>
    </row>
    <row r="2316">
      <c r="A2316" t="n">
        <v>2315</v>
      </c>
      <c r="B2316" s="17" t="n">
        <v>84.446</v>
      </c>
      <c r="C2316" s="17" t="n">
        <v>0</v>
      </c>
      <c r="D2316" s="17" t="n">
        <v>84.446</v>
      </c>
      <c r="E2316" s="17" t="n">
        <v>0</v>
      </c>
      <c r="F2316" s="17" t="n">
        <v>0</v>
      </c>
    </row>
    <row r="2317">
      <c r="A2317" t="n">
        <v>2316</v>
      </c>
      <c r="B2317" s="17" t="n">
        <v>92.13</v>
      </c>
      <c r="C2317" s="17" t="n">
        <v>0</v>
      </c>
      <c r="D2317" s="17" t="n">
        <v>92.13</v>
      </c>
      <c r="E2317" s="17" t="n">
        <v>0</v>
      </c>
      <c r="F2317" s="17" t="n">
        <v>0</v>
      </c>
    </row>
    <row r="2318">
      <c r="A2318" t="n">
        <v>2317</v>
      </c>
      <c r="B2318" s="17" t="n">
        <v>88.264</v>
      </c>
      <c r="C2318" s="17" t="n">
        <v>0</v>
      </c>
      <c r="D2318" s="17" t="n">
        <v>88.264</v>
      </c>
      <c r="E2318" s="17" t="n">
        <v>0</v>
      </c>
      <c r="F2318" s="17" t="n">
        <v>0</v>
      </c>
    </row>
    <row r="2319">
      <c r="A2319" t="n">
        <v>2318</v>
      </c>
      <c r="B2319" s="17" t="n">
        <v>92.708</v>
      </c>
      <c r="C2319" s="17" t="n">
        <v>0</v>
      </c>
      <c r="D2319" s="17" t="n">
        <v>92.708</v>
      </c>
      <c r="E2319" s="17" t="n">
        <v>0</v>
      </c>
      <c r="F2319" s="17" t="n">
        <v>0</v>
      </c>
    </row>
    <row r="2320">
      <c r="A2320" t="n">
        <v>2319</v>
      </c>
      <c r="B2320" s="17" t="n">
        <v>86.801</v>
      </c>
      <c r="C2320" s="17" t="n">
        <v>0</v>
      </c>
      <c r="D2320" s="17" t="n">
        <v>86.801</v>
      </c>
      <c r="E2320" s="17" t="n">
        <v>0</v>
      </c>
      <c r="F2320" s="17" t="n">
        <v>0</v>
      </c>
    </row>
    <row r="2321">
      <c r="A2321" t="n">
        <v>2320</v>
      </c>
      <c r="B2321" s="17" t="n">
        <v>98.247</v>
      </c>
      <c r="C2321" s="17" t="n">
        <v>0</v>
      </c>
      <c r="D2321" s="17" t="n">
        <v>98.247</v>
      </c>
      <c r="E2321" s="17" t="n">
        <v>0</v>
      </c>
      <c r="F2321" s="17" t="n">
        <v>0</v>
      </c>
    </row>
    <row r="2322">
      <c r="A2322" t="n">
        <v>2321</v>
      </c>
      <c r="B2322" s="17" t="n">
        <v>88.18000000000001</v>
      </c>
      <c r="C2322" s="17" t="n">
        <v>0</v>
      </c>
      <c r="D2322" s="17" t="n">
        <v>88.18000000000001</v>
      </c>
      <c r="E2322" s="17" t="n">
        <v>0</v>
      </c>
      <c r="F2322" s="17" t="n">
        <v>0</v>
      </c>
    </row>
    <row r="2323">
      <c r="A2323" t="n">
        <v>2322</v>
      </c>
      <c r="B2323" s="17" t="n">
        <v>94.896</v>
      </c>
      <c r="C2323" s="17" t="n">
        <v>0</v>
      </c>
      <c r="D2323" s="17" t="n">
        <v>87.971</v>
      </c>
      <c r="E2323" s="17" t="n">
        <v>6.925</v>
      </c>
      <c r="F2323" s="17" t="n">
        <v>0</v>
      </c>
    </row>
    <row r="2324">
      <c r="A2324" t="n">
        <v>2323</v>
      </c>
      <c r="B2324" s="17" t="n">
        <v>102.069</v>
      </c>
      <c r="C2324" s="17" t="n">
        <v>0</v>
      </c>
      <c r="D2324" s="17" t="n">
        <v>0</v>
      </c>
      <c r="E2324" s="17" t="n">
        <v>102.069</v>
      </c>
      <c r="F2324" s="17" t="n">
        <v>0</v>
      </c>
    </row>
    <row r="2325">
      <c r="A2325" t="n">
        <v>2324</v>
      </c>
      <c r="B2325" s="17" t="n">
        <v>104.8</v>
      </c>
      <c r="C2325" s="17" t="n">
        <v>0</v>
      </c>
      <c r="D2325" s="17" t="n">
        <v>0</v>
      </c>
      <c r="E2325" s="17" t="n">
        <v>104.8</v>
      </c>
      <c r="F2325" s="17" t="n">
        <v>0</v>
      </c>
    </row>
    <row r="2326">
      <c r="A2326" t="n">
        <v>2325</v>
      </c>
      <c r="B2326" s="17" t="n">
        <v>103.2</v>
      </c>
      <c r="C2326" s="17" t="n">
        <v>0</v>
      </c>
      <c r="D2326" s="17" t="n">
        <v>0</v>
      </c>
      <c r="E2326" s="17" t="n">
        <v>103.2</v>
      </c>
      <c r="F2326" s="17" t="n">
        <v>0</v>
      </c>
    </row>
    <row r="2327">
      <c r="A2327" t="n">
        <v>2326</v>
      </c>
      <c r="B2327" s="17" t="n">
        <v>111.2</v>
      </c>
      <c r="C2327" s="17" t="n">
        <v>0</v>
      </c>
      <c r="D2327" s="17" t="n">
        <v>0</v>
      </c>
      <c r="E2327" s="17" t="n">
        <v>111.2</v>
      </c>
      <c r="F2327" s="17" t="n">
        <v>0</v>
      </c>
    </row>
    <row r="2328">
      <c r="A2328" t="n">
        <v>2327</v>
      </c>
      <c r="B2328" s="17" t="n">
        <v>101.6</v>
      </c>
      <c r="C2328" s="17" t="n">
        <v>0</v>
      </c>
      <c r="D2328" s="17" t="n">
        <v>0</v>
      </c>
      <c r="E2328" s="17" t="n">
        <v>101.6</v>
      </c>
      <c r="F2328" s="17" t="n">
        <v>0</v>
      </c>
    </row>
    <row r="2329">
      <c r="A2329" t="n">
        <v>2328</v>
      </c>
      <c r="B2329" s="17" t="n">
        <v>107.2</v>
      </c>
      <c r="C2329" s="17" t="n">
        <v>0</v>
      </c>
      <c r="D2329" s="17" t="n">
        <v>0</v>
      </c>
      <c r="E2329" s="17" t="n">
        <v>107.2</v>
      </c>
      <c r="F2329" s="17" t="n">
        <v>0</v>
      </c>
    </row>
    <row r="2330">
      <c r="A2330" t="n">
        <v>2329</v>
      </c>
      <c r="B2330" s="17" t="n">
        <v>96.8</v>
      </c>
      <c r="C2330" s="17" t="n">
        <v>0</v>
      </c>
      <c r="D2330" s="17" t="n">
        <v>0</v>
      </c>
      <c r="E2330" s="17" t="n">
        <v>96.8</v>
      </c>
      <c r="F2330" s="17" t="n">
        <v>0</v>
      </c>
    </row>
    <row r="2331">
      <c r="A2331" t="n">
        <v>2330</v>
      </c>
      <c r="B2331" s="17" t="n">
        <v>103.2</v>
      </c>
      <c r="C2331" s="17" t="n">
        <v>0</v>
      </c>
      <c r="D2331" s="17" t="n">
        <v>0</v>
      </c>
      <c r="E2331" s="17" t="n">
        <v>103.2</v>
      </c>
      <c r="F2331" s="17" t="n">
        <v>0</v>
      </c>
    </row>
    <row r="2332">
      <c r="A2332" t="n">
        <v>2331</v>
      </c>
      <c r="B2332" s="17" t="n">
        <v>100</v>
      </c>
      <c r="C2332" s="17" t="n">
        <v>0</v>
      </c>
      <c r="D2332" s="17" t="n">
        <v>0</v>
      </c>
      <c r="E2332" s="17" t="n">
        <v>100</v>
      </c>
      <c r="F2332" s="17" t="n">
        <v>0</v>
      </c>
    </row>
    <row r="2333">
      <c r="A2333" t="n">
        <v>2332</v>
      </c>
      <c r="B2333" s="17" t="n">
        <v>101.6</v>
      </c>
      <c r="C2333" s="17" t="n">
        <v>0</v>
      </c>
      <c r="D2333" s="17" t="n">
        <v>0</v>
      </c>
      <c r="E2333" s="17" t="n">
        <v>101.6</v>
      </c>
      <c r="F2333" s="17" t="n">
        <v>0</v>
      </c>
    </row>
    <row r="2334">
      <c r="A2334" t="n">
        <v>2333</v>
      </c>
      <c r="B2334" s="17" t="n">
        <v>96</v>
      </c>
      <c r="C2334" s="17" t="n">
        <v>0</v>
      </c>
      <c r="D2334" s="17" t="n">
        <v>0</v>
      </c>
      <c r="E2334" s="17" t="n">
        <v>96</v>
      </c>
      <c r="F2334" s="17" t="n">
        <v>0</v>
      </c>
    </row>
    <row r="2335">
      <c r="A2335" t="n">
        <v>2334</v>
      </c>
      <c r="B2335" s="17" t="n">
        <v>101.6</v>
      </c>
      <c r="C2335" s="17" t="n">
        <v>0</v>
      </c>
      <c r="D2335" s="17" t="n">
        <v>0</v>
      </c>
      <c r="E2335" s="17" t="n">
        <v>101.6</v>
      </c>
      <c r="F2335" s="17" t="n">
        <v>0</v>
      </c>
    </row>
    <row r="2336">
      <c r="A2336" t="n">
        <v>2335</v>
      </c>
      <c r="B2336" s="17" t="n">
        <v>90.63800000000001</v>
      </c>
      <c r="C2336" s="17" t="n">
        <v>0</v>
      </c>
      <c r="D2336" s="17" t="n">
        <v>90.63800000000001</v>
      </c>
      <c r="E2336" s="17" t="n">
        <v>0</v>
      </c>
      <c r="F2336" s="17" t="n">
        <v>206.949</v>
      </c>
    </row>
    <row r="2337">
      <c r="A2337" t="n">
        <v>2336</v>
      </c>
      <c r="B2337" s="17" t="n">
        <v>142.371</v>
      </c>
      <c r="C2337" s="17" t="n">
        <v>0</v>
      </c>
      <c r="D2337" s="17" t="n">
        <v>142.371</v>
      </c>
      <c r="E2337" s="17" t="n">
        <v>0</v>
      </c>
      <c r="F2337" s="17" t="n">
        <v>1008.996</v>
      </c>
    </row>
    <row r="2338">
      <c r="A2338" t="n">
        <v>2337</v>
      </c>
      <c r="B2338" s="17" t="n">
        <v>876.8049999999999</v>
      </c>
      <c r="C2338" s="17" t="n">
        <v>0</v>
      </c>
      <c r="D2338" s="17" t="n">
        <v>876.8049999999999</v>
      </c>
      <c r="E2338" s="17" t="n">
        <v>0</v>
      </c>
      <c r="F2338" s="17" t="n">
        <v>159.804</v>
      </c>
    </row>
    <row r="2339">
      <c r="A2339" t="n">
        <v>2338</v>
      </c>
      <c r="B2339" s="17" t="n">
        <v>1186.13</v>
      </c>
      <c r="C2339" s="17" t="n">
        <v>0</v>
      </c>
      <c r="D2339" s="17" t="n">
        <v>1186.13</v>
      </c>
      <c r="E2339" s="17" t="n">
        <v>0</v>
      </c>
      <c r="F2339" s="17" t="n">
        <v>0</v>
      </c>
    </row>
    <row r="2340">
      <c r="A2340" t="n">
        <v>2339</v>
      </c>
      <c r="B2340" s="17" t="n">
        <v>1409.196</v>
      </c>
      <c r="C2340" s="17" t="n">
        <v>0</v>
      </c>
      <c r="D2340" s="17" t="n">
        <v>1409.196</v>
      </c>
      <c r="E2340" s="17" t="n">
        <v>0</v>
      </c>
      <c r="F2340" s="17" t="n">
        <v>0</v>
      </c>
    </row>
    <row r="2341">
      <c r="A2341" t="n">
        <v>2340</v>
      </c>
      <c r="B2341" s="17" t="n">
        <v>1645.065</v>
      </c>
      <c r="C2341" s="17" t="n">
        <v>0</v>
      </c>
      <c r="D2341" s="17" t="n">
        <v>1645.065</v>
      </c>
      <c r="E2341" s="17" t="n">
        <v>0</v>
      </c>
      <c r="F2341" s="17" t="n">
        <v>0</v>
      </c>
    </row>
    <row r="2342">
      <c r="A2342" t="n">
        <v>2341</v>
      </c>
      <c r="B2342" s="17" t="n">
        <v>1551.507</v>
      </c>
      <c r="C2342" s="17" t="n">
        <v>0</v>
      </c>
      <c r="D2342" s="17" t="n">
        <v>1551.507</v>
      </c>
      <c r="E2342" s="17" t="n">
        <v>0</v>
      </c>
      <c r="F2342" s="17" t="n">
        <v>0</v>
      </c>
    </row>
    <row r="2343">
      <c r="A2343" t="n">
        <v>2342</v>
      </c>
      <c r="B2343" s="17" t="n">
        <v>1454.836</v>
      </c>
      <c r="C2343" s="17" t="n">
        <v>0</v>
      </c>
      <c r="D2343" s="17" t="n">
        <v>1454.836</v>
      </c>
      <c r="E2343" s="17" t="n">
        <v>0</v>
      </c>
      <c r="F2343" s="17" t="n">
        <v>0</v>
      </c>
    </row>
    <row r="2344">
      <c r="A2344" t="n">
        <v>2343</v>
      </c>
      <c r="B2344" s="17" t="n">
        <v>1456.702</v>
      </c>
      <c r="C2344" s="17" t="n">
        <v>0</v>
      </c>
      <c r="D2344" s="17" t="n">
        <v>1456.702</v>
      </c>
      <c r="E2344" s="17" t="n">
        <v>0</v>
      </c>
      <c r="F2344" s="17" t="n">
        <v>0</v>
      </c>
    </row>
    <row r="2345">
      <c r="A2345" t="n">
        <v>2344</v>
      </c>
      <c r="B2345" s="17" t="n">
        <v>1631.387</v>
      </c>
      <c r="C2345" s="17" t="n">
        <v>836.7</v>
      </c>
      <c r="D2345" s="17" t="n">
        <v>794.687</v>
      </c>
      <c r="E2345" s="17" t="n">
        <v>0</v>
      </c>
      <c r="F2345" s="17" t="n">
        <v>0</v>
      </c>
    </row>
    <row r="2346">
      <c r="A2346" t="n">
        <v>2345</v>
      </c>
      <c r="B2346" s="17" t="n">
        <v>1631.553</v>
      </c>
      <c r="C2346" s="17" t="n">
        <v>717.553</v>
      </c>
      <c r="D2346" s="17" t="n">
        <v>914</v>
      </c>
      <c r="E2346" s="17" t="n">
        <v>0</v>
      </c>
      <c r="F2346" s="17" t="n">
        <v>0</v>
      </c>
    </row>
    <row r="2347">
      <c r="A2347" t="n">
        <v>2346</v>
      </c>
      <c r="B2347" s="17" t="n">
        <v>1765.931</v>
      </c>
      <c r="C2347" s="17" t="n">
        <v>1585.92</v>
      </c>
      <c r="D2347" s="17" t="n">
        <v>180.011</v>
      </c>
      <c r="E2347" s="17" t="n">
        <v>0</v>
      </c>
      <c r="F2347" s="17" t="n">
        <v>0</v>
      </c>
    </row>
    <row r="2348">
      <c r="A2348" t="n">
        <v>2347</v>
      </c>
      <c r="B2348" s="17" t="n">
        <v>1730.86</v>
      </c>
      <c r="C2348" s="17" t="n">
        <v>489.431</v>
      </c>
      <c r="D2348" s="17" t="n">
        <v>0</v>
      </c>
      <c r="E2348" s="17" t="n">
        <v>1241.429</v>
      </c>
      <c r="F2348" s="17" t="n">
        <v>0</v>
      </c>
    </row>
    <row r="2349">
      <c r="A2349" t="n">
        <v>2348</v>
      </c>
      <c r="B2349" s="17" t="n">
        <v>1846.4</v>
      </c>
      <c r="C2349" s="17" t="n">
        <v>50.397</v>
      </c>
      <c r="D2349" s="17" t="n">
        <v>0</v>
      </c>
      <c r="E2349" s="17" t="n">
        <v>1796.003</v>
      </c>
      <c r="F2349" s="17" t="n">
        <v>0</v>
      </c>
    </row>
    <row r="2350">
      <c r="A2350" t="n">
        <v>2349</v>
      </c>
      <c r="B2350" s="17" t="n">
        <v>1725.6</v>
      </c>
      <c r="C2350" s="17" t="n">
        <v>0</v>
      </c>
      <c r="D2350" s="17" t="n">
        <v>0</v>
      </c>
      <c r="E2350" s="17" t="n">
        <v>1725.6</v>
      </c>
      <c r="F2350" s="17" t="n">
        <v>0</v>
      </c>
    </row>
    <row r="2351">
      <c r="A2351" t="n">
        <v>2350</v>
      </c>
      <c r="B2351" s="17" t="n">
        <v>1554.4</v>
      </c>
      <c r="C2351" s="17" t="n">
        <v>0</v>
      </c>
      <c r="D2351" s="17" t="n">
        <v>0</v>
      </c>
      <c r="E2351" s="17" t="n">
        <v>1554.4</v>
      </c>
      <c r="F2351" s="17" t="n">
        <v>0</v>
      </c>
    </row>
    <row r="2352">
      <c r="A2352" t="n">
        <v>2351</v>
      </c>
      <c r="B2352" s="17" t="n">
        <v>1998.4</v>
      </c>
      <c r="C2352" s="17" t="n">
        <v>202.397</v>
      </c>
      <c r="D2352" s="17" t="n">
        <v>0</v>
      </c>
      <c r="E2352" s="17" t="n">
        <v>1796.003</v>
      </c>
      <c r="F2352" s="17" t="n">
        <v>0</v>
      </c>
    </row>
    <row r="2353">
      <c r="A2353" t="n">
        <v>2352</v>
      </c>
      <c r="B2353" s="17" t="n">
        <v>1700.8</v>
      </c>
      <c r="C2353" s="17" t="n">
        <v>1700.8</v>
      </c>
      <c r="D2353" s="17" t="n">
        <v>0</v>
      </c>
      <c r="E2353" s="17" t="n">
        <v>0</v>
      </c>
      <c r="F2353" s="17" t="n">
        <v>0</v>
      </c>
    </row>
    <row r="2354">
      <c r="A2354" t="n">
        <v>2353</v>
      </c>
      <c r="B2354" s="17" t="n">
        <v>1940.8</v>
      </c>
      <c r="C2354" s="17" t="n">
        <v>1940.8</v>
      </c>
      <c r="D2354" s="17" t="n">
        <v>0</v>
      </c>
      <c r="E2354" s="17" t="n">
        <v>0</v>
      </c>
      <c r="F2354" s="17" t="n">
        <v>0</v>
      </c>
    </row>
    <row r="2355">
      <c r="A2355" t="n">
        <v>2354</v>
      </c>
      <c r="B2355" s="17" t="n">
        <v>1621.6</v>
      </c>
      <c r="C2355" s="17" t="n">
        <v>1621.6</v>
      </c>
      <c r="D2355" s="17" t="n">
        <v>0</v>
      </c>
      <c r="E2355" s="17" t="n">
        <v>0</v>
      </c>
      <c r="F2355" s="17" t="n">
        <v>0</v>
      </c>
    </row>
    <row r="2356">
      <c r="A2356" t="n">
        <v>2355</v>
      </c>
      <c r="B2356" s="17" t="n">
        <v>1272.8</v>
      </c>
      <c r="C2356" s="17" t="n">
        <v>1272.8</v>
      </c>
      <c r="D2356" s="17" t="n">
        <v>0</v>
      </c>
      <c r="E2356" s="17" t="n">
        <v>0</v>
      </c>
      <c r="F2356" s="17" t="n">
        <v>0</v>
      </c>
    </row>
    <row r="2357">
      <c r="A2357" t="n">
        <v>2356</v>
      </c>
      <c r="B2357" s="17" t="n">
        <v>1277.6</v>
      </c>
      <c r="C2357" s="17" t="n">
        <v>1277.6</v>
      </c>
      <c r="D2357" s="17" t="n">
        <v>0</v>
      </c>
      <c r="E2357" s="17" t="n">
        <v>0</v>
      </c>
      <c r="F2357" s="17" t="n">
        <v>0</v>
      </c>
    </row>
    <row r="2358">
      <c r="A2358" t="n">
        <v>2357</v>
      </c>
      <c r="B2358" s="17" t="n">
        <v>1742.4</v>
      </c>
      <c r="C2358" s="17" t="n">
        <v>1742.4</v>
      </c>
      <c r="D2358" s="17" t="n">
        <v>0</v>
      </c>
      <c r="E2358" s="17" t="n">
        <v>0</v>
      </c>
      <c r="F2358" s="17" t="n">
        <v>0</v>
      </c>
    </row>
    <row r="2359">
      <c r="A2359" t="n">
        <v>2358</v>
      </c>
      <c r="B2359" s="17" t="n">
        <v>1696</v>
      </c>
      <c r="C2359" s="17" t="n">
        <v>1696</v>
      </c>
      <c r="D2359" s="17" t="n">
        <v>0</v>
      </c>
      <c r="E2359" s="17" t="n">
        <v>0</v>
      </c>
      <c r="F2359" s="17" t="n">
        <v>0</v>
      </c>
    </row>
    <row r="2360">
      <c r="A2360" t="n">
        <v>2359</v>
      </c>
      <c r="B2360" s="17" t="n">
        <v>1093.028</v>
      </c>
      <c r="C2360" s="17" t="n">
        <v>739.639</v>
      </c>
      <c r="D2360" s="17" t="n">
        <v>353.389</v>
      </c>
      <c r="E2360" s="17" t="n">
        <v>0</v>
      </c>
      <c r="F2360" s="17" t="n">
        <v>0</v>
      </c>
    </row>
    <row r="2361">
      <c r="A2361" t="n">
        <v>2360</v>
      </c>
      <c r="B2361" s="17" t="n">
        <v>1153.367</v>
      </c>
      <c r="C2361" s="17" t="n">
        <v>0</v>
      </c>
      <c r="D2361" s="17" t="n">
        <v>1153.367</v>
      </c>
      <c r="E2361" s="17" t="n">
        <v>0</v>
      </c>
      <c r="F2361" s="17" t="n">
        <v>247.286</v>
      </c>
    </row>
    <row r="2362">
      <c r="A2362" t="n">
        <v>2361</v>
      </c>
      <c r="B2362" s="17" t="n">
        <v>1724.16</v>
      </c>
      <c r="C2362" s="17" t="n">
        <v>0</v>
      </c>
      <c r="D2362" s="17" t="n">
        <v>1724.16</v>
      </c>
      <c r="E2362" s="17" t="n">
        <v>0</v>
      </c>
      <c r="F2362" s="17" t="n">
        <v>661.514</v>
      </c>
    </row>
    <row r="2363">
      <c r="A2363" t="n">
        <v>2362</v>
      </c>
      <c r="B2363" s="17" t="n">
        <v>2138.256</v>
      </c>
      <c r="C2363" s="17" t="n">
        <v>0</v>
      </c>
      <c r="D2363" s="17" t="n">
        <v>2138.256</v>
      </c>
      <c r="E2363" s="17" t="n">
        <v>0</v>
      </c>
      <c r="F2363" s="17" t="n">
        <v>928.405</v>
      </c>
    </row>
    <row r="2364">
      <c r="A2364" t="n">
        <v>2363</v>
      </c>
      <c r="B2364" s="17" t="n">
        <v>1900.048</v>
      </c>
      <c r="C2364" s="17" t="n">
        <v>0</v>
      </c>
      <c r="D2364" s="17" t="n">
        <v>1900.048</v>
      </c>
      <c r="E2364" s="17" t="n">
        <v>0</v>
      </c>
      <c r="F2364" s="17" t="n">
        <v>1633.86</v>
      </c>
    </row>
    <row r="2365">
      <c r="A2365" t="n">
        <v>2364</v>
      </c>
      <c r="B2365" s="17" t="n">
        <v>2133.191</v>
      </c>
      <c r="C2365" s="17" t="n">
        <v>0</v>
      </c>
      <c r="D2365" s="17" t="n">
        <v>2133.191</v>
      </c>
      <c r="E2365" s="17" t="n">
        <v>0</v>
      </c>
      <c r="F2365" s="17" t="n">
        <v>1635.38</v>
      </c>
    </row>
    <row r="2366">
      <c r="A2366" t="n">
        <v>2365</v>
      </c>
      <c r="B2366" s="17" t="n">
        <v>1700.026</v>
      </c>
      <c r="C2366" s="17" t="n">
        <v>0</v>
      </c>
      <c r="D2366" s="17" t="n">
        <v>1700.026</v>
      </c>
      <c r="E2366" s="17" t="n">
        <v>0</v>
      </c>
      <c r="F2366" s="17" t="n">
        <v>1796.003</v>
      </c>
    </row>
    <row r="2367">
      <c r="A2367" t="n">
        <v>2366</v>
      </c>
      <c r="B2367" s="17" t="n">
        <v>1540.681</v>
      </c>
      <c r="C2367" s="17" t="n">
        <v>0</v>
      </c>
      <c r="D2367" s="17" t="n">
        <v>1540.681</v>
      </c>
      <c r="E2367" s="17" t="n">
        <v>0</v>
      </c>
      <c r="F2367" s="17" t="n">
        <v>1796.003</v>
      </c>
    </row>
    <row r="2368">
      <c r="A2368" t="n">
        <v>2367</v>
      </c>
      <c r="B2368" s="17" t="n">
        <v>1354.534</v>
      </c>
      <c r="C2368" s="17" t="n">
        <v>0</v>
      </c>
      <c r="D2368" s="17" t="n">
        <v>1354.535</v>
      </c>
      <c r="E2368" s="17" t="n">
        <v>0</v>
      </c>
      <c r="F2368" s="17" t="n">
        <v>330.923</v>
      </c>
    </row>
    <row r="2369">
      <c r="A2369" t="n">
        <v>2368</v>
      </c>
      <c r="B2369" s="17" t="n">
        <v>1652.807</v>
      </c>
      <c r="C2369" s="17" t="n">
        <v>0</v>
      </c>
      <c r="D2369" s="17" t="n">
        <v>1652.807</v>
      </c>
      <c r="E2369" s="17" t="n">
        <v>0</v>
      </c>
      <c r="F2369" s="17" t="n">
        <v>0</v>
      </c>
    </row>
    <row r="2370">
      <c r="A2370" t="n">
        <v>2369</v>
      </c>
      <c r="B2370" s="17" t="n">
        <v>1811.042</v>
      </c>
      <c r="C2370" s="17" t="n">
        <v>580.95</v>
      </c>
      <c r="D2370" s="17" t="n">
        <v>1230.092</v>
      </c>
      <c r="E2370" s="17" t="n">
        <v>0</v>
      </c>
      <c r="F2370" s="17" t="n">
        <v>0</v>
      </c>
    </row>
    <row r="2371">
      <c r="A2371" t="n">
        <v>2370</v>
      </c>
      <c r="B2371" s="17" t="n">
        <v>1517.038</v>
      </c>
      <c r="C2371" s="17" t="n">
        <v>1295.014</v>
      </c>
      <c r="D2371" s="17" t="n">
        <v>222.024</v>
      </c>
      <c r="E2371" s="17" t="n">
        <v>0</v>
      </c>
      <c r="F2371" s="17" t="n">
        <v>0</v>
      </c>
    </row>
    <row r="2372">
      <c r="A2372" t="n">
        <v>2371</v>
      </c>
      <c r="B2372" s="17" t="n">
        <v>1866.297</v>
      </c>
      <c r="C2372" s="17" t="n">
        <v>632.866</v>
      </c>
      <c r="D2372" s="17" t="n">
        <v>0</v>
      </c>
      <c r="E2372" s="17" t="n">
        <v>1233.431</v>
      </c>
      <c r="F2372" s="17" t="n">
        <v>0</v>
      </c>
    </row>
    <row r="2373">
      <c r="A2373" t="n">
        <v>2372</v>
      </c>
      <c r="B2373" s="17" t="n">
        <v>1745.6</v>
      </c>
      <c r="C2373" s="17" t="n">
        <v>0</v>
      </c>
      <c r="D2373" s="17" t="n">
        <v>0</v>
      </c>
      <c r="E2373" s="17" t="n">
        <v>1745.6</v>
      </c>
      <c r="F2373" s="17" t="n">
        <v>0</v>
      </c>
    </row>
    <row r="2374">
      <c r="A2374" t="n">
        <v>2373</v>
      </c>
      <c r="B2374" s="17" t="n">
        <v>2057.6</v>
      </c>
      <c r="C2374" s="17" t="n">
        <v>261.597</v>
      </c>
      <c r="D2374" s="17" t="n">
        <v>0</v>
      </c>
      <c r="E2374" s="17" t="n">
        <v>1796.003</v>
      </c>
      <c r="F2374" s="17" t="n">
        <v>0</v>
      </c>
    </row>
    <row r="2375">
      <c r="A2375" t="n">
        <v>2374</v>
      </c>
      <c r="B2375" s="17" t="n">
        <v>1675.2</v>
      </c>
      <c r="C2375" s="17" t="n">
        <v>0</v>
      </c>
      <c r="D2375" s="17" t="n">
        <v>0</v>
      </c>
      <c r="E2375" s="17" t="n">
        <v>1675.2</v>
      </c>
      <c r="F2375" s="17" t="n">
        <v>0</v>
      </c>
    </row>
    <row r="2376">
      <c r="A2376" t="n">
        <v>2375</v>
      </c>
      <c r="B2376" s="17" t="n">
        <v>1663.2</v>
      </c>
      <c r="C2376" s="17" t="n">
        <v>0</v>
      </c>
      <c r="D2376" s="17" t="n">
        <v>0</v>
      </c>
      <c r="E2376" s="17" t="n">
        <v>1663.2</v>
      </c>
      <c r="F2376" s="17" t="n">
        <v>0</v>
      </c>
    </row>
    <row r="2377">
      <c r="A2377" t="n">
        <v>2376</v>
      </c>
      <c r="B2377" s="17" t="n">
        <v>1429.6</v>
      </c>
      <c r="C2377" s="17" t="n">
        <v>1429.6</v>
      </c>
      <c r="D2377" s="17" t="n">
        <v>0</v>
      </c>
      <c r="E2377" s="17" t="n">
        <v>0</v>
      </c>
      <c r="F2377" s="17" t="n">
        <v>0</v>
      </c>
    </row>
    <row r="2378">
      <c r="A2378" t="n">
        <v>2377</v>
      </c>
      <c r="B2378" s="17" t="n">
        <v>1479.2</v>
      </c>
      <c r="C2378" s="17" t="n">
        <v>1479.2</v>
      </c>
      <c r="D2378" s="17" t="n">
        <v>0</v>
      </c>
      <c r="E2378" s="17" t="n">
        <v>0</v>
      </c>
      <c r="F2378" s="17" t="n">
        <v>0</v>
      </c>
    </row>
    <row r="2379">
      <c r="A2379" t="n">
        <v>2378</v>
      </c>
      <c r="B2379" s="17" t="n">
        <v>1613.6</v>
      </c>
      <c r="C2379" s="17" t="n">
        <v>1613.6</v>
      </c>
      <c r="D2379" s="17" t="n">
        <v>0</v>
      </c>
      <c r="E2379" s="17" t="n">
        <v>0</v>
      </c>
      <c r="F2379" s="17" t="n">
        <v>0</v>
      </c>
    </row>
    <row r="2380">
      <c r="A2380" t="n">
        <v>2379</v>
      </c>
      <c r="B2380" s="17" t="n">
        <v>1020.8</v>
      </c>
      <c r="C2380" s="17" t="n">
        <v>1020.8</v>
      </c>
      <c r="D2380" s="17" t="n">
        <v>0</v>
      </c>
      <c r="E2380" s="17" t="n">
        <v>0</v>
      </c>
      <c r="F2380" s="17" t="n">
        <v>0</v>
      </c>
    </row>
    <row r="2381">
      <c r="A2381" t="n">
        <v>2380</v>
      </c>
      <c r="B2381" s="17" t="n">
        <v>1254.4</v>
      </c>
      <c r="C2381" s="17" t="n">
        <v>1254.4</v>
      </c>
      <c r="D2381" s="17" t="n">
        <v>0</v>
      </c>
      <c r="E2381" s="17" t="n">
        <v>0</v>
      </c>
      <c r="F2381" s="17" t="n">
        <v>0</v>
      </c>
    </row>
    <row r="2382">
      <c r="A2382" t="n">
        <v>2381</v>
      </c>
      <c r="B2382" s="17" t="n">
        <v>1267.2</v>
      </c>
      <c r="C2382" s="17" t="n">
        <v>1267.2</v>
      </c>
      <c r="D2382" s="17" t="n">
        <v>0</v>
      </c>
      <c r="E2382" s="17" t="n">
        <v>0</v>
      </c>
      <c r="F2382" s="17" t="n">
        <v>0</v>
      </c>
    </row>
    <row r="2383">
      <c r="A2383" t="n">
        <v>2382</v>
      </c>
      <c r="B2383" s="17" t="n">
        <v>1392</v>
      </c>
      <c r="C2383" s="17" t="n">
        <v>1392</v>
      </c>
      <c r="D2383" s="17" t="n">
        <v>0</v>
      </c>
      <c r="E2383" s="17" t="n">
        <v>0</v>
      </c>
      <c r="F2383" s="17" t="n">
        <v>0</v>
      </c>
    </row>
    <row r="2384">
      <c r="A2384" t="n">
        <v>2383</v>
      </c>
      <c r="B2384" s="17" t="n">
        <v>1293.522</v>
      </c>
      <c r="C2384" s="17" t="n">
        <v>928.655</v>
      </c>
      <c r="D2384" s="17" t="n">
        <v>364.867</v>
      </c>
      <c r="E2384" s="17" t="n">
        <v>0</v>
      </c>
      <c r="F2384" s="17" t="n">
        <v>0</v>
      </c>
    </row>
    <row r="2385">
      <c r="A2385" t="n">
        <v>2384</v>
      </c>
      <c r="B2385" s="17" t="n">
        <v>650.269</v>
      </c>
      <c r="C2385" s="17" t="n">
        <v>0</v>
      </c>
      <c r="D2385" s="17" t="n">
        <v>650.269</v>
      </c>
      <c r="E2385" s="17" t="n">
        <v>0</v>
      </c>
      <c r="F2385" s="17" t="n">
        <v>796.742</v>
      </c>
    </row>
    <row r="2386">
      <c r="A2386" t="n">
        <v>2385</v>
      </c>
      <c r="B2386" s="17" t="n">
        <v>1468.701</v>
      </c>
      <c r="C2386" s="17" t="n">
        <v>0</v>
      </c>
      <c r="D2386" s="17" t="n">
        <v>1468.701</v>
      </c>
      <c r="E2386" s="17" t="n">
        <v>0</v>
      </c>
      <c r="F2386" s="17" t="n">
        <v>1011.835</v>
      </c>
    </row>
    <row r="2387">
      <c r="A2387" t="n">
        <v>2386</v>
      </c>
      <c r="B2387" s="17" t="n">
        <v>1476.864</v>
      </c>
      <c r="C2387" s="17" t="n">
        <v>0</v>
      </c>
      <c r="D2387" s="17" t="n">
        <v>1476.864</v>
      </c>
      <c r="E2387" s="17" t="n">
        <v>0</v>
      </c>
      <c r="F2387" s="17" t="n">
        <v>1757.62</v>
      </c>
    </row>
    <row r="2388">
      <c r="A2388" t="n">
        <v>2387</v>
      </c>
      <c r="B2388" s="17" t="n">
        <v>1368.496</v>
      </c>
      <c r="C2388" s="17" t="n">
        <v>0</v>
      </c>
      <c r="D2388" s="17" t="n">
        <v>1368.496</v>
      </c>
      <c r="E2388" s="17" t="n">
        <v>0</v>
      </c>
      <c r="F2388" s="17" t="n">
        <v>1796.003</v>
      </c>
    </row>
    <row r="2389">
      <c r="A2389" t="n">
        <v>2388</v>
      </c>
      <c r="B2389" s="17" t="n">
        <v>1103.419</v>
      </c>
      <c r="C2389" s="17" t="n">
        <v>0</v>
      </c>
      <c r="D2389" s="17" t="n">
        <v>1103.418</v>
      </c>
      <c r="E2389" s="17" t="n">
        <v>0</v>
      </c>
      <c r="F2389" s="17" t="n">
        <v>1796.003</v>
      </c>
    </row>
    <row r="2390">
      <c r="A2390" t="n">
        <v>2389</v>
      </c>
      <c r="B2390" s="17" t="n">
        <v>1738.664</v>
      </c>
      <c r="C2390" s="17" t="n">
        <v>0</v>
      </c>
      <c r="D2390" s="17" t="n">
        <v>1738.663</v>
      </c>
      <c r="E2390" s="17" t="n">
        <v>0</v>
      </c>
      <c r="F2390" s="17" t="n">
        <v>1796.003</v>
      </c>
    </row>
    <row r="2391">
      <c r="A2391" t="n">
        <v>2390</v>
      </c>
      <c r="B2391" s="17" t="n">
        <v>1353.651</v>
      </c>
      <c r="C2391" s="17" t="n">
        <v>0</v>
      </c>
      <c r="D2391" s="17" t="n">
        <v>1353.651</v>
      </c>
      <c r="E2391" s="17" t="n">
        <v>0</v>
      </c>
      <c r="F2391" s="17" t="n">
        <v>75.169</v>
      </c>
    </row>
    <row r="2392">
      <c r="A2392" t="n">
        <v>2391</v>
      </c>
      <c r="B2392" s="17" t="n">
        <v>1671.773</v>
      </c>
      <c r="C2392" s="17" t="n">
        <v>0</v>
      </c>
      <c r="D2392" s="17" t="n">
        <v>1671.773</v>
      </c>
      <c r="E2392" s="17" t="n">
        <v>0</v>
      </c>
      <c r="F2392" s="17" t="n">
        <v>0</v>
      </c>
    </row>
    <row r="2393">
      <c r="A2393" t="n">
        <v>2392</v>
      </c>
      <c r="B2393" s="17" t="n">
        <v>1643.7</v>
      </c>
      <c r="C2393" s="17" t="n">
        <v>0</v>
      </c>
      <c r="D2393" s="17" t="n">
        <v>1643.7</v>
      </c>
      <c r="E2393" s="17" t="n">
        <v>0</v>
      </c>
      <c r="F2393" s="17" t="n">
        <v>0</v>
      </c>
    </row>
    <row r="2394">
      <c r="A2394" t="n">
        <v>2393</v>
      </c>
      <c r="B2394" s="17" t="n">
        <v>1554.145</v>
      </c>
      <c r="C2394" s="17" t="n">
        <v>344.559</v>
      </c>
      <c r="D2394" s="17" t="n">
        <v>1209.586</v>
      </c>
      <c r="E2394" s="17" t="n">
        <v>0</v>
      </c>
      <c r="F2394" s="17" t="n">
        <v>0</v>
      </c>
    </row>
    <row r="2395">
      <c r="A2395" t="n">
        <v>2394</v>
      </c>
      <c r="B2395" s="17" t="n">
        <v>1624.376</v>
      </c>
      <c r="C2395" s="17" t="n">
        <v>1404.471</v>
      </c>
      <c r="D2395" s="17" t="n">
        <v>219.905</v>
      </c>
      <c r="E2395" s="17" t="n">
        <v>0</v>
      </c>
      <c r="F2395" s="17" t="n">
        <v>0</v>
      </c>
    </row>
    <row r="2396">
      <c r="A2396" t="n">
        <v>2395</v>
      </c>
      <c r="B2396" s="17" t="n">
        <v>1597.412</v>
      </c>
      <c r="C2396" s="17" t="n">
        <v>0</v>
      </c>
      <c r="D2396" s="17" t="n">
        <v>0</v>
      </c>
      <c r="E2396" s="17" t="n">
        <v>1597.412</v>
      </c>
      <c r="F2396" s="17" t="n">
        <v>0</v>
      </c>
    </row>
    <row r="2397">
      <c r="A2397" t="n">
        <v>2396</v>
      </c>
      <c r="B2397" s="17" t="n">
        <v>1305.6</v>
      </c>
      <c r="C2397" s="17" t="n">
        <v>0</v>
      </c>
      <c r="D2397" s="17" t="n">
        <v>0</v>
      </c>
      <c r="E2397" s="17" t="n">
        <v>1305.6</v>
      </c>
      <c r="F2397" s="17" t="n">
        <v>0</v>
      </c>
    </row>
    <row r="2398">
      <c r="A2398" t="n">
        <v>2397</v>
      </c>
      <c r="B2398" s="17" t="n">
        <v>1634.4</v>
      </c>
      <c r="C2398" s="17" t="n">
        <v>0</v>
      </c>
      <c r="D2398" s="17" t="n">
        <v>0</v>
      </c>
      <c r="E2398" s="17" t="n">
        <v>1634.4</v>
      </c>
      <c r="F2398" s="17" t="n">
        <v>0</v>
      </c>
    </row>
    <row r="2399">
      <c r="A2399" t="n">
        <v>2398</v>
      </c>
      <c r="B2399" s="17" t="n">
        <v>1851.2</v>
      </c>
      <c r="C2399" s="17" t="n">
        <v>55.197</v>
      </c>
      <c r="D2399" s="17" t="n">
        <v>0</v>
      </c>
      <c r="E2399" s="17" t="n">
        <v>1796.003</v>
      </c>
      <c r="F2399" s="17" t="n">
        <v>0</v>
      </c>
    </row>
    <row r="2400">
      <c r="A2400" t="n">
        <v>2399</v>
      </c>
      <c r="B2400" s="17" t="n">
        <v>1613.6</v>
      </c>
      <c r="C2400" s="17" t="n">
        <v>0</v>
      </c>
      <c r="D2400" s="17" t="n">
        <v>0</v>
      </c>
      <c r="E2400" s="17" t="n">
        <v>1613.6</v>
      </c>
      <c r="F2400" s="17" t="n">
        <v>0</v>
      </c>
    </row>
    <row r="2401">
      <c r="A2401" t="n">
        <v>2400</v>
      </c>
      <c r="B2401" s="17" t="n">
        <v>1363.2</v>
      </c>
      <c r="C2401" s="17" t="n">
        <v>1363.2</v>
      </c>
      <c r="D2401" s="17" t="n">
        <v>0</v>
      </c>
      <c r="E2401" s="17" t="n">
        <v>0</v>
      </c>
      <c r="F2401" s="17" t="n">
        <v>0</v>
      </c>
    </row>
    <row r="2402">
      <c r="A2402" t="n">
        <v>2401</v>
      </c>
      <c r="B2402" s="17" t="n">
        <v>1245.6</v>
      </c>
      <c r="C2402" s="17" t="n">
        <v>1245.6</v>
      </c>
      <c r="D2402" s="17" t="n">
        <v>0</v>
      </c>
      <c r="E2402" s="17" t="n">
        <v>0</v>
      </c>
      <c r="F2402" s="17" t="n">
        <v>0</v>
      </c>
    </row>
    <row r="2403">
      <c r="A2403" t="n">
        <v>2402</v>
      </c>
      <c r="B2403" s="17" t="n">
        <v>1235.2</v>
      </c>
      <c r="C2403" s="17" t="n">
        <v>1235.2</v>
      </c>
      <c r="D2403" s="17" t="n">
        <v>0</v>
      </c>
      <c r="E2403" s="17" t="n">
        <v>0</v>
      </c>
      <c r="F2403" s="17" t="n">
        <v>0</v>
      </c>
    </row>
    <row r="2404">
      <c r="A2404" t="n">
        <v>2403</v>
      </c>
      <c r="B2404" s="17" t="n">
        <v>1324</v>
      </c>
      <c r="C2404" s="17" t="n">
        <v>1324</v>
      </c>
      <c r="D2404" s="17" t="n">
        <v>0</v>
      </c>
      <c r="E2404" s="17" t="n">
        <v>0</v>
      </c>
      <c r="F2404" s="17" t="n">
        <v>0</v>
      </c>
    </row>
    <row r="2405">
      <c r="A2405" t="n">
        <v>2404</v>
      </c>
      <c r="B2405" s="17" t="n">
        <v>1393.6</v>
      </c>
      <c r="C2405" s="17" t="n">
        <v>1393.6</v>
      </c>
      <c r="D2405" s="17" t="n">
        <v>0</v>
      </c>
      <c r="E2405" s="17" t="n">
        <v>0</v>
      </c>
      <c r="F2405" s="17" t="n">
        <v>0</v>
      </c>
    </row>
    <row r="2406">
      <c r="A2406" t="n">
        <v>2405</v>
      </c>
      <c r="B2406" s="17" t="n">
        <v>1192</v>
      </c>
      <c r="C2406" s="17" t="n">
        <v>1192</v>
      </c>
      <c r="D2406" s="17" t="n">
        <v>0</v>
      </c>
      <c r="E2406" s="17" t="n">
        <v>0</v>
      </c>
      <c r="F2406" s="17" t="n">
        <v>0</v>
      </c>
    </row>
    <row r="2407">
      <c r="A2407" t="n">
        <v>2406</v>
      </c>
      <c r="B2407" s="17" t="n">
        <v>1108</v>
      </c>
      <c r="C2407" s="17" t="n">
        <v>1108</v>
      </c>
      <c r="D2407" s="17" t="n">
        <v>0</v>
      </c>
      <c r="E2407" s="17" t="n">
        <v>0</v>
      </c>
      <c r="F2407" s="17" t="n">
        <v>0</v>
      </c>
    </row>
    <row r="2408">
      <c r="A2408" t="n">
        <v>2407</v>
      </c>
      <c r="B2408" s="17" t="n">
        <v>1071.458</v>
      </c>
      <c r="C2408" s="17" t="n">
        <v>1071.458</v>
      </c>
      <c r="D2408" s="17" t="n">
        <v>0</v>
      </c>
      <c r="E2408" s="17" t="n">
        <v>0</v>
      </c>
      <c r="F2408" s="17" t="n">
        <v>360.016</v>
      </c>
    </row>
    <row r="2409">
      <c r="A2409" t="n">
        <v>2408</v>
      </c>
      <c r="B2409" s="17" t="n">
        <v>700.377</v>
      </c>
      <c r="C2409" s="17" t="n">
        <v>700.377</v>
      </c>
      <c r="D2409" s="17" t="n">
        <v>0</v>
      </c>
      <c r="E2409" s="17" t="n">
        <v>0</v>
      </c>
      <c r="F2409" s="17" t="n">
        <v>1398.1</v>
      </c>
    </row>
    <row r="2410">
      <c r="A2410" t="n">
        <v>2409</v>
      </c>
      <c r="B2410" s="17" t="n">
        <v>1179.725</v>
      </c>
      <c r="C2410" s="17" t="n">
        <v>1179.725</v>
      </c>
      <c r="D2410" s="17" t="n">
        <v>0</v>
      </c>
      <c r="E2410" s="17" t="n">
        <v>0</v>
      </c>
      <c r="F2410" s="17" t="n">
        <v>1616.963</v>
      </c>
    </row>
    <row r="2411">
      <c r="A2411" t="n">
        <v>2410</v>
      </c>
      <c r="B2411" s="17" t="n">
        <v>1627.857</v>
      </c>
      <c r="C2411" s="17" t="n">
        <v>1046.383</v>
      </c>
      <c r="D2411" s="17" t="n">
        <v>581.474</v>
      </c>
      <c r="E2411" s="17" t="n">
        <v>0</v>
      </c>
      <c r="F2411" s="17" t="n">
        <v>920.245</v>
      </c>
    </row>
    <row r="2412">
      <c r="A2412" t="n">
        <v>2411</v>
      </c>
      <c r="B2412" s="17" t="n">
        <v>1504.309</v>
      </c>
      <c r="C2412" s="17" t="n">
        <v>0</v>
      </c>
      <c r="D2412" s="17" t="n">
        <v>1504.309</v>
      </c>
      <c r="E2412" s="17" t="n">
        <v>0</v>
      </c>
      <c r="F2412" s="17" t="n">
        <v>791.585</v>
      </c>
    </row>
    <row r="2413">
      <c r="A2413" t="n">
        <v>2412</v>
      </c>
      <c r="B2413" s="17" t="n">
        <v>1607.655</v>
      </c>
      <c r="C2413" s="17" t="n">
        <v>0</v>
      </c>
      <c r="D2413" s="17" t="n">
        <v>1607.655</v>
      </c>
      <c r="E2413" s="17" t="n">
        <v>0</v>
      </c>
      <c r="F2413" s="17" t="n">
        <v>803.404</v>
      </c>
    </row>
    <row r="2414">
      <c r="A2414" t="n">
        <v>2413</v>
      </c>
      <c r="B2414" s="17" t="n">
        <v>1708.11</v>
      </c>
      <c r="C2414" s="17" t="n">
        <v>0</v>
      </c>
      <c r="D2414" s="17" t="n">
        <v>1708.109</v>
      </c>
      <c r="E2414" s="17" t="n">
        <v>0</v>
      </c>
      <c r="F2414" s="17" t="n">
        <v>1796.003</v>
      </c>
    </row>
    <row r="2415">
      <c r="A2415" t="n">
        <v>2414</v>
      </c>
      <c r="B2415" s="17" t="n">
        <v>1747.615</v>
      </c>
      <c r="C2415" s="17" t="n">
        <v>0</v>
      </c>
      <c r="D2415" s="17" t="n">
        <v>1747.615</v>
      </c>
      <c r="E2415" s="17" t="n">
        <v>0</v>
      </c>
      <c r="F2415" s="17" t="n">
        <v>928.67</v>
      </c>
    </row>
    <row r="2416">
      <c r="A2416" t="n">
        <v>2415</v>
      </c>
      <c r="B2416" s="17" t="n">
        <v>1656.806</v>
      </c>
      <c r="C2416" s="17" t="n">
        <v>0</v>
      </c>
      <c r="D2416" s="17" t="n">
        <v>1656.806</v>
      </c>
      <c r="E2416" s="17" t="n">
        <v>0</v>
      </c>
      <c r="F2416" s="17" t="n">
        <v>229.181</v>
      </c>
    </row>
    <row r="2417">
      <c r="A2417" t="n">
        <v>2416</v>
      </c>
      <c r="B2417" s="17" t="n">
        <v>1940.668</v>
      </c>
      <c r="C2417" s="17" t="n">
        <v>817.3339999999999</v>
      </c>
      <c r="D2417" s="17" t="n">
        <v>1123.334</v>
      </c>
      <c r="E2417" s="17" t="n">
        <v>0</v>
      </c>
      <c r="F2417" s="17" t="n">
        <v>0</v>
      </c>
    </row>
    <row r="2418">
      <c r="A2418" t="n">
        <v>2417</v>
      </c>
      <c r="B2418" s="17" t="n">
        <v>1471.768</v>
      </c>
      <c r="C2418" s="17" t="n">
        <v>310.359</v>
      </c>
      <c r="D2418" s="17" t="n">
        <v>1161.409</v>
      </c>
      <c r="E2418" s="17" t="n">
        <v>0</v>
      </c>
      <c r="F2418" s="17" t="n">
        <v>0</v>
      </c>
    </row>
    <row r="2419">
      <c r="A2419" t="n">
        <v>2418</v>
      </c>
      <c r="B2419" s="17" t="n">
        <v>1831.384</v>
      </c>
      <c r="C2419" s="17" t="n">
        <v>1626.236</v>
      </c>
      <c r="D2419" s="17" t="n">
        <v>205.148</v>
      </c>
      <c r="E2419" s="17" t="n">
        <v>0</v>
      </c>
      <c r="F2419" s="17" t="n">
        <v>0</v>
      </c>
    </row>
    <row r="2420">
      <c r="A2420" t="n">
        <v>2419</v>
      </c>
      <c r="B2420" s="17" t="n">
        <v>1741.725</v>
      </c>
      <c r="C2420" s="17" t="n">
        <v>349.099</v>
      </c>
      <c r="D2420" s="17" t="n">
        <v>0</v>
      </c>
      <c r="E2420" s="17" t="n">
        <v>1392.626</v>
      </c>
      <c r="F2420" s="17" t="n">
        <v>0</v>
      </c>
    </row>
    <row r="2421">
      <c r="A2421" t="n">
        <v>2420</v>
      </c>
      <c r="B2421" s="17" t="n">
        <v>1332.8</v>
      </c>
      <c r="C2421" s="17" t="n">
        <v>0</v>
      </c>
      <c r="D2421" s="17" t="n">
        <v>0</v>
      </c>
      <c r="E2421" s="17" t="n">
        <v>1332.8</v>
      </c>
      <c r="F2421" s="17" t="n">
        <v>0</v>
      </c>
    </row>
    <row r="2422">
      <c r="A2422" t="n">
        <v>2421</v>
      </c>
      <c r="B2422" s="17" t="n">
        <v>1913.6</v>
      </c>
      <c r="C2422" s="17" t="n">
        <v>117.597</v>
      </c>
      <c r="D2422" s="17" t="n">
        <v>0</v>
      </c>
      <c r="E2422" s="17" t="n">
        <v>1796.003</v>
      </c>
      <c r="F2422" s="17" t="n">
        <v>0</v>
      </c>
    </row>
    <row r="2423">
      <c r="A2423" t="n">
        <v>2422</v>
      </c>
      <c r="B2423" s="17" t="n">
        <v>1916</v>
      </c>
      <c r="C2423" s="17" t="n">
        <v>119.997</v>
      </c>
      <c r="D2423" s="17" t="n">
        <v>0</v>
      </c>
      <c r="E2423" s="17" t="n">
        <v>1796.003</v>
      </c>
      <c r="F2423" s="17" t="n">
        <v>0</v>
      </c>
    </row>
    <row r="2424">
      <c r="A2424" t="n">
        <v>2423</v>
      </c>
      <c r="B2424" s="17" t="n">
        <v>1797.6</v>
      </c>
      <c r="C2424" s="17" t="n">
        <v>1.597</v>
      </c>
      <c r="D2424" s="17" t="n">
        <v>0</v>
      </c>
      <c r="E2424" s="17" t="n">
        <v>1796.003</v>
      </c>
      <c r="F2424" s="17" t="n">
        <v>0</v>
      </c>
    </row>
    <row r="2425">
      <c r="A2425" t="n">
        <v>2424</v>
      </c>
      <c r="B2425" s="17" t="n">
        <v>1308</v>
      </c>
      <c r="C2425" s="17" t="n">
        <v>1308</v>
      </c>
      <c r="D2425" s="17" t="n">
        <v>0</v>
      </c>
      <c r="E2425" s="17" t="n">
        <v>0</v>
      </c>
      <c r="F2425" s="17" t="n">
        <v>0</v>
      </c>
    </row>
    <row r="2426">
      <c r="A2426" t="n">
        <v>2425</v>
      </c>
      <c r="B2426" s="17" t="n">
        <v>1379.2</v>
      </c>
      <c r="C2426" s="17" t="n">
        <v>1379.2</v>
      </c>
      <c r="D2426" s="17" t="n">
        <v>0</v>
      </c>
      <c r="E2426" s="17" t="n">
        <v>0</v>
      </c>
      <c r="F2426" s="17" t="n">
        <v>0</v>
      </c>
    </row>
    <row r="2427">
      <c r="A2427" t="n">
        <v>2426</v>
      </c>
      <c r="B2427" s="17" t="n">
        <v>1590.4</v>
      </c>
      <c r="C2427" s="17" t="n">
        <v>1590.4</v>
      </c>
      <c r="D2427" s="17" t="n">
        <v>0</v>
      </c>
      <c r="E2427" s="17" t="n">
        <v>0</v>
      </c>
      <c r="F2427" s="17" t="n">
        <v>0</v>
      </c>
    </row>
    <row r="2428">
      <c r="A2428" t="n">
        <v>2427</v>
      </c>
      <c r="B2428" s="17" t="n">
        <v>1549.6</v>
      </c>
      <c r="C2428" s="17" t="n">
        <v>1549.6</v>
      </c>
      <c r="D2428" s="17" t="n">
        <v>0</v>
      </c>
      <c r="E2428" s="17" t="n">
        <v>0</v>
      </c>
      <c r="F2428" s="17" t="n">
        <v>0</v>
      </c>
    </row>
    <row r="2429">
      <c r="A2429" t="n">
        <v>2428</v>
      </c>
      <c r="B2429" s="17" t="n">
        <v>934.4</v>
      </c>
      <c r="C2429" s="17" t="n">
        <v>934.4</v>
      </c>
      <c r="D2429" s="17" t="n">
        <v>0</v>
      </c>
      <c r="E2429" s="17" t="n">
        <v>0</v>
      </c>
      <c r="F2429" s="17" t="n">
        <v>0</v>
      </c>
    </row>
    <row r="2430">
      <c r="A2430" t="n">
        <v>2429</v>
      </c>
      <c r="B2430" s="17" t="n">
        <v>1459.2</v>
      </c>
      <c r="C2430" s="17" t="n">
        <v>1459.2</v>
      </c>
      <c r="D2430" s="17" t="n">
        <v>0</v>
      </c>
      <c r="E2430" s="17" t="n">
        <v>0</v>
      </c>
      <c r="F2430" s="17" t="n">
        <v>0</v>
      </c>
    </row>
    <row r="2431">
      <c r="A2431" t="n">
        <v>2430</v>
      </c>
      <c r="B2431" s="17" t="n">
        <v>1591.2</v>
      </c>
      <c r="C2431" s="17" t="n">
        <v>1591.2</v>
      </c>
      <c r="D2431" s="17" t="n">
        <v>0</v>
      </c>
      <c r="E2431" s="17" t="n">
        <v>0</v>
      </c>
      <c r="F2431" s="17" t="n">
        <v>0</v>
      </c>
    </row>
    <row r="2432">
      <c r="A2432" t="n">
        <v>2431</v>
      </c>
      <c r="B2432" s="17" t="n">
        <v>966.9299999999999</v>
      </c>
      <c r="C2432" s="17" t="n">
        <v>615.107</v>
      </c>
      <c r="D2432" s="17" t="n">
        <v>351.823</v>
      </c>
      <c r="E2432" s="17" t="n">
        <v>0</v>
      </c>
      <c r="F2432" s="17" t="n">
        <v>0</v>
      </c>
    </row>
    <row r="2433">
      <c r="A2433" t="n">
        <v>2432</v>
      </c>
      <c r="B2433" s="17" t="n">
        <v>1477.577</v>
      </c>
      <c r="C2433" s="17" t="n">
        <v>125.807</v>
      </c>
      <c r="D2433" s="17" t="n">
        <v>1351.77</v>
      </c>
      <c r="E2433" s="17" t="n">
        <v>0</v>
      </c>
      <c r="F2433" s="17" t="n">
        <v>0</v>
      </c>
    </row>
    <row r="2434">
      <c r="A2434" t="n">
        <v>2433</v>
      </c>
      <c r="B2434" s="17" t="n">
        <v>1354.983</v>
      </c>
      <c r="C2434" s="17" t="n">
        <v>0</v>
      </c>
      <c r="D2434" s="17" t="n">
        <v>1354.983</v>
      </c>
      <c r="E2434" s="17" t="n">
        <v>0</v>
      </c>
      <c r="F2434" s="17" t="n">
        <v>932.915</v>
      </c>
    </row>
    <row r="2435">
      <c r="A2435" t="n">
        <v>2434</v>
      </c>
      <c r="B2435" s="17" t="n">
        <v>1698.036</v>
      </c>
      <c r="C2435" s="17" t="n">
        <v>0</v>
      </c>
      <c r="D2435" s="17" t="n">
        <v>1698.036</v>
      </c>
      <c r="E2435" s="17" t="n">
        <v>0</v>
      </c>
      <c r="F2435" s="17" t="n">
        <v>1280.773</v>
      </c>
    </row>
    <row r="2436">
      <c r="A2436" t="n">
        <v>2435</v>
      </c>
      <c r="B2436" s="17" t="n">
        <v>1687.35</v>
      </c>
      <c r="C2436" s="17" t="n">
        <v>0</v>
      </c>
      <c r="D2436" s="17" t="n">
        <v>1687.35</v>
      </c>
      <c r="E2436" s="17" t="n">
        <v>0</v>
      </c>
      <c r="F2436" s="17" t="n">
        <v>1779.025</v>
      </c>
    </row>
    <row r="2437">
      <c r="A2437" t="n">
        <v>2436</v>
      </c>
      <c r="B2437" s="17" t="n">
        <v>1799.841</v>
      </c>
      <c r="C2437" s="17" t="n">
        <v>0</v>
      </c>
      <c r="D2437" s="17" t="n">
        <v>1799.841</v>
      </c>
      <c r="E2437" s="17" t="n">
        <v>0</v>
      </c>
      <c r="F2437" s="17" t="n">
        <v>1796.003</v>
      </c>
    </row>
    <row r="2438">
      <c r="A2438" t="n">
        <v>2437</v>
      </c>
      <c r="B2438" s="17" t="n">
        <v>1492.56</v>
      </c>
      <c r="C2438" s="17" t="n">
        <v>0</v>
      </c>
      <c r="D2438" s="17" t="n">
        <v>1492.56</v>
      </c>
      <c r="E2438" s="17" t="n">
        <v>0</v>
      </c>
      <c r="F2438" s="17" t="n">
        <v>1796.003</v>
      </c>
    </row>
    <row r="2439">
      <c r="A2439" t="n">
        <v>2438</v>
      </c>
      <c r="B2439" s="17" t="n">
        <v>1614.825</v>
      </c>
      <c r="C2439" s="17" t="n">
        <v>0</v>
      </c>
      <c r="D2439" s="17" t="n">
        <v>1614.825</v>
      </c>
      <c r="E2439" s="17" t="n">
        <v>0</v>
      </c>
      <c r="F2439" s="17" t="n">
        <v>1444.656</v>
      </c>
    </row>
    <row r="2440">
      <c r="A2440" t="n">
        <v>2439</v>
      </c>
      <c r="B2440" s="17" t="n">
        <v>1802.673</v>
      </c>
      <c r="C2440" s="17" t="n">
        <v>0</v>
      </c>
      <c r="D2440" s="17" t="n">
        <v>1802.673</v>
      </c>
      <c r="E2440" s="17" t="n">
        <v>0</v>
      </c>
      <c r="F2440" s="17" t="n">
        <v>0</v>
      </c>
    </row>
    <row r="2441">
      <c r="A2441" t="n">
        <v>2440</v>
      </c>
      <c r="B2441" s="17" t="n">
        <v>1703.159</v>
      </c>
      <c r="C2441" s="17" t="n">
        <v>41.867</v>
      </c>
      <c r="D2441" s="17" t="n">
        <v>1661.292</v>
      </c>
      <c r="E2441" s="17" t="n">
        <v>0</v>
      </c>
      <c r="F2441" s="17" t="n">
        <v>0</v>
      </c>
    </row>
    <row r="2442">
      <c r="A2442" t="n">
        <v>2441</v>
      </c>
      <c r="B2442" s="17" t="n">
        <v>1953.342</v>
      </c>
      <c r="C2442" s="17" t="n">
        <v>1299.796</v>
      </c>
      <c r="D2442" s="17" t="n">
        <v>653.546</v>
      </c>
      <c r="E2442" s="17" t="n">
        <v>0</v>
      </c>
      <c r="F2442" s="17" t="n">
        <v>0</v>
      </c>
    </row>
    <row r="2443">
      <c r="A2443" t="n">
        <v>2442</v>
      </c>
      <c r="B2443" s="17" t="n">
        <v>1610.257</v>
      </c>
      <c r="C2443" s="17" t="n">
        <v>1495.385</v>
      </c>
      <c r="D2443" s="17" t="n">
        <v>114.872</v>
      </c>
      <c r="E2443" s="17" t="n">
        <v>0</v>
      </c>
      <c r="F2443" s="17" t="n">
        <v>0</v>
      </c>
    </row>
    <row r="2444">
      <c r="A2444" t="n">
        <v>2443</v>
      </c>
      <c r="B2444" s="17" t="n">
        <v>1843.247</v>
      </c>
      <c r="C2444" s="17" t="n">
        <v>664.218</v>
      </c>
      <c r="D2444" s="17" t="n">
        <v>0</v>
      </c>
      <c r="E2444" s="17" t="n">
        <v>1179.029</v>
      </c>
      <c r="F2444" s="17" t="n">
        <v>0</v>
      </c>
    </row>
    <row r="2445">
      <c r="A2445" t="n">
        <v>2444</v>
      </c>
      <c r="B2445" s="17" t="n">
        <v>1636</v>
      </c>
      <c r="C2445" s="17" t="n">
        <v>0</v>
      </c>
      <c r="D2445" s="17" t="n">
        <v>0</v>
      </c>
      <c r="E2445" s="17" t="n">
        <v>1636</v>
      </c>
      <c r="F2445" s="17" t="n">
        <v>0</v>
      </c>
    </row>
    <row r="2446">
      <c r="A2446" t="n">
        <v>2445</v>
      </c>
      <c r="B2446" s="17" t="n">
        <v>1706.4</v>
      </c>
      <c r="C2446" s="17" t="n">
        <v>0</v>
      </c>
      <c r="D2446" s="17" t="n">
        <v>0</v>
      </c>
      <c r="E2446" s="17" t="n">
        <v>1706.4</v>
      </c>
      <c r="F2446" s="17" t="n">
        <v>0</v>
      </c>
    </row>
    <row r="2447">
      <c r="A2447" t="n">
        <v>2446</v>
      </c>
      <c r="B2447" s="17" t="n">
        <v>2003.2</v>
      </c>
      <c r="C2447" s="17" t="n">
        <v>207.197</v>
      </c>
      <c r="D2447" s="17" t="n">
        <v>0</v>
      </c>
      <c r="E2447" s="17" t="n">
        <v>1796.003</v>
      </c>
      <c r="F2447" s="17" t="n">
        <v>0</v>
      </c>
    </row>
    <row r="2448">
      <c r="A2448" t="n">
        <v>2447</v>
      </c>
      <c r="B2448" s="17" t="n">
        <v>1822.4</v>
      </c>
      <c r="C2448" s="17" t="n">
        <v>26.397</v>
      </c>
      <c r="D2448" s="17" t="n">
        <v>0</v>
      </c>
      <c r="E2448" s="17" t="n">
        <v>1796.003</v>
      </c>
      <c r="F2448" s="17" t="n">
        <v>0</v>
      </c>
    </row>
    <row r="2449">
      <c r="A2449" t="n">
        <v>2448</v>
      </c>
      <c r="B2449" s="17" t="n">
        <v>1698.4</v>
      </c>
      <c r="C2449" s="17" t="n">
        <v>1698.4</v>
      </c>
      <c r="D2449" s="17" t="n">
        <v>0</v>
      </c>
      <c r="E2449" s="17" t="n">
        <v>0</v>
      </c>
      <c r="F2449" s="17" t="n">
        <v>0</v>
      </c>
    </row>
    <row r="2450">
      <c r="A2450" t="n">
        <v>2449</v>
      </c>
      <c r="B2450" s="17" t="n">
        <v>1377.6</v>
      </c>
      <c r="C2450" s="17" t="n">
        <v>1377.6</v>
      </c>
      <c r="D2450" s="17" t="n">
        <v>0</v>
      </c>
      <c r="E2450" s="17" t="n">
        <v>0</v>
      </c>
      <c r="F2450" s="17" t="n">
        <v>0</v>
      </c>
    </row>
    <row r="2451">
      <c r="A2451" t="n">
        <v>2450</v>
      </c>
      <c r="B2451" s="17" t="n">
        <v>1225.6</v>
      </c>
      <c r="C2451" s="17" t="n">
        <v>1225.6</v>
      </c>
      <c r="D2451" s="17" t="n">
        <v>0</v>
      </c>
      <c r="E2451" s="17" t="n">
        <v>0</v>
      </c>
      <c r="F2451" s="17" t="n">
        <v>0</v>
      </c>
    </row>
    <row r="2452">
      <c r="A2452" t="n">
        <v>2451</v>
      </c>
      <c r="B2452" s="17" t="n">
        <v>1188</v>
      </c>
      <c r="C2452" s="17" t="n">
        <v>1188</v>
      </c>
      <c r="D2452" s="17" t="n">
        <v>0</v>
      </c>
      <c r="E2452" s="17" t="n">
        <v>0</v>
      </c>
      <c r="F2452" s="17" t="n">
        <v>0</v>
      </c>
    </row>
    <row r="2453">
      <c r="A2453" t="n">
        <v>2452</v>
      </c>
      <c r="B2453" s="17" t="n">
        <v>1199.2</v>
      </c>
      <c r="C2453" s="17" t="n">
        <v>1199.2</v>
      </c>
      <c r="D2453" s="17" t="n">
        <v>0</v>
      </c>
      <c r="E2453" s="17" t="n">
        <v>0</v>
      </c>
      <c r="F2453" s="17" t="n">
        <v>0</v>
      </c>
    </row>
    <row r="2454">
      <c r="A2454" t="n">
        <v>2453</v>
      </c>
      <c r="B2454" s="17" t="n">
        <v>1212</v>
      </c>
      <c r="C2454" s="17" t="n">
        <v>1212</v>
      </c>
      <c r="D2454" s="17" t="n">
        <v>0</v>
      </c>
      <c r="E2454" s="17" t="n">
        <v>0</v>
      </c>
      <c r="F2454" s="17" t="n">
        <v>0</v>
      </c>
    </row>
    <row r="2455">
      <c r="A2455" t="n">
        <v>2454</v>
      </c>
      <c r="B2455" s="17" t="n">
        <v>1070.4</v>
      </c>
      <c r="C2455" s="17" t="n">
        <v>1070.4</v>
      </c>
      <c r="D2455" s="17" t="n">
        <v>0</v>
      </c>
      <c r="E2455" s="17" t="n">
        <v>0</v>
      </c>
      <c r="F2455" s="17" t="n">
        <v>0</v>
      </c>
    </row>
    <row r="2456">
      <c r="A2456" t="n">
        <v>2455</v>
      </c>
      <c r="B2456" s="17" t="n">
        <v>974.019</v>
      </c>
      <c r="C2456" s="17" t="n">
        <v>753.088</v>
      </c>
      <c r="D2456" s="17" t="n">
        <v>220.931</v>
      </c>
      <c r="E2456" s="17" t="n">
        <v>0</v>
      </c>
      <c r="F2456" s="17" t="n">
        <v>0</v>
      </c>
    </row>
    <row r="2457">
      <c r="A2457" t="n">
        <v>2456</v>
      </c>
      <c r="B2457" s="17" t="n">
        <v>196.406</v>
      </c>
      <c r="C2457" s="17" t="n">
        <v>0</v>
      </c>
      <c r="D2457" s="17" t="n">
        <v>196.406</v>
      </c>
      <c r="E2457" s="17" t="n">
        <v>0</v>
      </c>
      <c r="F2457" s="17" t="n">
        <v>666.452</v>
      </c>
    </row>
    <row r="2458">
      <c r="A2458" t="n">
        <v>2457</v>
      </c>
      <c r="B2458" s="17" t="n">
        <v>173.54</v>
      </c>
      <c r="C2458" s="17" t="n">
        <v>0</v>
      </c>
      <c r="D2458" s="17" t="n">
        <v>173.54</v>
      </c>
      <c r="E2458" s="17" t="n">
        <v>0</v>
      </c>
      <c r="F2458" s="17" t="n">
        <v>1796.003</v>
      </c>
    </row>
    <row r="2459">
      <c r="A2459" t="n">
        <v>2458</v>
      </c>
      <c r="B2459" s="17" t="n">
        <v>0</v>
      </c>
      <c r="C2459" s="17" t="n">
        <v>0</v>
      </c>
      <c r="D2459" s="17" t="n">
        <v>-0.001</v>
      </c>
      <c r="E2459" s="17" t="n">
        <v>0</v>
      </c>
      <c r="F2459" s="17" t="n">
        <v>1796.003</v>
      </c>
    </row>
    <row r="2460">
      <c r="A2460" t="n">
        <v>2459</v>
      </c>
      <c r="B2460" s="17" t="n">
        <v>0</v>
      </c>
      <c r="C2460" s="17" t="n">
        <v>0</v>
      </c>
      <c r="D2460" s="17" t="n">
        <v>0</v>
      </c>
      <c r="E2460" s="17" t="n">
        <v>0</v>
      </c>
      <c r="F2460" s="17" t="n">
        <v>1796.003</v>
      </c>
    </row>
    <row r="2461">
      <c r="A2461" t="n">
        <v>2460</v>
      </c>
      <c r="B2461" s="17" t="n">
        <v>0</v>
      </c>
      <c r="C2461" s="17" t="n">
        <v>0</v>
      </c>
      <c r="D2461" s="17" t="n">
        <v>0</v>
      </c>
      <c r="E2461" s="17" t="n">
        <v>0</v>
      </c>
      <c r="F2461" s="17" t="n">
        <v>1796.003</v>
      </c>
    </row>
    <row r="2462">
      <c r="A2462" t="n">
        <v>2461</v>
      </c>
      <c r="B2462" s="17" t="n">
        <v>0</v>
      </c>
      <c r="C2462" s="17" t="n">
        <v>0</v>
      </c>
      <c r="D2462" s="17" t="n">
        <v>0</v>
      </c>
      <c r="E2462" s="17" t="n">
        <v>0</v>
      </c>
      <c r="F2462" s="17" t="n">
        <v>1178.912</v>
      </c>
    </row>
    <row r="2463">
      <c r="A2463" t="n">
        <v>2462</v>
      </c>
      <c r="B2463" s="17" t="n">
        <v>267.984</v>
      </c>
      <c r="C2463" s="17" t="n">
        <v>0</v>
      </c>
      <c r="D2463" s="17" t="n">
        <v>267.984</v>
      </c>
      <c r="E2463" s="17" t="n">
        <v>0</v>
      </c>
      <c r="F2463" s="17" t="n">
        <v>0</v>
      </c>
    </row>
    <row r="2464">
      <c r="A2464" t="n">
        <v>2463</v>
      </c>
      <c r="B2464" s="17" t="n">
        <v>256.129</v>
      </c>
      <c r="C2464" s="17" t="n">
        <v>0</v>
      </c>
      <c r="D2464" s="17" t="n">
        <v>256.129</v>
      </c>
      <c r="E2464" s="17" t="n">
        <v>0</v>
      </c>
      <c r="F2464" s="17" t="n">
        <v>0</v>
      </c>
    </row>
    <row r="2465">
      <c r="A2465" t="n">
        <v>2464</v>
      </c>
      <c r="B2465" s="17" t="n">
        <v>126.647</v>
      </c>
      <c r="C2465" s="17" t="n">
        <v>0</v>
      </c>
      <c r="D2465" s="17" t="n">
        <v>126.647</v>
      </c>
      <c r="E2465" s="17" t="n">
        <v>0</v>
      </c>
      <c r="F2465" s="17" t="n">
        <v>0</v>
      </c>
    </row>
    <row r="2466">
      <c r="A2466" t="n">
        <v>2465</v>
      </c>
      <c r="B2466" s="17" t="n">
        <v>227.812</v>
      </c>
      <c r="C2466" s="17" t="n">
        <v>0</v>
      </c>
      <c r="D2466" s="17" t="n">
        <v>227.812</v>
      </c>
      <c r="E2466" s="17" t="n">
        <v>0</v>
      </c>
      <c r="F2466" s="17" t="n">
        <v>0</v>
      </c>
    </row>
    <row r="2467">
      <c r="A2467" t="n">
        <v>2466</v>
      </c>
      <c r="B2467" s="17" t="n">
        <v>353.747</v>
      </c>
      <c r="C2467" s="17" t="n">
        <v>0</v>
      </c>
      <c r="D2467" s="17" t="n">
        <v>204.984</v>
      </c>
      <c r="E2467" s="17" t="n">
        <v>148.763</v>
      </c>
      <c r="F2467" s="17" t="n">
        <v>0</v>
      </c>
    </row>
    <row r="2468">
      <c r="A2468" t="n">
        <v>2467</v>
      </c>
      <c r="B2468" s="17" t="n">
        <v>216.663</v>
      </c>
      <c r="C2468" s="17" t="n">
        <v>0</v>
      </c>
      <c r="D2468" s="17" t="n">
        <v>0</v>
      </c>
      <c r="E2468" s="17" t="n">
        <v>216.663</v>
      </c>
      <c r="F2468" s="17" t="n">
        <v>0</v>
      </c>
    </row>
    <row r="2469">
      <c r="A2469" t="n">
        <v>2468</v>
      </c>
      <c r="B2469" s="17" t="n">
        <v>193.6</v>
      </c>
      <c r="C2469" s="17" t="n">
        <v>0</v>
      </c>
      <c r="D2469" s="17" t="n">
        <v>0</v>
      </c>
      <c r="E2469" s="17" t="n">
        <v>193.6</v>
      </c>
      <c r="F2469" s="17" t="n">
        <v>0</v>
      </c>
    </row>
    <row r="2470">
      <c r="A2470" t="n">
        <v>2469</v>
      </c>
      <c r="B2470" s="17" t="n">
        <v>127.2</v>
      </c>
      <c r="C2470" s="17" t="n">
        <v>0</v>
      </c>
      <c r="D2470" s="17" t="n">
        <v>0</v>
      </c>
      <c r="E2470" s="17" t="n">
        <v>127.2</v>
      </c>
      <c r="F2470" s="17" t="n">
        <v>0</v>
      </c>
    </row>
    <row r="2471">
      <c r="A2471" t="n">
        <v>2470</v>
      </c>
      <c r="B2471" s="17" t="n">
        <v>117.6</v>
      </c>
      <c r="C2471" s="17" t="n">
        <v>0</v>
      </c>
      <c r="D2471" s="17" t="n">
        <v>0</v>
      </c>
      <c r="E2471" s="17" t="n">
        <v>117.6</v>
      </c>
      <c r="F2471" s="17" t="n">
        <v>0</v>
      </c>
    </row>
    <row r="2472">
      <c r="A2472" t="n">
        <v>2471</v>
      </c>
      <c r="B2472" s="17" t="n">
        <v>128.8</v>
      </c>
      <c r="C2472" s="17" t="n">
        <v>0</v>
      </c>
      <c r="D2472" s="17" t="n">
        <v>0</v>
      </c>
      <c r="E2472" s="17" t="n">
        <v>128.8</v>
      </c>
      <c r="F2472" s="17" t="n">
        <v>0</v>
      </c>
    </row>
    <row r="2473">
      <c r="A2473" t="n">
        <v>2472</v>
      </c>
      <c r="B2473" s="17" t="n">
        <v>140.8</v>
      </c>
      <c r="C2473" s="17" t="n">
        <v>0</v>
      </c>
      <c r="D2473" s="17" t="n">
        <v>0</v>
      </c>
      <c r="E2473" s="17" t="n">
        <v>140.8</v>
      </c>
      <c r="F2473" s="17" t="n">
        <v>0</v>
      </c>
    </row>
    <row r="2474">
      <c r="A2474" t="n">
        <v>2473</v>
      </c>
      <c r="B2474" s="17" t="n">
        <v>108.8</v>
      </c>
      <c r="C2474" s="17" t="n">
        <v>0</v>
      </c>
      <c r="D2474" s="17" t="n">
        <v>0</v>
      </c>
      <c r="E2474" s="17" t="n">
        <v>108.8</v>
      </c>
      <c r="F2474" s="17" t="n">
        <v>0</v>
      </c>
    </row>
    <row r="2475">
      <c r="A2475" t="n">
        <v>2474</v>
      </c>
      <c r="B2475" s="17" t="n">
        <v>100</v>
      </c>
      <c r="C2475" s="17" t="n">
        <v>0</v>
      </c>
      <c r="D2475" s="17" t="n">
        <v>0</v>
      </c>
      <c r="E2475" s="17" t="n">
        <v>100</v>
      </c>
      <c r="F2475" s="17" t="n">
        <v>0</v>
      </c>
    </row>
    <row r="2476">
      <c r="A2476" t="n">
        <v>2475</v>
      </c>
      <c r="B2476" s="17" t="n">
        <v>89.59999999999999</v>
      </c>
      <c r="C2476" s="17" t="n">
        <v>0</v>
      </c>
      <c r="D2476" s="17" t="n">
        <v>0</v>
      </c>
      <c r="E2476" s="17" t="n">
        <v>89.59999999999999</v>
      </c>
      <c r="F2476" s="17" t="n">
        <v>0</v>
      </c>
    </row>
    <row r="2477">
      <c r="A2477" t="n">
        <v>2476</v>
      </c>
      <c r="B2477" s="17" t="n">
        <v>99.2</v>
      </c>
      <c r="C2477" s="17" t="n">
        <v>0</v>
      </c>
      <c r="D2477" s="17" t="n">
        <v>0</v>
      </c>
      <c r="E2477" s="17" t="n">
        <v>99.2</v>
      </c>
      <c r="F2477" s="17" t="n">
        <v>0</v>
      </c>
    </row>
    <row r="2478">
      <c r="A2478" t="n">
        <v>2477</v>
      </c>
      <c r="B2478" s="17" t="n">
        <v>91.2</v>
      </c>
      <c r="C2478" s="17" t="n">
        <v>0</v>
      </c>
      <c r="D2478" s="17" t="n">
        <v>0</v>
      </c>
      <c r="E2478" s="17" t="n">
        <v>91.2</v>
      </c>
      <c r="F2478" s="17" t="n">
        <v>0</v>
      </c>
    </row>
    <row r="2479">
      <c r="A2479" t="n">
        <v>2478</v>
      </c>
      <c r="B2479" s="17" t="n">
        <v>98.40000000000001</v>
      </c>
      <c r="C2479" s="17" t="n">
        <v>0</v>
      </c>
      <c r="D2479" s="17" t="n">
        <v>0</v>
      </c>
      <c r="E2479" s="17" t="n">
        <v>98.40000000000001</v>
      </c>
      <c r="F2479" s="17" t="n">
        <v>0</v>
      </c>
    </row>
    <row r="2480">
      <c r="A2480" t="n">
        <v>2479</v>
      </c>
      <c r="B2480" s="17" t="n">
        <v>64.271</v>
      </c>
      <c r="C2480" s="17" t="n">
        <v>0</v>
      </c>
      <c r="D2480" s="17" t="n">
        <v>64.271</v>
      </c>
      <c r="E2480" s="17" t="n">
        <v>0</v>
      </c>
      <c r="F2480" s="17" t="n">
        <v>282.261</v>
      </c>
    </row>
    <row r="2481">
      <c r="A2481" t="n">
        <v>2480</v>
      </c>
      <c r="B2481" s="17" t="n">
        <v>44.716</v>
      </c>
      <c r="C2481" s="17" t="n">
        <v>0</v>
      </c>
      <c r="D2481" s="17" t="n">
        <v>44.716</v>
      </c>
      <c r="E2481" s="17" t="n">
        <v>0</v>
      </c>
      <c r="F2481" s="17" t="n">
        <v>1302.958</v>
      </c>
    </row>
    <row r="2482">
      <c r="A2482" t="n">
        <v>2481</v>
      </c>
      <c r="B2482" s="17" t="n">
        <v>503.248</v>
      </c>
      <c r="C2482" s="17" t="n">
        <v>0</v>
      </c>
      <c r="D2482" s="17" t="n">
        <v>503.248</v>
      </c>
      <c r="E2482" s="17" t="n">
        <v>0</v>
      </c>
      <c r="F2482" s="17" t="n">
        <v>262.878</v>
      </c>
    </row>
    <row r="2483">
      <c r="A2483" t="n">
        <v>2482</v>
      </c>
      <c r="B2483" s="17" t="n">
        <v>593.572</v>
      </c>
      <c r="C2483" s="17" t="n">
        <v>0</v>
      </c>
      <c r="D2483" s="17" t="n">
        <v>593.572</v>
      </c>
      <c r="E2483" s="17" t="n">
        <v>0</v>
      </c>
      <c r="F2483" s="17" t="n">
        <v>0</v>
      </c>
    </row>
    <row r="2484">
      <c r="A2484" t="n">
        <v>2483</v>
      </c>
      <c r="B2484" s="17" t="n">
        <v>451.248</v>
      </c>
      <c r="C2484" s="17" t="n">
        <v>0</v>
      </c>
      <c r="D2484" s="17" t="n">
        <v>451.248</v>
      </c>
      <c r="E2484" s="17" t="n">
        <v>0</v>
      </c>
      <c r="F2484" s="17" t="n">
        <v>0</v>
      </c>
    </row>
    <row r="2485">
      <c r="A2485" t="n">
        <v>2484</v>
      </c>
      <c r="B2485" s="17" t="n">
        <v>445.515</v>
      </c>
      <c r="C2485" s="17" t="n">
        <v>0</v>
      </c>
      <c r="D2485" s="17" t="n">
        <v>445.515</v>
      </c>
      <c r="E2485" s="17" t="n">
        <v>0</v>
      </c>
      <c r="F2485" s="17" t="n">
        <v>0</v>
      </c>
    </row>
    <row r="2486">
      <c r="A2486" t="n">
        <v>2485</v>
      </c>
      <c r="B2486" s="17" t="n">
        <v>1718.709</v>
      </c>
      <c r="C2486" s="17" t="n">
        <v>0</v>
      </c>
      <c r="D2486" s="17" t="n">
        <v>1718.709</v>
      </c>
      <c r="E2486" s="17" t="n">
        <v>0</v>
      </c>
      <c r="F2486" s="17" t="n">
        <v>0</v>
      </c>
    </row>
    <row r="2487">
      <c r="A2487" t="n">
        <v>2486</v>
      </c>
      <c r="B2487" s="17" t="n">
        <v>1825.482</v>
      </c>
      <c r="C2487" s="17" t="n">
        <v>0</v>
      </c>
      <c r="D2487" s="17" t="n">
        <v>1825.482</v>
      </c>
      <c r="E2487" s="17" t="n">
        <v>0</v>
      </c>
      <c r="F2487" s="17" t="n">
        <v>0</v>
      </c>
    </row>
    <row r="2488">
      <c r="A2488" t="n">
        <v>2487</v>
      </c>
      <c r="B2488" s="17" t="n">
        <v>1311.2</v>
      </c>
      <c r="C2488" s="17" t="n">
        <v>0</v>
      </c>
      <c r="D2488" s="17" t="n">
        <v>1311.2</v>
      </c>
      <c r="E2488" s="17" t="n">
        <v>0</v>
      </c>
      <c r="F2488" s="17" t="n">
        <v>0</v>
      </c>
    </row>
    <row r="2489">
      <c r="A2489" t="n">
        <v>2488</v>
      </c>
      <c r="B2489" s="17" t="n">
        <v>1571.2</v>
      </c>
      <c r="C2489" s="17" t="n">
        <v>0</v>
      </c>
      <c r="D2489" s="17" t="n">
        <v>1571.2</v>
      </c>
      <c r="E2489" s="17" t="n">
        <v>0</v>
      </c>
      <c r="F2489" s="17" t="n">
        <v>0</v>
      </c>
    </row>
    <row r="2490">
      <c r="A2490" t="n">
        <v>2489</v>
      </c>
      <c r="B2490" s="17" t="n">
        <v>1255.2</v>
      </c>
      <c r="C2490" s="17" t="n">
        <v>111.186</v>
      </c>
      <c r="D2490" s="17" t="n">
        <v>1144.014</v>
      </c>
      <c r="E2490" s="17" t="n">
        <v>0</v>
      </c>
      <c r="F2490" s="17" t="n">
        <v>0</v>
      </c>
    </row>
    <row r="2491">
      <c r="A2491" t="n">
        <v>2490</v>
      </c>
      <c r="B2491" s="17" t="n">
        <v>1663.487</v>
      </c>
      <c r="C2491" s="17" t="n">
        <v>1466.127</v>
      </c>
      <c r="D2491" s="17" t="n">
        <v>197.36</v>
      </c>
      <c r="E2491" s="17" t="n">
        <v>0</v>
      </c>
      <c r="F2491" s="17" t="n">
        <v>0</v>
      </c>
    </row>
    <row r="2492">
      <c r="A2492" t="n">
        <v>2491</v>
      </c>
      <c r="B2492" s="17" t="n">
        <v>1610.935</v>
      </c>
      <c r="C2492" s="17" t="n">
        <v>0</v>
      </c>
      <c r="D2492" s="17" t="n">
        <v>0</v>
      </c>
      <c r="E2492" s="17" t="n">
        <v>1610.935</v>
      </c>
      <c r="F2492" s="17" t="n">
        <v>0</v>
      </c>
    </row>
    <row r="2493">
      <c r="A2493" t="n">
        <v>2492</v>
      </c>
      <c r="B2493" s="17" t="n">
        <v>1180.8</v>
      </c>
      <c r="C2493" s="17" t="n">
        <v>0</v>
      </c>
      <c r="D2493" s="17" t="n">
        <v>0</v>
      </c>
      <c r="E2493" s="17" t="n">
        <v>1180.8</v>
      </c>
      <c r="F2493" s="17" t="n">
        <v>0</v>
      </c>
    </row>
    <row r="2494">
      <c r="A2494" t="n">
        <v>2493</v>
      </c>
      <c r="B2494" s="17" t="n">
        <v>1295.2</v>
      </c>
      <c r="C2494" s="17" t="n">
        <v>0</v>
      </c>
      <c r="D2494" s="17" t="n">
        <v>0</v>
      </c>
      <c r="E2494" s="17" t="n">
        <v>1295.2</v>
      </c>
      <c r="F2494" s="17" t="n">
        <v>0</v>
      </c>
    </row>
    <row r="2495">
      <c r="A2495" t="n">
        <v>2494</v>
      </c>
      <c r="B2495" s="17" t="n">
        <v>1408</v>
      </c>
      <c r="C2495" s="17" t="n">
        <v>0</v>
      </c>
      <c r="D2495" s="17" t="n">
        <v>0</v>
      </c>
      <c r="E2495" s="17" t="n">
        <v>1408</v>
      </c>
      <c r="F2495" s="17" t="n">
        <v>0</v>
      </c>
    </row>
    <row r="2496">
      <c r="A2496" t="n">
        <v>2495</v>
      </c>
      <c r="B2496" s="17" t="n">
        <v>1508</v>
      </c>
      <c r="C2496" s="17" t="n">
        <v>0</v>
      </c>
      <c r="D2496" s="17" t="n">
        <v>0</v>
      </c>
      <c r="E2496" s="17" t="n">
        <v>1508</v>
      </c>
      <c r="F2496" s="17" t="n">
        <v>0</v>
      </c>
    </row>
    <row r="2497">
      <c r="A2497" t="n">
        <v>2496</v>
      </c>
      <c r="B2497" s="17" t="n">
        <v>1367.2</v>
      </c>
      <c r="C2497" s="17" t="n">
        <v>1367.2</v>
      </c>
      <c r="D2497" s="17" t="n">
        <v>0</v>
      </c>
      <c r="E2497" s="17" t="n">
        <v>0</v>
      </c>
      <c r="F2497" s="17" t="n">
        <v>0</v>
      </c>
    </row>
    <row r="2498">
      <c r="A2498" t="n">
        <v>2497</v>
      </c>
      <c r="B2498" s="17" t="n">
        <v>1770.4</v>
      </c>
      <c r="C2498" s="17" t="n">
        <v>1770.4</v>
      </c>
      <c r="D2498" s="17" t="n">
        <v>0</v>
      </c>
      <c r="E2498" s="17" t="n">
        <v>0</v>
      </c>
      <c r="F2498" s="17" t="n">
        <v>0</v>
      </c>
    </row>
    <row r="2499">
      <c r="A2499" t="n">
        <v>2498</v>
      </c>
      <c r="B2499" s="17" t="n">
        <v>1622.4</v>
      </c>
      <c r="C2499" s="17" t="n">
        <v>1622.4</v>
      </c>
      <c r="D2499" s="17" t="n">
        <v>0</v>
      </c>
      <c r="E2499" s="17" t="n">
        <v>0</v>
      </c>
      <c r="F2499" s="17" t="n">
        <v>0</v>
      </c>
    </row>
    <row r="2500">
      <c r="A2500" t="n">
        <v>2499</v>
      </c>
      <c r="B2500" s="17" t="n">
        <v>1314.4</v>
      </c>
      <c r="C2500" s="17" t="n">
        <v>1314.4</v>
      </c>
      <c r="D2500" s="17" t="n">
        <v>0</v>
      </c>
      <c r="E2500" s="17" t="n">
        <v>0</v>
      </c>
      <c r="F2500" s="17" t="n">
        <v>0</v>
      </c>
    </row>
    <row r="2501">
      <c r="A2501" t="n">
        <v>2500</v>
      </c>
      <c r="B2501" s="17" t="n">
        <v>1200.8</v>
      </c>
      <c r="C2501" s="17" t="n">
        <v>1200.8</v>
      </c>
      <c r="D2501" s="17" t="n">
        <v>0</v>
      </c>
      <c r="E2501" s="17" t="n">
        <v>0</v>
      </c>
      <c r="F2501" s="17" t="n">
        <v>0</v>
      </c>
    </row>
    <row r="2502">
      <c r="A2502" t="n">
        <v>2501</v>
      </c>
      <c r="B2502" s="17" t="n">
        <v>1348</v>
      </c>
      <c r="C2502" s="17" t="n">
        <v>1348</v>
      </c>
      <c r="D2502" s="17" t="n">
        <v>0</v>
      </c>
      <c r="E2502" s="17" t="n">
        <v>0</v>
      </c>
      <c r="F2502" s="17" t="n">
        <v>0</v>
      </c>
    </row>
    <row r="2503">
      <c r="A2503" t="n">
        <v>2502</v>
      </c>
      <c r="B2503" s="17" t="n">
        <v>1156</v>
      </c>
      <c r="C2503" s="17" t="n">
        <v>1156</v>
      </c>
      <c r="D2503" s="17" t="n">
        <v>0</v>
      </c>
      <c r="E2503" s="17" t="n">
        <v>0</v>
      </c>
      <c r="F2503" s="17" t="n">
        <v>0</v>
      </c>
    </row>
    <row r="2504">
      <c r="A2504" t="n">
        <v>2503</v>
      </c>
      <c r="B2504" s="17" t="n">
        <v>1375.182</v>
      </c>
      <c r="C2504" s="17" t="n">
        <v>996.318</v>
      </c>
      <c r="D2504" s="17" t="n">
        <v>378.864</v>
      </c>
      <c r="E2504" s="17" t="n">
        <v>0</v>
      </c>
      <c r="F2504" s="17" t="n">
        <v>0</v>
      </c>
    </row>
    <row r="2505">
      <c r="A2505" t="n">
        <v>2504</v>
      </c>
      <c r="B2505" s="17" t="n">
        <v>1228.928</v>
      </c>
      <c r="C2505" s="17" t="n">
        <v>0</v>
      </c>
      <c r="D2505" s="17" t="n">
        <v>1228.928</v>
      </c>
      <c r="E2505" s="17" t="n">
        <v>0</v>
      </c>
      <c r="F2505" s="17" t="n">
        <v>176.92</v>
      </c>
    </row>
    <row r="2506">
      <c r="A2506" t="n">
        <v>2505</v>
      </c>
      <c r="B2506" s="17" t="n">
        <v>1763.437</v>
      </c>
      <c r="C2506" s="17" t="n">
        <v>0</v>
      </c>
      <c r="D2506" s="17" t="n">
        <v>1763.437</v>
      </c>
      <c r="E2506" s="17" t="n">
        <v>0</v>
      </c>
      <c r="F2506" s="17" t="n">
        <v>630.069</v>
      </c>
    </row>
    <row r="2507">
      <c r="A2507" t="n">
        <v>2506</v>
      </c>
      <c r="B2507" s="17" t="n">
        <v>1786.454</v>
      </c>
      <c r="C2507" s="17" t="n">
        <v>1352.374</v>
      </c>
      <c r="D2507" s="17" t="n">
        <v>434.08</v>
      </c>
      <c r="E2507" s="17" t="n">
        <v>0</v>
      </c>
      <c r="F2507" s="17" t="n">
        <v>0</v>
      </c>
    </row>
    <row r="2508">
      <c r="A2508" t="n">
        <v>2507</v>
      </c>
      <c r="B2508" s="17" t="n">
        <v>1601.327</v>
      </c>
      <c r="C2508" s="17" t="n">
        <v>0</v>
      </c>
      <c r="D2508" s="17" t="n">
        <v>1601.326</v>
      </c>
      <c r="E2508" s="17" t="n">
        <v>0</v>
      </c>
      <c r="F2508" s="17" t="n">
        <v>1796.003</v>
      </c>
    </row>
    <row r="2509">
      <c r="A2509" t="n">
        <v>2508</v>
      </c>
      <c r="B2509" s="17" t="n">
        <v>1886.909</v>
      </c>
      <c r="C2509" s="17" t="n">
        <v>0</v>
      </c>
      <c r="D2509" s="17" t="n">
        <v>1886.908</v>
      </c>
      <c r="E2509" s="17" t="n">
        <v>0</v>
      </c>
      <c r="F2509" s="17" t="n">
        <v>1796.003</v>
      </c>
    </row>
    <row r="2510">
      <c r="A2510" t="n">
        <v>2509</v>
      </c>
      <c r="B2510" s="17" t="n">
        <v>1830.371</v>
      </c>
      <c r="C2510" s="17" t="n">
        <v>18.054</v>
      </c>
      <c r="D2510" s="17" t="n">
        <v>1812.317</v>
      </c>
      <c r="E2510" s="17" t="n">
        <v>0</v>
      </c>
      <c r="F2510" s="17" t="n">
        <v>0</v>
      </c>
    </row>
    <row r="2511">
      <c r="A2511" t="n">
        <v>2510</v>
      </c>
      <c r="B2511" s="17" t="n">
        <v>1393.734</v>
      </c>
      <c r="C2511" s="17" t="n">
        <v>0</v>
      </c>
      <c r="D2511" s="17" t="n">
        <v>1393.733</v>
      </c>
      <c r="E2511" s="17" t="n">
        <v>0</v>
      </c>
      <c r="F2511" s="17" t="n">
        <v>1796.003</v>
      </c>
    </row>
    <row r="2512">
      <c r="A2512" t="n">
        <v>2511</v>
      </c>
      <c r="B2512" s="17" t="n">
        <v>1534.199</v>
      </c>
      <c r="C2512" s="17" t="n">
        <v>0</v>
      </c>
      <c r="D2512" s="17" t="n">
        <v>1534.199</v>
      </c>
      <c r="E2512" s="17" t="n">
        <v>0</v>
      </c>
      <c r="F2512" s="17" t="n">
        <v>524.322</v>
      </c>
    </row>
    <row r="2513">
      <c r="A2513" t="n">
        <v>2512</v>
      </c>
      <c r="B2513" s="17" t="n">
        <v>1641.378</v>
      </c>
      <c r="C2513" s="17" t="n">
        <v>0</v>
      </c>
      <c r="D2513" s="17" t="n">
        <v>1641.378</v>
      </c>
      <c r="E2513" s="17" t="n">
        <v>0</v>
      </c>
      <c r="F2513" s="17" t="n">
        <v>46.719</v>
      </c>
    </row>
    <row r="2514">
      <c r="A2514" t="n">
        <v>2513</v>
      </c>
      <c r="B2514" s="17" t="n">
        <v>1522.665</v>
      </c>
      <c r="C2514" s="17" t="n">
        <v>555.726</v>
      </c>
      <c r="D2514" s="17" t="n">
        <v>966.939</v>
      </c>
      <c r="E2514" s="17" t="n">
        <v>0</v>
      </c>
      <c r="F2514" s="17" t="n">
        <v>0</v>
      </c>
    </row>
    <row r="2515">
      <c r="A2515" t="n">
        <v>2514</v>
      </c>
      <c r="B2515" s="17" t="n">
        <v>1554.326</v>
      </c>
      <c r="C2515" s="17" t="n">
        <v>1341.244</v>
      </c>
      <c r="D2515" s="17" t="n">
        <v>213.082</v>
      </c>
      <c r="E2515" s="17" t="n">
        <v>0</v>
      </c>
      <c r="F2515" s="17" t="n">
        <v>0</v>
      </c>
    </row>
    <row r="2516">
      <c r="A2516" t="n">
        <v>2515</v>
      </c>
      <c r="B2516" s="17" t="n">
        <v>1267.674</v>
      </c>
      <c r="C2516" s="17" t="n">
        <v>0</v>
      </c>
      <c r="D2516" s="17" t="n">
        <v>0</v>
      </c>
      <c r="E2516" s="17" t="n">
        <v>1267.674</v>
      </c>
      <c r="F2516" s="17" t="n">
        <v>0</v>
      </c>
    </row>
    <row r="2517">
      <c r="A2517" t="n">
        <v>2516</v>
      </c>
      <c r="B2517" s="17" t="n">
        <v>1214.4</v>
      </c>
      <c r="C2517" s="17" t="n">
        <v>0</v>
      </c>
      <c r="D2517" s="17" t="n">
        <v>0</v>
      </c>
      <c r="E2517" s="17" t="n">
        <v>1214.4</v>
      </c>
      <c r="F2517" s="17" t="n">
        <v>0</v>
      </c>
    </row>
    <row r="2518">
      <c r="A2518" t="n">
        <v>2517</v>
      </c>
      <c r="B2518" s="17" t="n">
        <v>1422.4</v>
      </c>
      <c r="C2518" s="17" t="n">
        <v>0</v>
      </c>
      <c r="D2518" s="17" t="n">
        <v>0</v>
      </c>
      <c r="E2518" s="17" t="n">
        <v>1422.4</v>
      </c>
      <c r="F2518" s="17" t="n">
        <v>0</v>
      </c>
    </row>
    <row r="2519">
      <c r="A2519" t="n">
        <v>2518</v>
      </c>
      <c r="B2519" s="17" t="n">
        <v>1226.4</v>
      </c>
      <c r="C2519" s="17" t="n">
        <v>0</v>
      </c>
      <c r="D2519" s="17" t="n">
        <v>0</v>
      </c>
      <c r="E2519" s="17" t="n">
        <v>1226.4</v>
      </c>
      <c r="F2519" s="17" t="n">
        <v>0</v>
      </c>
    </row>
    <row r="2520">
      <c r="A2520" t="n">
        <v>2519</v>
      </c>
      <c r="B2520" s="17" t="n">
        <v>1222.4</v>
      </c>
      <c r="C2520" s="17" t="n">
        <v>0</v>
      </c>
      <c r="D2520" s="17" t="n">
        <v>0</v>
      </c>
      <c r="E2520" s="17" t="n">
        <v>1222.4</v>
      </c>
      <c r="F2520" s="17" t="n">
        <v>0</v>
      </c>
    </row>
    <row r="2521">
      <c r="A2521" t="n">
        <v>2520</v>
      </c>
      <c r="B2521" s="17" t="n">
        <v>1440.8</v>
      </c>
      <c r="C2521" s="17" t="n">
        <v>1412.145</v>
      </c>
      <c r="D2521" s="17" t="n">
        <v>0</v>
      </c>
      <c r="E2521" s="17" t="n">
        <v>28.655</v>
      </c>
      <c r="F2521" s="17" t="n">
        <v>0</v>
      </c>
    </row>
    <row r="2522">
      <c r="A2522" t="n">
        <v>2521</v>
      </c>
      <c r="B2522" s="17" t="n">
        <v>1159.2</v>
      </c>
      <c r="C2522" s="17" t="n">
        <v>1159.2</v>
      </c>
      <c r="D2522" s="17" t="n">
        <v>0</v>
      </c>
      <c r="E2522" s="17" t="n">
        <v>0</v>
      </c>
      <c r="F2522" s="17" t="n">
        <v>0</v>
      </c>
    </row>
    <row r="2523">
      <c r="A2523" t="n">
        <v>2522</v>
      </c>
      <c r="B2523" s="17" t="n">
        <v>1145.6</v>
      </c>
      <c r="C2523" s="17" t="n">
        <v>1145.6</v>
      </c>
      <c r="D2523" s="17" t="n">
        <v>0</v>
      </c>
      <c r="E2523" s="17" t="n">
        <v>0</v>
      </c>
      <c r="F2523" s="17" t="n">
        <v>0</v>
      </c>
    </row>
    <row r="2524">
      <c r="A2524" t="n">
        <v>2523</v>
      </c>
      <c r="B2524" s="17" t="n">
        <v>1368.8</v>
      </c>
      <c r="C2524" s="17" t="n">
        <v>1368.8</v>
      </c>
      <c r="D2524" s="17" t="n">
        <v>0</v>
      </c>
      <c r="E2524" s="17" t="n">
        <v>0</v>
      </c>
      <c r="F2524" s="17" t="n">
        <v>0</v>
      </c>
    </row>
    <row r="2525">
      <c r="A2525" t="n">
        <v>2524</v>
      </c>
      <c r="B2525" s="17" t="n">
        <v>864.8</v>
      </c>
      <c r="C2525" s="17" t="n">
        <v>864.8</v>
      </c>
      <c r="D2525" s="17" t="n">
        <v>0</v>
      </c>
      <c r="E2525" s="17" t="n">
        <v>0</v>
      </c>
      <c r="F2525" s="17" t="n">
        <v>0</v>
      </c>
    </row>
    <row r="2526">
      <c r="A2526" t="n">
        <v>2525</v>
      </c>
      <c r="B2526" s="17" t="n">
        <v>943.2</v>
      </c>
      <c r="C2526" s="17" t="n">
        <v>943.2</v>
      </c>
      <c r="D2526" s="17" t="n">
        <v>0</v>
      </c>
      <c r="E2526" s="17" t="n">
        <v>0</v>
      </c>
      <c r="F2526" s="17" t="n">
        <v>0</v>
      </c>
    </row>
    <row r="2527">
      <c r="A2527" t="n">
        <v>2526</v>
      </c>
      <c r="B2527" s="17" t="n">
        <v>1092</v>
      </c>
      <c r="C2527" s="17" t="n">
        <v>1092</v>
      </c>
      <c r="D2527" s="17" t="n">
        <v>0</v>
      </c>
      <c r="E2527" s="17" t="n">
        <v>0</v>
      </c>
      <c r="F2527" s="17" t="n">
        <v>0</v>
      </c>
    </row>
    <row r="2528">
      <c r="A2528" t="n">
        <v>2527</v>
      </c>
      <c r="B2528" s="17" t="n">
        <v>1156.517</v>
      </c>
      <c r="C2528" s="17" t="n">
        <v>0</v>
      </c>
      <c r="D2528" s="17" t="n">
        <v>348.256</v>
      </c>
      <c r="E2528" s="17" t="n">
        <v>808.261</v>
      </c>
      <c r="F2528" s="17" t="n">
        <v>0</v>
      </c>
    </row>
    <row r="2529">
      <c r="A2529" t="n">
        <v>2528</v>
      </c>
      <c r="B2529" s="17" t="n">
        <v>715.847</v>
      </c>
      <c r="C2529" s="17" t="n">
        <v>0</v>
      </c>
      <c r="D2529" s="17" t="n">
        <v>715.847</v>
      </c>
      <c r="E2529" s="17" t="n">
        <v>0</v>
      </c>
      <c r="F2529" s="17" t="n">
        <v>691.928</v>
      </c>
    </row>
    <row r="2530">
      <c r="A2530" t="n">
        <v>2529</v>
      </c>
      <c r="B2530" s="17" t="n">
        <v>1374.694</v>
      </c>
      <c r="C2530" s="17" t="n">
        <v>0</v>
      </c>
      <c r="D2530" s="17" t="n">
        <v>1374.694</v>
      </c>
      <c r="E2530" s="17" t="n">
        <v>0</v>
      </c>
      <c r="F2530" s="17" t="n">
        <v>593.9059999999999</v>
      </c>
    </row>
    <row r="2531">
      <c r="A2531" t="n">
        <v>2530</v>
      </c>
      <c r="B2531" s="17" t="n">
        <v>1474.584</v>
      </c>
      <c r="C2531" s="17" t="n">
        <v>0</v>
      </c>
      <c r="D2531" s="17" t="n">
        <v>1474.584</v>
      </c>
      <c r="E2531" s="17" t="n">
        <v>0</v>
      </c>
      <c r="F2531" s="17" t="n">
        <v>1150.802</v>
      </c>
    </row>
    <row r="2532">
      <c r="A2532" t="n">
        <v>2531</v>
      </c>
      <c r="B2532" s="17" t="n">
        <v>1171.084</v>
      </c>
      <c r="C2532" s="17" t="n">
        <v>0</v>
      </c>
      <c r="D2532" s="17" t="n">
        <v>1171.084</v>
      </c>
      <c r="E2532" s="17" t="n">
        <v>0</v>
      </c>
      <c r="F2532" s="17" t="n">
        <v>1796.003</v>
      </c>
    </row>
    <row r="2533">
      <c r="A2533" t="n">
        <v>2532</v>
      </c>
      <c r="B2533" s="17" t="n">
        <v>1452.682</v>
      </c>
      <c r="C2533" s="17" t="n">
        <v>0</v>
      </c>
      <c r="D2533" s="17" t="n">
        <v>1452.681</v>
      </c>
      <c r="E2533" s="17" t="n">
        <v>0</v>
      </c>
      <c r="F2533" s="17" t="n">
        <v>1796.003</v>
      </c>
    </row>
    <row r="2534">
      <c r="A2534" t="n">
        <v>2533</v>
      </c>
      <c r="B2534" s="17" t="n">
        <v>1536.423</v>
      </c>
      <c r="C2534" s="17" t="n">
        <v>0</v>
      </c>
      <c r="D2534" s="17" t="n">
        <v>1536.423</v>
      </c>
      <c r="E2534" s="17" t="n">
        <v>0</v>
      </c>
      <c r="F2534" s="17" t="n">
        <v>1595.141</v>
      </c>
    </row>
    <row r="2535">
      <c r="A2535" t="n">
        <v>2534</v>
      </c>
      <c r="B2535" s="17" t="n">
        <v>1489.362</v>
      </c>
      <c r="C2535" s="17" t="n">
        <v>0</v>
      </c>
      <c r="D2535" s="17" t="n">
        <v>1489.362</v>
      </c>
      <c r="E2535" s="17" t="n">
        <v>0</v>
      </c>
      <c r="F2535" s="17" t="n">
        <v>1387.253</v>
      </c>
    </row>
    <row r="2536">
      <c r="A2536" t="n">
        <v>2535</v>
      </c>
      <c r="B2536" s="17" t="n">
        <v>1094.152</v>
      </c>
      <c r="C2536" s="17" t="n">
        <v>0</v>
      </c>
      <c r="D2536" s="17" t="n">
        <v>1094.152</v>
      </c>
      <c r="E2536" s="17" t="n">
        <v>0</v>
      </c>
      <c r="F2536" s="17" t="n">
        <v>18.339</v>
      </c>
    </row>
    <row r="2537">
      <c r="A2537" t="n">
        <v>2536</v>
      </c>
      <c r="B2537" s="17" t="n">
        <v>1400.201</v>
      </c>
      <c r="C2537" s="17" t="n">
        <v>0</v>
      </c>
      <c r="D2537" s="17" t="n">
        <v>1400.201</v>
      </c>
      <c r="E2537" s="17" t="n">
        <v>0</v>
      </c>
      <c r="F2537" s="17" t="n">
        <v>0</v>
      </c>
    </row>
    <row r="2538">
      <c r="A2538" t="n">
        <v>2537</v>
      </c>
      <c r="B2538" s="17" t="n">
        <v>1681.075</v>
      </c>
      <c r="C2538" s="17" t="n">
        <v>750.808</v>
      </c>
      <c r="D2538" s="17" t="n">
        <v>930.2670000000001</v>
      </c>
      <c r="E2538" s="17" t="n">
        <v>0</v>
      </c>
      <c r="F2538" s="17" t="n">
        <v>0</v>
      </c>
    </row>
    <row r="2539">
      <c r="A2539" t="n">
        <v>2538</v>
      </c>
      <c r="B2539" s="17" t="n">
        <v>1647.588</v>
      </c>
      <c r="C2539" s="17" t="n">
        <v>1464.168</v>
      </c>
      <c r="D2539" s="17" t="n">
        <v>183.42</v>
      </c>
      <c r="E2539" s="17" t="n">
        <v>0</v>
      </c>
      <c r="F2539" s="17" t="n">
        <v>0</v>
      </c>
    </row>
    <row r="2540">
      <c r="A2540" t="n">
        <v>2539</v>
      </c>
      <c r="B2540" s="17" t="n">
        <v>1122.777</v>
      </c>
      <c r="C2540" s="17" t="n">
        <v>0</v>
      </c>
      <c r="D2540" s="17" t="n">
        <v>0</v>
      </c>
      <c r="E2540" s="17" t="n">
        <v>1122.777</v>
      </c>
      <c r="F2540" s="17" t="n">
        <v>0</v>
      </c>
    </row>
    <row r="2541">
      <c r="A2541" t="n">
        <v>2540</v>
      </c>
      <c r="B2541" s="17" t="n">
        <v>1656</v>
      </c>
      <c r="C2541" s="17" t="n">
        <v>0</v>
      </c>
      <c r="D2541" s="17" t="n">
        <v>0</v>
      </c>
      <c r="E2541" s="17" t="n">
        <v>1656</v>
      </c>
      <c r="F2541" s="17" t="n">
        <v>0</v>
      </c>
    </row>
    <row r="2542">
      <c r="A2542" t="n">
        <v>2541</v>
      </c>
      <c r="B2542" s="17" t="n">
        <v>1400.8</v>
      </c>
      <c r="C2542" s="17" t="n">
        <v>0</v>
      </c>
      <c r="D2542" s="17" t="n">
        <v>0</v>
      </c>
      <c r="E2542" s="17" t="n">
        <v>1400.8</v>
      </c>
      <c r="F2542" s="17" t="n">
        <v>0</v>
      </c>
    </row>
    <row r="2543">
      <c r="A2543" t="n">
        <v>2542</v>
      </c>
      <c r="B2543" s="17" t="n">
        <v>1624.8</v>
      </c>
      <c r="C2543" s="17" t="n">
        <v>0</v>
      </c>
      <c r="D2543" s="17" t="n">
        <v>0</v>
      </c>
      <c r="E2543" s="17" t="n">
        <v>1624.8</v>
      </c>
      <c r="F2543" s="17" t="n">
        <v>0</v>
      </c>
    </row>
    <row r="2544">
      <c r="A2544" t="n">
        <v>2543</v>
      </c>
      <c r="B2544" s="17" t="n">
        <v>1046.4</v>
      </c>
      <c r="C2544" s="17" t="n">
        <v>0</v>
      </c>
      <c r="D2544" s="17" t="n">
        <v>0</v>
      </c>
      <c r="E2544" s="17" t="n">
        <v>1046.4</v>
      </c>
      <c r="F2544" s="17" t="n">
        <v>0</v>
      </c>
    </row>
    <row r="2545">
      <c r="A2545" t="n">
        <v>2544</v>
      </c>
      <c r="B2545" s="17" t="n">
        <v>1645.6</v>
      </c>
      <c r="C2545" s="17" t="n">
        <v>1645.6</v>
      </c>
      <c r="D2545" s="17" t="n">
        <v>0</v>
      </c>
      <c r="E2545" s="17" t="n">
        <v>0</v>
      </c>
      <c r="F2545" s="17" t="n">
        <v>0</v>
      </c>
    </row>
    <row r="2546">
      <c r="A2546" t="n">
        <v>2545</v>
      </c>
      <c r="B2546" s="17" t="n">
        <v>1430.4</v>
      </c>
      <c r="C2546" s="17" t="n">
        <v>1430.4</v>
      </c>
      <c r="D2546" s="17" t="n">
        <v>0</v>
      </c>
      <c r="E2546" s="17" t="n">
        <v>0</v>
      </c>
      <c r="F2546" s="17" t="n">
        <v>0</v>
      </c>
    </row>
    <row r="2547">
      <c r="A2547" t="n">
        <v>2546</v>
      </c>
      <c r="B2547" s="17" t="n">
        <v>1149.6</v>
      </c>
      <c r="C2547" s="17" t="n">
        <v>1149.6</v>
      </c>
      <c r="D2547" s="17" t="n">
        <v>0</v>
      </c>
      <c r="E2547" s="17" t="n">
        <v>0</v>
      </c>
      <c r="F2547" s="17" t="n">
        <v>0</v>
      </c>
    </row>
    <row r="2548">
      <c r="A2548" t="n">
        <v>2547</v>
      </c>
      <c r="B2548" s="17" t="n">
        <v>1410.4</v>
      </c>
      <c r="C2548" s="17" t="n">
        <v>1410.4</v>
      </c>
      <c r="D2548" s="17" t="n">
        <v>0</v>
      </c>
      <c r="E2548" s="17" t="n">
        <v>0</v>
      </c>
      <c r="F2548" s="17" t="n">
        <v>0</v>
      </c>
    </row>
    <row r="2549">
      <c r="A2549" t="n">
        <v>2548</v>
      </c>
      <c r="B2549" s="17" t="n">
        <v>1274.4</v>
      </c>
      <c r="C2549" s="17" t="n">
        <v>1274.4</v>
      </c>
      <c r="D2549" s="17" t="n">
        <v>0</v>
      </c>
      <c r="E2549" s="17" t="n">
        <v>0</v>
      </c>
      <c r="F2549" s="17" t="n">
        <v>0</v>
      </c>
    </row>
    <row r="2550">
      <c r="A2550" t="n">
        <v>2549</v>
      </c>
      <c r="B2550" s="17" t="n">
        <v>1276.8</v>
      </c>
      <c r="C2550" s="17" t="n">
        <v>1276.8</v>
      </c>
      <c r="D2550" s="17" t="n">
        <v>0</v>
      </c>
      <c r="E2550" s="17" t="n">
        <v>0</v>
      </c>
      <c r="F2550" s="17" t="n">
        <v>0</v>
      </c>
    </row>
    <row r="2551">
      <c r="A2551" t="n">
        <v>2550</v>
      </c>
      <c r="B2551" s="17" t="n">
        <v>1566.4</v>
      </c>
      <c r="C2551" s="17" t="n">
        <v>1566.4</v>
      </c>
      <c r="D2551" s="17" t="n">
        <v>0</v>
      </c>
      <c r="E2551" s="17" t="n">
        <v>0</v>
      </c>
      <c r="F2551" s="17" t="n">
        <v>0</v>
      </c>
    </row>
    <row r="2552">
      <c r="A2552" t="n">
        <v>2551</v>
      </c>
      <c r="B2552" s="17" t="n">
        <v>1491.966</v>
      </c>
      <c r="C2552" s="17" t="n">
        <v>1086.335</v>
      </c>
      <c r="D2552" s="17" t="n">
        <v>126.311</v>
      </c>
      <c r="E2552" s="17" t="n">
        <v>279.32</v>
      </c>
      <c r="F2552" s="17" t="n">
        <v>0</v>
      </c>
    </row>
    <row r="2553">
      <c r="A2553" t="n">
        <v>2552</v>
      </c>
      <c r="B2553" s="17" t="n">
        <v>1493.014</v>
      </c>
      <c r="C2553" s="17" t="n">
        <v>0</v>
      </c>
      <c r="D2553" s="17" t="n">
        <v>509.677</v>
      </c>
      <c r="E2553" s="17" t="n">
        <v>983.337</v>
      </c>
      <c r="F2553" s="17" t="n">
        <v>0</v>
      </c>
    </row>
    <row r="2554">
      <c r="A2554" t="n">
        <v>2553</v>
      </c>
      <c r="B2554" s="17" t="n">
        <v>1539.824</v>
      </c>
      <c r="C2554" s="17" t="n">
        <v>0</v>
      </c>
      <c r="D2554" s="17" t="n">
        <v>1539.824</v>
      </c>
      <c r="E2554" s="17" t="n">
        <v>0</v>
      </c>
      <c r="F2554" s="17" t="n">
        <v>244.663</v>
      </c>
    </row>
    <row r="2555">
      <c r="A2555" t="n">
        <v>2554</v>
      </c>
      <c r="B2555" s="17" t="n">
        <v>1782.499</v>
      </c>
      <c r="C2555" s="17" t="n">
        <v>0</v>
      </c>
      <c r="D2555" s="17" t="n">
        <v>1782.499</v>
      </c>
      <c r="E2555" s="17" t="n">
        <v>0</v>
      </c>
      <c r="F2555" s="17" t="n">
        <v>1295.951</v>
      </c>
    </row>
    <row r="2556">
      <c r="A2556" t="n">
        <v>2555</v>
      </c>
      <c r="B2556" s="17" t="n">
        <v>1835.337</v>
      </c>
      <c r="C2556" s="17" t="n">
        <v>0</v>
      </c>
      <c r="D2556" s="17" t="n">
        <v>1835.337</v>
      </c>
      <c r="E2556" s="17" t="n">
        <v>0</v>
      </c>
      <c r="F2556" s="17" t="n">
        <v>1748.411</v>
      </c>
    </row>
    <row r="2557">
      <c r="A2557" t="n">
        <v>2556</v>
      </c>
      <c r="B2557" s="17" t="n">
        <v>1632.697</v>
      </c>
      <c r="C2557" s="17" t="n">
        <v>0</v>
      </c>
      <c r="D2557" s="17" t="n">
        <v>1632.697</v>
      </c>
      <c r="E2557" s="17" t="n">
        <v>0</v>
      </c>
      <c r="F2557" s="17" t="n">
        <v>1796.003</v>
      </c>
    </row>
    <row r="2558">
      <c r="A2558" t="n">
        <v>2557</v>
      </c>
      <c r="B2558" s="17" t="n">
        <v>1766.248</v>
      </c>
      <c r="C2558" s="17" t="n">
        <v>0</v>
      </c>
      <c r="D2558" s="17" t="n">
        <v>1766.247</v>
      </c>
      <c r="E2558" s="17" t="n">
        <v>0</v>
      </c>
      <c r="F2558" s="17" t="n">
        <v>1796.003</v>
      </c>
    </row>
    <row r="2559">
      <c r="A2559" t="n">
        <v>2558</v>
      </c>
      <c r="B2559" s="17" t="n">
        <v>1904.871</v>
      </c>
      <c r="C2559" s="17" t="n">
        <v>0</v>
      </c>
      <c r="D2559" s="17" t="n">
        <v>1904.871</v>
      </c>
      <c r="E2559" s="17" t="n">
        <v>0</v>
      </c>
      <c r="F2559" s="17" t="n">
        <v>1575.591</v>
      </c>
    </row>
    <row r="2560">
      <c r="A2560" t="n">
        <v>2559</v>
      </c>
      <c r="B2560" s="17" t="n">
        <v>1996.523</v>
      </c>
      <c r="C2560" s="17" t="n">
        <v>0</v>
      </c>
      <c r="D2560" s="17" t="n">
        <v>1996.523</v>
      </c>
      <c r="E2560" s="17" t="n">
        <v>0</v>
      </c>
      <c r="F2560" s="17" t="n">
        <v>572.753</v>
      </c>
    </row>
    <row r="2561">
      <c r="A2561" t="n">
        <v>2560</v>
      </c>
      <c r="B2561" s="17" t="n">
        <v>1909.872</v>
      </c>
      <c r="C2561" s="17" t="n">
        <v>49.236</v>
      </c>
      <c r="D2561" s="17" t="n">
        <v>1860.636</v>
      </c>
      <c r="E2561" s="17" t="n">
        <v>0</v>
      </c>
      <c r="F2561" s="17" t="n">
        <v>0</v>
      </c>
    </row>
    <row r="2562">
      <c r="A2562" t="n">
        <v>2561</v>
      </c>
      <c r="B2562" s="17" t="n">
        <v>1550.773</v>
      </c>
      <c r="C2562" s="17" t="n">
        <v>1306.153</v>
      </c>
      <c r="D2562" s="17" t="n">
        <v>244.62</v>
      </c>
      <c r="E2562" s="17" t="n">
        <v>0</v>
      </c>
      <c r="F2562" s="17" t="n">
        <v>0</v>
      </c>
    </row>
    <row r="2563">
      <c r="A2563" t="n">
        <v>2562</v>
      </c>
      <c r="B2563" s="17" t="n">
        <v>1749.963</v>
      </c>
      <c r="C2563" s="17" t="n">
        <v>1706.073</v>
      </c>
      <c r="D2563" s="17" t="n">
        <v>43.89</v>
      </c>
      <c r="E2563" s="17" t="n">
        <v>0</v>
      </c>
      <c r="F2563" s="17" t="n">
        <v>0</v>
      </c>
    </row>
    <row r="2564">
      <c r="A2564" t="n">
        <v>2563</v>
      </c>
      <c r="B2564" s="17" t="n">
        <v>2041.861</v>
      </c>
      <c r="C2564" s="17" t="n">
        <v>466.827</v>
      </c>
      <c r="D2564" s="17" t="n">
        <v>0</v>
      </c>
      <c r="E2564" s="17" t="n">
        <v>1575.034</v>
      </c>
      <c r="F2564" s="17" t="n">
        <v>0</v>
      </c>
    </row>
    <row r="2565">
      <c r="A2565" t="n">
        <v>2564</v>
      </c>
      <c r="B2565" s="17" t="n">
        <v>1636</v>
      </c>
      <c r="C2565" s="17" t="n">
        <v>0</v>
      </c>
      <c r="D2565" s="17" t="n">
        <v>0</v>
      </c>
      <c r="E2565" s="17" t="n">
        <v>1636</v>
      </c>
      <c r="F2565" s="17" t="n">
        <v>0</v>
      </c>
    </row>
    <row r="2566">
      <c r="A2566" t="n">
        <v>2565</v>
      </c>
      <c r="B2566" s="17" t="n">
        <v>1492.8</v>
      </c>
      <c r="C2566" s="17" t="n">
        <v>0</v>
      </c>
      <c r="D2566" s="17" t="n">
        <v>0</v>
      </c>
      <c r="E2566" s="17" t="n">
        <v>1492.8</v>
      </c>
      <c r="F2566" s="17" t="n">
        <v>0</v>
      </c>
    </row>
    <row r="2567">
      <c r="A2567" t="n">
        <v>2566</v>
      </c>
      <c r="B2567" s="17" t="n">
        <v>1684</v>
      </c>
      <c r="C2567" s="17" t="n">
        <v>0</v>
      </c>
      <c r="D2567" s="17" t="n">
        <v>0</v>
      </c>
      <c r="E2567" s="17" t="n">
        <v>1684</v>
      </c>
      <c r="F2567" s="17" t="n">
        <v>0</v>
      </c>
    </row>
    <row r="2568">
      <c r="A2568" t="n">
        <v>2567</v>
      </c>
      <c r="B2568" s="17" t="n">
        <v>1725.6</v>
      </c>
      <c r="C2568" s="17" t="n">
        <v>0</v>
      </c>
      <c r="D2568" s="17" t="n">
        <v>0</v>
      </c>
      <c r="E2568" s="17" t="n">
        <v>1725.6</v>
      </c>
      <c r="F2568" s="17" t="n">
        <v>0</v>
      </c>
    </row>
    <row r="2569">
      <c r="A2569" t="n">
        <v>2568</v>
      </c>
      <c r="B2569" s="17" t="n">
        <v>1603.2</v>
      </c>
      <c r="C2569" s="17" t="n">
        <v>1603.2</v>
      </c>
      <c r="D2569" s="17" t="n">
        <v>0</v>
      </c>
      <c r="E2569" s="17" t="n">
        <v>0</v>
      </c>
      <c r="F2569" s="17" t="n">
        <v>0</v>
      </c>
    </row>
    <row r="2570">
      <c r="A2570" t="n">
        <v>2569</v>
      </c>
      <c r="B2570" s="17" t="n">
        <v>792</v>
      </c>
      <c r="C2570" s="17" t="n">
        <v>792</v>
      </c>
      <c r="D2570" s="17" t="n">
        <v>0</v>
      </c>
      <c r="E2570" s="17" t="n">
        <v>0</v>
      </c>
      <c r="F2570" s="17" t="n">
        <v>0</v>
      </c>
    </row>
    <row r="2571">
      <c r="A2571" t="n">
        <v>2570</v>
      </c>
      <c r="B2571" s="17" t="n">
        <v>863.2</v>
      </c>
      <c r="C2571" s="17" t="n">
        <v>863.2</v>
      </c>
      <c r="D2571" s="17" t="n">
        <v>0</v>
      </c>
      <c r="E2571" s="17" t="n">
        <v>0</v>
      </c>
      <c r="F2571" s="17" t="n">
        <v>0</v>
      </c>
    </row>
    <row r="2572">
      <c r="A2572" t="n">
        <v>2571</v>
      </c>
      <c r="B2572" s="17" t="n">
        <v>843.2</v>
      </c>
      <c r="C2572" s="17" t="n">
        <v>843.2</v>
      </c>
      <c r="D2572" s="17" t="n">
        <v>0</v>
      </c>
      <c r="E2572" s="17" t="n">
        <v>0</v>
      </c>
      <c r="F2572" s="17" t="n">
        <v>0</v>
      </c>
    </row>
    <row r="2573">
      <c r="A2573" t="n">
        <v>2572</v>
      </c>
      <c r="B2573" s="17" t="n">
        <v>594.4</v>
      </c>
      <c r="C2573" s="17" t="n">
        <v>594.4</v>
      </c>
      <c r="D2573" s="17" t="n">
        <v>0</v>
      </c>
      <c r="E2573" s="17" t="n">
        <v>0</v>
      </c>
      <c r="F2573" s="17" t="n">
        <v>0</v>
      </c>
    </row>
    <row r="2574">
      <c r="A2574" t="n">
        <v>2573</v>
      </c>
      <c r="B2574" s="17" t="n">
        <v>836</v>
      </c>
      <c r="C2574" s="17" t="n">
        <v>836</v>
      </c>
      <c r="D2574" s="17" t="n">
        <v>0</v>
      </c>
      <c r="E2574" s="17" t="n">
        <v>0</v>
      </c>
      <c r="F2574" s="17" t="n">
        <v>0</v>
      </c>
    </row>
    <row r="2575">
      <c r="A2575" t="n">
        <v>2574</v>
      </c>
      <c r="B2575" s="17" t="n">
        <v>635.2</v>
      </c>
      <c r="C2575" s="17" t="n">
        <v>635.2</v>
      </c>
      <c r="D2575" s="17" t="n">
        <v>0</v>
      </c>
      <c r="E2575" s="17" t="n">
        <v>0</v>
      </c>
      <c r="F2575" s="17" t="n">
        <v>0</v>
      </c>
    </row>
    <row r="2576">
      <c r="A2576" t="n">
        <v>2575</v>
      </c>
      <c r="B2576" s="17" t="n">
        <v>612.699</v>
      </c>
      <c r="C2576" s="17" t="n">
        <v>486.248</v>
      </c>
      <c r="D2576" s="17" t="n">
        <v>126.451</v>
      </c>
      <c r="E2576" s="17" t="n">
        <v>0</v>
      </c>
      <c r="F2576" s="17" t="n">
        <v>0</v>
      </c>
    </row>
    <row r="2577">
      <c r="A2577" t="n">
        <v>2576</v>
      </c>
      <c r="B2577" s="17" t="n">
        <v>532.414</v>
      </c>
      <c r="C2577" s="17" t="n">
        <v>28.58</v>
      </c>
      <c r="D2577" s="17" t="n">
        <v>503.834</v>
      </c>
      <c r="E2577" s="17" t="n">
        <v>0</v>
      </c>
      <c r="F2577" s="17" t="n">
        <v>0</v>
      </c>
    </row>
    <row r="2578">
      <c r="A2578" t="n">
        <v>2577</v>
      </c>
      <c r="B2578" s="17" t="n">
        <v>903.735</v>
      </c>
      <c r="C2578" s="17" t="n">
        <v>0</v>
      </c>
      <c r="D2578" s="17" t="n">
        <v>903.735</v>
      </c>
      <c r="E2578" s="17" t="n">
        <v>0</v>
      </c>
      <c r="F2578" s="17" t="n">
        <v>1160.105</v>
      </c>
    </row>
    <row r="2579">
      <c r="A2579" t="n">
        <v>2578</v>
      </c>
      <c r="B2579" s="17" t="n">
        <v>888.082</v>
      </c>
      <c r="C2579" s="17" t="n">
        <v>0</v>
      </c>
      <c r="D2579" s="17" t="n">
        <v>888.082</v>
      </c>
      <c r="E2579" s="17" t="n">
        <v>0</v>
      </c>
      <c r="F2579" s="17" t="n">
        <v>1107.469</v>
      </c>
    </row>
    <row r="2580">
      <c r="A2580" t="n">
        <v>2579</v>
      </c>
      <c r="B2580" s="17" t="n">
        <v>1104.242</v>
      </c>
      <c r="C2580" s="17" t="n">
        <v>0</v>
      </c>
      <c r="D2580" s="17" t="n">
        <v>1104.242</v>
      </c>
      <c r="E2580" s="17" t="n">
        <v>0</v>
      </c>
      <c r="F2580" s="17" t="n">
        <v>1796.003</v>
      </c>
    </row>
    <row r="2581">
      <c r="A2581" t="n">
        <v>2580</v>
      </c>
      <c r="B2581" s="17" t="n">
        <v>873.013</v>
      </c>
      <c r="C2581" s="17" t="n">
        <v>0</v>
      </c>
      <c r="D2581" s="17" t="n">
        <v>873.013</v>
      </c>
      <c r="E2581" s="17" t="n">
        <v>0</v>
      </c>
      <c r="F2581" s="17" t="n">
        <v>1796.003</v>
      </c>
    </row>
    <row r="2582">
      <c r="A2582" t="n">
        <v>2581</v>
      </c>
      <c r="B2582" s="17" t="n">
        <v>777.272</v>
      </c>
      <c r="C2582" s="17" t="n">
        <v>0</v>
      </c>
      <c r="D2582" s="17" t="n">
        <v>777.272</v>
      </c>
      <c r="E2582" s="17" t="n">
        <v>0</v>
      </c>
      <c r="F2582" s="17" t="n">
        <v>1796.003</v>
      </c>
    </row>
    <row r="2583">
      <c r="A2583" t="n">
        <v>2582</v>
      </c>
      <c r="B2583" s="17" t="n">
        <v>991.14</v>
      </c>
      <c r="C2583" s="17" t="n">
        <v>0</v>
      </c>
      <c r="D2583" s="17" t="n">
        <v>991.14</v>
      </c>
      <c r="E2583" s="17" t="n">
        <v>0</v>
      </c>
      <c r="F2583" s="17" t="n">
        <v>1373.792</v>
      </c>
    </row>
    <row r="2584">
      <c r="A2584" t="n">
        <v>2583</v>
      </c>
      <c r="B2584" s="17" t="n">
        <v>976.907</v>
      </c>
      <c r="C2584" s="17" t="n">
        <v>0</v>
      </c>
      <c r="D2584" s="17" t="n">
        <v>976.907</v>
      </c>
      <c r="E2584" s="17" t="n">
        <v>0</v>
      </c>
      <c r="F2584" s="17" t="n">
        <v>0</v>
      </c>
    </row>
    <row r="2585">
      <c r="A2585" t="n">
        <v>2584</v>
      </c>
      <c r="B2585" s="17" t="n">
        <v>874.205</v>
      </c>
      <c r="C2585" s="17" t="n">
        <v>0</v>
      </c>
      <c r="D2585" s="17" t="n">
        <v>874.205</v>
      </c>
      <c r="E2585" s="17" t="n">
        <v>0</v>
      </c>
      <c r="F2585" s="17" t="n">
        <v>0</v>
      </c>
    </row>
    <row r="2586">
      <c r="A2586" t="n">
        <v>2585</v>
      </c>
      <c r="B2586" s="17" t="n">
        <v>861.226</v>
      </c>
      <c r="C2586" s="17" t="n">
        <v>0</v>
      </c>
      <c r="D2586" s="17" t="n">
        <v>861.226</v>
      </c>
      <c r="E2586" s="17" t="n">
        <v>0</v>
      </c>
      <c r="F2586" s="17" t="n">
        <v>0</v>
      </c>
    </row>
    <row r="2587">
      <c r="A2587" t="n">
        <v>2586</v>
      </c>
      <c r="B2587" s="17" t="n">
        <v>364.693</v>
      </c>
      <c r="C2587" s="17" t="n">
        <v>0</v>
      </c>
      <c r="D2587" s="17" t="n">
        <v>212.434</v>
      </c>
      <c r="E2587" s="17" t="n">
        <v>152.259</v>
      </c>
      <c r="F2587" s="17" t="n">
        <v>0</v>
      </c>
    </row>
    <row r="2588">
      <c r="A2588" t="n">
        <v>2587</v>
      </c>
      <c r="B2588" s="17" t="n">
        <v>407.546</v>
      </c>
      <c r="C2588" s="17" t="n">
        <v>0</v>
      </c>
      <c r="D2588" s="17" t="n">
        <v>0</v>
      </c>
      <c r="E2588" s="17" t="n">
        <v>407.546</v>
      </c>
      <c r="F2588" s="17" t="n">
        <v>0</v>
      </c>
    </row>
    <row r="2589">
      <c r="A2589" t="n">
        <v>2588</v>
      </c>
      <c r="B2589" s="17" t="n">
        <v>380.8</v>
      </c>
      <c r="C2589" s="17" t="n">
        <v>0</v>
      </c>
      <c r="D2589" s="17" t="n">
        <v>0</v>
      </c>
      <c r="E2589" s="17" t="n">
        <v>380.8</v>
      </c>
      <c r="F2589" s="17" t="n">
        <v>0</v>
      </c>
    </row>
    <row r="2590">
      <c r="A2590" t="n">
        <v>2589</v>
      </c>
      <c r="B2590" s="17" t="n">
        <v>503.2</v>
      </c>
      <c r="C2590" s="17" t="n">
        <v>0</v>
      </c>
      <c r="D2590" s="17" t="n">
        <v>0</v>
      </c>
      <c r="E2590" s="17" t="n">
        <v>503.2</v>
      </c>
      <c r="F2590" s="17" t="n">
        <v>0</v>
      </c>
    </row>
    <row r="2591">
      <c r="A2591" t="n">
        <v>2590</v>
      </c>
      <c r="B2591" s="17" t="n">
        <v>686.4</v>
      </c>
      <c r="C2591" s="17" t="n">
        <v>0</v>
      </c>
      <c r="D2591" s="17" t="n">
        <v>0</v>
      </c>
      <c r="E2591" s="17" t="n">
        <v>686.4</v>
      </c>
      <c r="F2591" s="17" t="n">
        <v>0</v>
      </c>
    </row>
    <row r="2592">
      <c r="A2592" t="n">
        <v>2591</v>
      </c>
      <c r="B2592" s="17" t="n">
        <v>699.2</v>
      </c>
      <c r="C2592" s="17" t="n">
        <v>0</v>
      </c>
      <c r="D2592" s="17" t="n">
        <v>0</v>
      </c>
      <c r="E2592" s="17" t="n">
        <v>699.2</v>
      </c>
      <c r="F2592" s="17" t="n">
        <v>0</v>
      </c>
    </row>
    <row r="2593">
      <c r="A2593" t="n">
        <v>2592</v>
      </c>
      <c r="B2593" s="17" t="n">
        <v>0</v>
      </c>
      <c r="C2593" s="17" t="n">
        <v>0</v>
      </c>
      <c r="D2593" s="17" t="n">
        <v>0</v>
      </c>
      <c r="E2593" s="17" t="n">
        <v>0</v>
      </c>
      <c r="F2593" s="17" t="n">
        <v>0</v>
      </c>
    </row>
    <row r="2594">
      <c r="A2594" t="n">
        <v>2593</v>
      </c>
      <c r="B2594" s="17" t="n">
        <v>0</v>
      </c>
      <c r="C2594" s="17" t="n">
        <v>0</v>
      </c>
      <c r="D2594" s="17" t="n">
        <v>0</v>
      </c>
      <c r="E2594" s="17" t="n">
        <v>0</v>
      </c>
      <c r="F2594" s="17" t="n">
        <v>0</v>
      </c>
    </row>
    <row r="2595">
      <c r="A2595" t="n">
        <v>2594</v>
      </c>
      <c r="B2595" s="17" t="n">
        <v>0</v>
      </c>
      <c r="C2595" s="17" t="n">
        <v>0</v>
      </c>
      <c r="D2595" s="17" t="n">
        <v>0</v>
      </c>
      <c r="E2595" s="17" t="n">
        <v>0</v>
      </c>
      <c r="F2595" s="17" t="n">
        <v>0</v>
      </c>
    </row>
    <row r="2596">
      <c r="A2596" t="n">
        <v>2595</v>
      </c>
      <c r="B2596" s="17" t="n">
        <v>0</v>
      </c>
      <c r="C2596" s="17" t="n">
        <v>0</v>
      </c>
      <c r="D2596" s="17" t="n">
        <v>0</v>
      </c>
      <c r="E2596" s="17" t="n">
        <v>0</v>
      </c>
      <c r="F2596" s="17" t="n">
        <v>0</v>
      </c>
    </row>
    <row r="2597">
      <c r="A2597" t="n">
        <v>2596</v>
      </c>
      <c r="B2597" s="17" t="n">
        <v>0</v>
      </c>
      <c r="C2597" s="17" t="n">
        <v>0</v>
      </c>
      <c r="D2597" s="17" t="n">
        <v>0</v>
      </c>
      <c r="E2597" s="17" t="n">
        <v>0</v>
      </c>
      <c r="F2597" s="17" t="n">
        <v>0</v>
      </c>
    </row>
    <row r="2598">
      <c r="A2598" t="n">
        <v>2597</v>
      </c>
      <c r="B2598" s="17" t="n">
        <v>0</v>
      </c>
      <c r="C2598" s="17" t="n">
        <v>0</v>
      </c>
      <c r="D2598" s="17" t="n">
        <v>0</v>
      </c>
      <c r="E2598" s="17" t="n">
        <v>0</v>
      </c>
      <c r="F2598" s="17" t="n">
        <v>0</v>
      </c>
    </row>
    <row r="2599">
      <c r="A2599" t="n">
        <v>2598</v>
      </c>
      <c r="B2599" s="17" t="n">
        <v>0</v>
      </c>
      <c r="C2599" s="17" t="n">
        <v>0</v>
      </c>
      <c r="D2599" s="17" t="n">
        <v>0</v>
      </c>
      <c r="E2599" s="17" t="n">
        <v>0</v>
      </c>
      <c r="F2599" s="17" t="n">
        <v>0</v>
      </c>
    </row>
    <row r="2600">
      <c r="A2600" t="n">
        <v>2599</v>
      </c>
      <c r="B2600" s="17" t="n">
        <v>1576.944</v>
      </c>
      <c r="C2600" s="17" t="n">
        <v>0</v>
      </c>
      <c r="D2600" s="17" t="n">
        <v>397.673</v>
      </c>
      <c r="E2600" s="17" t="n">
        <v>1179.271</v>
      </c>
      <c r="F2600" s="17" t="n">
        <v>0</v>
      </c>
    </row>
    <row r="2601">
      <c r="A2601" t="n">
        <v>2600</v>
      </c>
      <c r="B2601" s="17" t="n">
        <v>1498.248</v>
      </c>
      <c r="C2601" s="17" t="n">
        <v>0</v>
      </c>
      <c r="D2601" s="17" t="n">
        <v>1446.763</v>
      </c>
      <c r="E2601" s="17" t="n">
        <v>51.485</v>
      </c>
      <c r="F2601" s="17" t="n">
        <v>0</v>
      </c>
    </row>
    <row r="2602">
      <c r="A2602" t="n">
        <v>2601</v>
      </c>
      <c r="B2602" s="17" t="n">
        <v>1510.044</v>
      </c>
      <c r="C2602" s="17" t="n">
        <v>0</v>
      </c>
      <c r="D2602" s="17" t="n">
        <v>1510.044</v>
      </c>
      <c r="E2602" s="17" t="n">
        <v>0</v>
      </c>
      <c r="F2602" s="17" t="n">
        <v>916.877</v>
      </c>
    </row>
    <row r="2603">
      <c r="A2603" t="n">
        <v>2602</v>
      </c>
      <c r="B2603" s="17" t="n">
        <v>1902.362</v>
      </c>
      <c r="C2603" s="17" t="n">
        <v>0</v>
      </c>
      <c r="D2603" s="17" t="n">
        <v>1902.362</v>
      </c>
      <c r="E2603" s="17" t="n">
        <v>0</v>
      </c>
      <c r="F2603" s="17" t="n">
        <v>1250.422</v>
      </c>
    </row>
    <row r="2604">
      <c r="A2604" t="n">
        <v>2603</v>
      </c>
      <c r="B2604" s="17" t="n">
        <v>1884.636</v>
      </c>
      <c r="C2604" s="17" t="n">
        <v>0</v>
      </c>
      <c r="D2604" s="17" t="n">
        <v>1884.635</v>
      </c>
      <c r="E2604" s="17" t="n">
        <v>0</v>
      </c>
      <c r="F2604" s="17" t="n">
        <v>1796.003</v>
      </c>
    </row>
    <row r="2605">
      <c r="A2605" t="n">
        <v>2604</v>
      </c>
      <c r="B2605" s="17" t="n">
        <v>1594.663</v>
      </c>
      <c r="C2605" s="17" t="n">
        <v>0</v>
      </c>
      <c r="D2605" s="17" t="n">
        <v>1594.664</v>
      </c>
      <c r="E2605" s="17" t="n">
        <v>0</v>
      </c>
      <c r="F2605" s="17" t="n">
        <v>555.218</v>
      </c>
    </row>
    <row r="2606">
      <c r="A2606" t="n">
        <v>2605</v>
      </c>
      <c r="B2606" s="17" t="n">
        <v>1945.081</v>
      </c>
      <c r="C2606" s="17" t="n">
        <v>0</v>
      </c>
      <c r="D2606" s="17" t="n">
        <v>1945.081</v>
      </c>
      <c r="E2606" s="17" t="n">
        <v>0</v>
      </c>
      <c r="F2606" s="17" t="n">
        <v>0</v>
      </c>
    </row>
    <row r="2607">
      <c r="A2607" t="n">
        <v>2606</v>
      </c>
      <c r="B2607" s="17" t="n">
        <v>1916.271</v>
      </c>
      <c r="C2607" s="17" t="n">
        <v>0</v>
      </c>
      <c r="D2607" s="17" t="n">
        <v>1916.271</v>
      </c>
      <c r="E2607" s="17" t="n">
        <v>0</v>
      </c>
      <c r="F2607" s="17" t="n">
        <v>0</v>
      </c>
    </row>
    <row r="2608">
      <c r="A2608" t="n">
        <v>2607</v>
      </c>
      <c r="B2608" s="17" t="n">
        <v>2098.686</v>
      </c>
      <c r="C2608" s="17" t="n">
        <v>0</v>
      </c>
      <c r="D2608" s="17" t="n">
        <v>2098.686</v>
      </c>
      <c r="E2608" s="17" t="n">
        <v>0</v>
      </c>
      <c r="F2608" s="17" t="n">
        <v>0</v>
      </c>
    </row>
    <row r="2609">
      <c r="A2609" t="n">
        <v>2608</v>
      </c>
      <c r="B2609" s="17" t="n">
        <v>1693.969</v>
      </c>
      <c r="C2609" s="17" t="n">
        <v>0</v>
      </c>
      <c r="D2609" s="17" t="n">
        <v>1693.969</v>
      </c>
      <c r="E2609" s="17" t="n">
        <v>0</v>
      </c>
      <c r="F2609" s="17" t="n">
        <v>0</v>
      </c>
    </row>
    <row r="2610">
      <c r="A2610" t="n">
        <v>2609</v>
      </c>
      <c r="B2610" s="17" t="n">
        <v>2117.631</v>
      </c>
      <c r="C2610" s="17" t="n">
        <v>1337.617</v>
      </c>
      <c r="D2610" s="17" t="n">
        <v>780.014</v>
      </c>
      <c r="E2610" s="17" t="n">
        <v>0</v>
      </c>
      <c r="F2610" s="17" t="n">
        <v>0</v>
      </c>
    </row>
    <row r="2611">
      <c r="A2611" t="n">
        <v>2610</v>
      </c>
      <c r="B2611" s="17" t="n">
        <v>2089.833</v>
      </c>
      <c r="C2611" s="17" t="n">
        <v>1933.731</v>
      </c>
      <c r="D2611" s="17" t="n">
        <v>156.102</v>
      </c>
      <c r="E2611" s="17" t="n">
        <v>0</v>
      </c>
      <c r="F2611" s="17" t="n">
        <v>0</v>
      </c>
    </row>
    <row r="2612">
      <c r="A2612" t="n">
        <v>2611</v>
      </c>
      <c r="B2612" s="17" t="n">
        <v>1694.447</v>
      </c>
      <c r="C2612" s="17" t="n">
        <v>0</v>
      </c>
      <c r="D2612" s="17" t="n">
        <v>0</v>
      </c>
      <c r="E2612" s="17" t="n">
        <v>1694.447</v>
      </c>
      <c r="F2612" s="17" t="n">
        <v>0</v>
      </c>
    </row>
    <row r="2613">
      <c r="A2613" t="n">
        <v>2612</v>
      </c>
      <c r="B2613" s="17" t="n">
        <v>1517.6</v>
      </c>
      <c r="C2613" s="17" t="n">
        <v>0</v>
      </c>
      <c r="D2613" s="17" t="n">
        <v>0</v>
      </c>
      <c r="E2613" s="17" t="n">
        <v>1517.6</v>
      </c>
      <c r="F2613" s="17" t="n">
        <v>0</v>
      </c>
    </row>
    <row r="2614">
      <c r="A2614" t="n">
        <v>2613</v>
      </c>
      <c r="B2614" s="17" t="n">
        <v>1688.8</v>
      </c>
      <c r="C2614" s="17" t="n">
        <v>0</v>
      </c>
      <c r="D2614" s="17" t="n">
        <v>0</v>
      </c>
      <c r="E2614" s="17" t="n">
        <v>1688.8</v>
      </c>
      <c r="F2614" s="17" t="n">
        <v>0</v>
      </c>
    </row>
    <row r="2615">
      <c r="A2615" t="n">
        <v>2614</v>
      </c>
      <c r="B2615" s="17" t="n">
        <v>1653.6</v>
      </c>
      <c r="C2615" s="17" t="n">
        <v>0</v>
      </c>
      <c r="D2615" s="17" t="n">
        <v>0</v>
      </c>
      <c r="E2615" s="17" t="n">
        <v>1653.6</v>
      </c>
      <c r="F2615" s="17" t="n">
        <v>0</v>
      </c>
    </row>
    <row r="2616">
      <c r="A2616" t="n">
        <v>2615</v>
      </c>
      <c r="B2616" s="17" t="n">
        <v>1461.6</v>
      </c>
      <c r="C2616" s="17" t="n">
        <v>0</v>
      </c>
      <c r="D2616" s="17" t="n">
        <v>0</v>
      </c>
      <c r="E2616" s="17" t="n">
        <v>1461.6</v>
      </c>
      <c r="F2616" s="17" t="n">
        <v>0</v>
      </c>
    </row>
    <row r="2617">
      <c r="A2617" t="n">
        <v>2616</v>
      </c>
      <c r="B2617" s="17" t="n">
        <v>0</v>
      </c>
      <c r="C2617" s="17" t="n">
        <v>0</v>
      </c>
      <c r="D2617" s="17" t="n">
        <v>0</v>
      </c>
      <c r="E2617" s="17" t="n">
        <v>0</v>
      </c>
      <c r="F2617" s="17" t="n">
        <v>0</v>
      </c>
    </row>
    <row r="2618">
      <c r="A2618" t="n">
        <v>2617</v>
      </c>
      <c r="B2618" s="17" t="n">
        <v>0</v>
      </c>
      <c r="C2618" s="17" t="n">
        <v>0</v>
      </c>
      <c r="D2618" s="17" t="n">
        <v>0</v>
      </c>
      <c r="E2618" s="17" t="n">
        <v>0</v>
      </c>
      <c r="F2618" s="17" t="n">
        <v>0</v>
      </c>
    </row>
    <row r="2619">
      <c r="A2619" t="n">
        <v>2618</v>
      </c>
      <c r="B2619" s="17" t="n">
        <v>0</v>
      </c>
      <c r="C2619" s="17" t="n">
        <v>0</v>
      </c>
      <c r="D2619" s="17" t="n">
        <v>0</v>
      </c>
      <c r="E2619" s="17" t="n">
        <v>0</v>
      </c>
      <c r="F2619" s="17" t="n">
        <v>0</v>
      </c>
    </row>
    <row r="2620">
      <c r="A2620" t="n">
        <v>2619</v>
      </c>
      <c r="B2620" s="17" t="n">
        <v>0</v>
      </c>
      <c r="C2620" s="17" t="n">
        <v>0</v>
      </c>
      <c r="D2620" s="17" t="n">
        <v>0</v>
      </c>
      <c r="E2620" s="17" t="n">
        <v>0</v>
      </c>
      <c r="F2620" s="17" t="n">
        <v>0</v>
      </c>
    </row>
    <row r="2621">
      <c r="A2621" t="n">
        <v>2620</v>
      </c>
      <c r="B2621" s="17" t="n">
        <v>0</v>
      </c>
      <c r="C2621" s="17" t="n">
        <v>0</v>
      </c>
      <c r="D2621" s="17" t="n">
        <v>0</v>
      </c>
      <c r="E2621" s="17" t="n">
        <v>0</v>
      </c>
      <c r="F2621" s="17" t="n">
        <v>0</v>
      </c>
    </row>
    <row r="2622">
      <c r="A2622" t="n">
        <v>2621</v>
      </c>
      <c r="B2622" s="17" t="n">
        <v>0</v>
      </c>
      <c r="C2622" s="17" t="n">
        <v>0</v>
      </c>
      <c r="D2622" s="17" t="n">
        <v>0</v>
      </c>
      <c r="E2622" s="17" t="n">
        <v>0</v>
      </c>
      <c r="F2622" s="17" t="n">
        <v>0</v>
      </c>
    </row>
    <row r="2623">
      <c r="A2623" t="n">
        <v>2622</v>
      </c>
      <c r="B2623" s="17" t="n">
        <v>0</v>
      </c>
      <c r="C2623" s="17" t="n">
        <v>0</v>
      </c>
      <c r="D2623" s="17" t="n">
        <v>0</v>
      </c>
      <c r="E2623" s="17" t="n">
        <v>0</v>
      </c>
      <c r="F2623" s="17" t="n">
        <v>0</v>
      </c>
    </row>
    <row r="2624">
      <c r="A2624" t="n">
        <v>2623</v>
      </c>
      <c r="B2624" s="17" t="n">
        <v>601.179</v>
      </c>
      <c r="C2624" s="17" t="n">
        <v>94.184</v>
      </c>
      <c r="D2624" s="17" t="n">
        <v>409.608</v>
      </c>
      <c r="E2624" s="17" t="n">
        <v>97.387</v>
      </c>
      <c r="F2624" s="17" t="n">
        <v>0</v>
      </c>
    </row>
    <row r="2625">
      <c r="A2625" t="n">
        <v>2624</v>
      </c>
      <c r="B2625" s="17" t="n">
        <v>322.859</v>
      </c>
      <c r="C2625" s="17" t="n">
        <v>0</v>
      </c>
      <c r="D2625" s="17" t="n">
        <v>322.859</v>
      </c>
      <c r="E2625" s="17" t="n">
        <v>0</v>
      </c>
      <c r="F2625" s="17" t="n">
        <v>1132.429</v>
      </c>
    </row>
    <row r="2626">
      <c r="A2626" t="n">
        <v>2625</v>
      </c>
      <c r="B2626" s="17" t="n">
        <v>345.786</v>
      </c>
      <c r="C2626" s="17" t="n">
        <v>0</v>
      </c>
      <c r="D2626" s="17" t="n">
        <v>345.786</v>
      </c>
      <c r="E2626" s="17" t="n">
        <v>0</v>
      </c>
      <c r="F2626" s="17" t="n">
        <v>1796.003</v>
      </c>
    </row>
    <row r="2627">
      <c r="A2627" t="n">
        <v>2626</v>
      </c>
      <c r="B2627" s="17" t="n">
        <v>329.02</v>
      </c>
      <c r="C2627" s="17" t="n">
        <v>0</v>
      </c>
      <c r="D2627" s="17" t="n">
        <v>329.019</v>
      </c>
      <c r="E2627" s="17" t="n">
        <v>0</v>
      </c>
      <c r="F2627" s="17" t="n">
        <v>1796.003</v>
      </c>
    </row>
    <row r="2628">
      <c r="A2628" t="n">
        <v>2627</v>
      </c>
      <c r="B2628" s="17" t="n">
        <v>281.969</v>
      </c>
      <c r="C2628" s="17" t="n">
        <v>0</v>
      </c>
      <c r="D2628" s="17" t="n">
        <v>281.968</v>
      </c>
      <c r="E2628" s="17" t="n">
        <v>0</v>
      </c>
      <c r="F2628" s="17" t="n">
        <v>1796.003</v>
      </c>
    </row>
    <row r="2629">
      <c r="A2629" t="n">
        <v>2628</v>
      </c>
      <c r="B2629" s="17" t="n">
        <v>315.114</v>
      </c>
      <c r="C2629" s="17" t="n">
        <v>0</v>
      </c>
      <c r="D2629" s="17" t="n">
        <v>315.114</v>
      </c>
      <c r="E2629" s="17" t="n">
        <v>0</v>
      </c>
      <c r="F2629" s="17" t="n">
        <v>1796.003</v>
      </c>
    </row>
    <row r="2630">
      <c r="A2630" t="n">
        <v>2629</v>
      </c>
      <c r="B2630" s="17" t="n">
        <v>313.792</v>
      </c>
      <c r="C2630" s="17" t="n">
        <v>0</v>
      </c>
      <c r="D2630" s="17" t="n">
        <v>313.793</v>
      </c>
      <c r="E2630" s="17" t="n">
        <v>0</v>
      </c>
      <c r="F2630" s="17" t="n">
        <v>712.934</v>
      </c>
    </row>
    <row r="2631">
      <c r="A2631" t="n">
        <v>2630</v>
      </c>
      <c r="B2631" s="17" t="n">
        <v>298.368</v>
      </c>
      <c r="C2631" s="17" t="n">
        <v>0</v>
      </c>
      <c r="D2631" s="17" t="n">
        <v>298.368</v>
      </c>
      <c r="E2631" s="17" t="n">
        <v>0</v>
      </c>
      <c r="F2631" s="17" t="n">
        <v>0</v>
      </c>
    </row>
    <row r="2632">
      <c r="A2632" t="n">
        <v>2631</v>
      </c>
      <c r="B2632" s="17" t="n">
        <v>287.073</v>
      </c>
      <c r="C2632" s="17" t="n">
        <v>0</v>
      </c>
      <c r="D2632" s="17" t="n">
        <v>287.073</v>
      </c>
      <c r="E2632" s="17" t="n">
        <v>0</v>
      </c>
      <c r="F2632" s="17" t="n">
        <v>0</v>
      </c>
    </row>
    <row r="2633">
      <c r="A2633" t="n">
        <v>2632</v>
      </c>
      <c r="B2633" s="17" t="n">
        <v>258.151</v>
      </c>
      <c r="C2633" s="17" t="n">
        <v>0</v>
      </c>
      <c r="D2633" s="17" t="n">
        <v>258.151</v>
      </c>
      <c r="E2633" s="17" t="n">
        <v>0</v>
      </c>
      <c r="F2633" s="17" t="n">
        <v>0</v>
      </c>
    </row>
    <row r="2634">
      <c r="A2634" t="n">
        <v>2633</v>
      </c>
      <c r="B2634" s="17" t="n">
        <v>315.607</v>
      </c>
      <c r="C2634" s="17" t="n">
        <v>0</v>
      </c>
      <c r="D2634" s="17" t="n">
        <v>315.607</v>
      </c>
      <c r="E2634" s="17" t="n">
        <v>0</v>
      </c>
      <c r="F2634" s="17" t="n">
        <v>0</v>
      </c>
    </row>
    <row r="2635">
      <c r="A2635" t="n">
        <v>2634</v>
      </c>
      <c r="B2635" s="17" t="n">
        <v>311.492</v>
      </c>
      <c r="C2635" s="17" t="n">
        <v>0</v>
      </c>
      <c r="D2635" s="17" t="n">
        <v>200.048</v>
      </c>
      <c r="E2635" s="17" t="n">
        <v>111.444</v>
      </c>
      <c r="F2635" s="17" t="n">
        <v>0</v>
      </c>
    </row>
    <row r="2636">
      <c r="A2636" t="n">
        <v>2635</v>
      </c>
      <c r="B2636" s="17" t="n">
        <v>272.738</v>
      </c>
      <c r="C2636" s="17" t="n">
        <v>0</v>
      </c>
      <c r="D2636" s="17" t="n">
        <v>0</v>
      </c>
      <c r="E2636" s="17" t="n">
        <v>272.738</v>
      </c>
      <c r="F2636" s="17" t="n">
        <v>0</v>
      </c>
    </row>
    <row r="2637">
      <c r="A2637" t="n">
        <v>2636</v>
      </c>
      <c r="B2637" s="17" t="n">
        <v>274.4</v>
      </c>
      <c r="C2637" s="17" t="n">
        <v>0</v>
      </c>
      <c r="D2637" s="17" t="n">
        <v>0</v>
      </c>
      <c r="E2637" s="17" t="n">
        <v>274.4</v>
      </c>
      <c r="F2637" s="17" t="n">
        <v>0</v>
      </c>
    </row>
    <row r="2638">
      <c r="A2638" t="n">
        <v>2637</v>
      </c>
      <c r="B2638" s="17" t="n">
        <v>260.8</v>
      </c>
      <c r="C2638" s="17" t="n">
        <v>0</v>
      </c>
      <c r="D2638" s="17" t="n">
        <v>0</v>
      </c>
      <c r="E2638" s="17" t="n">
        <v>260.8</v>
      </c>
      <c r="F2638" s="17" t="n">
        <v>0</v>
      </c>
    </row>
    <row r="2639">
      <c r="A2639" t="n">
        <v>2638</v>
      </c>
      <c r="B2639" s="17" t="n">
        <v>225.6</v>
      </c>
      <c r="C2639" s="17" t="n">
        <v>0</v>
      </c>
      <c r="D2639" s="17" t="n">
        <v>0</v>
      </c>
      <c r="E2639" s="17" t="n">
        <v>225.6</v>
      </c>
      <c r="F2639" s="17" t="n">
        <v>0</v>
      </c>
    </row>
    <row r="2640">
      <c r="A2640" t="n">
        <v>2639</v>
      </c>
      <c r="B2640" s="17" t="n">
        <v>268</v>
      </c>
      <c r="C2640" s="17" t="n">
        <v>0</v>
      </c>
      <c r="D2640" s="17" t="n">
        <v>0</v>
      </c>
      <c r="E2640" s="17" t="n">
        <v>268</v>
      </c>
      <c r="F2640" s="17" t="n">
        <v>0</v>
      </c>
    </row>
    <row r="2641">
      <c r="A2641" t="n">
        <v>2640</v>
      </c>
      <c r="B2641" s="17" t="n">
        <v>0</v>
      </c>
      <c r="C2641" s="17" t="n">
        <v>0</v>
      </c>
      <c r="D2641" s="17" t="n">
        <v>0</v>
      </c>
      <c r="E2641" s="17" t="n">
        <v>0</v>
      </c>
      <c r="F2641" s="17" t="n">
        <v>0</v>
      </c>
    </row>
    <row r="2642">
      <c r="A2642" t="n">
        <v>2641</v>
      </c>
      <c r="B2642" s="17" t="n">
        <v>0</v>
      </c>
      <c r="C2642" s="17" t="n">
        <v>0</v>
      </c>
      <c r="D2642" s="17" t="n">
        <v>0</v>
      </c>
      <c r="E2642" s="17" t="n">
        <v>0</v>
      </c>
      <c r="F2642" s="17" t="n">
        <v>0</v>
      </c>
    </row>
    <row r="2643">
      <c r="A2643" t="n">
        <v>2642</v>
      </c>
      <c r="B2643" s="17" t="n">
        <v>0</v>
      </c>
      <c r="C2643" s="17" t="n">
        <v>0</v>
      </c>
      <c r="D2643" s="17" t="n">
        <v>0</v>
      </c>
      <c r="E2643" s="17" t="n">
        <v>0</v>
      </c>
      <c r="F2643" s="17" t="n">
        <v>0</v>
      </c>
    </row>
    <row r="2644">
      <c r="A2644" t="n">
        <v>2643</v>
      </c>
      <c r="B2644" s="17" t="n">
        <v>0</v>
      </c>
      <c r="C2644" s="17" t="n">
        <v>0</v>
      </c>
      <c r="D2644" s="17" t="n">
        <v>0</v>
      </c>
      <c r="E2644" s="17" t="n">
        <v>0</v>
      </c>
      <c r="F2644" s="17" t="n">
        <v>0</v>
      </c>
    </row>
    <row r="2645">
      <c r="A2645" t="n">
        <v>2644</v>
      </c>
      <c r="B2645" s="17" t="n">
        <v>0</v>
      </c>
      <c r="C2645" s="17" t="n">
        <v>0</v>
      </c>
      <c r="D2645" s="17" t="n">
        <v>0</v>
      </c>
      <c r="E2645" s="17" t="n">
        <v>0</v>
      </c>
      <c r="F2645" s="17" t="n">
        <v>0</v>
      </c>
    </row>
    <row r="2646">
      <c r="A2646" t="n">
        <v>2645</v>
      </c>
      <c r="B2646" s="17" t="n">
        <v>0</v>
      </c>
      <c r="C2646" s="17" t="n">
        <v>0</v>
      </c>
      <c r="D2646" s="17" t="n">
        <v>0</v>
      </c>
      <c r="E2646" s="17" t="n">
        <v>0</v>
      </c>
      <c r="F2646" s="17" t="n">
        <v>0</v>
      </c>
    </row>
    <row r="2647">
      <c r="A2647" t="n">
        <v>2646</v>
      </c>
      <c r="B2647" s="17" t="n">
        <v>0</v>
      </c>
      <c r="C2647" s="17" t="n">
        <v>0</v>
      </c>
      <c r="D2647" s="17" t="n">
        <v>0</v>
      </c>
      <c r="E2647" s="17" t="n">
        <v>0</v>
      </c>
      <c r="F2647" s="17" t="n">
        <v>0</v>
      </c>
    </row>
    <row r="2648">
      <c r="A2648" t="n">
        <v>2647</v>
      </c>
      <c r="B2648" s="17" t="n">
        <v>39.491</v>
      </c>
      <c r="C2648" s="17" t="n">
        <v>0</v>
      </c>
      <c r="D2648" s="17" t="n">
        <v>39.491</v>
      </c>
      <c r="E2648" s="17" t="n">
        <v>0</v>
      </c>
      <c r="F2648" s="17" t="n">
        <v>337.717</v>
      </c>
    </row>
    <row r="2649">
      <c r="A2649" t="n">
        <v>2648</v>
      </c>
      <c r="B2649" s="17" t="n">
        <v>37.99</v>
      </c>
      <c r="C2649" s="17" t="n">
        <v>0</v>
      </c>
      <c r="D2649" s="17" t="n">
        <v>37.991</v>
      </c>
      <c r="E2649" s="17" t="n">
        <v>0</v>
      </c>
      <c r="F2649" s="17" t="n">
        <v>1234.779</v>
      </c>
    </row>
    <row r="2650">
      <c r="A2650" t="n">
        <v>2649</v>
      </c>
      <c r="B2650" s="17" t="n">
        <v>302.112</v>
      </c>
      <c r="C2650" s="17" t="n">
        <v>0</v>
      </c>
      <c r="D2650" s="17" t="n">
        <v>302.112</v>
      </c>
      <c r="E2650" s="17" t="n">
        <v>0</v>
      </c>
      <c r="F2650" s="17" t="n">
        <v>0</v>
      </c>
    </row>
    <row r="2651">
      <c r="A2651" t="n">
        <v>2650</v>
      </c>
      <c r="B2651" s="17" t="n">
        <v>565.025</v>
      </c>
      <c r="C2651" s="17" t="n">
        <v>0</v>
      </c>
      <c r="D2651" s="17" t="n">
        <v>565.025</v>
      </c>
      <c r="E2651" s="17" t="n">
        <v>0</v>
      </c>
      <c r="F2651" s="17" t="n">
        <v>0</v>
      </c>
    </row>
    <row r="2652">
      <c r="A2652" t="n">
        <v>2651</v>
      </c>
      <c r="B2652" s="17" t="n">
        <v>324.56</v>
      </c>
      <c r="C2652" s="17" t="n">
        <v>0</v>
      </c>
      <c r="D2652" s="17" t="n">
        <v>324.56</v>
      </c>
      <c r="E2652" s="17" t="n">
        <v>0</v>
      </c>
      <c r="F2652" s="17" t="n">
        <v>0</v>
      </c>
    </row>
    <row r="2653">
      <c r="A2653" t="n">
        <v>2652</v>
      </c>
      <c r="B2653" s="17" t="n">
        <v>314.692</v>
      </c>
      <c r="C2653" s="17" t="n">
        <v>0</v>
      </c>
      <c r="D2653" s="17" t="n">
        <v>314.692</v>
      </c>
      <c r="E2653" s="17" t="n">
        <v>0</v>
      </c>
      <c r="F2653" s="17" t="n">
        <v>0</v>
      </c>
    </row>
    <row r="2654">
      <c r="A2654" t="n">
        <v>2653</v>
      </c>
      <c r="B2654" s="17" t="n">
        <v>593.521</v>
      </c>
      <c r="C2654" s="17" t="n">
        <v>0</v>
      </c>
      <c r="D2654" s="17" t="n">
        <v>593.521</v>
      </c>
      <c r="E2654" s="17" t="n">
        <v>0</v>
      </c>
      <c r="F2654" s="17" t="n">
        <v>0</v>
      </c>
    </row>
    <row r="2655">
      <c r="A2655" t="n">
        <v>2654</v>
      </c>
      <c r="B2655" s="17" t="n">
        <v>606.677</v>
      </c>
      <c r="C2655" s="17" t="n">
        <v>0</v>
      </c>
      <c r="D2655" s="17" t="n">
        <v>606.677</v>
      </c>
      <c r="E2655" s="17" t="n">
        <v>0</v>
      </c>
      <c r="F2655" s="17" t="n">
        <v>0</v>
      </c>
    </row>
    <row r="2656">
      <c r="A2656" t="n">
        <v>2655</v>
      </c>
      <c r="B2656" s="17" t="n">
        <v>413.157</v>
      </c>
      <c r="C2656" s="17" t="n">
        <v>0</v>
      </c>
      <c r="D2656" s="17" t="n">
        <v>413.157</v>
      </c>
      <c r="E2656" s="17" t="n">
        <v>0</v>
      </c>
      <c r="F2656" s="17" t="n">
        <v>0</v>
      </c>
    </row>
    <row r="2657">
      <c r="A2657" t="n">
        <v>2656</v>
      </c>
      <c r="B2657" s="17" t="n">
        <v>615.896</v>
      </c>
      <c r="C2657" s="17" t="n">
        <v>0</v>
      </c>
      <c r="D2657" s="17" t="n">
        <v>615.896</v>
      </c>
      <c r="E2657" s="17" t="n">
        <v>0</v>
      </c>
      <c r="F2657" s="17" t="n">
        <v>0</v>
      </c>
    </row>
    <row r="2658">
      <c r="A2658" t="n">
        <v>2657</v>
      </c>
      <c r="B2658" s="17" t="n">
        <v>592.271</v>
      </c>
      <c r="C2658" s="17" t="n">
        <v>0</v>
      </c>
      <c r="D2658" s="17" t="n">
        <v>592.271</v>
      </c>
      <c r="E2658" s="17" t="n">
        <v>0</v>
      </c>
      <c r="F2658" s="17" t="n">
        <v>0</v>
      </c>
    </row>
    <row r="2659">
      <c r="A2659" t="n">
        <v>2658</v>
      </c>
      <c r="B2659" s="17" t="n">
        <v>583.145</v>
      </c>
      <c r="C2659" s="17" t="n">
        <v>0</v>
      </c>
      <c r="D2659" s="17" t="n">
        <v>187.561</v>
      </c>
      <c r="E2659" s="17" t="n">
        <v>395.584</v>
      </c>
      <c r="F2659" s="17" t="n">
        <v>0</v>
      </c>
    </row>
    <row r="2660">
      <c r="A2660" t="n">
        <v>2659</v>
      </c>
      <c r="B2660" s="17" t="n">
        <v>752.979</v>
      </c>
      <c r="C2660" s="17" t="n">
        <v>0</v>
      </c>
      <c r="D2660" s="17" t="n">
        <v>0</v>
      </c>
      <c r="E2660" s="17" t="n">
        <v>752.979</v>
      </c>
      <c r="F2660" s="17" t="n">
        <v>0</v>
      </c>
    </row>
    <row r="2661">
      <c r="A2661" t="n">
        <v>2660</v>
      </c>
      <c r="B2661" s="17" t="n">
        <v>606.4</v>
      </c>
      <c r="C2661" s="17" t="n">
        <v>0</v>
      </c>
      <c r="D2661" s="17" t="n">
        <v>0</v>
      </c>
      <c r="E2661" s="17" t="n">
        <v>606.4</v>
      </c>
      <c r="F2661" s="17" t="n">
        <v>0</v>
      </c>
    </row>
    <row r="2662">
      <c r="A2662" t="n">
        <v>2661</v>
      </c>
      <c r="B2662" s="17" t="n">
        <v>505.6</v>
      </c>
      <c r="C2662" s="17" t="n">
        <v>0</v>
      </c>
      <c r="D2662" s="17" t="n">
        <v>0</v>
      </c>
      <c r="E2662" s="17" t="n">
        <v>505.6</v>
      </c>
      <c r="F2662" s="17" t="n">
        <v>0</v>
      </c>
    </row>
    <row r="2663">
      <c r="A2663" t="n">
        <v>2662</v>
      </c>
      <c r="B2663" s="17" t="n">
        <v>594.4</v>
      </c>
      <c r="C2663" s="17" t="n">
        <v>0</v>
      </c>
      <c r="D2663" s="17" t="n">
        <v>0</v>
      </c>
      <c r="E2663" s="17" t="n">
        <v>594.4</v>
      </c>
      <c r="F2663" s="17" t="n">
        <v>0</v>
      </c>
    </row>
    <row r="2664">
      <c r="A2664" t="n">
        <v>2663</v>
      </c>
      <c r="B2664" s="17" t="n">
        <v>668.8</v>
      </c>
      <c r="C2664" s="17" t="n">
        <v>0</v>
      </c>
      <c r="D2664" s="17" t="n">
        <v>0</v>
      </c>
      <c r="E2664" s="17" t="n">
        <v>668.8</v>
      </c>
      <c r="F2664" s="17" t="n">
        <v>0</v>
      </c>
    </row>
    <row r="2665">
      <c r="A2665" t="n">
        <v>2664</v>
      </c>
      <c r="B2665" s="17" t="n">
        <v>0</v>
      </c>
      <c r="C2665" s="17" t="n">
        <v>0</v>
      </c>
      <c r="D2665" s="17" t="n">
        <v>0</v>
      </c>
      <c r="E2665" s="17" t="n">
        <v>0</v>
      </c>
      <c r="F2665" s="17" t="n">
        <v>0</v>
      </c>
    </row>
    <row r="2666">
      <c r="A2666" t="n">
        <v>2665</v>
      </c>
      <c r="B2666" s="17" t="n">
        <v>0</v>
      </c>
      <c r="C2666" s="17" t="n">
        <v>0</v>
      </c>
      <c r="D2666" s="17" t="n">
        <v>0</v>
      </c>
      <c r="E2666" s="17" t="n">
        <v>0</v>
      </c>
      <c r="F2666" s="17" t="n">
        <v>0</v>
      </c>
    </row>
    <row r="2667">
      <c r="A2667" t="n">
        <v>2666</v>
      </c>
      <c r="B2667" s="17" t="n">
        <v>0</v>
      </c>
      <c r="C2667" s="17" t="n">
        <v>0</v>
      </c>
      <c r="D2667" s="17" t="n">
        <v>0</v>
      </c>
      <c r="E2667" s="17" t="n">
        <v>0</v>
      </c>
      <c r="F2667" s="17" t="n">
        <v>0</v>
      </c>
    </row>
    <row r="2668">
      <c r="A2668" t="n">
        <v>2667</v>
      </c>
      <c r="B2668" s="17" t="n">
        <v>0</v>
      </c>
      <c r="C2668" s="17" t="n">
        <v>0</v>
      </c>
      <c r="D2668" s="17" t="n">
        <v>0</v>
      </c>
      <c r="E2668" s="17" t="n">
        <v>0</v>
      </c>
      <c r="F2668" s="17" t="n">
        <v>0</v>
      </c>
    </row>
    <row r="2669">
      <c r="A2669" t="n">
        <v>2668</v>
      </c>
      <c r="B2669" s="17" t="n">
        <v>0</v>
      </c>
      <c r="C2669" s="17" t="n">
        <v>0</v>
      </c>
      <c r="D2669" s="17" t="n">
        <v>0</v>
      </c>
      <c r="E2669" s="17" t="n">
        <v>0</v>
      </c>
      <c r="F2669" s="17" t="n">
        <v>0</v>
      </c>
    </row>
    <row r="2670">
      <c r="A2670" t="n">
        <v>2669</v>
      </c>
      <c r="B2670" s="17" t="n">
        <v>0</v>
      </c>
      <c r="C2670" s="17" t="n">
        <v>0</v>
      </c>
      <c r="D2670" s="17" t="n">
        <v>0</v>
      </c>
      <c r="E2670" s="17" t="n">
        <v>0</v>
      </c>
      <c r="F2670" s="17" t="n">
        <v>0</v>
      </c>
    </row>
    <row r="2671">
      <c r="A2671" t="n">
        <v>2670</v>
      </c>
      <c r="B2671" s="17" t="n">
        <v>0</v>
      </c>
      <c r="C2671" s="17" t="n">
        <v>0</v>
      </c>
      <c r="D2671" s="17" t="n">
        <v>0</v>
      </c>
      <c r="E2671" s="17" t="n">
        <v>0</v>
      </c>
      <c r="F2671" s="17" t="n">
        <v>0</v>
      </c>
    </row>
    <row r="2672">
      <c r="A2672" t="n">
        <v>2671</v>
      </c>
      <c r="B2672" s="17" t="n">
        <v>1652.413</v>
      </c>
      <c r="C2672" s="17" t="n">
        <v>0</v>
      </c>
      <c r="D2672" s="17" t="n">
        <v>409.895</v>
      </c>
      <c r="E2672" s="17" t="n">
        <v>1242.518</v>
      </c>
      <c r="F2672" s="17" t="n">
        <v>0</v>
      </c>
    </row>
    <row r="2673">
      <c r="A2673" t="n">
        <v>2672</v>
      </c>
      <c r="B2673" s="17" t="n">
        <v>1082.942</v>
      </c>
      <c r="C2673" s="17" t="n">
        <v>0</v>
      </c>
      <c r="D2673" s="17" t="n">
        <v>1082.942</v>
      </c>
      <c r="E2673" s="17" t="n">
        <v>0</v>
      </c>
      <c r="F2673" s="17" t="n">
        <v>371.49</v>
      </c>
    </row>
    <row r="2674">
      <c r="A2674" t="n">
        <v>2673</v>
      </c>
      <c r="B2674" s="17" t="n">
        <v>1038.061</v>
      </c>
      <c r="C2674" s="17" t="n">
        <v>0</v>
      </c>
      <c r="D2674" s="17" t="n">
        <v>1038.061</v>
      </c>
      <c r="E2674" s="17" t="n">
        <v>0</v>
      </c>
      <c r="F2674" s="17" t="n">
        <v>1403.195</v>
      </c>
    </row>
    <row r="2675">
      <c r="A2675" t="n">
        <v>2674</v>
      </c>
      <c r="B2675" s="17" t="n">
        <v>1455.5</v>
      </c>
      <c r="C2675" s="17" t="n">
        <v>0</v>
      </c>
      <c r="D2675" s="17" t="n">
        <v>1455.5</v>
      </c>
      <c r="E2675" s="17" t="n">
        <v>0</v>
      </c>
      <c r="F2675" s="17" t="n">
        <v>1699.369</v>
      </c>
    </row>
    <row r="2676">
      <c r="A2676" t="n">
        <v>2675</v>
      </c>
      <c r="B2676" s="17" t="n">
        <v>1822.657</v>
      </c>
      <c r="C2676" s="17" t="n">
        <v>0</v>
      </c>
      <c r="D2676" s="17" t="n">
        <v>1822.657</v>
      </c>
      <c r="E2676" s="17" t="n">
        <v>0</v>
      </c>
      <c r="F2676" s="17" t="n">
        <v>1743.973</v>
      </c>
    </row>
    <row r="2677">
      <c r="A2677" t="n">
        <v>2676</v>
      </c>
      <c r="B2677" s="17" t="n">
        <v>1569.698</v>
      </c>
      <c r="C2677" s="17" t="n">
        <v>0</v>
      </c>
      <c r="D2677" s="17" t="n">
        <v>1569.698</v>
      </c>
      <c r="E2677" s="17" t="n">
        <v>0</v>
      </c>
      <c r="F2677" s="17" t="n">
        <v>86.327</v>
      </c>
    </row>
    <row r="2678">
      <c r="A2678" t="n">
        <v>2677</v>
      </c>
      <c r="B2678" s="17" t="n">
        <v>1627.187</v>
      </c>
      <c r="C2678" s="17" t="n">
        <v>0</v>
      </c>
      <c r="D2678" s="17" t="n">
        <v>1627.187</v>
      </c>
      <c r="E2678" s="17" t="n">
        <v>0</v>
      </c>
      <c r="F2678" s="17" t="n">
        <v>0</v>
      </c>
    </row>
    <row r="2679">
      <c r="A2679" t="n">
        <v>2678</v>
      </c>
      <c r="B2679" s="17" t="n">
        <v>1849.064</v>
      </c>
      <c r="C2679" s="17" t="n">
        <v>0</v>
      </c>
      <c r="D2679" s="17" t="n">
        <v>1849.064</v>
      </c>
      <c r="E2679" s="17" t="n">
        <v>0</v>
      </c>
      <c r="F2679" s="17" t="n">
        <v>0</v>
      </c>
    </row>
    <row r="2680">
      <c r="A2680" t="n">
        <v>2679</v>
      </c>
      <c r="B2680" s="17" t="n">
        <v>1544.646</v>
      </c>
      <c r="C2680" s="17" t="n">
        <v>0</v>
      </c>
      <c r="D2680" s="17" t="n">
        <v>1544.646</v>
      </c>
      <c r="E2680" s="17" t="n">
        <v>0</v>
      </c>
      <c r="F2680" s="17" t="n">
        <v>0</v>
      </c>
    </row>
    <row r="2681">
      <c r="A2681" t="n">
        <v>2680</v>
      </c>
      <c r="B2681" s="17" t="n">
        <v>1277.5</v>
      </c>
      <c r="C2681" s="17" t="n">
        <v>0</v>
      </c>
      <c r="D2681" s="17" t="n">
        <v>1277.5</v>
      </c>
      <c r="E2681" s="17" t="n">
        <v>0</v>
      </c>
      <c r="F2681" s="17" t="n">
        <v>0</v>
      </c>
    </row>
    <row r="2682">
      <c r="A2682" t="n">
        <v>2681</v>
      </c>
      <c r="B2682" s="17" t="n">
        <v>1415.472</v>
      </c>
      <c r="C2682" s="17" t="n">
        <v>267.846</v>
      </c>
      <c r="D2682" s="17" t="n">
        <v>1147.626</v>
      </c>
      <c r="E2682" s="17" t="n">
        <v>0</v>
      </c>
      <c r="F2682" s="17" t="n">
        <v>0</v>
      </c>
    </row>
    <row r="2683">
      <c r="A2683" t="n">
        <v>2682</v>
      </c>
      <c r="B2683" s="17" t="n">
        <v>1528.819</v>
      </c>
      <c r="C2683" s="17" t="n">
        <v>1374.898</v>
      </c>
      <c r="D2683" s="17" t="n">
        <v>153.921</v>
      </c>
      <c r="E2683" s="17" t="n">
        <v>0</v>
      </c>
      <c r="F2683" s="17" t="n">
        <v>0</v>
      </c>
    </row>
    <row r="2684">
      <c r="A2684" t="n">
        <v>2683</v>
      </c>
      <c r="B2684" s="17" t="n">
        <v>1597.596</v>
      </c>
      <c r="C2684" s="17" t="n">
        <v>216.167</v>
      </c>
      <c r="D2684" s="17" t="n">
        <v>0</v>
      </c>
      <c r="E2684" s="17" t="n">
        <v>1381.429</v>
      </c>
      <c r="F2684" s="17" t="n">
        <v>0</v>
      </c>
    </row>
    <row r="2685">
      <c r="A2685" t="n">
        <v>2684</v>
      </c>
      <c r="B2685" s="17" t="n">
        <v>1565.6</v>
      </c>
      <c r="C2685" s="17" t="n">
        <v>0</v>
      </c>
      <c r="D2685" s="17" t="n">
        <v>0</v>
      </c>
      <c r="E2685" s="17" t="n">
        <v>1565.6</v>
      </c>
      <c r="F2685" s="17" t="n">
        <v>0</v>
      </c>
    </row>
    <row r="2686">
      <c r="A2686" t="n">
        <v>2685</v>
      </c>
      <c r="B2686" s="17" t="n">
        <v>1574.4</v>
      </c>
      <c r="C2686" s="17" t="n">
        <v>0</v>
      </c>
      <c r="D2686" s="17" t="n">
        <v>0</v>
      </c>
      <c r="E2686" s="17" t="n">
        <v>1574.4</v>
      </c>
      <c r="F2686" s="17" t="n">
        <v>0</v>
      </c>
    </row>
    <row r="2687">
      <c r="A2687" t="n">
        <v>2686</v>
      </c>
      <c r="B2687" s="17" t="n">
        <v>2055.2</v>
      </c>
      <c r="C2687" s="17" t="n">
        <v>259.197</v>
      </c>
      <c r="D2687" s="17" t="n">
        <v>0</v>
      </c>
      <c r="E2687" s="17" t="n">
        <v>1796.003</v>
      </c>
      <c r="F2687" s="17" t="n">
        <v>0</v>
      </c>
    </row>
    <row r="2688">
      <c r="A2688" t="n">
        <v>2687</v>
      </c>
      <c r="B2688" s="17" t="n">
        <v>2027.2</v>
      </c>
      <c r="C2688" s="17" t="n">
        <v>231.197</v>
      </c>
      <c r="D2688" s="17" t="n">
        <v>0</v>
      </c>
      <c r="E2688" s="17" t="n">
        <v>1796.003</v>
      </c>
      <c r="F2688" s="17" t="n">
        <v>0</v>
      </c>
    </row>
    <row r="2689">
      <c r="A2689" t="n">
        <v>2688</v>
      </c>
      <c r="B2689" s="17" t="n">
        <v>0</v>
      </c>
      <c r="C2689" s="17" t="n">
        <v>0</v>
      </c>
      <c r="D2689" s="17" t="n">
        <v>0</v>
      </c>
      <c r="E2689" s="17" t="n">
        <v>0</v>
      </c>
      <c r="F2689" s="17" t="n">
        <v>0</v>
      </c>
    </row>
    <row r="2690">
      <c r="A2690" t="n">
        <v>2689</v>
      </c>
      <c r="B2690" s="17" t="n">
        <v>0</v>
      </c>
      <c r="C2690" s="17" t="n">
        <v>0</v>
      </c>
      <c r="D2690" s="17" t="n">
        <v>0</v>
      </c>
      <c r="E2690" s="17" t="n">
        <v>0</v>
      </c>
      <c r="F2690" s="17" t="n">
        <v>0</v>
      </c>
    </row>
    <row r="2691">
      <c r="A2691" t="n">
        <v>2690</v>
      </c>
      <c r="B2691" s="17" t="n">
        <v>0</v>
      </c>
      <c r="C2691" s="17" t="n">
        <v>0</v>
      </c>
      <c r="D2691" s="17" t="n">
        <v>0</v>
      </c>
      <c r="E2691" s="17" t="n">
        <v>0</v>
      </c>
      <c r="F2691" s="17" t="n">
        <v>0</v>
      </c>
    </row>
    <row r="2692">
      <c r="A2692" t="n">
        <v>2691</v>
      </c>
      <c r="B2692" s="17" t="n">
        <v>0</v>
      </c>
      <c r="C2692" s="17" t="n">
        <v>0</v>
      </c>
      <c r="D2692" s="17" t="n">
        <v>0</v>
      </c>
      <c r="E2692" s="17" t="n">
        <v>0</v>
      </c>
      <c r="F2692" s="17" t="n">
        <v>0</v>
      </c>
    </row>
    <row r="2693">
      <c r="A2693" t="n">
        <v>2692</v>
      </c>
      <c r="B2693" s="17" t="n">
        <v>0</v>
      </c>
      <c r="C2693" s="17" t="n">
        <v>0</v>
      </c>
      <c r="D2693" s="17" t="n">
        <v>0</v>
      </c>
      <c r="E2693" s="17" t="n">
        <v>0</v>
      </c>
      <c r="F2693" s="17" t="n">
        <v>0</v>
      </c>
    </row>
    <row r="2694">
      <c r="A2694" t="n">
        <v>2693</v>
      </c>
      <c r="B2694" s="17" t="n">
        <v>0</v>
      </c>
      <c r="C2694" s="17" t="n">
        <v>0</v>
      </c>
      <c r="D2694" s="17" t="n">
        <v>0</v>
      </c>
      <c r="E2694" s="17" t="n">
        <v>0</v>
      </c>
      <c r="F2694" s="17" t="n">
        <v>0</v>
      </c>
    </row>
    <row r="2695">
      <c r="A2695" t="n">
        <v>2694</v>
      </c>
      <c r="B2695" s="17" t="n">
        <v>0</v>
      </c>
      <c r="C2695" s="17" t="n">
        <v>0</v>
      </c>
      <c r="D2695" s="17" t="n">
        <v>0</v>
      </c>
      <c r="E2695" s="17" t="n">
        <v>0</v>
      </c>
      <c r="F2695" s="17" t="n">
        <v>0</v>
      </c>
    </row>
    <row r="2696">
      <c r="A2696" t="n">
        <v>2695</v>
      </c>
      <c r="B2696" s="17" t="n">
        <v>1539.86</v>
      </c>
      <c r="C2696" s="17" t="n">
        <v>1239.078</v>
      </c>
      <c r="D2696" s="17" t="n">
        <v>300.782</v>
      </c>
      <c r="E2696" s="17" t="n">
        <v>0</v>
      </c>
      <c r="F2696" s="17" t="n">
        <v>0</v>
      </c>
    </row>
    <row r="2697">
      <c r="A2697" t="n">
        <v>2696</v>
      </c>
      <c r="B2697" s="17" t="n">
        <v>753.773</v>
      </c>
      <c r="C2697" s="17" t="n">
        <v>0</v>
      </c>
      <c r="D2697" s="17" t="n">
        <v>753.773</v>
      </c>
      <c r="E2697" s="17" t="n">
        <v>0</v>
      </c>
      <c r="F2697" s="17" t="n">
        <v>713.376</v>
      </c>
    </row>
    <row r="2698">
      <c r="A2698" t="n">
        <v>2697</v>
      </c>
      <c r="B2698" s="17" t="n">
        <v>1086.631</v>
      </c>
      <c r="C2698" s="17" t="n">
        <v>0</v>
      </c>
      <c r="D2698" s="17" t="n">
        <v>1086.631</v>
      </c>
      <c r="E2698" s="17" t="n">
        <v>0</v>
      </c>
      <c r="F2698" s="17" t="n">
        <v>1341.738</v>
      </c>
    </row>
    <row r="2699">
      <c r="A2699" t="n">
        <v>2698</v>
      </c>
      <c r="B2699" s="17" t="n">
        <v>1522.957</v>
      </c>
      <c r="C2699" s="17" t="n">
        <v>0</v>
      </c>
      <c r="D2699" s="17" t="n">
        <v>1522.957</v>
      </c>
      <c r="E2699" s="17" t="n">
        <v>0</v>
      </c>
      <c r="F2699" s="17" t="n">
        <v>1608.618</v>
      </c>
    </row>
    <row r="2700">
      <c r="A2700" t="n">
        <v>2699</v>
      </c>
      <c r="B2700" s="17" t="n">
        <v>1186.075</v>
      </c>
      <c r="C2700" s="17" t="n">
        <v>0</v>
      </c>
      <c r="D2700" s="17" t="n">
        <v>1186.074</v>
      </c>
      <c r="E2700" s="17" t="n">
        <v>0</v>
      </c>
      <c r="F2700" s="17" t="n">
        <v>1796.003</v>
      </c>
    </row>
    <row r="2701">
      <c r="A2701" t="n">
        <v>2700</v>
      </c>
      <c r="B2701" s="17" t="n">
        <v>1273.679</v>
      </c>
      <c r="C2701" s="17" t="n">
        <v>0</v>
      </c>
      <c r="D2701" s="17" t="n">
        <v>1273.679</v>
      </c>
      <c r="E2701" s="17" t="n">
        <v>0</v>
      </c>
      <c r="F2701" s="17" t="n">
        <v>1796.003</v>
      </c>
    </row>
    <row r="2702">
      <c r="A2702" t="n">
        <v>2701</v>
      </c>
      <c r="B2702" s="17" t="n">
        <v>1087.344</v>
      </c>
      <c r="C2702" s="17" t="n">
        <v>0</v>
      </c>
      <c r="D2702" s="17" t="n">
        <v>1087.344</v>
      </c>
      <c r="E2702" s="17" t="n">
        <v>0</v>
      </c>
      <c r="F2702" s="17" t="n">
        <v>1773.636</v>
      </c>
    </row>
    <row r="2703">
      <c r="A2703" t="n">
        <v>2702</v>
      </c>
      <c r="B2703" s="17" t="n">
        <v>1231.626</v>
      </c>
      <c r="C2703" s="17" t="n">
        <v>0</v>
      </c>
      <c r="D2703" s="17" t="n">
        <v>1231.626</v>
      </c>
      <c r="E2703" s="17" t="n">
        <v>0</v>
      </c>
      <c r="F2703" s="17" t="n">
        <v>0</v>
      </c>
    </row>
    <row r="2704">
      <c r="A2704" t="n">
        <v>2703</v>
      </c>
      <c r="B2704" s="17" t="n">
        <v>1034.934</v>
      </c>
      <c r="C2704" s="17" t="n">
        <v>0</v>
      </c>
      <c r="D2704" s="17" t="n">
        <v>1034.934</v>
      </c>
      <c r="E2704" s="17" t="n">
        <v>0</v>
      </c>
      <c r="F2704" s="17" t="n">
        <v>0</v>
      </c>
    </row>
    <row r="2705">
      <c r="A2705" t="n">
        <v>2704</v>
      </c>
      <c r="B2705" s="17" t="n">
        <v>806.5119999999999</v>
      </c>
      <c r="C2705" s="17" t="n">
        <v>0</v>
      </c>
      <c r="D2705" s="17" t="n">
        <v>806.5119999999999</v>
      </c>
      <c r="E2705" s="17" t="n">
        <v>0</v>
      </c>
      <c r="F2705" s="17" t="n">
        <v>0</v>
      </c>
    </row>
    <row r="2706">
      <c r="A2706" t="n">
        <v>2705</v>
      </c>
      <c r="B2706" s="17" t="n">
        <v>1209.862</v>
      </c>
      <c r="C2706" s="17" t="n">
        <v>400.609</v>
      </c>
      <c r="D2706" s="17" t="n">
        <v>809.253</v>
      </c>
      <c r="E2706" s="17" t="n">
        <v>0</v>
      </c>
      <c r="F2706" s="17" t="n">
        <v>0</v>
      </c>
    </row>
    <row r="2707">
      <c r="A2707" t="n">
        <v>2706</v>
      </c>
      <c r="B2707" s="17" t="n">
        <v>1026.622</v>
      </c>
      <c r="C2707" s="17" t="n">
        <v>59.976</v>
      </c>
      <c r="D2707" s="17" t="n">
        <v>183.978</v>
      </c>
      <c r="E2707" s="17" t="n">
        <v>782.668</v>
      </c>
      <c r="F2707" s="17" t="n">
        <v>0</v>
      </c>
    </row>
    <row r="2708">
      <c r="A2708" t="n">
        <v>2707</v>
      </c>
      <c r="B2708" s="17" t="n">
        <v>1116.444</v>
      </c>
      <c r="C2708" s="17" t="n">
        <v>0</v>
      </c>
      <c r="D2708" s="17" t="n">
        <v>0</v>
      </c>
      <c r="E2708" s="17" t="n">
        <v>1116.444</v>
      </c>
      <c r="F2708" s="17" t="n">
        <v>0</v>
      </c>
    </row>
    <row r="2709">
      <c r="A2709" t="n">
        <v>2708</v>
      </c>
      <c r="B2709" s="17" t="n">
        <v>1189.6</v>
      </c>
      <c r="C2709" s="17" t="n">
        <v>0</v>
      </c>
      <c r="D2709" s="17" t="n">
        <v>0</v>
      </c>
      <c r="E2709" s="17" t="n">
        <v>1189.6</v>
      </c>
      <c r="F2709" s="17" t="n">
        <v>0</v>
      </c>
    </row>
    <row r="2710">
      <c r="A2710" t="n">
        <v>2709</v>
      </c>
      <c r="B2710" s="17" t="n">
        <v>1585.6</v>
      </c>
      <c r="C2710" s="17" t="n">
        <v>0</v>
      </c>
      <c r="D2710" s="17" t="n">
        <v>0</v>
      </c>
      <c r="E2710" s="17" t="n">
        <v>1585.6</v>
      </c>
      <c r="F2710" s="17" t="n">
        <v>0</v>
      </c>
    </row>
    <row r="2711">
      <c r="A2711" t="n">
        <v>2710</v>
      </c>
      <c r="B2711" s="17" t="n">
        <v>1313.6</v>
      </c>
      <c r="C2711" s="17" t="n">
        <v>0</v>
      </c>
      <c r="D2711" s="17" t="n">
        <v>0</v>
      </c>
      <c r="E2711" s="17" t="n">
        <v>1313.6</v>
      </c>
      <c r="F2711" s="17" t="n">
        <v>0</v>
      </c>
    </row>
    <row r="2712">
      <c r="A2712" t="n">
        <v>2711</v>
      </c>
      <c r="B2712" s="17" t="n">
        <v>1244.8</v>
      </c>
      <c r="C2712" s="17" t="n">
        <v>0</v>
      </c>
      <c r="D2712" s="17" t="n">
        <v>0</v>
      </c>
      <c r="E2712" s="17" t="n">
        <v>1244.8</v>
      </c>
      <c r="F2712" s="17" t="n">
        <v>0</v>
      </c>
    </row>
    <row r="2713">
      <c r="A2713" t="n">
        <v>2712</v>
      </c>
      <c r="B2713" s="17" t="n">
        <v>0</v>
      </c>
      <c r="C2713" s="17" t="n">
        <v>0</v>
      </c>
      <c r="D2713" s="17" t="n">
        <v>0</v>
      </c>
      <c r="E2713" s="17" t="n">
        <v>0</v>
      </c>
      <c r="F2713" s="17" t="n">
        <v>0</v>
      </c>
    </row>
    <row r="2714">
      <c r="A2714" t="n">
        <v>2713</v>
      </c>
      <c r="B2714" s="17" t="n">
        <v>0</v>
      </c>
      <c r="C2714" s="17" t="n">
        <v>0</v>
      </c>
      <c r="D2714" s="17" t="n">
        <v>0</v>
      </c>
      <c r="E2714" s="17" t="n">
        <v>0</v>
      </c>
      <c r="F2714" s="17" t="n">
        <v>0</v>
      </c>
    </row>
    <row r="2715">
      <c r="A2715" t="n">
        <v>2714</v>
      </c>
      <c r="B2715" s="17" t="n">
        <v>0</v>
      </c>
      <c r="C2715" s="17" t="n">
        <v>0</v>
      </c>
      <c r="D2715" s="17" t="n">
        <v>0</v>
      </c>
      <c r="E2715" s="17" t="n">
        <v>0</v>
      </c>
      <c r="F2715" s="17" t="n">
        <v>0</v>
      </c>
    </row>
    <row r="2716">
      <c r="A2716" t="n">
        <v>2715</v>
      </c>
      <c r="B2716" s="17" t="n">
        <v>0</v>
      </c>
      <c r="C2716" s="17" t="n">
        <v>0</v>
      </c>
      <c r="D2716" s="17" t="n">
        <v>0</v>
      </c>
      <c r="E2716" s="17" t="n">
        <v>0</v>
      </c>
      <c r="F2716" s="17" t="n">
        <v>0</v>
      </c>
    </row>
    <row r="2717">
      <c r="A2717" t="n">
        <v>2716</v>
      </c>
      <c r="B2717" s="17" t="n">
        <v>0</v>
      </c>
      <c r="C2717" s="17" t="n">
        <v>0</v>
      </c>
      <c r="D2717" s="17" t="n">
        <v>0</v>
      </c>
      <c r="E2717" s="17" t="n">
        <v>0</v>
      </c>
      <c r="F2717" s="17" t="n">
        <v>0</v>
      </c>
    </row>
    <row r="2718">
      <c r="A2718" t="n">
        <v>2717</v>
      </c>
      <c r="B2718" s="17" t="n">
        <v>0</v>
      </c>
      <c r="C2718" s="17" t="n">
        <v>0</v>
      </c>
      <c r="D2718" s="17" t="n">
        <v>0</v>
      </c>
      <c r="E2718" s="17" t="n">
        <v>0</v>
      </c>
      <c r="F2718" s="17" t="n">
        <v>0</v>
      </c>
    </row>
    <row r="2719">
      <c r="A2719" t="n">
        <v>2718</v>
      </c>
      <c r="B2719" s="17" t="n">
        <v>0</v>
      </c>
      <c r="C2719" s="17" t="n">
        <v>0</v>
      </c>
      <c r="D2719" s="17" t="n">
        <v>0</v>
      </c>
      <c r="E2719" s="17" t="n">
        <v>0</v>
      </c>
      <c r="F2719" s="17" t="n">
        <v>0</v>
      </c>
    </row>
    <row r="2720">
      <c r="A2720" t="n">
        <v>2719</v>
      </c>
      <c r="B2720" s="17" t="n">
        <v>726.7140000000001</v>
      </c>
      <c r="C2720" s="17" t="n">
        <v>0</v>
      </c>
      <c r="D2720" s="17" t="n">
        <v>424.884</v>
      </c>
      <c r="E2720" s="17" t="n">
        <v>301.83</v>
      </c>
      <c r="F2720" s="17" t="n">
        <v>0</v>
      </c>
    </row>
    <row r="2721">
      <c r="A2721" t="n">
        <v>2720</v>
      </c>
      <c r="B2721" s="17" t="n">
        <v>674.256</v>
      </c>
      <c r="C2721" s="17" t="n">
        <v>0</v>
      </c>
      <c r="D2721" s="17" t="n">
        <v>95.364</v>
      </c>
      <c r="E2721" s="17" t="n">
        <v>578.8920000000001</v>
      </c>
      <c r="F2721" s="17" t="n">
        <v>0</v>
      </c>
    </row>
    <row r="2722">
      <c r="A2722" t="n">
        <v>2721</v>
      </c>
      <c r="B2722" s="17" t="n">
        <v>632.529</v>
      </c>
      <c r="C2722" s="17" t="n">
        <v>0</v>
      </c>
      <c r="D2722" s="17" t="n">
        <v>632.528</v>
      </c>
      <c r="E2722" s="17" t="n">
        <v>0</v>
      </c>
      <c r="F2722" s="17" t="n">
        <v>1796.003</v>
      </c>
    </row>
    <row r="2723">
      <c r="A2723" t="n">
        <v>2722</v>
      </c>
      <c r="B2723" s="17" t="n">
        <v>561.581</v>
      </c>
      <c r="C2723" s="17" t="n">
        <v>0</v>
      </c>
      <c r="D2723" s="17" t="n">
        <v>561.58</v>
      </c>
      <c r="E2723" s="17" t="n">
        <v>0</v>
      </c>
      <c r="F2723" s="17" t="n">
        <v>1796.003</v>
      </c>
    </row>
    <row r="2724">
      <c r="A2724" t="n">
        <v>2723</v>
      </c>
      <c r="B2724" s="17" t="n">
        <v>451.698</v>
      </c>
      <c r="C2724" s="17" t="n">
        <v>0</v>
      </c>
      <c r="D2724" s="17" t="n">
        <v>451.698</v>
      </c>
      <c r="E2724" s="17" t="n">
        <v>0</v>
      </c>
      <c r="F2724" s="17" t="n">
        <v>1796.003</v>
      </c>
    </row>
    <row r="2725">
      <c r="A2725" t="n">
        <v>2724</v>
      </c>
      <c r="B2725" s="17" t="n">
        <v>423.123</v>
      </c>
      <c r="C2725" s="17" t="n">
        <v>0</v>
      </c>
      <c r="D2725" s="17" t="n">
        <v>423.123</v>
      </c>
      <c r="E2725" s="17" t="n">
        <v>0</v>
      </c>
      <c r="F2725" s="17" t="n">
        <v>1796.003</v>
      </c>
    </row>
    <row r="2726">
      <c r="A2726" t="n">
        <v>2725</v>
      </c>
      <c r="B2726" s="17" t="n">
        <v>1088.675</v>
      </c>
      <c r="C2726" s="17" t="n">
        <v>0</v>
      </c>
      <c r="D2726" s="17" t="n">
        <v>1088.675</v>
      </c>
      <c r="E2726" s="17" t="n">
        <v>0</v>
      </c>
      <c r="F2726" s="17" t="n">
        <v>1796.003</v>
      </c>
    </row>
    <row r="2727">
      <c r="A2727" t="n">
        <v>2726</v>
      </c>
      <c r="B2727" s="17" t="n">
        <v>1337.162</v>
      </c>
      <c r="C2727" s="17" t="n">
        <v>0</v>
      </c>
      <c r="D2727" s="17" t="n">
        <v>1337.162</v>
      </c>
      <c r="E2727" s="17" t="n">
        <v>0</v>
      </c>
      <c r="F2727" s="17" t="n">
        <v>49.361</v>
      </c>
    </row>
    <row r="2728">
      <c r="A2728" t="n">
        <v>2727</v>
      </c>
      <c r="B2728" s="17" t="n">
        <v>1171.09</v>
      </c>
      <c r="C2728" s="17" t="n">
        <v>0</v>
      </c>
      <c r="D2728" s="17" t="n">
        <v>1171.09</v>
      </c>
      <c r="E2728" s="17" t="n">
        <v>0</v>
      </c>
      <c r="F2728" s="17" t="n">
        <v>0</v>
      </c>
    </row>
    <row r="2729">
      <c r="A2729" t="n">
        <v>2728</v>
      </c>
      <c r="B2729" s="17" t="n">
        <v>1325.832</v>
      </c>
      <c r="C2729" s="17" t="n">
        <v>0</v>
      </c>
      <c r="D2729" s="17" t="n">
        <v>1325.832</v>
      </c>
      <c r="E2729" s="17" t="n">
        <v>0</v>
      </c>
      <c r="F2729" s="17" t="n">
        <v>0</v>
      </c>
    </row>
    <row r="2730">
      <c r="A2730" t="n">
        <v>2729</v>
      </c>
      <c r="B2730" s="17" t="n">
        <v>1450.922</v>
      </c>
      <c r="C2730" s="17" t="n">
        <v>270.259</v>
      </c>
      <c r="D2730" s="17" t="n">
        <v>1180.663</v>
      </c>
      <c r="E2730" s="17" t="n">
        <v>0</v>
      </c>
      <c r="F2730" s="17" t="n">
        <v>0</v>
      </c>
    </row>
    <row r="2731">
      <c r="A2731" t="n">
        <v>2730</v>
      </c>
      <c r="B2731" s="17" t="n">
        <v>1693.945</v>
      </c>
      <c r="C2731" s="17" t="n">
        <v>1492.516</v>
      </c>
      <c r="D2731" s="17" t="n">
        <v>201.429</v>
      </c>
      <c r="E2731" s="17" t="n">
        <v>0</v>
      </c>
      <c r="F2731" s="17" t="n">
        <v>0</v>
      </c>
    </row>
    <row r="2732">
      <c r="A2732" t="n">
        <v>2731</v>
      </c>
      <c r="B2732" s="17" t="n">
        <v>1224.801</v>
      </c>
      <c r="C2732" s="17" t="n">
        <v>0</v>
      </c>
      <c r="D2732" s="17" t="n">
        <v>0</v>
      </c>
      <c r="E2732" s="17" t="n">
        <v>1224.801</v>
      </c>
      <c r="F2732" s="17" t="n">
        <v>0</v>
      </c>
    </row>
    <row r="2733">
      <c r="A2733" t="n">
        <v>2732</v>
      </c>
      <c r="B2733" s="17" t="n">
        <v>1521.6</v>
      </c>
      <c r="C2733" s="17" t="n">
        <v>0</v>
      </c>
      <c r="D2733" s="17" t="n">
        <v>0</v>
      </c>
      <c r="E2733" s="17" t="n">
        <v>1521.6</v>
      </c>
      <c r="F2733" s="17" t="n">
        <v>0</v>
      </c>
    </row>
    <row r="2734">
      <c r="A2734" t="n">
        <v>2733</v>
      </c>
      <c r="B2734" s="17" t="n">
        <v>1564</v>
      </c>
      <c r="C2734" s="17" t="n">
        <v>0</v>
      </c>
      <c r="D2734" s="17" t="n">
        <v>0</v>
      </c>
      <c r="E2734" s="17" t="n">
        <v>1564</v>
      </c>
      <c r="F2734" s="17" t="n">
        <v>0</v>
      </c>
    </row>
    <row r="2735">
      <c r="A2735" t="n">
        <v>2734</v>
      </c>
      <c r="B2735" s="17" t="n">
        <v>1750.4</v>
      </c>
      <c r="C2735" s="17" t="n">
        <v>0</v>
      </c>
      <c r="D2735" s="17" t="n">
        <v>0</v>
      </c>
      <c r="E2735" s="17" t="n">
        <v>1750.4</v>
      </c>
      <c r="F2735" s="17" t="n">
        <v>0</v>
      </c>
    </row>
    <row r="2736">
      <c r="A2736" t="n">
        <v>2735</v>
      </c>
      <c r="B2736" s="17" t="n">
        <v>1775.2</v>
      </c>
      <c r="C2736" s="17" t="n">
        <v>0</v>
      </c>
      <c r="D2736" s="17" t="n">
        <v>0</v>
      </c>
      <c r="E2736" s="17" t="n">
        <v>1775.2</v>
      </c>
      <c r="F2736" s="17" t="n">
        <v>0</v>
      </c>
    </row>
    <row r="2737">
      <c r="A2737" t="n">
        <v>2736</v>
      </c>
      <c r="B2737" s="17" t="n">
        <v>0</v>
      </c>
      <c r="C2737" s="17" t="n">
        <v>0</v>
      </c>
      <c r="D2737" s="17" t="n">
        <v>0</v>
      </c>
      <c r="E2737" s="17" t="n">
        <v>0</v>
      </c>
      <c r="F2737" s="17" t="n">
        <v>0</v>
      </c>
    </row>
    <row r="2738">
      <c r="A2738" t="n">
        <v>2737</v>
      </c>
      <c r="B2738" s="17" t="n">
        <v>0</v>
      </c>
      <c r="C2738" s="17" t="n">
        <v>0</v>
      </c>
      <c r="D2738" s="17" t="n">
        <v>0</v>
      </c>
      <c r="E2738" s="17" t="n">
        <v>0</v>
      </c>
      <c r="F2738" s="17" t="n">
        <v>0</v>
      </c>
    </row>
    <row r="2739">
      <c r="A2739" t="n">
        <v>2738</v>
      </c>
      <c r="B2739" s="17" t="n">
        <v>0</v>
      </c>
      <c r="C2739" s="17" t="n">
        <v>0</v>
      </c>
      <c r="D2739" s="17" t="n">
        <v>0</v>
      </c>
      <c r="E2739" s="17" t="n">
        <v>0</v>
      </c>
      <c r="F2739" s="17" t="n">
        <v>0</v>
      </c>
    </row>
    <row r="2740">
      <c r="A2740" t="n">
        <v>2739</v>
      </c>
      <c r="B2740" s="17" t="n">
        <v>0</v>
      </c>
      <c r="C2740" s="17" t="n">
        <v>0</v>
      </c>
      <c r="D2740" s="17" t="n">
        <v>0</v>
      </c>
      <c r="E2740" s="17" t="n">
        <v>0</v>
      </c>
      <c r="F2740" s="17" t="n">
        <v>0</v>
      </c>
    </row>
    <row r="2741">
      <c r="A2741" t="n">
        <v>2740</v>
      </c>
      <c r="B2741" s="17" t="n">
        <v>0</v>
      </c>
      <c r="C2741" s="17" t="n">
        <v>0</v>
      </c>
      <c r="D2741" s="17" t="n">
        <v>0</v>
      </c>
      <c r="E2741" s="17" t="n">
        <v>0</v>
      </c>
      <c r="F2741" s="17" t="n">
        <v>0</v>
      </c>
    </row>
    <row r="2742">
      <c r="A2742" t="n">
        <v>2741</v>
      </c>
      <c r="B2742" s="17" t="n">
        <v>0</v>
      </c>
      <c r="C2742" s="17" t="n">
        <v>0</v>
      </c>
      <c r="D2742" s="17" t="n">
        <v>0</v>
      </c>
      <c r="E2742" s="17" t="n">
        <v>0</v>
      </c>
      <c r="F2742" s="17" t="n">
        <v>0</v>
      </c>
    </row>
    <row r="2743">
      <c r="A2743" t="n">
        <v>2742</v>
      </c>
      <c r="B2743" s="17" t="n">
        <v>0</v>
      </c>
      <c r="C2743" s="17" t="n">
        <v>0</v>
      </c>
      <c r="D2743" s="17" t="n">
        <v>0</v>
      </c>
      <c r="E2743" s="17" t="n">
        <v>0</v>
      </c>
      <c r="F2743" s="17" t="n">
        <v>0</v>
      </c>
    </row>
    <row r="2744">
      <c r="A2744" t="n">
        <v>2743</v>
      </c>
      <c r="B2744" s="17" t="n">
        <v>1263.257</v>
      </c>
      <c r="C2744" s="17" t="n">
        <v>561.982</v>
      </c>
      <c r="D2744" s="17" t="n">
        <v>423.842</v>
      </c>
      <c r="E2744" s="17" t="n">
        <v>277.433</v>
      </c>
      <c r="F2744" s="17" t="n">
        <v>0</v>
      </c>
    </row>
    <row r="2745">
      <c r="A2745" t="n">
        <v>2744</v>
      </c>
      <c r="B2745" s="17" t="n">
        <v>953.9930000000001</v>
      </c>
      <c r="C2745" s="17" t="n">
        <v>0</v>
      </c>
      <c r="D2745" s="17" t="n">
        <v>953.9930000000001</v>
      </c>
      <c r="E2745" s="17" t="n">
        <v>0</v>
      </c>
      <c r="F2745" s="17" t="n">
        <v>484.672</v>
      </c>
    </row>
    <row r="2746">
      <c r="A2746" t="n">
        <v>2745</v>
      </c>
      <c r="B2746" s="17" t="n">
        <v>1386.66</v>
      </c>
      <c r="C2746" s="17" t="n">
        <v>0</v>
      </c>
      <c r="D2746" s="17" t="n">
        <v>1386.66</v>
      </c>
      <c r="E2746" s="17" t="n">
        <v>0</v>
      </c>
      <c r="F2746" s="17" t="n">
        <v>1003.392</v>
      </c>
    </row>
    <row r="2747">
      <c r="A2747" t="n">
        <v>2746</v>
      </c>
      <c r="B2747" s="17" t="n">
        <v>1396.16</v>
      </c>
      <c r="C2747" s="17" t="n">
        <v>0</v>
      </c>
      <c r="D2747" s="17" t="n">
        <v>1396.16</v>
      </c>
      <c r="E2747" s="17" t="n">
        <v>0</v>
      </c>
      <c r="F2747" s="17" t="n">
        <v>1699.848</v>
      </c>
    </row>
    <row r="2748">
      <c r="A2748" t="n">
        <v>2747</v>
      </c>
      <c r="B2748" s="17" t="n">
        <v>1632.597</v>
      </c>
      <c r="C2748" s="17" t="n">
        <v>0</v>
      </c>
      <c r="D2748" s="17" t="n">
        <v>1632.597</v>
      </c>
      <c r="E2748" s="17" t="n">
        <v>0</v>
      </c>
      <c r="F2748" s="17" t="n">
        <v>1796.003</v>
      </c>
    </row>
    <row r="2749">
      <c r="A2749" t="n">
        <v>2748</v>
      </c>
      <c r="B2749" s="17" t="n">
        <v>1604.417</v>
      </c>
      <c r="C2749" s="17" t="n">
        <v>0</v>
      </c>
      <c r="D2749" s="17" t="n">
        <v>1604.417</v>
      </c>
      <c r="E2749" s="17" t="n">
        <v>0</v>
      </c>
      <c r="F2749" s="17" t="n">
        <v>1796.003</v>
      </c>
    </row>
    <row r="2750">
      <c r="A2750" t="n">
        <v>2749</v>
      </c>
      <c r="B2750" s="17" t="n">
        <v>1737.845</v>
      </c>
      <c r="C2750" s="17" t="n">
        <v>0</v>
      </c>
      <c r="D2750" s="17" t="n">
        <v>1737.844</v>
      </c>
      <c r="E2750" s="17" t="n">
        <v>0</v>
      </c>
      <c r="F2750" s="17" t="n">
        <v>1796.003</v>
      </c>
    </row>
    <row r="2751">
      <c r="A2751" t="n">
        <v>2750</v>
      </c>
      <c r="B2751" s="17" t="n">
        <v>1592.395</v>
      </c>
      <c r="C2751" s="17" t="n">
        <v>0</v>
      </c>
      <c r="D2751" s="17" t="n">
        <v>1592.395</v>
      </c>
      <c r="E2751" s="17" t="n">
        <v>0</v>
      </c>
      <c r="F2751" s="17" t="n">
        <v>453.454</v>
      </c>
    </row>
    <row r="2752">
      <c r="A2752" t="n">
        <v>2751</v>
      </c>
      <c r="B2752" s="17" t="n">
        <v>1657.388</v>
      </c>
      <c r="C2752" s="17" t="n">
        <v>0</v>
      </c>
      <c r="D2752" s="17" t="n">
        <v>1657.388</v>
      </c>
      <c r="E2752" s="17" t="n">
        <v>0</v>
      </c>
      <c r="F2752" s="17" t="n">
        <v>0</v>
      </c>
    </row>
    <row r="2753">
      <c r="A2753" t="n">
        <v>2752</v>
      </c>
      <c r="B2753" s="17" t="n">
        <v>1478.101</v>
      </c>
      <c r="C2753" s="17" t="n">
        <v>0</v>
      </c>
      <c r="D2753" s="17" t="n">
        <v>1478.101</v>
      </c>
      <c r="E2753" s="17" t="n">
        <v>0</v>
      </c>
      <c r="F2753" s="17" t="n">
        <v>0</v>
      </c>
    </row>
    <row r="2754">
      <c r="A2754" t="n">
        <v>2753</v>
      </c>
      <c r="B2754" s="17" t="n">
        <v>1658.613</v>
      </c>
      <c r="C2754" s="17" t="n">
        <v>726.785</v>
      </c>
      <c r="D2754" s="17" t="n">
        <v>931.828</v>
      </c>
      <c r="E2754" s="17" t="n">
        <v>0</v>
      </c>
      <c r="F2754" s="17" t="n">
        <v>0</v>
      </c>
    </row>
    <row r="2755">
      <c r="A2755" t="n">
        <v>2754</v>
      </c>
      <c r="B2755" s="17" t="n">
        <v>1608.759</v>
      </c>
      <c r="C2755" s="17" t="n">
        <v>1425.255</v>
      </c>
      <c r="D2755" s="17" t="n">
        <v>183.504</v>
      </c>
      <c r="E2755" s="17" t="n">
        <v>0</v>
      </c>
      <c r="F2755" s="17" t="n">
        <v>0</v>
      </c>
    </row>
    <row r="2756">
      <c r="A2756" t="n">
        <v>2755</v>
      </c>
      <c r="B2756" s="17" t="n">
        <v>1122.711</v>
      </c>
      <c r="C2756" s="17" t="n">
        <v>0</v>
      </c>
      <c r="D2756" s="17" t="n">
        <v>0</v>
      </c>
      <c r="E2756" s="17" t="n">
        <v>1122.711</v>
      </c>
      <c r="F2756" s="17" t="n">
        <v>0</v>
      </c>
    </row>
    <row r="2757">
      <c r="A2757" t="n">
        <v>2756</v>
      </c>
      <c r="B2757" s="17" t="n">
        <v>1280.8</v>
      </c>
      <c r="C2757" s="17" t="n">
        <v>0</v>
      </c>
      <c r="D2757" s="17" t="n">
        <v>0</v>
      </c>
      <c r="E2757" s="17" t="n">
        <v>1280.8</v>
      </c>
      <c r="F2757" s="17" t="n">
        <v>0</v>
      </c>
    </row>
    <row r="2758">
      <c r="A2758" t="n">
        <v>2757</v>
      </c>
      <c r="B2758" s="17" t="n">
        <v>1492</v>
      </c>
      <c r="C2758" s="17" t="n">
        <v>0</v>
      </c>
      <c r="D2758" s="17" t="n">
        <v>0</v>
      </c>
      <c r="E2758" s="17" t="n">
        <v>1492</v>
      </c>
      <c r="F2758" s="17" t="n">
        <v>0</v>
      </c>
    </row>
    <row r="2759">
      <c r="A2759" t="n">
        <v>2758</v>
      </c>
      <c r="B2759" s="17" t="n">
        <v>1771.2</v>
      </c>
      <c r="C2759" s="17" t="n">
        <v>0</v>
      </c>
      <c r="D2759" s="17" t="n">
        <v>0</v>
      </c>
      <c r="E2759" s="17" t="n">
        <v>1771.2</v>
      </c>
      <c r="F2759" s="17" t="n">
        <v>0</v>
      </c>
    </row>
    <row r="2760">
      <c r="A2760" t="n">
        <v>2759</v>
      </c>
      <c r="B2760" s="17" t="n">
        <v>1771.2</v>
      </c>
      <c r="C2760" s="17" t="n">
        <v>0</v>
      </c>
      <c r="D2760" s="17" t="n">
        <v>0</v>
      </c>
      <c r="E2760" s="17" t="n">
        <v>1771.2</v>
      </c>
      <c r="F2760" s="17" t="n">
        <v>0</v>
      </c>
    </row>
    <row r="2761">
      <c r="A2761" t="n">
        <v>2760</v>
      </c>
      <c r="B2761" s="17" t="n">
        <v>0</v>
      </c>
      <c r="C2761" s="17" t="n">
        <v>0</v>
      </c>
      <c r="D2761" s="17" t="n">
        <v>0</v>
      </c>
      <c r="E2761" s="17" t="n">
        <v>0</v>
      </c>
      <c r="F2761" s="17" t="n">
        <v>0</v>
      </c>
    </row>
    <row r="2762">
      <c r="A2762" t="n">
        <v>2761</v>
      </c>
      <c r="B2762" s="17" t="n">
        <v>0</v>
      </c>
      <c r="C2762" s="17" t="n">
        <v>0</v>
      </c>
      <c r="D2762" s="17" t="n">
        <v>0</v>
      </c>
      <c r="E2762" s="17" t="n">
        <v>0</v>
      </c>
      <c r="F2762" s="17" t="n">
        <v>0</v>
      </c>
    </row>
    <row r="2763">
      <c r="A2763" t="n">
        <v>2762</v>
      </c>
      <c r="B2763" s="17" t="n">
        <v>0</v>
      </c>
      <c r="C2763" s="17" t="n">
        <v>0</v>
      </c>
      <c r="D2763" s="17" t="n">
        <v>0</v>
      </c>
      <c r="E2763" s="17" t="n">
        <v>0</v>
      </c>
      <c r="F2763" s="17" t="n">
        <v>0</v>
      </c>
    </row>
    <row r="2764">
      <c r="A2764" t="n">
        <v>2763</v>
      </c>
      <c r="B2764" s="17" t="n">
        <v>0</v>
      </c>
      <c r="C2764" s="17" t="n">
        <v>0</v>
      </c>
      <c r="D2764" s="17" t="n">
        <v>0</v>
      </c>
      <c r="E2764" s="17" t="n">
        <v>0</v>
      </c>
      <c r="F2764" s="17" t="n">
        <v>0</v>
      </c>
    </row>
    <row r="2765">
      <c r="A2765" t="n">
        <v>2764</v>
      </c>
      <c r="B2765" s="17" t="n">
        <v>0</v>
      </c>
      <c r="C2765" s="17" t="n">
        <v>0</v>
      </c>
      <c r="D2765" s="17" t="n">
        <v>0</v>
      </c>
      <c r="E2765" s="17" t="n">
        <v>0</v>
      </c>
      <c r="F2765" s="17" t="n">
        <v>0</v>
      </c>
    </row>
    <row r="2766">
      <c r="A2766" t="n">
        <v>2765</v>
      </c>
      <c r="B2766" s="17" t="n">
        <v>0</v>
      </c>
      <c r="C2766" s="17" t="n">
        <v>0</v>
      </c>
      <c r="D2766" s="17" t="n">
        <v>0</v>
      </c>
      <c r="E2766" s="17" t="n">
        <v>0</v>
      </c>
      <c r="F2766" s="17" t="n">
        <v>0</v>
      </c>
    </row>
    <row r="2767">
      <c r="A2767" t="n">
        <v>2766</v>
      </c>
      <c r="B2767" s="17" t="n">
        <v>0</v>
      </c>
      <c r="C2767" s="17" t="n">
        <v>0</v>
      </c>
      <c r="D2767" s="17" t="n">
        <v>0</v>
      </c>
      <c r="E2767" s="17" t="n">
        <v>0</v>
      </c>
      <c r="F2767" s="17" t="n">
        <v>0</v>
      </c>
    </row>
    <row r="2768">
      <c r="A2768" t="n">
        <v>2767</v>
      </c>
      <c r="B2768" s="17" t="n">
        <v>1162.556</v>
      </c>
      <c r="C2768" s="17" t="n">
        <v>115.167</v>
      </c>
      <c r="D2768" s="17" t="n">
        <v>371.866</v>
      </c>
      <c r="E2768" s="17" t="n">
        <v>675.523</v>
      </c>
      <c r="F2768" s="17" t="n">
        <v>0</v>
      </c>
    </row>
    <row r="2769">
      <c r="A2769" t="n">
        <v>2768</v>
      </c>
      <c r="B2769" s="17" t="n">
        <v>970.8869999999999</v>
      </c>
      <c r="C2769" s="17" t="n">
        <v>0</v>
      </c>
      <c r="D2769" s="17" t="n">
        <v>970.8869999999999</v>
      </c>
      <c r="E2769" s="17" t="n">
        <v>0</v>
      </c>
      <c r="F2769" s="17" t="n">
        <v>363.083</v>
      </c>
    </row>
    <row r="2770">
      <c r="A2770" t="n">
        <v>2769</v>
      </c>
      <c r="B2770" s="17" t="n">
        <v>1196.422</v>
      </c>
      <c r="C2770" s="17" t="n">
        <v>0</v>
      </c>
      <c r="D2770" s="17" t="n">
        <v>1196.422</v>
      </c>
      <c r="E2770" s="17" t="n">
        <v>0</v>
      </c>
      <c r="F2770" s="17" t="n">
        <v>1045.524</v>
      </c>
    </row>
    <row r="2771">
      <c r="A2771" t="n">
        <v>2770</v>
      </c>
      <c r="B2771" s="17" t="n">
        <v>1332.16</v>
      </c>
      <c r="C2771" s="17" t="n">
        <v>0</v>
      </c>
      <c r="D2771" s="17" t="n">
        <v>1332.16</v>
      </c>
      <c r="E2771" s="17" t="n">
        <v>0</v>
      </c>
      <c r="F2771" s="17" t="n">
        <v>1620.368</v>
      </c>
    </row>
    <row r="2772">
      <c r="A2772" t="n">
        <v>2771</v>
      </c>
      <c r="B2772" s="17" t="n">
        <v>1301.099</v>
      </c>
      <c r="C2772" s="17" t="n">
        <v>0</v>
      </c>
      <c r="D2772" s="17" t="n">
        <v>1301.098</v>
      </c>
      <c r="E2772" s="17" t="n">
        <v>0</v>
      </c>
      <c r="F2772" s="17" t="n">
        <v>1796.003</v>
      </c>
    </row>
    <row r="2773">
      <c r="A2773" t="n">
        <v>2772</v>
      </c>
      <c r="B2773" s="17" t="n">
        <v>1262.025</v>
      </c>
      <c r="C2773" s="17" t="n">
        <v>0</v>
      </c>
      <c r="D2773" s="17" t="n">
        <v>1262.025</v>
      </c>
      <c r="E2773" s="17" t="n">
        <v>0</v>
      </c>
      <c r="F2773" s="17" t="n">
        <v>1796.003</v>
      </c>
    </row>
    <row r="2774">
      <c r="A2774" t="n">
        <v>2773</v>
      </c>
      <c r="B2774" s="17" t="n">
        <v>1431.18</v>
      </c>
      <c r="C2774" s="17" t="n">
        <v>0</v>
      </c>
      <c r="D2774" s="17" t="n">
        <v>1431.18</v>
      </c>
      <c r="E2774" s="17" t="n">
        <v>0</v>
      </c>
      <c r="F2774" s="17" t="n">
        <v>1796.003</v>
      </c>
    </row>
    <row r="2775">
      <c r="A2775" t="n">
        <v>2774</v>
      </c>
      <c r="B2775" s="17" t="n">
        <v>1472.893</v>
      </c>
      <c r="C2775" s="17" t="n">
        <v>0</v>
      </c>
      <c r="D2775" s="17" t="n">
        <v>1472.893</v>
      </c>
      <c r="E2775" s="17" t="n">
        <v>0</v>
      </c>
      <c r="F2775" s="17" t="n">
        <v>612.391</v>
      </c>
    </row>
    <row r="2776">
      <c r="A2776" t="n">
        <v>2775</v>
      </c>
      <c r="B2776" s="17" t="n">
        <v>1483.656</v>
      </c>
      <c r="C2776" s="17" t="n">
        <v>0</v>
      </c>
      <c r="D2776" s="17" t="n">
        <v>1483.656</v>
      </c>
      <c r="E2776" s="17" t="n">
        <v>0</v>
      </c>
      <c r="F2776" s="17" t="n">
        <v>0</v>
      </c>
    </row>
    <row r="2777">
      <c r="A2777" t="n">
        <v>2776</v>
      </c>
      <c r="B2777" s="17" t="n">
        <v>1473.083</v>
      </c>
      <c r="C2777" s="17" t="n">
        <v>85.616</v>
      </c>
      <c r="D2777" s="17" t="n">
        <v>1387.467</v>
      </c>
      <c r="E2777" s="17" t="n">
        <v>0</v>
      </c>
      <c r="F2777" s="17" t="n">
        <v>0</v>
      </c>
    </row>
    <row r="2778">
      <c r="A2778" t="n">
        <v>2777</v>
      </c>
      <c r="B2778" s="17" t="n">
        <v>1294.28</v>
      </c>
      <c r="C2778" s="17" t="n">
        <v>893.479</v>
      </c>
      <c r="D2778" s="17" t="n">
        <v>400.801</v>
      </c>
      <c r="E2778" s="17" t="n">
        <v>0</v>
      </c>
      <c r="F2778" s="17" t="n">
        <v>0</v>
      </c>
    </row>
    <row r="2779">
      <c r="A2779" t="n">
        <v>2778</v>
      </c>
      <c r="B2779" s="17" t="n">
        <v>1058.51</v>
      </c>
      <c r="C2779" s="17" t="n">
        <v>131.876</v>
      </c>
      <c r="D2779" s="17" t="n">
        <v>78.92700000000001</v>
      </c>
      <c r="E2779" s="17" t="n">
        <v>847.707</v>
      </c>
      <c r="F2779" s="17" t="n">
        <v>0</v>
      </c>
    </row>
    <row r="2780">
      <c r="A2780" t="n">
        <v>2779</v>
      </c>
      <c r="B2780" s="17" t="n">
        <v>1464.006</v>
      </c>
      <c r="C2780" s="17" t="n">
        <v>0</v>
      </c>
      <c r="D2780" s="17" t="n">
        <v>0</v>
      </c>
      <c r="E2780" s="17" t="n">
        <v>1464.006</v>
      </c>
      <c r="F2780" s="17" t="n">
        <v>0</v>
      </c>
    </row>
    <row r="2781">
      <c r="A2781" t="n">
        <v>2780</v>
      </c>
      <c r="B2781" s="17" t="n">
        <v>1241.6</v>
      </c>
      <c r="C2781" s="17" t="n">
        <v>0</v>
      </c>
      <c r="D2781" s="17" t="n">
        <v>0</v>
      </c>
      <c r="E2781" s="17" t="n">
        <v>1241.6</v>
      </c>
      <c r="F2781" s="17" t="n">
        <v>0</v>
      </c>
    </row>
    <row r="2782">
      <c r="A2782" t="n">
        <v>2781</v>
      </c>
      <c r="B2782" s="17" t="n">
        <v>1408.8</v>
      </c>
      <c r="C2782" s="17" t="n">
        <v>0</v>
      </c>
      <c r="D2782" s="17" t="n">
        <v>0</v>
      </c>
      <c r="E2782" s="17" t="n">
        <v>1408.8</v>
      </c>
      <c r="F2782" s="17" t="n">
        <v>0</v>
      </c>
    </row>
    <row r="2783">
      <c r="A2783" t="n">
        <v>2782</v>
      </c>
      <c r="B2783" s="17" t="n">
        <v>1203.2</v>
      </c>
      <c r="C2783" s="17" t="n">
        <v>0</v>
      </c>
      <c r="D2783" s="17" t="n">
        <v>0</v>
      </c>
      <c r="E2783" s="17" t="n">
        <v>1203.2</v>
      </c>
      <c r="F2783" s="17" t="n">
        <v>0</v>
      </c>
    </row>
    <row r="2784">
      <c r="A2784" t="n">
        <v>2783</v>
      </c>
      <c r="B2784" s="17" t="n">
        <v>1300</v>
      </c>
      <c r="C2784" s="17" t="n">
        <v>0</v>
      </c>
      <c r="D2784" s="17" t="n">
        <v>0</v>
      </c>
      <c r="E2784" s="17" t="n">
        <v>1300</v>
      </c>
      <c r="F2784" s="17" t="n">
        <v>0</v>
      </c>
    </row>
    <row r="2785">
      <c r="A2785" t="n">
        <v>2784</v>
      </c>
      <c r="B2785" s="17" t="n">
        <v>0</v>
      </c>
      <c r="C2785" s="17" t="n">
        <v>0</v>
      </c>
      <c r="D2785" s="17" t="n">
        <v>0</v>
      </c>
      <c r="E2785" s="17" t="n">
        <v>0</v>
      </c>
      <c r="F2785" s="17" t="n">
        <v>0</v>
      </c>
    </row>
    <row r="2786">
      <c r="A2786" t="n">
        <v>2785</v>
      </c>
      <c r="B2786" s="17" t="n">
        <v>0</v>
      </c>
      <c r="C2786" s="17" t="n">
        <v>0</v>
      </c>
      <c r="D2786" s="17" t="n">
        <v>0</v>
      </c>
      <c r="E2786" s="17" t="n">
        <v>0</v>
      </c>
      <c r="F2786" s="17" t="n">
        <v>0</v>
      </c>
    </row>
    <row r="2787">
      <c r="A2787" t="n">
        <v>2786</v>
      </c>
      <c r="B2787" s="17" t="n">
        <v>0</v>
      </c>
      <c r="C2787" s="17" t="n">
        <v>0</v>
      </c>
      <c r="D2787" s="17" t="n">
        <v>0</v>
      </c>
      <c r="E2787" s="17" t="n">
        <v>0</v>
      </c>
      <c r="F2787" s="17" t="n">
        <v>0</v>
      </c>
    </row>
    <row r="2788">
      <c r="A2788" t="n">
        <v>2787</v>
      </c>
      <c r="B2788" s="17" t="n">
        <v>0</v>
      </c>
      <c r="C2788" s="17" t="n">
        <v>0</v>
      </c>
      <c r="D2788" s="17" t="n">
        <v>0</v>
      </c>
      <c r="E2788" s="17" t="n">
        <v>0</v>
      </c>
      <c r="F2788" s="17" t="n">
        <v>0</v>
      </c>
    </row>
    <row r="2789">
      <c r="A2789" t="n">
        <v>2788</v>
      </c>
      <c r="B2789" s="17" t="n">
        <v>0</v>
      </c>
      <c r="C2789" s="17" t="n">
        <v>0</v>
      </c>
      <c r="D2789" s="17" t="n">
        <v>0</v>
      </c>
      <c r="E2789" s="17" t="n">
        <v>0</v>
      </c>
      <c r="F2789" s="17" t="n">
        <v>0</v>
      </c>
    </row>
    <row r="2790">
      <c r="A2790" t="n">
        <v>2789</v>
      </c>
      <c r="B2790" s="17" t="n">
        <v>0</v>
      </c>
      <c r="C2790" s="17" t="n">
        <v>0</v>
      </c>
      <c r="D2790" s="17" t="n">
        <v>0</v>
      </c>
      <c r="E2790" s="17" t="n">
        <v>0</v>
      </c>
      <c r="F2790" s="17" t="n">
        <v>0</v>
      </c>
    </row>
    <row r="2791">
      <c r="A2791" t="n">
        <v>2790</v>
      </c>
      <c r="B2791" s="17" t="n">
        <v>0</v>
      </c>
      <c r="C2791" s="17" t="n">
        <v>0</v>
      </c>
      <c r="D2791" s="17" t="n">
        <v>0</v>
      </c>
      <c r="E2791" s="17" t="n">
        <v>0</v>
      </c>
      <c r="F2791" s="17" t="n">
        <v>0</v>
      </c>
    </row>
    <row r="2792">
      <c r="A2792" t="n">
        <v>2791</v>
      </c>
      <c r="B2792" s="17" t="n">
        <v>1083.813</v>
      </c>
      <c r="C2792" s="17" t="n">
        <v>0</v>
      </c>
      <c r="D2792" s="17" t="n">
        <v>435.692</v>
      </c>
      <c r="E2792" s="17" t="n">
        <v>648.121</v>
      </c>
      <c r="F2792" s="17" t="n">
        <v>0</v>
      </c>
    </row>
    <row r="2793">
      <c r="A2793" t="n">
        <v>2792</v>
      </c>
      <c r="B2793" s="17" t="n">
        <v>1008.77</v>
      </c>
      <c r="C2793" s="17" t="n">
        <v>0</v>
      </c>
      <c r="D2793" s="17" t="n">
        <v>1008.77</v>
      </c>
      <c r="E2793" s="17" t="n">
        <v>0</v>
      </c>
      <c r="F2793" s="17" t="n">
        <v>484.401</v>
      </c>
    </row>
    <row r="2794">
      <c r="A2794" t="n">
        <v>2793</v>
      </c>
      <c r="B2794" s="17" t="n">
        <v>934.389</v>
      </c>
      <c r="C2794" s="17" t="n">
        <v>0</v>
      </c>
      <c r="D2794" s="17" t="n">
        <v>934.389</v>
      </c>
      <c r="E2794" s="17" t="n">
        <v>0</v>
      </c>
      <c r="F2794" s="17" t="n">
        <v>1528.488</v>
      </c>
    </row>
    <row r="2795">
      <c r="A2795" t="n">
        <v>2794</v>
      </c>
      <c r="B2795" s="17" t="n">
        <v>1123.825</v>
      </c>
      <c r="C2795" s="17" t="n">
        <v>0</v>
      </c>
      <c r="D2795" s="17" t="n">
        <v>1123.825</v>
      </c>
      <c r="E2795" s="17" t="n">
        <v>0</v>
      </c>
      <c r="F2795" s="17" t="n">
        <v>1796.003</v>
      </c>
    </row>
    <row r="2796">
      <c r="A2796" t="n">
        <v>2795</v>
      </c>
      <c r="B2796" s="17" t="n">
        <v>930.985</v>
      </c>
      <c r="C2796" s="17" t="n">
        <v>0</v>
      </c>
      <c r="D2796" s="17" t="n">
        <v>930.985</v>
      </c>
      <c r="E2796" s="17" t="n">
        <v>0</v>
      </c>
      <c r="F2796" s="17" t="n">
        <v>1796.003</v>
      </c>
    </row>
    <row r="2797">
      <c r="A2797" t="n">
        <v>2796</v>
      </c>
      <c r="B2797" s="17" t="n">
        <v>972.383</v>
      </c>
      <c r="C2797" s="17" t="n">
        <v>0</v>
      </c>
      <c r="D2797" s="17" t="n">
        <v>972.383</v>
      </c>
      <c r="E2797" s="17" t="n">
        <v>0</v>
      </c>
      <c r="F2797" s="17" t="n">
        <v>1796.003</v>
      </c>
    </row>
    <row r="2798">
      <c r="A2798" t="n">
        <v>2797</v>
      </c>
      <c r="B2798" s="17" t="n">
        <v>958.182</v>
      </c>
      <c r="C2798" s="17" t="n">
        <v>0</v>
      </c>
      <c r="D2798" s="17" t="n">
        <v>958.182</v>
      </c>
      <c r="E2798" s="17" t="n">
        <v>0</v>
      </c>
      <c r="F2798" s="17" t="n">
        <v>1628.477</v>
      </c>
    </row>
    <row r="2799">
      <c r="A2799" t="n">
        <v>2798</v>
      </c>
      <c r="B2799" s="17" t="n">
        <v>1202.344</v>
      </c>
      <c r="C2799" s="17" t="n">
        <v>0</v>
      </c>
      <c r="D2799" s="17" t="n">
        <v>1202.344</v>
      </c>
      <c r="E2799" s="17" t="n">
        <v>0</v>
      </c>
      <c r="F2799" s="17" t="n">
        <v>0</v>
      </c>
    </row>
    <row r="2800">
      <c r="A2800" t="n">
        <v>2799</v>
      </c>
      <c r="B2800" s="17" t="n">
        <v>871.996</v>
      </c>
      <c r="C2800" s="17" t="n">
        <v>0</v>
      </c>
      <c r="D2800" s="17" t="n">
        <v>871.996</v>
      </c>
      <c r="E2800" s="17" t="n">
        <v>0</v>
      </c>
      <c r="F2800" s="17" t="n">
        <v>0</v>
      </c>
    </row>
    <row r="2801">
      <c r="A2801" t="n">
        <v>2800</v>
      </c>
      <c r="B2801" s="17" t="n">
        <v>905.877</v>
      </c>
      <c r="C2801" s="17" t="n">
        <v>0</v>
      </c>
      <c r="D2801" s="17" t="n">
        <v>905.877</v>
      </c>
      <c r="E2801" s="17" t="n">
        <v>0</v>
      </c>
      <c r="F2801" s="17" t="n">
        <v>0</v>
      </c>
    </row>
    <row r="2802">
      <c r="A2802" t="n">
        <v>2801</v>
      </c>
      <c r="B2802" s="17" t="n">
        <v>1065.211</v>
      </c>
      <c r="C2802" s="17" t="n">
        <v>0</v>
      </c>
      <c r="D2802" s="17" t="n">
        <v>1065.211</v>
      </c>
      <c r="E2802" s="17" t="n">
        <v>0</v>
      </c>
      <c r="F2802" s="17" t="n">
        <v>0</v>
      </c>
    </row>
    <row r="2803">
      <c r="A2803" t="n">
        <v>2802</v>
      </c>
      <c r="B2803" s="17" t="n">
        <v>1003.197</v>
      </c>
      <c r="C2803" s="17" t="n">
        <v>0</v>
      </c>
      <c r="D2803" s="17" t="n">
        <v>201.406</v>
      </c>
      <c r="E2803" s="17" t="n">
        <v>801.7910000000001</v>
      </c>
      <c r="F2803" s="17" t="n">
        <v>0</v>
      </c>
    </row>
    <row r="2804">
      <c r="A2804" t="n">
        <v>2803</v>
      </c>
      <c r="B2804" s="17" t="n">
        <v>1253.158</v>
      </c>
      <c r="C2804" s="17" t="n">
        <v>0</v>
      </c>
      <c r="D2804" s="17" t="n">
        <v>0</v>
      </c>
      <c r="E2804" s="17" t="n">
        <v>1253.158</v>
      </c>
      <c r="F2804" s="17" t="n">
        <v>0</v>
      </c>
    </row>
    <row r="2805">
      <c r="A2805" t="n">
        <v>2804</v>
      </c>
      <c r="B2805" s="17" t="n">
        <v>1226.4</v>
      </c>
      <c r="C2805" s="17" t="n">
        <v>0</v>
      </c>
      <c r="D2805" s="17" t="n">
        <v>0</v>
      </c>
      <c r="E2805" s="17" t="n">
        <v>1226.4</v>
      </c>
      <c r="F2805" s="17" t="n">
        <v>0</v>
      </c>
    </row>
    <row r="2806">
      <c r="A2806" t="n">
        <v>2805</v>
      </c>
      <c r="B2806" s="17" t="n">
        <v>1049.6</v>
      </c>
      <c r="C2806" s="17" t="n">
        <v>0</v>
      </c>
      <c r="D2806" s="17" t="n">
        <v>0</v>
      </c>
      <c r="E2806" s="17" t="n">
        <v>1049.6</v>
      </c>
      <c r="F2806" s="17" t="n">
        <v>0</v>
      </c>
    </row>
    <row r="2807">
      <c r="A2807" t="n">
        <v>2806</v>
      </c>
      <c r="B2807" s="17" t="n">
        <v>1300</v>
      </c>
      <c r="C2807" s="17" t="n">
        <v>0</v>
      </c>
      <c r="D2807" s="17" t="n">
        <v>0</v>
      </c>
      <c r="E2807" s="17" t="n">
        <v>1300</v>
      </c>
      <c r="F2807" s="17" t="n">
        <v>0</v>
      </c>
    </row>
    <row r="2808">
      <c r="A2808" t="n">
        <v>2807</v>
      </c>
      <c r="B2808" s="17" t="n">
        <v>1016.8</v>
      </c>
      <c r="C2808" s="17" t="n">
        <v>0</v>
      </c>
      <c r="D2808" s="17" t="n">
        <v>0</v>
      </c>
      <c r="E2808" s="17" t="n">
        <v>1016.8</v>
      </c>
      <c r="F2808" s="17" t="n">
        <v>0</v>
      </c>
    </row>
    <row r="2809">
      <c r="A2809" t="n">
        <v>2808</v>
      </c>
      <c r="B2809" s="17" t="n">
        <v>0</v>
      </c>
      <c r="C2809" s="17" t="n">
        <v>0</v>
      </c>
      <c r="D2809" s="17" t="n">
        <v>0</v>
      </c>
      <c r="E2809" s="17" t="n">
        <v>0</v>
      </c>
      <c r="F2809" s="17" t="n">
        <v>0</v>
      </c>
    </row>
    <row r="2810">
      <c r="A2810" t="n">
        <v>2809</v>
      </c>
      <c r="B2810" s="17" t="n">
        <v>0</v>
      </c>
      <c r="C2810" s="17" t="n">
        <v>0</v>
      </c>
      <c r="D2810" s="17" t="n">
        <v>0</v>
      </c>
      <c r="E2810" s="17" t="n">
        <v>0</v>
      </c>
      <c r="F2810" s="17" t="n">
        <v>0</v>
      </c>
    </row>
    <row r="2811">
      <c r="A2811" t="n">
        <v>2810</v>
      </c>
      <c r="B2811" s="17" t="n">
        <v>0</v>
      </c>
      <c r="C2811" s="17" t="n">
        <v>0</v>
      </c>
      <c r="D2811" s="17" t="n">
        <v>0</v>
      </c>
      <c r="E2811" s="17" t="n">
        <v>0</v>
      </c>
      <c r="F2811" s="17" t="n">
        <v>0</v>
      </c>
    </row>
    <row r="2812">
      <c r="A2812" t="n">
        <v>2811</v>
      </c>
      <c r="B2812" s="17" t="n">
        <v>0</v>
      </c>
      <c r="C2812" s="17" t="n">
        <v>0</v>
      </c>
      <c r="D2812" s="17" t="n">
        <v>0</v>
      </c>
      <c r="E2812" s="17" t="n">
        <v>0</v>
      </c>
      <c r="F2812" s="17" t="n">
        <v>0</v>
      </c>
    </row>
    <row r="2813">
      <c r="A2813" t="n">
        <v>2812</v>
      </c>
      <c r="B2813" s="17" t="n">
        <v>0</v>
      </c>
      <c r="C2813" s="17" t="n">
        <v>0</v>
      </c>
      <c r="D2813" s="17" t="n">
        <v>0</v>
      </c>
      <c r="E2813" s="17" t="n">
        <v>0</v>
      </c>
      <c r="F2813" s="17" t="n">
        <v>0</v>
      </c>
    </row>
    <row r="2814">
      <c r="A2814" t="n">
        <v>2813</v>
      </c>
      <c r="B2814" s="17" t="n">
        <v>0</v>
      </c>
      <c r="C2814" s="17" t="n">
        <v>0</v>
      </c>
      <c r="D2814" s="17" t="n">
        <v>0</v>
      </c>
      <c r="E2814" s="17" t="n">
        <v>0</v>
      </c>
      <c r="F2814" s="17" t="n">
        <v>0</v>
      </c>
    </row>
    <row r="2815">
      <c r="A2815" t="n">
        <v>2814</v>
      </c>
      <c r="B2815" s="17" t="n">
        <v>0</v>
      </c>
      <c r="C2815" s="17" t="n">
        <v>0</v>
      </c>
      <c r="D2815" s="17" t="n">
        <v>0</v>
      </c>
      <c r="E2815" s="17" t="n">
        <v>0</v>
      </c>
      <c r="F2815" s="17" t="n">
        <v>0</v>
      </c>
    </row>
    <row r="2816">
      <c r="A2816" t="n">
        <v>2815</v>
      </c>
      <c r="B2816" s="17" t="n">
        <v>976.828</v>
      </c>
      <c r="C2816" s="17" t="n">
        <v>0</v>
      </c>
      <c r="D2816" s="17" t="n">
        <v>294.223</v>
      </c>
      <c r="E2816" s="17" t="n">
        <v>682.605</v>
      </c>
      <c r="F2816" s="17" t="n">
        <v>0</v>
      </c>
    </row>
    <row r="2817">
      <c r="A2817" t="n">
        <v>2816</v>
      </c>
      <c r="B2817" s="17" t="n">
        <v>949.208</v>
      </c>
      <c r="C2817" s="17" t="n">
        <v>0</v>
      </c>
      <c r="D2817" s="17" t="n">
        <v>949.208</v>
      </c>
      <c r="E2817" s="17" t="n">
        <v>0</v>
      </c>
      <c r="F2817" s="17" t="n">
        <v>417.647</v>
      </c>
    </row>
    <row r="2818">
      <c r="A2818" t="n">
        <v>2817</v>
      </c>
      <c r="B2818" s="17" t="n">
        <v>1320.769</v>
      </c>
      <c r="C2818" s="17" t="n">
        <v>0</v>
      </c>
      <c r="D2818" s="17" t="n">
        <v>1320.769</v>
      </c>
      <c r="E2818" s="17" t="n">
        <v>0</v>
      </c>
      <c r="F2818" s="17" t="n">
        <v>964.351</v>
      </c>
    </row>
    <row r="2819">
      <c r="A2819" t="n">
        <v>2818</v>
      </c>
      <c r="B2819" s="17" t="n">
        <v>1344.335</v>
      </c>
      <c r="C2819" s="17" t="n">
        <v>0</v>
      </c>
      <c r="D2819" s="17" t="n">
        <v>1344.335</v>
      </c>
      <c r="E2819" s="17" t="n">
        <v>0</v>
      </c>
      <c r="F2819" s="17" t="n">
        <v>1669.81</v>
      </c>
    </row>
    <row r="2820">
      <c r="A2820" t="n">
        <v>2819</v>
      </c>
      <c r="B2820" s="17" t="n">
        <v>1328.345</v>
      </c>
      <c r="C2820" s="17" t="n">
        <v>0</v>
      </c>
      <c r="D2820" s="17" t="n">
        <v>1328.344</v>
      </c>
      <c r="E2820" s="17" t="n">
        <v>0</v>
      </c>
      <c r="F2820" s="17" t="n">
        <v>1796.003</v>
      </c>
    </row>
    <row r="2821">
      <c r="A2821" t="n">
        <v>2820</v>
      </c>
      <c r="B2821" s="17" t="n">
        <v>1413.067</v>
      </c>
      <c r="C2821" s="17" t="n">
        <v>0</v>
      </c>
      <c r="D2821" s="17" t="n">
        <v>1413.066</v>
      </c>
      <c r="E2821" s="17" t="n">
        <v>0</v>
      </c>
      <c r="F2821" s="17" t="n">
        <v>1796.003</v>
      </c>
    </row>
    <row r="2822">
      <c r="A2822" t="n">
        <v>2821</v>
      </c>
      <c r="B2822" s="17" t="n">
        <v>1334.168</v>
      </c>
      <c r="C2822" s="17" t="n">
        <v>0</v>
      </c>
      <c r="D2822" s="17" t="n">
        <v>1334.168</v>
      </c>
      <c r="E2822" s="17" t="n">
        <v>0</v>
      </c>
      <c r="F2822" s="17" t="n">
        <v>1290.57</v>
      </c>
    </row>
    <row r="2823">
      <c r="A2823" t="n">
        <v>2822</v>
      </c>
      <c r="B2823" s="17" t="n">
        <v>1503.829</v>
      </c>
      <c r="C2823" s="17" t="n">
        <v>0</v>
      </c>
      <c r="D2823" s="17" t="n">
        <v>1503.829</v>
      </c>
      <c r="E2823" s="17" t="n">
        <v>0</v>
      </c>
      <c r="F2823" s="17" t="n">
        <v>223.507</v>
      </c>
    </row>
    <row r="2824">
      <c r="A2824" t="n">
        <v>2823</v>
      </c>
      <c r="B2824" s="17" t="n">
        <v>1371.782</v>
      </c>
      <c r="C2824" s="17" t="n">
        <v>109.059</v>
      </c>
      <c r="D2824" s="17" t="n">
        <v>1262.723</v>
      </c>
      <c r="E2824" s="17" t="n">
        <v>0</v>
      </c>
      <c r="F2824" s="17" t="n">
        <v>0</v>
      </c>
    </row>
    <row r="2825">
      <c r="A2825" t="n">
        <v>2824</v>
      </c>
      <c r="B2825" s="17" t="n">
        <v>1502.032</v>
      </c>
      <c r="C2825" s="17" t="n">
        <v>781.42</v>
      </c>
      <c r="D2825" s="17" t="n">
        <v>720.612</v>
      </c>
      <c r="E2825" s="17" t="n">
        <v>0</v>
      </c>
      <c r="F2825" s="17" t="n">
        <v>0</v>
      </c>
    </row>
    <row r="2826">
      <c r="A2826" t="n">
        <v>2825</v>
      </c>
      <c r="B2826" s="17" t="n">
        <v>1377.423</v>
      </c>
      <c r="C2826" s="17" t="n">
        <v>727.326</v>
      </c>
      <c r="D2826" s="17" t="n">
        <v>650.097</v>
      </c>
      <c r="E2826" s="17" t="n">
        <v>0</v>
      </c>
      <c r="F2826" s="17" t="n">
        <v>0</v>
      </c>
    </row>
    <row r="2827">
      <c r="A2827" t="n">
        <v>2826</v>
      </c>
      <c r="B2827" s="17" t="n">
        <v>1514.373</v>
      </c>
      <c r="C2827" s="17" t="n">
        <v>267.566</v>
      </c>
      <c r="D2827" s="17" t="n">
        <v>130.452</v>
      </c>
      <c r="E2827" s="17" t="n">
        <v>1116.355</v>
      </c>
      <c r="F2827" s="17" t="n">
        <v>0</v>
      </c>
    </row>
    <row r="2828">
      <c r="A2828" t="n">
        <v>2827</v>
      </c>
      <c r="B2828" s="17" t="n">
        <v>1132.464</v>
      </c>
      <c r="C2828" s="17" t="n">
        <v>0</v>
      </c>
      <c r="D2828" s="17" t="n">
        <v>0</v>
      </c>
      <c r="E2828" s="17" t="n">
        <v>1132.464</v>
      </c>
      <c r="F2828" s="17" t="n">
        <v>0</v>
      </c>
    </row>
    <row r="2829">
      <c r="A2829" t="n">
        <v>2828</v>
      </c>
      <c r="B2829" s="17" t="n">
        <v>1019.2</v>
      </c>
      <c r="C2829" s="17" t="n">
        <v>0</v>
      </c>
      <c r="D2829" s="17" t="n">
        <v>0</v>
      </c>
      <c r="E2829" s="17" t="n">
        <v>1019.2</v>
      </c>
      <c r="F2829" s="17" t="n">
        <v>0</v>
      </c>
    </row>
    <row r="2830">
      <c r="A2830" t="n">
        <v>2829</v>
      </c>
      <c r="B2830" s="17" t="n">
        <v>1064.8</v>
      </c>
      <c r="C2830" s="17" t="n">
        <v>0</v>
      </c>
      <c r="D2830" s="17" t="n">
        <v>0</v>
      </c>
      <c r="E2830" s="17" t="n">
        <v>1064.8</v>
      </c>
      <c r="F2830" s="17" t="n">
        <v>0</v>
      </c>
    </row>
    <row r="2831">
      <c r="A2831" t="n">
        <v>2830</v>
      </c>
      <c r="B2831" s="17" t="n">
        <v>1386.4</v>
      </c>
      <c r="C2831" s="17" t="n">
        <v>0</v>
      </c>
      <c r="D2831" s="17" t="n">
        <v>0</v>
      </c>
      <c r="E2831" s="17" t="n">
        <v>1386.4</v>
      </c>
      <c r="F2831" s="17" t="n">
        <v>0</v>
      </c>
    </row>
    <row r="2832">
      <c r="A2832" t="n">
        <v>2831</v>
      </c>
      <c r="B2832" s="17" t="n">
        <v>1148</v>
      </c>
      <c r="C2832" s="17" t="n">
        <v>0</v>
      </c>
      <c r="D2832" s="17" t="n">
        <v>0</v>
      </c>
      <c r="E2832" s="17" t="n">
        <v>1148</v>
      </c>
      <c r="F2832" s="17" t="n">
        <v>0</v>
      </c>
    </row>
    <row r="2833">
      <c r="A2833" t="n">
        <v>2832</v>
      </c>
      <c r="B2833" s="17" t="n">
        <v>0</v>
      </c>
      <c r="C2833" s="17" t="n">
        <v>0</v>
      </c>
      <c r="D2833" s="17" t="n">
        <v>0</v>
      </c>
      <c r="E2833" s="17" t="n">
        <v>0</v>
      </c>
      <c r="F2833" s="17" t="n">
        <v>0</v>
      </c>
    </row>
    <row r="2834">
      <c r="A2834" t="n">
        <v>2833</v>
      </c>
      <c r="B2834" s="17" t="n">
        <v>0</v>
      </c>
      <c r="C2834" s="17" t="n">
        <v>0</v>
      </c>
      <c r="D2834" s="17" t="n">
        <v>0</v>
      </c>
      <c r="E2834" s="17" t="n">
        <v>0</v>
      </c>
      <c r="F2834" s="17" t="n">
        <v>0</v>
      </c>
    </row>
    <row r="2835">
      <c r="A2835" t="n">
        <v>2834</v>
      </c>
      <c r="B2835" s="17" t="n">
        <v>0</v>
      </c>
      <c r="C2835" s="17" t="n">
        <v>0</v>
      </c>
      <c r="D2835" s="17" t="n">
        <v>0</v>
      </c>
      <c r="E2835" s="17" t="n">
        <v>0</v>
      </c>
      <c r="F2835" s="17" t="n">
        <v>0</v>
      </c>
    </row>
    <row r="2836">
      <c r="A2836" t="n">
        <v>2835</v>
      </c>
      <c r="B2836" s="17" t="n">
        <v>0</v>
      </c>
      <c r="C2836" s="17" t="n">
        <v>0</v>
      </c>
      <c r="D2836" s="17" t="n">
        <v>0</v>
      </c>
      <c r="E2836" s="17" t="n">
        <v>0</v>
      </c>
      <c r="F2836" s="17" t="n">
        <v>0</v>
      </c>
    </row>
    <row r="2837">
      <c r="A2837" t="n">
        <v>2836</v>
      </c>
      <c r="B2837" s="17" t="n">
        <v>0</v>
      </c>
      <c r="C2837" s="17" t="n">
        <v>0</v>
      </c>
      <c r="D2837" s="17" t="n">
        <v>0</v>
      </c>
      <c r="E2837" s="17" t="n">
        <v>0</v>
      </c>
      <c r="F2837" s="17" t="n">
        <v>0</v>
      </c>
    </row>
    <row r="2838">
      <c r="A2838" t="n">
        <v>2837</v>
      </c>
      <c r="B2838" s="17" t="n">
        <v>0</v>
      </c>
      <c r="C2838" s="17" t="n">
        <v>0</v>
      </c>
      <c r="D2838" s="17" t="n">
        <v>0</v>
      </c>
      <c r="E2838" s="17" t="n">
        <v>0</v>
      </c>
      <c r="F2838" s="17" t="n">
        <v>0</v>
      </c>
    </row>
    <row r="2839">
      <c r="A2839" t="n">
        <v>2838</v>
      </c>
      <c r="B2839" s="17" t="n">
        <v>0</v>
      </c>
      <c r="C2839" s="17" t="n">
        <v>0</v>
      </c>
      <c r="D2839" s="17" t="n">
        <v>0</v>
      </c>
      <c r="E2839" s="17" t="n">
        <v>0</v>
      </c>
      <c r="F2839" s="17" t="n">
        <v>0</v>
      </c>
    </row>
    <row r="2840">
      <c r="A2840" t="n">
        <v>2839</v>
      </c>
      <c r="B2840" s="17" t="n">
        <v>989.561</v>
      </c>
      <c r="C2840" s="17" t="n">
        <v>0</v>
      </c>
      <c r="D2840" s="17" t="n">
        <v>386.854</v>
      </c>
      <c r="E2840" s="17" t="n">
        <v>602.707</v>
      </c>
      <c r="F2840" s="17" t="n">
        <v>0</v>
      </c>
    </row>
    <row r="2841">
      <c r="A2841" t="n">
        <v>2840</v>
      </c>
      <c r="B2841" s="17" t="n">
        <v>970.741</v>
      </c>
      <c r="C2841" s="17" t="n">
        <v>0</v>
      </c>
      <c r="D2841" s="17" t="n">
        <v>970.741</v>
      </c>
      <c r="E2841" s="17" t="n">
        <v>0</v>
      </c>
      <c r="F2841" s="17" t="n">
        <v>240.722</v>
      </c>
    </row>
    <row r="2842">
      <c r="A2842" t="n">
        <v>2841</v>
      </c>
      <c r="B2842" s="17" t="n">
        <v>1081.276</v>
      </c>
      <c r="C2842" s="17" t="n">
        <v>0</v>
      </c>
      <c r="D2842" s="17" t="n">
        <v>1081.276</v>
      </c>
      <c r="E2842" s="17" t="n">
        <v>0</v>
      </c>
      <c r="F2842" s="17" t="n">
        <v>1421.811</v>
      </c>
    </row>
    <row r="2843">
      <c r="A2843" t="n">
        <v>2842</v>
      </c>
      <c r="B2843" s="17" t="n">
        <v>1571.813</v>
      </c>
      <c r="C2843" s="17" t="n">
        <v>0</v>
      </c>
      <c r="D2843" s="17" t="n">
        <v>1540.549</v>
      </c>
      <c r="E2843" s="17" t="n">
        <v>31.264</v>
      </c>
      <c r="F2843" s="17" t="n">
        <v>0</v>
      </c>
    </row>
    <row r="2844">
      <c r="A2844" t="n">
        <v>2843</v>
      </c>
      <c r="B2844" s="17" t="n">
        <v>1519.172</v>
      </c>
      <c r="C2844" s="17" t="n">
        <v>0</v>
      </c>
      <c r="D2844" s="17" t="n">
        <v>1519.172</v>
      </c>
      <c r="E2844" s="17" t="n">
        <v>0</v>
      </c>
      <c r="F2844" s="17" t="n">
        <v>1297.471</v>
      </c>
    </row>
    <row r="2845">
      <c r="A2845" t="n">
        <v>2844</v>
      </c>
      <c r="B2845" s="17" t="n">
        <v>1461.244</v>
      </c>
      <c r="C2845" s="17" t="n">
        <v>0</v>
      </c>
      <c r="D2845" s="17" t="n">
        <v>1461.244</v>
      </c>
      <c r="E2845" s="17" t="n">
        <v>0</v>
      </c>
      <c r="F2845" s="17" t="n">
        <v>1796.003</v>
      </c>
    </row>
    <row r="2846">
      <c r="A2846" t="n">
        <v>2845</v>
      </c>
      <c r="B2846" s="17" t="n">
        <v>1711.452</v>
      </c>
      <c r="C2846" s="17" t="n">
        <v>0</v>
      </c>
      <c r="D2846" s="17" t="n">
        <v>1711.451</v>
      </c>
      <c r="E2846" s="17" t="n">
        <v>0</v>
      </c>
      <c r="F2846" s="17" t="n">
        <v>1796.003</v>
      </c>
    </row>
    <row r="2847">
      <c r="A2847" t="n">
        <v>2846</v>
      </c>
      <c r="B2847" s="17" t="n">
        <v>1173.122</v>
      </c>
      <c r="C2847" s="17" t="n">
        <v>0</v>
      </c>
      <c r="D2847" s="17" t="n">
        <v>1173.122</v>
      </c>
      <c r="E2847" s="17" t="n">
        <v>0</v>
      </c>
      <c r="F2847" s="17" t="n">
        <v>1796.003</v>
      </c>
    </row>
    <row r="2848">
      <c r="A2848" t="n">
        <v>2847</v>
      </c>
      <c r="B2848" s="17" t="n">
        <v>1493.09</v>
      </c>
      <c r="C2848" s="17" t="n">
        <v>1303.692</v>
      </c>
      <c r="D2848" s="17" t="n">
        <v>189.398</v>
      </c>
      <c r="E2848" s="17" t="n">
        <v>0</v>
      </c>
      <c r="F2848" s="17" t="n">
        <v>0</v>
      </c>
    </row>
    <row r="2849">
      <c r="A2849" t="n">
        <v>2848</v>
      </c>
      <c r="B2849" s="17" t="n">
        <v>1648.072</v>
      </c>
      <c r="C2849" s="17" t="n">
        <v>963.05</v>
      </c>
      <c r="D2849" s="17" t="n">
        <v>685.022</v>
      </c>
      <c r="E2849" s="17" t="n">
        <v>0</v>
      </c>
      <c r="F2849" s="17" t="n">
        <v>0</v>
      </c>
    </row>
    <row r="2850">
      <c r="A2850" t="n">
        <v>2849</v>
      </c>
      <c r="B2850" s="17" t="n">
        <v>1134.203</v>
      </c>
      <c r="C2850" s="17" t="n">
        <v>1050.08</v>
      </c>
      <c r="D2850" s="17" t="n">
        <v>84.123</v>
      </c>
      <c r="E2850" s="17" t="n">
        <v>0</v>
      </c>
      <c r="F2850" s="17" t="n">
        <v>0</v>
      </c>
    </row>
    <row r="2851">
      <c r="A2851" t="n">
        <v>2850</v>
      </c>
      <c r="B2851" s="17" t="n">
        <v>1182.912</v>
      </c>
      <c r="C2851" s="17" t="n">
        <v>754.829</v>
      </c>
      <c r="D2851" s="17" t="n">
        <v>10.205</v>
      </c>
      <c r="E2851" s="17" t="n">
        <v>417.878</v>
      </c>
      <c r="F2851" s="17" t="n">
        <v>0</v>
      </c>
    </row>
    <row r="2852">
      <c r="A2852" t="n">
        <v>2851</v>
      </c>
      <c r="B2852" s="17" t="n">
        <v>1420.356</v>
      </c>
      <c r="C2852" s="17" t="n">
        <v>0</v>
      </c>
      <c r="D2852" s="17" t="n">
        <v>0</v>
      </c>
      <c r="E2852" s="17" t="n">
        <v>1420.356</v>
      </c>
      <c r="F2852" s="17" t="n">
        <v>0</v>
      </c>
    </row>
    <row r="2853">
      <c r="A2853" t="n">
        <v>2852</v>
      </c>
      <c r="B2853" s="17" t="n">
        <v>1311.2</v>
      </c>
      <c r="C2853" s="17" t="n">
        <v>0</v>
      </c>
      <c r="D2853" s="17" t="n">
        <v>0</v>
      </c>
      <c r="E2853" s="17" t="n">
        <v>1311.2</v>
      </c>
      <c r="F2853" s="17" t="n">
        <v>0</v>
      </c>
    </row>
    <row r="2854">
      <c r="A2854" t="n">
        <v>2853</v>
      </c>
      <c r="B2854" s="17" t="n">
        <v>1405.6</v>
      </c>
      <c r="C2854" s="17" t="n">
        <v>0</v>
      </c>
      <c r="D2854" s="17" t="n">
        <v>0</v>
      </c>
      <c r="E2854" s="17" t="n">
        <v>1405.6</v>
      </c>
      <c r="F2854" s="17" t="n">
        <v>0</v>
      </c>
    </row>
    <row r="2855">
      <c r="A2855" t="n">
        <v>2854</v>
      </c>
      <c r="B2855" s="17" t="n">
        <v>1212</v>
      </c>
      <c r="C2855" s="17" t="n">
        <v>0</v>
      </c>
      <c r="D2855" s="17" t="n">
        <v>0</v>
      </c>
      <c r="E2855" s="17" t="n">
        <v>1212</v>
      </c>
      <c r="F2855" s="17" t="n">
        <v>0</v>
      </c>
    </row>
    <row r="2856">
      <c r="A2856" t="n">
        <v>2855</v>
      </c>
      <c r="B2856" s="17" t="n">
        <v>1395.2</v>
      </c>
      <c r="C2856" s="17" t="n">
        <v>0</v>
      </c>
      <c r="D2856" s="17" t="n">
        <v>0</v>
      </c>
      <c r="E2856" s="17" t="n">
        <v>1395.2</v>
      </c>
      <c r="F2856" s="17" t="n">
        <v>0</v>
      </c>
    </row>
    <row r="2857">
      <c r="A2857" t="n">
        <v>2856</v>
      </c>
      <c r="B2857" s="17" t="n">
        <v>0</v>
      </c>
      <c r="C2857" s="17" t="n">
        <v>0</v>
      </c>
      <c r="D2857" s="17" t="n">
        <v>0</v>
      </c>
      <c r="E2857" s="17" t="n">
        <v>0</v>
      </c>
      <c r="F2857" s="17" t="n">
        <v>0</v>
      </c>
    </row>
    <row r="2858">
      <c r="A2858" t="n">
        <v>2857</v>
      </c>
      <c r="B2858" s="17" t="n">
        <v>0</v>
      </c>
      <c r="C2858" s="17" t="n">
        <v>0</v>
      </c>
      <c r="D2858" s="17" t="n">
        <v>0</v>
      </c>
      <c r="E2858" s="17" t="n">
        <v>0</v>
      </c>
      <c r="F2858" s="17" t="n">
        <v>0</v>
      </c>
    </row>
    <row r="2859">
      <c r="A2859" t="n">
        <v>2858</v>
      </c>
      <c r="B2859" s="17" t="n">
        <v>0</v>
      </c>
      <c r="C2859" s="17" t="n">
        <v>0</v>
      </c>
      <c r="D2859" s="17" t="n">
        <v>0</v>
      </c>
      <c r="E2859" s="17" t="n">
        <v>0</v>
      </c>
      <c r="F2859" s="17" t="n">
        <v>0</v>
      </c>
    </row>
    <row r="2860">
      <c r="A2860" t="n">
        <v>2859</v>
      </c>
      <c r="B2860" s="17" t="n">
        <v>0</v>
      </c>
      <c r="C2860" s="17" t="n">
        <v>0</v>
      </c>
      <c r="D2860" s="17" t="n">
        <v>0</v>
      </c>
      <c r="E2860" s="17" t="n">
        <v>0</v>
      </c>
      <c r="F2860" s="17" t="n">
        <v>0</v>
      </c>
    </row>
    <row r="2861">
      <c r="A2861" t="n">
        <v>2860</v>
      </c>
      <c r="B2861" s="17" t="n">
        <v>0</v>
      </c>
      <c r="C2861" s="17" t="n">
        <v>0</v>
      </c>
      <c r="D2861" s="17" t="n">
        <v>0</v>
      </c>
      <c r="E2861" s="17" t="n">
        <v>0</v>
      </c>
      <c r="F2861" s="17" t="n">
        <v>0</v>
      </c>
    </row>
    <row r="2862">
      <c r="A2862" t="n">
        <v>2861</v>
      </c>
      <c r="B2862" s="17" t="n">
        <v>0</v>
      </c>
      <c r="C2862" s="17" t="n">
        <v>0</v>
      </c>
      <c r="D2862" s="17" t="n">
        <v>0</v>
      </c>
      <c r="E2862" s="17" t="n">
        <v>0</v>
      </c>
      <c r="F2862" s="17" t="n">
        <v>0</v>
      </c>
    </row>
    <row r="2863">
      <c r="A2863" t="n">
        <v>2862</v>
      </c>
      <c r="B2863" s="17" t="n">
        <v>0</v>
      </c>
      <c r="C2863" s="17" t="n">
        <v>0</v>
      </c>
      <c r="D2863" s="17" t="n">
        <v>0</v>
      </c>
      <c r="E2863" s="17" t="n">
        <v>0</v>
      </c>
      <c r="F2863" s="17" t="n">
        <v>0</v>
      </c>
    </row>
    <row r="2864">
      <c r="A2864" t="n">
        <v>2863</v>
      </c>
      <c r="B2864" s="17" t="n">
        <v>1384.773</v>
      </c>
      <c r="C2864" s="17" t="n">
        <v>0</v>
      </c>
      <c r="D2864" s="17" t="n">
        <v>433.573</v>
      </c>
      <c r="E2864" s="17" t="n">
        <v>951.2</v>
      </c>
      <c r="F2864" s="17" t="n">
        <v>0</v>
      </c>
    </row>
    <row r="2865">
      <c r="A2865" t="n">
        <v>2864</v>
      </c>
      <c r="B2865" s="17" t="n">
        <v>330.448</v>
      </c>
      <c r="C2865" s="17" t="n">
        <v>0</v>
      </c>
      <c r="D2865" s="17" t="n">
        <v>330.448</v>
      </c>
      <c r="E2865" s="17" t="n">
        <v>0</v>
      </c>
      <c r="F2865" s="17" t="n">
        <v>85.64</v>
      </c>
    </row>
    <row r="2866">
      <c r="A2866" t="n">
        <v>2865</v>
      </c>
      <c r="B2866" s="17" t="n">
        <v>66.072</v>
      </c>
      <c r="C2866" s="17" t="n">
        <v>0</v>
      </c>
      <c r="D2866" s="17" t="n">
        <v>66.071</v>
      </c>
      <c r="E2866" s="17" t="n">
        <v>0</v>
      </c>
      <c r="F2866" s="17" t="n">
        <v>1796.003</v>
      </c>
    </row>
    <row r="2867">
      <c r="A2867" t="n">
        <v>2866</v>
      </c>
      <c r="B2867" s="17" t="n">
        <v>69.845</v>
      </c>
      <c r="C2867" s="17" t="n">
        <v>0</v>
      </c>
      <c r="D2867" s="17" t="n">
        <v>69.84399999999999</v>
      </c>
      <c r="E2867" s="17" t="n">
        <v>0</v>
      </c>
      <c r="F2867" s="17" t="n">
        <v>1796.003</v>
      </c>
    </row>
    <row r="2868">
      <c r="A2868" t="n">
        <v>2867</v>
      </c>
      <c r="B2868" s="17" t="n">
        <v>66.86499999999999</v>
      </c>
      <c r="C2868" s="17" t="n">
        <v>0</v>
      </c>
      <c r="D2868" s="17" t="n">
        <v>66.86499999999999</v>
      </c>
      <c r="E2868" s="17" t="n">
        <v>0</v>
      </c>
      <c r="F2868" s="17" t="n">
        <v>1611.845</v>
      </c>
    </row>
    <row r="2869">
      <c r="A2869" t="n">
        <v>2868</v>
      </c>
      <c r="B2869" s="17" t="n">
        <v>69.874</v>
      </c>
      <c r="C2869" s="17" t="n">
        <v>0</v>
      </c>
      <c r="D2869" s="17" t="n">
        <v>69.874</v>
      </c>
      <c r="E2869" s="17" t="n">
        <v>0</v>
      </c>
      <c r="F2869" s="17" t="n">
        <v>671.97</v>
      </c>
    </row>
    <row r="2870">
      <c r="A2870" t="n">
        <v>2869</v>
      </c>
      <c r="B2870" s="17" t="n">
        <v>62.387</v>
      </c>
      <c r="C2870" s="17" t="n">
        <v>0</v>
      </c>
      <c r="D2870" s="17" t="n">
        <v>62.387</v>
      </c>
      <c r="E2870" s="17" t="n">
        <v>0</v>
      </c>
      <c r="F2870" s="17" t="n">
        <v>252.956</v>
      </c>
    </row>
    <row r="2871">
      <c r="A2871" t="n">
        <v>2870</v>
      </c>
      <c r="B2871" s="17" t="n">
        <v>65.31</v>
      </c>
      <c r="C2871" s="17" t="n">
        <v>0</v>
      </c>
      <c r="D2871" s="17" t="n">
        <v>65.31</v>
      </c>
      <c r="E2871" s="17" t="n">
        <v>0</v>
      </c>
      <c r="F2871" s="17" t="n">
        <v>530.096</v>
      </c>
    </row>
    <row r="2872">
      <c r="A2872" t="n">
        <v>2871</v>
      </c>
      <c r="B2872" s="17" t="n">
        <v>60.338</v>
      </c>
      <c r="C2872" s="17" t="n">
        <v>0</v>
      </c>
      <c r="D2872" s="17" t="n">
        <v>60.338</v>
      </c>
      <c r="E2872" s="17" t="n">
        <v>0</v>
      </c>
      <c r="F2872" s="17" t="n">
        <v>946.89</v>
      </c>
    </row>
    <row r="2873">
      <c r="A2873" t="n">
        <v>2872</v>
      </c>
      <c r="B2873" s="17" t="n">
        <v>69.75</v>
      </c>
      <c r="C2873" s="17" t="n">
        <v>0</v>
      </c>
      <c r="D2873" s="17" t="n">
        <v>69.75</v>
      </c>
      <c r="E2873" s="17" t="n">
        <v>0</v>
      </c>
      <c r="F2873" s="17" t="n">
        <v>984.552</v>
      </c>
    </row>
    <row r="2874">
      <c r="A2874" t="n">
        <v>2873</v>
      </c>
      <c r="B2874" s="17" t="n">
        <v>62.252</v>
      </c>
      <c r="C2874" s="17" t="n">
        <v>0</v>
      </c>
      <c r="D2874" s="17" t="n">
        <v>62.252</v>
      </c>
      <c r="E2874" s="17" t="n">
        <v>0</v>
      </c>
      <c r="F2874" s="17" t="n">
        <v>353.421</v>
      </c>
    </row>
    <row r="2875">
      <c r="A2875" t="n">
        <v>2874</v>
      </c>
      <c r="B2875" s="17" t="n">
        <v>69.556</v>
      </c>
      <c r="C2875" s="17" t="n">
        <v>0</v>
      </c>
      <c r="D2875" s="17" t="n">
        <v>69.556</v>
      </c>
      <c r="E2875" s="17" t="n">
        <v>0</v>
      </c>
      <c r="F2875" s="17" t="n">
        <v>0</v>
      </c>
    </row>
    <row r="2876">
      <c r="A2876" t="n">
        <v>2875</v>
      </c>
      <c r="B2876" s="17" t="n">
        <v>70.538</v>
      </c>
      <c r="C2876" s="17" t="n">
        <v>0</v>
      </c>
      <c r="D2876" s="17" t="n">
        <v>0</v>
      </c>
      <c r="E2876" s="17" t="n">
        <v>70.538</v>
      </c>
      <c r="F2876" s="17" t="n">
        <v>0</v>
      </c>
    </row>
    <row r="2877">
      <c r="A2877" t="n">
        <v>2876</v>
      </c>
      <c r="B2877" s="17" t="n">
        <v>76.8</v>
      </c>
      <c r="C2877" s="17" t="n">
        <v>0</v>
      </c>
      <c r="D2877" s="17" t="n">
        <v>0</v>
      </c>
      <c r="E2877" s="17" t="n">
        <v>76.8</v>
      </c>
      <c r="F2877" s="17" t="n">
        <v>0</v>
      </c>
    </row>
    <row r="2878">
      <c r="A2878" t="n">
        <v>2877</v>
      </c>
      <c r="B2878" s="17" t="n">
        <v>72.8</v>
      </c>
      <c r="C2878" s="17" t="n">
        <v>0</v>
      </c>
      <c r="D2878" s="17" t="n">
        <v>0</v>
      </c>
      <c r="E2878" s="17" t="n">
        <v>72.8</v>
      </c>
      <c r="F2878" s="17" t="n">
        <v>0</v>
      </c>
    </row>
    <row r="2879">
      <c r="A2879" t="n">
        <v>2878</v>
      </c>
      <c r="B2879" s="17" t="n">
        <v>78.40000000000001</v>
      </c>
      <c r="C2879" s="17" t="n">
        <v>0</v>
      </c>
      <c r="D2879" s="17" t="n">
        <v>0</v>
      </c>
      <c r="E2879" s="17" t="n">
        <v>78.40000000000001</v>
      </c>
      <c r="F2879" s="17" t="n">
        <v>0</v>
      </c>
    </row>
    <row r="2880">
      <c r="A2880" t="n">
        <v>2879</v>
      </c>
      <c r="B2880" s="17" t="n">
        <v>72</v>
      </c>
      <c r="C2880" s="17" t="n">
        <v>0</v>
      </c>
      <c r="D2880" s="17" t="n">
        <v>0</v>
      </c>
      <c r="E2880" s="17" t="n">
        <v>72</v>
      </c>
      <c r="F2880" s="17" t="n">
        <v>0</v>
      </c>
    </row>
    <row r="2881">
      <c r="A2881" t="n">
        <v>2880</v>
      </c>
      <c r="B2881" s="17" t="n">
        <v>0</v>
      </c>
      <c r="C2881" s="17" t="n">
        <v>0</v>
      </c>
      <c r="D2881" s="17" t="n">
        <v>0</v>
      </c>
      <c r="E2881" s="17" t="n">
        <v>0</v>
      </c>
      <c r="F2881" s="17" t="n">
        <v>0</v>
      </c>
    </row>
    <row r="2882">
      <c r="A2882" t="n">
        <v>2881</v>
      </c>
      <c r="B2882" s="17" t="n">
        <v>0</v>
      </c>
      <c r="C2882" s="17" t="n">
        <v>0</v>
      </c>
      <c r="D2882" s="17" t="n">
        <v>0</v>
      </c>
      <c r="E2882" s="17" t="n">
        <v>0</v>
      </c>
      <c r="F2882" s="17" t="n">
        <v>0</v>
      </c>
    </row>
    <row r="2883">
      <c r="A2883" t="n">
        <v>2882</v>
      </c>
      <c r="B2883" s="17" t="n">
        <v>0</v>
      </c>
      <c r="C2883" s="17" t="n">
        <v>0</v>
      </c>
      <c r="D2883" s="17" t="n">
        <v>0</v>
      </c>
      <c r="E2883" s="17" t="n">
        <v>0</v>
      </c>
      <c r="F2883" s="17" t="n">
        <v>0</v>
      </c>
    </row>
    <row r="2884">
      <c r="A2884" t="n">
        <v>2883</v>
      </c>
      <c r="B2884" s="17" t="n">
        <v>0</v>
      </c>
      <c r="C2884" s="17" t="n">
        <v>0</v>
      </c>
      <c r="D2884" s="17" t="n">
        <v>0</v>
      </c>
      <c r="E2884" s="17" t="n">
        <v>0</v>
      </c>
      <c r="F2884" s="17" t="n">
        <v>0</v>
      </c>
    </row>
    <row r="2885">
      <c r="A2885" t="n">
        <v>2884</v>
      </c>
      <c r="B2885" s="17" t="n">
        <v>0</v>
      </c>
      <c r="C2885" s="17" t="n">
        <v>0</v>
      </c>
      <c r="D2885" s="17" t="n">
        <v>0</v>
      </c>
      <c r="E2885" s="17" t="n">
        <v>0</v>
      </c>
      <c r="F2885" s="17" t="n">
        <v>0</v>
      </c>
    </row>
    <row r="2886">
      <c r="A2886" t="n">
        <v>2885</v>
      </c>
      <c r="B2886" s="17" t="n">
        <v>0</v>
      </c>
      <c r="C2886" s="17" t="n">
        <v>0</v>
      </c>
      <c r="D2886" s="17" t="n">
        <v>0</v>
      </c>
      <c r="E2886" s="17" t="n">
        <v>0</v>
      </c>
      <c r="F2886" s="17" t="n">
        <v>0</v>
      </c>
    </row>
    <row r="2887">
      <c r="A2887" t="n">
        <v>2886</v>
      </c>
      <c r="B2887" s="17" t="n">
        <v>0</v>
      </c>
      <c r="C2887" s="17" t="n">
        <v>0</v>
      </c>
      <c r="D2887" s="17" t="n">
        <v>0</v>
      </c>
      <c r="E2887" s="17" t="n">
        <v>0</v>
      </c>
      <c r="F2887" s="17" t="n">
        <v>0</v>
      </c>
    </row>
    <row r="2888">
      <c r="A2888" t="n">
        <v>2887</v>
      </c>
      <c r="B2888" s="17" t="n">
        <v>59.935</v>
      </c>
      <c r="C2888" s="17" t="n">
        <v>0</v>
      </c>
      <c r="D2888" s="17" t="n">
        <v>59.935</v>
      </c>
      <c r="E2888" s="17" t="n">
        <v>0</v>
      </c>
      <c r="F2888" s="17" t="n">
        <v>294.542</v>
      </c>
    </row>
    <row r="2889">
      <c r="A2889" t="n">
        <v>2888</v>
      </c>
      <c r="B2889" s="17" t="n">
        <v>60.615</v>
      </c>
      <c r="C2889" s="17" t="n">
        <v>0</v>
      </c>
      <c r="D2889" s="17" t="n">
        <v>60.615</v>
      </c>
      <c r="E2889" s="17" t="n">
        <v>0</v>
      </c>
      <c r="F2889" s="17" t="n">
        <v>117.827</v>
      </c>
    </row>
    <row r="2890">
      <c r="A2890" t="n">
        <v>2889</v>
      </c>
      <c r="B2890" s="17" t="n">
        <v>57.444</v>
      </c>
      <c r="C2890" s="17" t="n">
        <v>0</v>
      </c>
      <c r="D2890" s="17" t="n">
        <v>57.444</v>
      </c>
      <c r="E2890" s="17" t="n">
        <v>0</v>
      </c>
      <c r="F2890" s="17" t="n">
        <v>0</v>
      </c>
    </row>
    <row r="2891">
      <c r="A2891" t="n">
        <v>2890</v>
      </c>
      <c r="B2891" s="17" t="n">
        <v>63.569</v>
      </c>
      <c r="C2891" s="17" t="n">
        <v>0</v>
      </c>
      <c r="D2891" s="17" t="n">
        <v>63.569</v>
      </c>
      <c r="E2891" s="17" t="n">
        <v>0</v>
      </c>
      <c r="F2891" s="17" t="n">
        <v>0</v>
      </c>
    </row>
    <row r="2892">
      <c r="A2892" t="n">
        <v>2891</v>
      </c>
      <c r="B2892" s="17" t="n">
        <v>57.64</v>
      </c>
      <c r="C2892" s="17" t="n">
        <v>0</v>
      </c>
      <c r="D2892" s="17" t="n">
        <v>57.64</v>
      </c>
      <c r="E2892" s="17" t="n">
        <v>0</v>
      </c>
      <c r="F2892" s="17" t="n">
        <v>0</v>
      </c>
    </row>
    <row r="2893">
      <c r="A2893" t="n">
        <v>2892</v>
      </c>
      <c r="B2893" s="17" t="n">
        <v>64.133</v>
      </c>
      <c r="C2893" s="17" t="n">
        <v>0</v>
      </c>
      <c r="D2893" s="17" t="n">
        <v>64.133</v>
      </c>
      <c r="E2893" s="17" t="n">
        <v>0</v>
      </c>
      <c r="F2893" s="17" t="n">
        <v>0</v>
      </c>
    </row>
    <row r="2894">
      <c r="A2894" t="n">
        <v>2893</v>
      </c>
      <c r="B2894" s="17" t="n">
        <v>56.963</v>
      </c>
      <c r="C2894" s="17" t="n">
        <v>0</v>
      </c>
      <c r="D2894" s="17" t="n">
        <v>56.963</v>
      </c>
      <c r="E2894" s="17" t="n">
        <v>0</v>
      </c>
      <c r="F2894" s="17" t="n">
        <v>0</v>
      </c>
    </row>
    <row r="2895">
      <c r="A2895" t="n">
        <v>2894</v>
      </c>
      <c r="B2895" s="17" t="n">
        <v>68.404</v>
      </c>
      <c r="C2895" s="17" t="n">
        <v>0</v>
      </c>
      <c r="D2895" s="17" t="n">
        <v>68.404</v>
      </c>
      <c r="E2895" s="17" t="n">
        <v>0</v>
      </c>
      <c r="F2895" s="17" t="n">
        <v>0</v>
      </c>
    </row>
    <row r="2896">
      <c r="A2896" t="n">
        <v>2895</v>
      </c>
      <c r="B2896" s="17" t="n">
        <v>60.106</v>
      </c>
      <c r="C2896" s="17" t="n">
        <v>0</v>
      </c>
      <c r="D2896" s="17" t="n">
        <v>60.106</v>
      </c>
      <c r="E2896" s="17" t="n">
        <v>0</v>
      </c>
      <c r="F2896" s="17" t="n">
        <v>0</v>
      </c>
    </row>
    <row r="2897">
      <c r="A2897" t="n">
        <v>2896</v>
      </c>
      <c r="B2897" s="17" t="n">
        <v>68.887</v>
      </c>
      <c r="C2897" s="17" t="n">
        <v>0</v>
      </c>
      <c r="D2897" s="17" t="n">
        <v>68.887</v>
      </c>
      <c r="E2897" s="17" t="n">
        <v>0</v>
      </c>
      <c r="F2897" s="17" t="n">
        <v>0</v>
      </c>
    </row>
    <row r="2898">
      <c r="A2898" t="n">
        <v>2897</v>
      </c>
      <c r="B2898" s="17" t="n">
        <v>59.771</v>
      </c>
      <c r="C2898" s="17" t="n">
        <v>0</v>
      </c>
      <c r="D2898" s="17" t="n">
        <v>59.771</v>
      </c>
      <c r="E2898" s="17" t="n">
        <v>0</v>
      </c>
      <c r="F2898" s="17" t="n">
        <v>0</v>
      </c>
    </row>
    <row r="2899">
      <c r="A2899" t="n">
        <v>2898</v>
      </c>
      <c r="B2899" s="17" t="n">
        <v>69.059</v>
      </c>
      <c r="C2899" s="17" t="n">
        <v>0</v>
      </c>
      <c r="D2899" s="17" t="n">
        <v>17.169</v>
      </c>
      <c r="E2899" s="17" t="n">
        <v>51.89</v>
      </c>
      <c r="F2899" s="17" t="n">
        <v>0</v>
      </c>
    </row>
    <row r="2900">
      <c r="A2900" t="n">
        <v>2899</v>
      </c>
      <c r="B2900" s="17" t="n">
        <v>74.479</v>
      </c>
      <c r="C2900" s="17" t="n">
        <v>0</v>
      </c>
      <c r="D2900" s="17" t="n">
        <v>0</v>
      </c>
      <c r="E2900" s="17" t="n">
        <v>74.479</v>
      </c>
      <c r="F2900" s="17" t="n">
        <v>0</v>
      </c>
    </row>
    <row r="2901">
      <c r="A2901" t="n">
        <v>2900</v>
      </c>
      <c r="B2901" s="17" t="n">
        <v>85.59999999999999</v>
      </c>
      <c r="C2901" s="17" t="n">
        <v>0</v>
      </c>
      <c r="D2901" s="17" t="n">
        <v>0</v>
      </c>
      <c r="E2901" s="17" t="n">
        <v>85.59999999999999</v>
      </c>
      <c r="F2901" s="17" t="n">
        <v>0</v>
      </c>
    </row>
    <row r="2902">
      <c r="A2902" t="n">
        <v>2901</v>
      </c>
      <c r="B2902" s="17" t="n">
        <v>76</v>
      </c>
      <c r="C2902" s="17" t="n">
        <v>0</v>
      </c>
      <c r="D2902" s="17" t="n">
        <v>0</v>
      </c>
      <c r="E2902" s="17" t="n">
        <v>76</v>
      </c>
      <c r="F2902" s="17" t="n">
        <v>0</v>
      </c>
    </row>
    <row r="2903">
      <c r="A2903" t="n">
        <v>2902</v>
      </c>
      <c r="B2903" s="17" t="n">
        <v>78.40000000000001</v>
      </c>
      <c r="C2903" s="17" t="n">
        <v>0</v>
      </c>
      <c r="D2903" s="17" t="n">
        <v>0</v>
      </c>
      <c r="E2903" s="17" t="n">
        <v>78.40000000000001</v>
      </c>
      <c r="F2903" s="17" t="n">
        <v>0</v>
      </c>
    </row>
    <row r="2904">
      <c r="A2904" t="n">
        <v>2903</v>
      </c>
      <c r="B2904" s="17" t="n">
        <v>72.8</v>
      </c>
      <c r="C2904" s="17" t="n">
        <v>0</v>
      </c>
      <c r="D2904" s="17" t="n">
        <v>0</v>
      </c>
      <c r="E2904" s="17" t="n">
        <v>72.8</v>
      </c>
      <c r="F2904" s="17" t="n">
        <v>0</v>
      </c>
    </row>
    <row r="2905">
      <c r="A2905" t="n">
        <v>2904</v>
      </c>
      <c r="B2905" s="17" t="n">
        <v>0</v>
      </c>
      <c r="C2905" s="17" t="n">
        <v>0</v>
      </c>
      <c r="D2905" s="17" t="n">
        <v>0</v>
      </c>
      <c r="E2905" s="17" t="n">
        <v>0</v>
      </c>
      <c r="F2905" s="17" t="n">
        <v>0</v>
      </c>
    </row>
    <row r="2906">
      <c r="A2906" t="n">
        <v>2905</v>
      </c>
      <c r="B2906" s="17" t="n">
        <v>0</v>
      </c>
      <c r="C2906" s="17" t="n">
        <v>0</v>
      </c>
      <c r="D2906" s="17" t="n">
        <v>0</v>
      </c>
      <c r="E2906" s="17" t="n">
        <v>0</v>
      </c>
      <c r="F2906" s="17" t="n">
        <v>0</v>
      </c>
    </row>
    <row r="2907">
      <c r="A2907" t="n">
        <v>2906</v>
      </c>
      <c r="B2907" s="17" t="n">
        <v>0</v>
      </c>
      <c r="C2907" s="17" t="n">
        <v>0</v>
      </c>
      <c r="D2907" s="17" t="n">
        <v>0</v>
      </c>
      <c r="E2907" s="17" t="n">
        <v>0</v>
      </c>
      <c r="F2907" s="17" t="n">
        <v>0</v>
      </c>
    </row>
    <row r="2908">
      <c r="A2908" t="n">
        <v>2907</v>
      </c>
      <c r="B2908" s="17" t="n">
        <v>0</v>
      </c>
      <c r="C2908" s="17" t="n">
        <v>0</v>
      </c>
      <c r="D2908" s="17" t="n">
        <v>0</v>
      </c>
      <c r="E2908" s="17" t="n">
        <v>0</v>
      </c>
      <c r="F2908" s="17" t="n">
        <v>0</v>
      </c>
    </row>
    <row r="2909">
      <c r="A2909" t="n">
        <v>2908</v>
      </c>
      <c r="B2909" s="17" t="n">
        <v>0</v>
      </c>
      <c r="C2909" s="17" t="n">
        <v>0</v>
      </c>
      <c r="D2909" s="17" t="n">
        <v>0</v>
      </c>
      <c r="E2909" s="17" t="n">
        <v>0</v>
      </c>
      <c r="F2909" s="17" t="n">
        <v>0</v>
      </c>
    </row>
    <row r="2910">
      <c r="A2910" t="n">
        <v>2909</v>
      </c>
      <c r="B2910" s="17" t="n">
        <v>0</v>
      </c>
      <c r="C2910" s="17" t="n">
        <v>0</v>
      </c>
      <c r="D2910" s="17" t="n">
        <v>0</v>
      </c>
      <c r="E2910" s="17" t="n">
        <v>0</v>
      </c>
      <c r="F2910" s="17" t="n">
        <v>0</v>
      </c>
    </row>
    <row r="2911">
      <c r="A2911" t="n">
        <v>2910</v>
      </c>
      <c r="B2911" s="17" t="n">
        <v>0</v>
      </c>
      <c r="C2911" s="17" t="n">
        <v>0</v>
      </c>
      <c r="D2911" s="17" t="n">
        <v>0</v>
      </c>
      <c r="E2911" s="17" t="n">
        <v>0</v>
      </c>
      <c r="F2911" s="17" t="n">
        <v>0</v>
      </c>
    </row>
    <row r="2912">
      <c r="A2912" t="n">
        <v>2911</v>
      </c>
      <c r="B2912" s="17" t="n">
        <v>59.139</v>
      </c>
      <c r="C2912" s="17" t="n">
        <v>0</v>
      </c>
      <c r="D2912" s="17" t="n">
        <v>59.139</v>
      </c>
      <c r="E2912" s="17" t="n">
        <v>0</v>
      </c>
      <c r="F2912" s="17" t="n">
        <v>380.187</v>
      </c>
    </row>
    <row r="2913">
      <c r="A2913" t="n">
        <v>2912</v>
      </c>
      <c r="B2913" s="17" t="n">
        <v>159.508</v>
      </c>
      <c r="C2913" s="17" t="n">
        <v>0</v>
      </c>
      <c r="D2913" s="17" t="n">
        <v>159.508</v>
      </c>
      <c r="E2913" s="17" t="n">
        <v>0</v>
      </c>
      <c r="F2913" s="17" t="n">
        <v>108.56</v>
      </c>
    </row>
    <row r="2914">
      <c r="A2914" t="n">
        <v>2913</v>
      </c>
      <c r="B2914" s="17" t="n">
        <v>1257.452</v>
      </c>
      <c r="C2914" s="17" t="n">
        <v>0</v>
      </c>
      <c r="D2914" s="17" t="n">
        <v>1257.452</v>
      </c>
      <c r="E2914" s="17" t="n">
        <v>0</v>
      </c>
      <c r="F2914" s="17" t="n">
        <v>0</v>
      </c>
    </row>
    <row r="2915">
      <c r="A2915" t="n">
        <v>2914</v>
      </c>
      <c r="B2915" s="17" t="n">
        <v>1452.636</v>
      </c>
      <c r="C2915" s="17" t="n">
        <v>0</v>
      </c>
      <c r="D2915" s="17" t="n">
        <v>1452.636</v>
      </c>
      <c r="E2915" s="17" t="n">
        <v>0</v>
      </c>
      <c r="F2915" s="17" t="n">
        <v>0</v>
      </c>
    </row>
    <row r="2916">
      <c r="A2916" t="n">
        <v>2915</v>
      </c>
      <c r="B2916" s="17" t="n">
        <v>1793.298</v>
      </c>
      <c r="C2916" s="17" t="n">
        <v>0</v>
      </c>
      <c r="D2916" s="17" t="n">
        <v>1793.298</v>
      </c>
      <c r="E2916" s="17" t="n">
        <v>0</v>
      </c>
      <c r="F2916" s="17" t="n">
        <v>0</v>
      </c>
    </row>
    <row r="2917">
      <c r="A2917" t="n">
        <v>2916</v>
      </c>
      <c r="B2917" s="17" t="n">
        <v>1328.98</v>
      </c>
      <c r="C2917" s="17" t="n">
        <v>0</v>
      </c>
      <c r="D2917" s="17" t="n">
        <v>1328.98</v>
      </c>
      <c r="E2917" s="17" t="n">
        <v>0</v>
      </c>
      <c r="F2917" s="17" t="n">
        <v>0</v>
      </c>
    </row>
    <row r="2918">
      <c r="A2918" t="n">
        <v>2917</v>
      </c>
      <c r="B2918" s="17" t="n">
        <v>1338.234</v>
      </c>
      <c r="C2918" s="17" t="n">
        <v>0</v>
      </c>
      <c r="D2918" s="17" t="n">
        <v>1338.234</v>
      </c>
      <c r="E2918" s="17" t="n">
        <v>0</v>
      </c>
      <c r="F2918" s="17" t="n">
        <v>0</v>
      </c>
    </row>
    <row r="2919">
      <c r="A2919" t="n">
        <v>2918</v>
      </c>
      <c r="B2919" s="17" t="n">
        <v>1057.156</v>
      </c>
      <c r="C2919" s="17" t="n">
        <v>0</v>
      </c>
      <c r="D2919" s="17" t="n">
        <v>1057.156</v>
      </c>
      <c r="E2919" s="17" t="n">
        <v>0</v>
      </c>
      <c r="F2919" s="17" t="n">
        <v>0</v>
      </c>
    </row>
    <row r="2920">
      <c r="A2920" t="n">
        <v>2919</v>
      </c>
      <c r="B2920" s="17" t="n">
        <v>1280.998</v>
      </c>
      <c r="C2920" s="17" t="n">
        <v>0</v>
      </c>
      <c r="D2920" s="17" t="n">
        <v>1194.789</v>
      </c>
      <c r="E2920" s="17" t="n">
        <v>86.209</v>
      </c>
      <c r="F2920" s="17" t="n">
        <v>0</v>
      </c>
    </row>
    <row r="2921">
      <c r="A2921" t="n">
        <v>2920</v>
      </c>
      <c r="B2921" s="17" t="n">
        <v>1089.986</v>
      </c>
      <c r="C2921" s="17" t="n">
        <v>0</v>
      </c>
      <c r="D2921" s="17" t="n">
        <v>1089.986</v>
      </c>
      <c r="E2921" s="17" t="n">
        <v>0</v>
      </c>
      <c r="F2921" s="17" t="n">
        <v>95.941</v>
      </c>
    </row>
    <row r="2922">
      <c r="A2922" t="n">
        <v>2921</v>
      </c>
      <c r="B2922" s="17" t="n">
        <v>1851.164</v>
      </c>
      <c r="C2922" s="17" t="n">
        <v>939.097</v>
      </c>
      <c r="D2922" s="17" t="n">
        <v>912.067</v>
      </c>
      <c r="E2922" s="17" t="n">
        <v>0</v>
      </c>
      <c r="F2922" s="17" t="n">
        <v>0</v>
      </c>
    </row>
    <row r="2923">
      <c r="A2923" t="n">
        <v>2922</v>
      </c>
      <c r="B2923" s="17" t="n">
        <v>1796.006</v>
      </c>
      <c r="C2923" s="17" t="n">
        <v>1607.532</v>
      </c>
      <c r="D2923" s="17" t="n">
        <v>188.474</v>
      </c>
      <c r="E2923" s="17" t="n">
        <v>0</v>
      </c>
      <c r="F2923" s="17" t="n">
        <v>0</v>
      </c>
    </row>
    <row r="2924">
      <c r="A2924" t="n">
        <v>2923</v>
      </c>
      <c r="B2924" s="17" t="n">
        <v>1783.629</v>
      </c>
      <c r="C2924" s="17" t="n">
        <v>0</v>
      </c>
      <c r="D2924" s="17" t="n">
        <v>0</v>
      </c>
      <c r="E2924" s="17" t="n">
        <v>1783.629</v>
      </c>
      <c r="F2924" s="17" t="n">
        <v>0</v>
      </c>
    </row>
    <row r="2925">
      <c r="A2925" t="n">
        <v>2924</v>
      </c>
      <c r="B2925" s="17" t="n">
        <v>1345.6</v>
      </c>
      <c r="C2925" s="17" t="n">
        <v>0</v>
      </c>
      <c r="D2925" s="17" t="n">
        <v>0</v>
      </c>
      <c r="E2925" s="17" t="n">
        <v>1345.6</v>
      </c>
      <c r="F2925" s="17" t="n">
        <v>0</v>
      </c>
    </row>
    <row r="2926">
      <c r="A2926" t="n">
        <v>2925</v>
      </c>
      <c r="B2926" s="17" t="n">
        <v>1422.4</v>
      </c>
      <c r="C2926" s="17" t="n">
        <v>0</v>
      </c>
      <c r="D2926" s="17" t="n">
        <v>0</v>
      </c>
      <c r="E2926" s="17" t="n">
        <v>1422.4</v>
      </c>
      <c r="F2926" s="17" t="n">
        <v>0</v>
      </c>
    </row>
    <row r="2927">
      <c r="A2927" t="n">
        <v>2926</v>
      </c>
      <c r="B2927" s="17" t="n">
        <v>1416.8</v>
      </c>
      <c r="C2927" s="17" t="n">
        <v>0</v>
      </c>
      <c r="D2927" s="17" t="n">
        <v>0</v>
      </c>
      <c r="E2927" s="17" t="n">
        <v>1416.8</v>
      </c>
      <c r="F2927" s="17" t="n">
        <v>0</v>
      </c>
    </row>
    <row r="2928">
      <c r="A2928" t="n">
        <v>2927</v>
      </c>
      <c r="B2928" s="17" t="n">
        <v>1570.4</v>
      </c>
      <c r="C2928" s="17" t="n">
        <v>0</v>
      </c>
      <c r="D2928" s="17" t="n">
        <v>0</v>
      </c>
      <c r="E2928" s="17" t="n">
        <v>1570.4</v>
      </c>
      <c r="F2928" s="17" t="n">
        <v>0</v>
      </c>
    </row>
    <row r="2929">
      <c r="A2929" t="n">
        <v>2928</v>
      </c>
      <c r="B2929" s="17" t="n">
        <v>0</v>
      </c>
      <c r="C2929" s="17" t="n">
        <v>0</v>
      </c>
      <c r="D2929" s="17" t="n">
        <v>0</v>
      </c>
      <c r="E2929" s="17" t="n">
        <v>0</v>
      </c>
      <c r="F2929" s="17" t="n">
        <v>0</v>
      </c>
    </row>
    <row r="2930">
      <c r="A2930" t="n">
        <v>2929</v>
      </c>
      <c r="B2930" s="17" t="n">
        <v>0</v>
      </c>
      <c r="C2930" s="17" t="n">
        <v>0</v>
      </c>
      <c r="D2930" s="17" t="n">
        <v>0</v>
      </c>
      <c r="E2930" s="17" t="n">
        <v>0</v>
      </c>
      <c r="F2930" s="17" t="n">
        <v>0</v>
      </c>
    </row>
    <row r="2931">
      <c r="A2931" t="n">
        <v>2930</v>
      </c>
      <c r="B2931" s="17" t="n">
        <v>0</v>
      </c>
      <c r="C2931" s="17" t="n">
        <v>0</v>
      </c>
      <c r="D2931" s="17" t="n">
        <v>0</v>
      </c>
      <c r="E2931" s="17" t="n">
        <v>0</v>
      </c>
      <c r="F2931" s="17" t="n">
        <v>0</v>
      </c>
    </row>
    <row r="2932">
      <c r="A2932" t="n">
        <v>2931</v>
      </c>
      <c r="B2932" s="17" t="n">
        <v>0</v>
      </c>
      <c r="C2932" s="17" t="n">
        <v>0</v>
      </c>
      <c r="D2932" s="17" t="n">
        <v>0</v>
      </c>
      <c r="E2932" s="17" t="n">
        <v>0</v>
      </c>
      <c r="F2932" s="17" t="n">
        <v>0</v>
      </c>
    </row>
    <row r="2933">
      <c r="A2933" t="n">
        <v>2932</v>
      </c>
      <c r="B2933" s="17" t="n">
        <v>0</v>
      </c>
      <c r="C2933" s="17" t="n">
        <v>0</v>
      </c>
      <c r="D2933" s="17" t="n">
        <v>0</v>
      </c>
      <c r="E2933" s="17" t="n">
        <v>0</v>
      </c>
      <c r="F2933" s="17" t="n">
        <v>0</v>
      </c>
    </row>
    <row r="2934">
      <c r="A2934" t="n">
        <v>2933</v>
      </c>
      <c r="B2934" s="17" t="n">
        <v>0</v>
      </c>
      <c r="C2934" s="17" t="n">
        <v>0</v>
      </c>
      <c r="D2934" s="17" t="n">
        <v>0</v>
      </c>
      <c r="E2934" s="17" t="n">
        <v>0</v>
      </c>
      <c r="F2934" s="17" t="n">
        <v>0</v>
      </c>
    </row>
    <row r="2935">
      <c r="A2935" t="n">
        <v>2934</v>
      </c>
      <c r="B2935" s="17" t="n">
        <v>0</v>
      </c>
      <c r="C2935" s="17" t="n">
        <v>0</v>
      </c>
      <c r="D2935" s="17" t="n">
        <v>0</v>
      </c>
      <c r="E2935" s="17" t="n">
        <v>0</v>
      </c>
      <c r="F2935" s="17" t="n">
        <v>0</v>
      </c>
    </row>
    <row r="2936">
      <c r="A2936" t="n">
        <v>2935</v>
      </c>
      <c r="B2936" s="17" t="n">
        <v>1555.098</v>
      </c>
      <c r="C2936" s="17" t="n">
        <v>1555.098</v>
      </c>
      <c r="D2936" s="17" t="n">
        <v>0</v>
      </c>
      <c r="E2936" s="17" t="n">
        <v>0</v>
      </c>
      <c r="F2936" s="17" t="n">
        <v>440.352</v>
      </c>
    </row>
    <row r="2937">
      <c r="A2937" t="n">
        <v>2936</v>
      </c>
      <c r="B2937" s="17" t="n">
        <v>1292.903</v>
      </c>
      <c r="C2937" s="17" t="n">
        <v>472.605</v>
      </c>
      <c r="D2937" s="17" t="n">
        <v>820.298</v>
      </c>
      <c r="E2937" s="17" t="n">
        <v>0</v>
      </c>
      <c r="F2937" s="17" t="n">
        <v>693.671</v>
      </c>
    </row>
    <row r="2938">
      <c r="A2938" t="n">
        <v>2937</v>
      </c>
      <c r="B2938" s="17" t="n">
        <v>1616.041</v>
      </c>
      <c r="C2938" s="17" t="n">
        <v>0</v>
      </c>
      <c r="D2938" s="17" t="n">
        <v>1616.041</v>
      </c>
      <c r="E2938" s="17" t="n">
        <v>0</v>
      </c>
      <c r="F2938" s="17" t="n">
        <v>850.369</v>
      </c>
    </row>
    <row r="2939">
      <c r="A2939" t="n">
        <v>2938</v>
      </c>
      <c r="B2939" s="17" t="n">
        <v>1859.685</v>
      </c>
      <c r="C2939" s="17" t="n">
        <v>0</v>
      </c>
      <c r="D2939" s="17" t="n">
        <v>1859.685</v>
      </c>
      <c r="E2939" s="17" t="n">
        <v>0</v>
      </c>
      <c r="F2939" s="17" t="n">
        <v>1291.24</v>
      </c>
    </row>
    <row r="2940">
      <c r="A2940" t="n">
        <v>2939</v>
      </c>
      <c r="B2940" s="17" t="n">
        <v>1608.786</v>
      </c>
      <c r="C2940" s="17" t="n">
        <v>0</v>
      </c>
      <c r="D2940" s="17" t="n">
        <v>1608.786</v>
      </c>
      <c r="E2940" s="17" t="n">
        <v>0</v>
      </c>
      <c r="F2940" s="17" t="n">
        <v>1300.917</v>
      </c>
    </row>
    <row r="2941">
      <c r="A2941" t="n">
        <v>2940</v>
      </c>
      <c r="B2941" s="17" t="n">
        <v>1823.532</v>
      </c>
      <c r="C2941" s="17" t="n">
        <v>0</v>
      </c>
      <c r="D2941" s="17" t="n">
        <v>1823.532</v>
      </c>
      <c r="E2941" s="17" t="n">
        <v>0</v>
      </c>
      <c r="F2941" s="17" t="n">
        <v>1796.003</v>
      </c>
    </row>
    <row r="2942">
      <c r="A2942" t="n">
        <v>2941</v>
      </c>
      <c r="B2942" s="17" t="n">
        <v>1798.158</v>
      </c>
      <c r="C2942" s="17" t="n">
        <v>0</v>
      </c>
      <c r="D2942" s="17" t="n">
        <v>1798.158</v>
      </c>
      <c r="E2942" s="17" t="n">
        <v>0</v>
      </c>
      <c r="F2942" s="17" t="n">
        <v>216.563</v>
      </c>
    </row>
    <row r="2943">
      <c r="A2943" t="n">
        <v>2942</v>
      </c>
      <c r="B2943" s="17" t="n">
        <v>1525.044</v>
      </c>
      <c r="C2943" s="17" t="n">
        <v>377.3</v>
      </c>
      <c r="D2943" s="17" t="n">
        <v>1147.744</v>
      </c>
      <c r="E2943" s="17" t="n">
        <v>0</v>
      </c>
      <c r="F2943" s="17" t="n">
        <v>0</v>
      </c>
    </row>
    <row r="2944">
      <c r="A2944" t="n">
        <v>2943</v>
      </c>
      <c r="B2944" s="17" t="n">
        <v>1520.027</v>
      </c>
      <c r="C2944" s="17" t="n">
        <v>0</v>
      </c>
      <c r="D2944" s="17" t="n">
        <v>1520.027</v>
      </c>
      <c r="E2944" s="17" t="n">
        <v>0</v>
      </c>
      <c r="F2944" s="17" t="n">
        <v>302.574</v>
      </c>
    </row>
    <row r="2945">
      <c r="A2945" t="n">
        <v>2944</v>
      </c>
      <c r="B2945" s="17" t="n">
        <v>1553.305</v>
      </c>
      <c r="C2945" s="17" t="n">
        <v>1076.761</v>
      </c>
      <c r="D2945" s="17" t="n">
        <v>476.544</v>
      </c>
      <c r="E2945" s="17" t="n">
        <v>0</v>
      </c>
      <c r="F2945" s="17" t="n">
        <v>0</v>
      </c>
    </row>
    <row r="2946">
      <c r="A2946" t="n">
        <v>2945</v>
      </c>
      <c r="B2946" s="17" t="n">
        <v>1531.346</v>
      </c>
      <c r="C2946" s="17" t="n">
        <v>1500.546</v>
      </c>
      <c r="D2946" s="17" t="n">
        <v>30.8</v>
      </c>
      <c r="E2946" s="17" t="n">
        <v>0</v>
      </c>
      <c r="F2946" s="17" t="n">
        <v>0</v>
      </c>
    </row>
    <row r="2947">
      <c r="A2947" t="n">
        <v>2946</v>
      </c>
      <c r="B2947" s="17" t="n">
        <v>1537.263</v>
      </c>
      <c r="C2947" s="17" t="n">
        <v>1537.263</v>
      </c>
      <c r="D2947" s="17" t="n">
        <v>0</v>
      </c>
      <c r="E2947" s="17" t="n">
        <v>0</v>
      </c>
      <c r="F2947" s="17" t="n">
        <v>0</v>
      </c>
    </row>
    <row r="2948">
      <c r="A2948" t="n">
        <v>2947</v>
      </c>
      <c r="B2948" s="17" t="n">
        <v>1394.4</v>
      </c>
      <c r="C2948" s="17" t="n">
        <v>0</v>
      </c>
      <c r="D2948" s="17" t="n">
        <v>0</v>
      </c>
      <c r="E2948" s="17" t="n">
        <v>1394.4</v>
      </c>
      <c r="F2948" s="17" t="n">
        <v>0</v>
      </c>
    </row>
    <row r="2949">
      <c r="A2949" t="n">
        <v>2948</v>
      </c>
      <c r="B2949" s="17" t="n">
        <v>1347.2</v>
      </c>
      <c r="C2949" s="17" t="n">
        <v>0</v>
      </c>
      <c r="D2949" s="17" t="n">
        <v>0</v>
      </c>
      <c r="E2949" s="17" t="n">
        <v>1347.2</v>
      </c>
      <c r="F2949" s="17" t="n">
        <v>0</v>
      </c>
    </row>
    <row r="2950">
      <c r="A2950" t="n">
        <v>2949</v>
      </c>
      <c r="B2950" s="17" t="n">
        <v>1466.4</v>
      </c>
      <c r="C2950" s="17" t="n">
        <v>0</v>
      </c>
      <c r="D2950" s="17" t="n">
        <v>0</v>
      </c>
      <c r="E2950" s="17" t="n">
        <v>1466.4</v>
      </c>
      <c r="F2950" s="17" t="n">
        <v>0</v>
      </c>
    </row>
    <row r="2951">
      <c r="A2951" t="n">
        <v>2950</v>
      </c>
      <c r="B2951" s="17" t="n">
        <v>1319.2</v>
      </c>
      <c r="C2951" s="17" t="n">
        <v>0</v>
      </c>
      <c r="D2951" s="17" t="n">
        <v>0</v>
      </c>
      <c r="E2951" s="17" t="n">
        <v>1319.2</v>
      </c>
      <c r="F2951" s="17" t="n">
        <v>0</v>
      </c>
    </row>
    <row r="2952">
      <c r="A2952" t="n">
        <v>2951</v>
      </c>
      <c r="B2952" s="17" t="n">
        <v>1240</v>
      </c>
      <c r="C2952" s="17" t="n">
        <v>0</v>
      </c>
      <c r="D2952" s="17" t="n">
        <v>0</v>
      </c>
      <c r="E2952" s="17" t="n">
        <v>1240</v>
      </c>
      <c r="F2952" s="17" t="n">
        <v>0</v>
      </c>
    </row>
    <row r="2953">
      <c r="A2953" t="n">
        <v>2952</v>
      </c>
      <c r="B2953" s="17" t="n">
        <v>0</v>
      </c>
      <c r="C2953" s="17" t="n">
        <v>0</v>
      </c>
      <c r="D2953" s="17" t="n">
        <v>0</v>
      </c>
      <c r="E2953" s="17" t="n">
        <v>0</v>
      </c>
      <c r="F2953" s="17" t="n">
        <v>0</v>
      </c>
    </row>
    <row r="2954">
      <c r="A2954" t="n">
        <v>2953</v>
      </c>
      <c r="B2954" s="17" t="n">
        <v>0</v>
      </c>
      <c r="C2954" s="17" t="n">
        <v>0</v>
      </c>
      <c r="D2954" s="17" t="n">
        <v>0</v>
      </c>
      <c r="E2954" s="17" t="n">
        <v>0</v>
      </c>
      <c r="F2954" s="17" t="n">
        <v>0</v>
      </c>
    </row>
    <row r="2955">
      <c r="A2955" t="n">
        <v>2954</v>
      </c>
      <c r="B2955" s="17" t="n">
        <v>0</v>
      </c>
      <c r="C2955" s="17" t="n">
        <v>0</v>
      </c>
      <c r="D2955" s="17" t="n">
        <v>0</v>
      </c>
      <c r="E2955" s="17" t="n">
        <v>0</v>
      </c>
      <c r="F2955" s="17" t="n">
        <v>0</v>
      </c>
    </row>
    <row r="2956">
      <c r="A2956" t="n">
        <v>2955</v>
      </c>
      <c r="B2956" s="17" t="n">
        <v>0</v>
      </c>
      <c r="C2956" s="17" t="n">
        <v>0</v>
      </c>
      <c r="D2956" s="17" t="n">
        <v>0</v>
      </c>
      <c r="E2956" s="17" t="n">
        <v>0</v>
      </c>
      <c r="F2956" s="17" t="n">
        <v>0</v>
      </c>
    </row>
    <row r="2957">
      <c r="A2957" t="n">
        <v>2956</v>
      </c>
      <c r="B2957" s="17" t="n">
        <v>0</v>
      </c>
      <c r="C2957" s="17" t="n">
        <v>0</v>
      </c>
      <c r="D2957" s="17" t="n">
        <v>0</v>
      </c>
      <c r="E2957" s="17" t="n">
        <v>0</v>
      </c>
      <c r="F2957" s="17" t="n">
        <v>0</v>
      </c>
    </row>
    <row r="2958">
      <c r="A2958" t="n">
        <v>2957</v>
      </c>
      <c r="B2958" s="17" t="n">
        <v>0</v>
      </c>
      <c r="C2958" s="17" t="n">
        <v>0</v>
      </c>
      <c r="D2958" s="17" t="n">
        <v>0</v>
      </c>
      <c r="E2958" s="17" t="n">
        <v>0</v>
      </c>
      <c r="F2958" s="17" t="n">
        <v>0</v>
      </c>
    </row>
    <row r="2959">
      <c r="A2959" t="n">
        <v>2958</v>
      </c>
      <c r="B2959" s="17" t="n">
        <v>0</v>
      </c>
      <c r="C2959" s="17" t="n">
        <v>0</v>
      </c>
      <c r="D2959" s="17" t="n">
        <v>0</v>
      </c>
      <c r="E2959" s="17" t="n">
        <v>0</v>
      </c>
      <c r="F2959" s="17" t="n">
        <v>0</v>
      </c>
    </row>
    <row r="2960">
      <c r="A2960" t="n">
        <v>2959</v>
      </c>
      <c r="B2960" s="17" t="n">
        <v>1206.214</v>
      </c>
      <c r="C2960" s="17" t="n">
        <v>762.414</v>
      </c>
      <c r="D2960" s="17" t="n">
        <v>443.8</v>
      </c>
      <c r="E2960" s="17" t="n">
        <v>0</v>
      </c>
      <c r="F2960" s="17" t="n">
        <v>0</v>
      </c>
    </row>
    <row r="2961">
      <c r="A2961" t="n">
        <v>2960</v>
      </c>
      <c r="B2961" s="17" t="n">
        <v>1033.754</v>
      </c>
      <c r="C2961" s="17" t="n">
        <v>0</v>
      </c>
      <c r="D2961" s="17" t="n">
        <v>1033.754</v>
      </c>
      <c r="E2961" s="17" t="n">
        <v>0</v>
      </c>
      <c r="F2961" s="17" t="n">
        <v>218.432</v>
      </c>
    </row>
    <row r="2962">
      <c r="A2962" t="n">
        <v>2961</v>
      </c>
      <c r="B2962" s="17" t="n">
        <v>1422.494</v>
      </c>
      <c r="C2962" s="17" t="n">
        <v>0</v>
      </c>
      <c r="D2962" s="17" t="n">
        <v>1422.494</v>
      </c>
      <c r="E2962" s="17" t="n">
        <v>0</v>
      </c>
      <c r="F2962" s="17" t="n">
        <v>1084.397</v>
      </c>
    </row>
    <row r="2963">
      <c r="A2963" t="n">
        <v>2962</v>
      </c>
      <c r="B2963" s="17" t="n">
        <v>1530.86</v>
      </c>
      <c r="C2963" s="17" t="n">
        <v>0</v>
      </c>
      <c r="D2963" s="17" t="n">
        <v>1530.86</v>
      </c>
      <c r="E2963" s="17" t="n">
        <v>0</v>
      </c>
      <c r="F2963" s="17" t="n">
        <v>1145.853</v>
      </c>
    </row>
    <row r="2964">
      <c r="A2964" t="n">
        <v>2963</v>
      </c>
      <c r="B2964" s="17" t="n">
        <v>1656.662</v>
      </c>
      <c r="C2964" s="17" t="n">
        <v>0</v>
      </c>
      <c r="D2964" s="17" t="n">
        <v>1656.661</v>
      </c>
      <c r="E2964" s="17" t="n">
        <v>0</v>
      </c>
      <c r="F2964" s="17" t="n">
        <v>1796.003</v>
      </c>
    </row>
    <row r="2965">
      <c r="A2965" t="n">
        <v>2964</v>
      </c>
      <c r="B2965" s="17" t="n">
        <v>1345.486</v>
      </c>
      <c r="C2965" s="17" t="n">
        <v>0</v>
      </c>
      <c r="D2965" s="17" t="n">
        <v>1345.485</v>
      </c>
      <c r="E2965" s="17" t="n">
        <v>0</v>
      </c>
      <c r="F2965" s="17" t="n">
        <v>1796.003</v>
      </c>
    </row>
    <row r="2966">
      <c r="A2966" t="n">
        <v>2965</v>
      </c>
      <c r="B2966" s="17" t="n">
        <v>1497.656</v>
      </c>
      <c r="C2966" s="17" t="n">
        <v>626.431</v>
      </c>
      <c r="D2966" s="17" t="n">
        <v>871.225</v>
      </c>
      <c r="E2966" s="17" t="n">
        <v>0</v>
      </c>
      <c r="F2966" s="17" t="n">
        <v>0</v>
      </c>
    </row>
    <row r="2967">
      <c r="A2967" t="n">
        <v>2966</v>
      </c>
      <c r="B2967" s="17" t="n">
        <v>1691.038</v>
      </c>
      <c r="C2967" s="17" t="n">
        <v>1415.032</v>
      </c>
      <c r="D2967" s="17" t="n">
        <v>276.006</v>
      </c>
      <c r="E2967" s="17" t="n">
        <v>0</v>
      </c>
      <c r="F2967" s="17" t="n">
        <v>0</v>
      </c>
    </row>
    <row r="2968">
      <c r="A2968" t="n">
        <v>2967</v>
      </c>
      <c r="B2968" s="17" t="n">
        <v>1889.882</v>
      </c>
      <c r="C2968" s="17" t="n">
        <v>1363.729</v>
      </c>
      <c r="D2968" s="17" t="n">
        <v>526.153</v>
      </c>
      <c r="E2968" s="17" t="n">
        <v>0</v>
      </c>
      <c r="F2968" s="17" t="n">
        <v>0</v>
      </c>
    </row>
    <row r="2969">
      <c r="A2969" t="n">
        <v>2968</v>
      </c>
      <c r="B2969" s="17" t="n">
        <v>1787.216</v>
      </c>
      <c r="C2969" s="17" t="n">
        <v>721.893</v>
      </c>
      <c r="D2969" s="17" t="n">
        <v>1065.323</v>
      </c>
      <c r="E2969" s="17" t="n">
        <v>0</v>
      </c>
      <c r="F2969" s="17" t="n">
        <v>0</v>
      </c>
    </row>
    <row r="2970">
      <c r="A2970" t="n">
        <v>2969</v>
      </c>
      <c r="B2970" s="17" t="n">
        <v>1100.388</v>
      </c>
      <c r="C2970" s="17" t="n">
        <v>473.365</v>
      </c>
      <c r="D2970" s="17" t="n">
        <v>627.023</v>
      </c>
      <c r="E2970" s="17" t="n">
        <v>0</v>
      </c>
      <c r="F2970" s="17" t="n">
        <v>0</v>
      </c>
    </row>
    <row r="2971">
      <c r="A2971" t="n">
        <v>2970</v>
      </c>
      <c r="B2971" s="17" t="n">
        <v>1874.444</v>
      </c>
      <c r="C2971" s="17" t="n">
        <v>1742.594</v>
      </c>
      <c r="D2971" s="17" t="n">
        <v>131.85</v>
      </c>
      <c r="E2971" s="17" t="n">
        <v>0</v>
      </c>
      <c r="F2971" s="17" t="n">
        <v>0</v>
      </c>
    </row>
    <row r="2972">
      <c r="A2972" t="n">
        <v>2971</v>
      </c>
      <c r="B2972" s="17" t="n">
        <v>1314.638</v>
      </c>
      <c r="C2972" s="17" t="n">
        <v>1314.638</v>
      </c>
      <c r="D2972" s="17" t="n">
        <v>0</v>
      </c>
      <c r="E2972" s="17" t="n">
        <v>0</v>
      </c>
      <c r="F2972" s="17" t="n">
        <v>0</v>
      </c>
    </row>
    <row r="2973">
      <c r="A2973" t="n">
        <v>2972</v>
      </c>
      <c r="B2973" s="17" t="n">
        <v>1416</v>
      </c>
      <c r="C2973" s="17" t="n">
        <v>508.885</v>
      </c>
      <c r="D2973" s="17" t="n">
        <v>0</v>
      </c>
      <c r="E2973" s="17" t="n">
        <v>907.115</v>
      </c>
      <c r="F2973" s="17" t="n">
        <v>0</v>
      </c>
    </row>
    <row r="2974">
      <c r="A2974" t="n">
        <v>2973</v>
      </c>
      <c r="B2974" s="17" t="n">
        <v>988.8</v>
      </c>
      <c r="C2974" s="17" t="n">
        <v>0</v>
      </c>
      <c r="D2974" s="17" t="n">
        <v>0</v>
      </c>
      <c r="E2974" s="17" t="n">
        <v>988.8</v>
      </c>
      <c r="F2974" s="17" t="n">
        <v>0</v>
      </c>
    </row>
    <row r="2975">
      <c r="A2975" t="n">
        <v>2974</v>
      </c>
      <c r="B2975" s="17" t="n">
        <v>963.2</v>
      </c>
      <c r="C2975" s="17" t="n">
        <v>0</v>
      </c>
      <c r="D2975" s="17" t="n">
        <v>0</v>
      </c>
      <c r="E2975" s="17" t="n">
        <v>963.2</v>
      </c>
      <c r="F2975" s="17" t="n">
        <v>0</v>
      </c>
    </row>
    <row r="2976">
      <c r="A2976" t="n">
        <v>2975</v>
      </c>
      <c r="B2976" s="17" t="n">
        <v>1384</v>
      </c>
      <c r="C2976" s="17" t="n">
        <v>0</v>
      </c>
      <c r="D2976" s="17" t="n">
        <v>0</v>
      </c>
      <c r="E2976" s="17" t="n">
        <v>1384</v>
      </c>
      <c r="F2976" s="17" t="n">
        <v>0</v>
      </c>
    </row>
    <row r="2977">
      <c r="A2977" t="n">
        <v>2976</v>
      </c>
      <c r="B2977" s="17" t="n">
        <v>0</v>
      </c>
      <c r="C2977" s="17" t="n">
        <v>0</v>
      </c>
      <c r="D2977" s="17" t="n">
        <v>0</v>
      </c>
      <c r="E2977" s="17" t="n">
        <v>0</v>
      </c>
      <c r="F2977" s="17" t="n">
        <v>0</v>
      </c>
    </row>
    <row r="2978">
      <c r="A2978" t="n">
        <v>2977</v>
      </c>
      <c r="B2978" s="17" t="n">
        <v>0</v>
      </c>
      <c r="C2978" s="17" t="n">
        <v>0</v>
      </c>
      <c r="D2978" s="17" t="n">
        <v>0</v>
      </c>
      <c r="E2978" s="17" t="n">
        <v>0</v>
      </c>
      <c r="F2978" s="17" t="n">
        <v>0</v>
      </c>
    </row>
    <row r="2979">
      <c r="A2979" t="n">
        <v>2978</v>
      </c>
      <c r="B2979" s="17" t="n">
        <v>0</v>
      </c>
      <c r="C2979" s="17" t="n">
        <v>0</v>
      </c>
      <c r="D2979" s="17" t="n">
        <v>0</v>
      </c>
      <c r="E2979" s="17" t="n">
        <v>0</v>
      </c>
      <c r="F2979" s="17" t="n">
        <v>0</v>
      </c>
    </row>
    <row r="2980">
      <c r="A2980" t="n">
        <v>2979</v>
      </c>
      <c r="B2980" s="17" t="n">
        <v>0</v>
      </c>
      <c r="C2980" s="17" t="n">
        <v>0</v>
      </c>
      <c r="D2980" s="17" t="n">
        <v>0</v>
      </c>
      <c r="E2980" s="17" t="n">
        <v>0</v>
      </c>
      <c r="F2980" s="17" t="n">
        <v>0</v>
      </c>
    </row>
    <row r="2981">
      <c r="A2981" t="n">
        <v>2980</v>
      </c>
      <c r="B2981" s="17" t="n">
        <v>0</v>
      </c>
      <c r="C2981" s="17" t="n">
        <v>0</v>
      </c>
      <c r="D2981" s="17" t="n">
        <v>0</v>
      </c>
      <c r="E2981" s="17" t="n">
        <v>0</v>
      </c>
      <c r="F2981" s="17" t="n">
        <v>0</v>
      </c>
    </row>
    <row r="2982">
      <c r="A2982" t="n">
        <v>2981</v>
      </c>
      <c r="B2982" s="17" t="n">
        <v>0</v>
      </c>
      <c r="C2982" s="17" t="n">
        <v>0</v>
      </c>
      <c r="D2982" s="17" t="n">
        <v>0</v>
      </c>
      <c r="E2982" s="17" t="n">
        <v>0</v>
      </c>
      <c r="F2982" s="17" t="n">
        <v>0</v>
      </c>
    </row>
    <row r="2983">
      <c r="A2983" t="n">
        <v>2982</v>
      </c>
      <c r="B2983" s="17" t="n">
        <v>0</v>
      </c>
      <c r="C2983" s="17" t="n">
        <v>0</v>
      </c>
      <c r="D2983" s="17" t="n">
        <v>0</v>
      </c>
      <c r="E2983" s="17" t="n">
        <v>0</v>
      </c>
      <c r="F2983" s="17" t="n">
        <v>0</v>
      </c>
    </row>
    <row r="2984">
      <c r="A2984" t="n">
        <v>2983</v>
      </c>
      <c r="B2984" s="17" t="n">
        <v>1212.52</v>
      </c>
      <c r="C2984" s="17" t="n">
        <v>0</v>
      </c>
      <c r="D2984" s="17" t="n">
        <v>444.871</v>
      </c>
      <c r="E2984" s="17" t="n">
        <v>767.649</v>
      </c>
      <c r="F2984" s="17" t="n">
        <v>0</v>
      </c>
    </row>
    <row r="2985">
      <c r="A2985" t="n">
        <v>2984</v>
      </c>
      <c r="B2985" s="17" t="n">
        <v>1002.061</v>
      </c>
      <c r="C2985" s="17" t="n">
        <v>0</v>
      </c>
      <c r="D2985" s="17" t="n">
        <v>1002.061</v>
      </c>
      <c r="E2985" s="17" t="n">
        <v>0</v>
      </c>
      <c r="F2985" s="17" t="n">
        <v>561.867</v>
      </c>
    </row>
    <row r="2986">
      <c r="A2986" t="n">
        <v>2985</v>
      </c>
      <c r="B2986" s="17" t="n">
        <v>965.107</v>
      </c>
      <c r="C2986" s="17" t="n">
        <v>0</v>
      </c>
      <c r="D2986" s="17" t="n">
        <v>965.107</v>
      </c>
      <c r="E2986" s="17" t="n">
        <v>0</v>
      </c>
      <c r="F2986" s="17" t="n">
        <v>129.951</v>
      </c>
    </row>
    <row r="2987">
      <c r="A2987" t="n">
        <v>2986</v>
      </c>
      <c r="B2987" s="17" t="n">
        <v>1411.917</v>
      </c>
      <c r="C2987" s="17" t="n">
        <v>0</v>
      </c>
      <c r="D2987" s="17" t="n">
        <v>1411.916</v>
      </c>
      <c r="E2987" s="17" t="n">
        <v>0</v>
      </c>
      <c r="F2987" s="17" t="n">
        <v>1796.003</v>
      </c>
    </row>
    <row r="2988">
      <c r="A2988" t="n">
        <v>2987</v>
      </c>
      <c r="B2988" s="17" t="n">
        <v>1427.898</v>
      </c>
      <c r="C2988" s="17" t="n">
        <v>0</v>
      </c>
      <c r="D2988" s="17" t="n">
        <v>1427.898</v>
      </c>
      <c r="E2988" s="17" t="n">
        <v>0</v>
      </c>
      <c r="F2988" s="17" t="n">
        <v>624.886</v>
      </c>
    </row>
    <row r="2989">
      <c r="A2989" t="n">
        <v>2988</v>
      </c>
      <c r="B2989" s="17" t="n">
        <v>1337.421</v>
      </c>
      <c r="C2989" s="17" t="n">
        <v>0</v>
      </c>
      <c r="D2989" s="17" t="n">
        <v>1337.421</v>
      </c>
      <c r="E2989" s="17" t="n">
        <v>0</v>
      </c>
      <c r="F2989" s="17" t="n">
        <v>276.06</v>
      </c>
    </row>
    <row r="2990">
      <c r="A2990" t="n">
        <v>2989</v>
      </c>
      <c r="B2990" s="17" t="n">
        <v>1072.122</v>
      </c>
      <c r="C2990" s="17" t="n">
        <v>0</v>
      </c>
      <c r="D2990" s="17" t="n">
        <v>1072.122</v>
      </c>
      <c r="E2990" s="17" t="n">
        <v>0</v>
      </c>
      <c r="F2990" s="17" t="n">
        <v>1111.244</v>
      </c>
    </row>
    <row r="2991">
      <c r="A2991" t="n">
        <v>2990</v>
      </c>
      <c r="B2991" s="17" t="n">
        <v>1193.708</v>
      </c>
      <c r="C2991" s="17" t="n">
        <v>0</v>
      </c>
      <c r="D2991" s="17" t="n">
        <v>1193.708</v>
      </c>
      <c r="E2991" s="17" t="n">
        <v>0</v>
      </c>
      <c r="F2991" s="17" t="n">
        <v>1579.829</v>
      </c>
    </row>
    <row r="2992">
      <c r="A2992" t="n">
        <v>2991</v>
      </c>
      <c r="B2992" s="17" t="n">
        <v>980.197</v>
      </c>
      <c r="C2992" s="17" t="n">
        <v>0</v>
      </c>
      <c r="D2992" s="17" t="n">
        <v>980.197</v>
      </c>
      <c r="E2992" s="17" t="n">
        <v>0</v>
      </c>
      <c r="F2992" s="17" t="n">
        <v>1684.385</v>
      </c>
    </row>
    <row r="2993">
      <c r="A2993" t="n">
        <v>2992</v>
      </c>
      <c r="B2993" s="17" t="n">
        <v>1206.253</v>
      </c>
      <c r="C2993" s="17" t="n">
        <v>0</v>
      </c>
      <c r="D2993" s="17" t="n">
        <v>1206.253</v>
      </c>
      <c r="E2993" s="17" t="n">
        <v>0</v>
      </c>
      <c r="F2993" s="17" t="n">
        <v>800.9</v>
      </c>
    </row>
    <row r="2994">
      <c r="A2994" t="n">
        <v>2993</v>
      </c>
      <c r="B2994" s="17" t="n">
        <v>1386.057</v>
      </c>
      <c r="C2994" s="17" t="n">
        <v>731.04</v>
      </c>
      <c r="D2994" s="17" t="n">
        <v>655.0170000000001</v>
      </c>
      <c r="E2994" s="17" t="n">
        <v>0</v>
      </c>
      <c r="F2994" s="17" t="n">
        <v>0</v>
      </c>
    </row>
    <row r="2995">
      <c r="A2995" t="n">
        <v>2994</v>
      </c>
      <c r="B2995" s="17" t="n">
        <v>1219.223</v>
      </c>
      <c r="C2995" s="17" t="n">
        <v>961.971</v>
      </c>
      <c r="D2995" s="17" t="n">
        <v>138.966</v>
      </c>
      <c r="E2995" s="17" t="n">
        <v>118.286</v>
      </c>
      <c r="F2995" s="17" t="n">
        <v>0</v>
      </c>
    </row>
    <row r="2996">
      <c r="A2996" t="n">
        <v>2995</v>
      </c>
      <c r="B2996" s="17" t="n">
        <v>1409.584</v>
      </c>
      <c r="C2996" s="17" t="n">
        <v>0</v>
      </c>
      <c r="D2996" s="17" t="n">
        <v>0</v>
      </c>
      <c r="E2996" s="17" t="n">
        <v>1409.584</v>
      </c>
      <c r="F2996" s="17" t="n">
        <v>0</v>
      </c>
    </row>
    <row r="2997">
      <c r="A2997" t="n">
        <v>2996</v>
      </c>
      <c r="B2997" s="17" t="n">
        <v>1578.4</v>
      </c>
      <c r="C2997" s="17" t="n">
        <v>0</v>
      </c>
      <c r="D2997" s="17" t="n">
        <v>0</v>
      </c>
      <c r="E2997" s="17" t="n">
        <v>1578.4</v>
      </c>
      <c r="F2997" s="17" t="n">
        <v>0</v>
      </c>
    </row>
    <row r="2998">
      <c r="A2998" t="n">
        <v>2997</v>
      </c>
      <c r="B2998" s="17" t="n">
        <v>1444.8</v>
      </c>
      <c r="C2998" s="17" t="n">
        <v>0</v>
      </c>
      <c r="D2998" s="17" t="n">
        <v>0</v>
      </c>
      <c r="E2998" s="17" t="n">
        <v>1444.8</v>
      </c>
      <c r="F2998" s="17" t="n">
        <v>0</v>
      </c>
    </row>
    <row r="2999">
      <c r="A2999" t="n">
        <v>2998</v>
      </c>
      <c r="B2999" s="17" t="n">
        <v>1684</v>
      </c>
      <c r="C2999" s="17" t="n">
        <v>0</v>
      </c>
      <c r="D2999" s="17" t="n">
        <v>0</v>
      </c>
      <c r="E2999" s="17" t="n">
        <v>1684</v>
      </c>
      <c r="F2999" s="17" t="n">
        <v>0</v>
      </c>
    </row>
    <row r="3000">
      <c r="A3000" t="n">
        <v>2999</v>
      </c>
      <c r="B3000" s="17" t="n">
        <v>1376.8</v>
      </c>
      <c r="C3000" s="17" t="n">
        <v>0</v>
      </c>
      <c r="D3000" s="17" t="n">
        <v>0</v>
      </c>
      <c r="E3000" s="17" t="n">
        <v>1376.8</v>
      </c>
      <c r="F3000" s="17" t="n">
        <v>0</v>
      </c>
    </row>
    <row r="3001">
      <c r="A3001" t="n">
        <v>3000</v>
      </c>
      <c r="B3001" s="17" t="n">
        <v>0</v>
      </c>
      <c r="C3001" s="17" t="n">
        <v>0</v>
      </c>
      <c r="D3001" s="17" t="n">
        <v>0</v>
      </c>
      <c r="E3001" s="17" t="n">
        <v>0</v>
      </c>
      <c r="F3001" s="17" t="n">
        <v>0</v>
      </c>
    </row>
    <row r="3002">
      <c r="A3002" t="n">
        <v>3001</v>
      </c>
      <c r="B3002" s="17" t="n">
        <v>0</v>
      </c>
      <c r="C3002" s="17" t="n">
        <v>0</v>
      </c>
      <c r="D3002" s="17" t="n">
        <v>0</v>
      </c>
      <c r="E3002" s="17" t="n">
        <v>0</v>
      </c>
      <c r="F3002" s="17" t="n">
        <v>0</v>
      </c>
    </row>
    <row r="3003">
      <c r="A3003" t="n">
        <v>3002</v>
      </c>
      <c r="B3003" s="17" t="n">
        <v>0</v>
      </c>
      <c r="C3003" s="17" t="n">
        <v>0</v>
      </c>
      <c r="D3003" s="17" t="n">
        <v>0</v>
      </c>
      <c r="E3003" s="17" t="n">
        <v>0</v>
      </c>
      <c r="F3003" s="17" t="n">
        <v>0</v>
      </c>
    </row>
    <row r="3004">
      <c r="A3004" t="n">
        <v>3003</v>
      </c>
      <c r="B3004" s="17" t="n">
        <v>0</v>
      </c>
      <c r="C3004" s="17" t="n">
        <v>0</v>
      </c>
      <c r="D3004" s="17" t="n">
        <v>0</v>
      </c>
      <c r="E3004" s="17" t="n">
        <v>0</v>
      </c>
      <c r="F3004" s="17" t="n">
        <v>0</v>
      </c>
    </row>
    <row r="3005">
      <c r="A3005" t="n">
        <v>3004</v>
      </c>
      <c r="B3005" s="17" t="n">
        <v>0</v>
      </c>
      <c r="C3005" s="17" t="n">
        <v>0</v>
      </c>
      <c r="D3005" s="17" t="n">
        <v>0</v>
      </c>
      <c r="E3005" s="17" t="n">
        <v>0</v>
      </c>
      <c r="F3005" s="17" t="n">
        <v>0</v>
      </c>
    </row>
    <row r="3006">
      <c r="A3006" t="n">
        <v>3005</v>
      </c>
      <c r="B3006" s="17" t="n">
        <v>0</v>
      </c>
      <c r="C3006" s="17" t="n">
        <v>0</v>
      </c>
      <c r="D3006" s="17" t="n">
        <v>0</v>
      </c>
      <c r="E3006" s="17" t="n">
        <v>0</v>
      </c>
      <c r="F3006" s="17" t="n">
        <v>0</v>
      </c>
    </row>
    <row r="3007">
      <c r="A3007" t="n">
        <v>3006</v>
      </c>
      <c r="B3007" s="17" t="n">
        <v>0</v>
      </c>
      <c r="C3007" s="17" t="n">
        <v>0</v>
      </c>
      <c r="D3007" s="17" t="n">
        <v>0</v>
      </c>
      <c r="E3007" s="17" t="n">
        <v>0</v>
      </c>
      <c r="F3007" s="17" t="n">
        <v>0</v>
      </c>
    </row>
    <row r="3008">
      <c r="A3008" t="n">
        <v>3007</v>
      </c>
      <c r="B3008" s="17" t="n">
        <v>781.83</v>
      </c>
      <c r="C3008" s="17" t="n">
        <v>0</v>
      </c>
      <c r="D3008" s="17" t="n">
        <v>280.266</v>
      </c>
      <c r="E3008" s="17" t="n">
        <v>501.564</v>
      </c>
      <c r="F3008" s="17" t="n">
        <v>0</v>
      </c>
    </row>
    <row r="3009">
      <c r="A3009" t="n">
        <v>3008</v>
      </c>
      <c r="B3009" s="17" t="n">
        <v>709.607</v>
      </c>
      <c r="C3009" s="17" t="n">
        <v>0</v>
      </c>
      <c r="D3009" s="17" t="n">
        <v>709.607</v>
      </c>
      <c r="E3009" s="17" t="n">
        <v>0</v>
      </c>
      <c r="F3009" s="17" t="n">
        <v>825.471</v>
      </c>
    </row>
    <row r="3010">
      <c r="A3010" t="n">
        <v>3009</v>
      </c>
      <c r="B3010" s="17" t="n">
        <v>1534.229</v>
      </c>
      <c r="C3010" s="17" t="n">
        <v>0</v>
      </c>
      <c r="D3010" s="17" t="n">
        <v>1534.229</v>
      </c>
      <c r="E3010" s="17" t="n">
        <v>0</v>
      </c>
      <c r="F3010" s="17" t="n">
        <v>966.999</v>
      </c>
    </row>
    <row r="3011">
      <c r="A3011" t="n">
        <v>3010</v>
      </c>
      <c r="B3011" s="17" t="n">
        <v>1020.516</v>
      </c>
      <c r="C3011" s="17" t="n">
        <v>0</v>
      </c>
      <c r="D3011" s="17" t="n">
        <v>1020.516</v>
      </c>
      <c r="E3011" s="17" t="n">
        <v>0</v>
      </c>
      <c r="F3011" s="17" t="n">
        <v>1796.003</v>
      </c>
    </row>
    <row r="3012">
      <c r="A3012" t="n">
        <v>3011</v>
      </c>
      <c r="B3012" s="17" t="n">
        <v>1287.992</v>
      </c>
      <c r="C3012" s="17" t="n">
        <v>0</v>
      </c>
      <c r="D3012" s="17" t="n">
        <v>1287.992</v>
      </c>
      <c r="E3012" s="17" t="n">
        <v>0</v>
      </c>
      <c r="F3012" s="17" t="n">
        <v>1235.065</v>
      </c>
    </row>
    <row r="3013">
      <c r="A3013" t="n">
        <v>3012</v>
      </c>
      <c r="B3013" s="17" t="n">
        <v>1475.707</v>
      </c>
      <c r="C3013" s="17" t="n">
        <v>0</v>
      </c>
      <c r="D3013" s="17" t="n">
        <v>1475.707</v>
      </c>
      <c r="E3013" s="17" t="n">
        <v>0</v>
      </c>
      <c r="F3013" s="17" t="n">
        <v>1796.003</v>
      </c>
    </row>
    <row r="3014">
      <c r="A3014" t="n">
        <v>3013</v>
      </c>
      <c r="B3014" s="17" t="n">
        <v>1238.1</v>
      </c>
      <c r="C3014" s="17" t="n">
        <v>0</v>
      </c>
      <c r="D3014" s="17" t="n">
        <v>1238.1</v>
      </c>
      <c r="E3014" s="17" t="n">
        <v>0</v>
      </c>
      <c r="F3014" s="17" t="n">
        <v>1796.003</v>
      </c>
    </row>
    <row r="3015">
      <c r="A3015" t="n">
        <v>3014</v>
      </c>
      <c r="B3015" s="17" t="n">
        <v>1241.662</v>
      </c>
      <c r="C3015" s="17" t="n">
        <v>0</v>
      </c>
      <c r="D3015" s="17" t="n">
        <v>1241.662</v>
      </c>
      <c r="E3015" s="17" t="n">
        <v>0</v>
      </c>
      <c r="F3015" s="17" t="n">
        <v>613.832</v>
      </c>
    </row>
    <row r="3016">
      <c r="A3016" t="n">
        <v>3015</v>
      </c>
      <c r="B3016" s="17" t="n">
        <v>1191.082</v>
      </c>
      <c r="C3016" s="17" t="n">
        <v>0</v>
      </c>
      <c r="D3016" s="17" t="n">
        <v>1191.082</v>
      </c>
      <c r="E3016" s="17" t="n">
        <v>0</v>
      </c>
      <c r="F3016" s="17" t="n">
        <v>0</v>
      </c>
    </row>
    <row r="3017">
      <c r="A3017" t="n">
        <v>3016</v>
      </c>
      <c r="B3017" s="17" t="n">
        <v>1159.838</v>
      </c>
      <c r="C3017" s="17" t="n">
        <v>0</v>
      </c>
      <c r="D3017" s="17" t="n">
        <v>1159.838</v>
      </c>
      <c r="E3017" s="17" t="n">
        <v>0</v>
      </c>
      <c r="F3017" s="17" t="n">
        <v>0</v>
      </c>
    </row>
    <row r="3018">
      <c r="A3018" t="n">
        <v>3017</v>
      </c>
      <c r="B3018" s="17" t="n">
        <v>1030.094</v>
      </c>
      <c r="C3018" s="17" t="n">
        <v>256.005</v>
      </c>
      <c r="D3018" s="17" t="n">
        <v>746.374</v>
      </c>
      <c r="E3018" s="17" t="n">
        <v>27.715</v>
      </c>
      <c r="F3018" s="17" t="n">
        <v>0</v>
      </c>
    </row>
    <row r="3019">
      <c r="A3019" t="n">
        <v>3018</v>
      </c>
      <c r="B3019" s="17" t="n">
        <v>1147.534</v>
      </c>
      <c r="C3019" s="17" t="n">
        <v>0</v>
      </c>
      <c r="D3019" s="17" t="n">
        <v>160.092</v>
      </c>
      <c r="E3019" s="17" t="n">
        <v>987.442</v>
      </c>
      <c r="F3019" s="17" t="n">
        <v>0</v>
      </c>
    </row>
    <row r="3020">
      <c r="A3020" t="n">
        <v>3019</v>
      </c>
      <c r="B3020" s="17" t="n">
        <v>1455.483</v>
      </c>
      <c r="C3020" s="17" t="n">
        <v>0</v>
      </c>
      <c r="D3020" s="17" t="n">
        <v>0</v>
      </c>
      <c r="E3020" s="17" t="n">
        <v>1455.483</v>
      </c>
      <c r="F3020" s="17" t="n">
        <v>0</v>
      </c>
    </row>
    <row r="3021">
      <c r="A3021" t="n">
        <v>3020</v>
      </c>
      <c r="B3021" s="17" t="n">
        <v>1283.2</v>
      </c>
      <c r="C3021" s="17" t="n">
        <v>0</v>
      </c>
      <c r="D3021" s="17" t="n">
        <v>0</v>
      </c>
      <c r="E3021" s="17" t="n">
        <v>1283.2</v>
      </c>
      <c r="F3021" s="17" t="n">
        <v>0</v>
      </c>
    </row>
    <row r="3022">
      <c r="A3022" t="n">
        <v>3021</v>
      </c>
      <c r="B3022" s="17" t="n">
        <v>1238.4</v>
      </c>
      <c r="C3022" s="17" t="n">
        <v>0</v>
      </c>
      <c r="D3022" s="17" t="n">
        <v>0</v>
      </c>
      <c r="E3022" s="17" t="n">
        <v>1238.4</v>
      </c>
      <c r="F3022" s="17" t="n">
        <v>0</v>
      </c>
    </row>
    <row r="3023">
      <c r="A3023" t="n">
        <v>3022</v>
      </c>
      <c r="B3023" s="17" t="n">
        <v>1134.4</v>
      </c>
      <c r="C3023" s="17" t="n">
        <v>0</v>
      </c>
      <c r="D3023" s="17" t="n">
        <v>0</v>
      </c>
      <c r="E3023" s="17" t="n">
        <v>1134.4</v>
      </c>
      <c r="F3023" s="17" t="n">
        <v>0</v>
      </c>
    </row>
    <row r="3024">
      <c r="A3024" t="n">
        <v>3023</v>
      </c>
      <c r="B3024" s="17" t="n">
        <v>1165.6</v>
      </c>
      <c r="C3024" s="17" t="n">
        <v>0</v>
      </c>
      <c r="D3024" s="17" t="n">
        <v>0</v>
      </c>
      <c r="E3024" s="17" t="n">
        <v>1165.6</v>
      </c>
      <c r="F3024" s="17" t="n">
        <v>0</v>
      </c>
    </row>
    <row r="3025">
      <c r="A3025" t="n">
        <v>3024</v>
      </c>
      <c r="B3025" s="17" t="n">
        <v>0</v>
      </c>
      <c r="C3025" s="17" t="n">
        <v>0</v>
      </c>
      <c r="D3025" s="17" t="n">
        <v>0</v>
      </c>
      <c r="E3025" s="17" t="n">
        <v>0</v>
      </c>
      <c r="F3025" s="17" t="n">
        <v>0</v>
      </c>
    </row>
    <row r="3026">
      <c r="A3026" t="n">
        <v>3025</v>
      </c>
      <c r="B3026" s="17" t="n">
        <v>0</v>
      </c>
      <c r="C3026" s="17" t="n">
        <v>0</v>
      </c>
      <c r="D3026" s="17" t="n">
        <v>0</v>
      </c>
      <c r="E3026" s="17" t="n">
        <v>0</v>
      </c>
      <c r="F3026" s="17" t="n">
        <v>0</v>
      </c>
    </row>
    <row r="3027">
      <c r="A3027" t="n">
        <v>3026</v>
      </c>
      <c r="B3027" s="17" t="n">
        <v>0</v>
      </c>
      <c r="C3027" s="17" t="n">
        <v>0</v>
      </c>
      <c r="D3027" s="17" t="n">
        <v>0</v>
      </c>
      <c r="E3027" s="17" t="n">
        <v>0</v>
      </c>
      <c r="F3027" s="17" t="n">
        <v>0</v>
      </c>
    </row>
    <row r="3028">
      <c r="A3028" t="n">
        <v>3027</v>
      </c>
      <c r="B3028" s="17" t="n">
        <v>0</v>
      </c>
      <c r="C3028" s="17" t="n">
        <v>0</v>
      </c>
      <c r="D3028" s="17" t="n">
        <v>0</v>
      </c>
      <c r="E3028" s="17" t="n">
        <v>0</v>
      </c>
      <c r="F3028" s="17" t="n">
        <v>0</v>
      </c>
    </row>
    <row r="3029">
      <c r="A3029" t="n">
        <v>3028</v>
      </c>
      <c r="B3029" s="17" t="n">
        <v>0</v>
      </c>
      <c r="C3029" s="17" t="n">
        <v>0</v>
      </c>
      <c r="D3029" s="17" t="n">
        <v>0</v>
      </c>
      <c r="E3029" s="17" t="n">
        <v>0</v>
      </c>
      <c r="F3029" s="17" t="n">
        <v>0</v>
      </c>
    </row>
    <row r="3030">
      <c r="A3030" t="n">
        <v>3029</v>
      </c>
      <c r="B3030" s="17" t="n">
        <v>0</v>
      </c>
      <c r="C3030" s="17" t="n">
        <v>0</v>
      </c>
      <c r="D3030" s="17" t="n">
        <v>0</v>
      </c>
      <c r="E3030" s="17" t="n">
        <v>0</v>
      </c>
      <c r="F3030" s="17" t="n">
        <v>0</v>
      </c>
    </row>
    <row r="3031">
      <c r="A3031" t="n">
        <v>3030</v>
      </c>
      <c r="B3031" s="17" t="n">
        <v>0</v>
      </c>
      <c r="C3031" s="17" t="n">
        <v>0</v>
      </c>
      <c r="D3031" s="17" t="n">
        <v>0</v>
      </c>
      <c r="E3031" s="17" t="n">
        <v>0</v>
      </c>
      <c r="F3031" s="17" t="n">
        <v>0</v>
      </c>
    </row>
    <row r="3032">
      <c r="A3032" t="n">
        <v>3031</v>
      </c>
      <c r="B3032" s="17" t="n">
        <v>1273.643</v>
      </c>
      <c r="C3032" s="17" t="n">
        <v>0</v>
      </c>
      <c r="D3032" s="17" t="n">
        <v>452.45</v>
      </c>
      <c r="E3032" s="17" t="n">
        <v>821.193</v>
      </c>
      <c r="F3032" s="17" t="n">
        <v>0</v>
      </c>
    </row>
    <row r="3033">
      <c r="A3033" t="n">
        <v>3032</v>
      </c>
      <c r="B3033" s="17" t="n">
        <v>802.242</v>
      </c>
      <c r="C3033" s="17" t="n">
        <v>0</v>
      </c>
      <c r="D3033" s="17" t="n">
        <v>802.242</v>
      </c>
      <c r="E3033" s="17" t="n">
        <v>0</v>
      </c>
      <c r="F3033" s="17" t="n">
        <v>709.744</v>
      </c>
    </row>
    <row r="3034">
      <c r="A3034" t="n">
        <v>3033</v>
      </c>
      <c r="B3034" s="17" t="n">
        <v>1200.115</v>
      </c>
      <c r="C3034" s="17" t="n">
        <v>0</v>
      </c>
      <c r="D3034" s="17" t="n">
        <v>1200.115</v>
      </c>
      <c r="E3034" s="17" t="n">
        <v>0</v>
      </c>
      <c r="F3034" s="17" t="n">
        <v>534.9880000000001</v>
      </c>
    </row>
    <row r="3035">
      <c r="A3035" t="n">
        <v>3034</v>
      </c>
      <c r="B3035" s="17" t="n">
        <v>1471.92</v>
      </c>
      <c r="C3035" s="17" t="n">
        <v>0</v>
      </c>
      <c r="D3035" s="17" t="n">
        <v>1471.92</v>
      </c>
      <c r="E3035" s="17" t="n">
        <v>0</v>
      </c>
      <c r="F3035" s="17" t="n">
        <v>1673.156</v>
      </c>
    </row>
    <row r="3036">
      <c r="A3036" t="n">
        <v>3035</v>
      </c>
      <c r="B3036" s="17" t="n">
        <v>1380.935</v>
      </c>
      <c r="C3036" s="17" t="n">
        <v>0</v>
      </c>
      <c r="D3036" s="17" t="n">
        <v>1380.935</v>
      </c>
      <c r="E3036" s="17" t="n">
        <v>0</v>
      </c>
      <c r="F3036" s="17" t="n">
        <v>1796.003</v>
      </c>
    </row>
    <row r="3037">
      <c r="A3037" t="n">
        <v>3036</v>
      </c>
      <c r="B3037" s="17" t="n">
        <v>1423.39</v>
      </c>
      <c r="C3037" s="17" t="n">
        <v>0</v>
      </c>
      <c r="D3037" s="17" t="n">
        <v>1423.39</v>
      </c>
      <c r="E3037" s="17" t="n">
        <v>0</v>
      </c>
      <c r="F3037" s="17" t="n">
        <v>1796.003</v>
      </c>
    </row>
    <row r="3038">
      <c r="A3038" t="n">
        <v>3037</v>
      </c>
      <c r="B3038" s="17" t="n">
        <v>1393.065</v>
      </c>
      <c r="C3038" s="17" t="n">
        <v>0</v>
      </c>
      <c r="D3038" s="17" t="n">
        <v>1393.065</v>
      </c>
      <c r="E3038" s="17" t="n">
        <v>0</v>
      </c>
      <c r="F3038" s="17" t="n">
        <v>1532.421</v>
      </c>
    </row>
    <row r="3039">
      <c r="A3039" t="n">
        <v>3038</v>
      </c>
      <c r="B3039" s="17" t="n">
        <v>1542.057</v>
      </c>
      <c r="C3039" s="17" t="n">
        <v>0</v>
      </c>
      <c r="D3039" s="17" t="n">
        <v>1542.056</v>
      </c>
      <c r="E3039" s="17" t="n">
        <v>0</v>
      </c>
      <c r="F3039" s="17" t="n">
        <v>987.0599999999999</v>
      </c>
    </row>
    <row r="3040">
      <c r="A3040" t="n">
        <v>3039</v>
      </c>
      <c r="B3040" s="17" t="n">
        <v>1458.87</v>
      </c>
      <c r="C3040" s="17" t="n">
        <v>0</v>
      </c>
      <c r="D3040" s="17" t="n">
        <v>1458.87</v>
      </c>
      <c r="E3040" s="17" t="n">
        <v>0</v>
      </c>
      <c r="F3040" s="17" t="n">
        <v>0</v>
      </c>
    </row>
    <row r="3041">
      <c r="A3041" t="n">
        <v>3040</v>
      </c>
      <c r="B3041" s="17" t="n">
        <v>2088.377</v>
      </c>
      <c r="C3041" s="17" t="n">
        <v>1787.127</v>
      </c>
      <c r="D3041" s="17" t="n">
        <v>301.25</v>
      </c>
      <c r="E3041" s="17" t="n">
        <v>0</v>
      </c>
      <c r="F3041" s="17" t="n">
        <v>0</v>
      </c>
    </row>
    <row r="3042">
      <c r="A3042" t="n">
        <v>3041</v>
      </c>
      <c r="B3042" s="17" t="n">
        <v>1746.298</v>
      </c>
      <c r="C3042" s="17" t="n">
        <v>1442.456</v>
      </c>
      <c r="D3042" s="17" t="n">
        <v>303.842</v>
      </c>
      <c r="E3042" s="17" t="n">
        <v>0</v>
      </c>
      <c r="F3042" s="17" t="n">
        <v>0</v>
      </c>
    </row>
    <row r="3043">
      <c r="A3043" t="n">
        <v>3042</v>
      </c>
      <c r="B3043" s="17" t="n">
        <v>1528.475</v>
      </c>
      <c r="C3043" s="17" t="n">
        <v>1468.272</v>
      </c>
      <c r="D3043" s="17" t="n">
        <v>60.203</v>
      </c>
      <c r="E3043" s="17" t="n">
        <v>0</v>
      </c>
      <c r="F3043" s="17" t="n">
        <v>0</v>
      </c>
    </row>
    <row r="3044">
      <c r="A3044" t="n">
        <v>3043</v>
      </c>
      <c r="B3044" s="17" t="n">
        <v>1628.348</v>
      </c>
      <c r="C3044" s="17" t="n">
        <v>614.119</v>
      </c>
      <c r="D3044" s="17" t="n">
        <v>0</v>
      </c>
      <c r="E3044" s="17" t="n">
        <v>1014.229</v>
      </c>
      <c r="F3044" s="17" t="n">
        <v>0</v>
      </c>
    </row>
    <row r="3045">
      <c r="A3045" t="n">
        <v>3044</v>
      </c>
      <c r="B3045" s="17" t="n">
        <v>1763.2</v>
      </c>
      <c r="C3045" s="17" t="n">
        <v>0</v>
      </c>
      <c r="D3045" s="17" t="n">
        <v>0</v>
      </c>
      <c r="E3045" s="17" t="n">
        <v>1763.2</v>
      </c>
      <c r="F3045" s="17" t="n">
        <v>0</v>
      </c>
    </row>
    <row r="3046">
      <c r="A3046" t="n">
        <v>3045</v>
      </c>
      <c r="B3046" s="17" t="n">
        <v>1925.6</v>
      </c>
      <c r="C3046" s="17" t="n">
        <v>129.597</v>
      </c>
      <c r="D3046" s="17" t="n">
        <v>0</v>
      </c>
      <c r="E3046" s="17" t="n">
        <v>1796.003</v>
      </c>
      <c r="F3046" s="17" t="n">
        <v>0</v>
      </c>
    </row>
    <row r="3047">
      <c r="A3047" t="n">
        <v>3046</v>
      </c>
      <c r="B3047" s="17" t="n">
        <v>2003.2</v>
      </c>
      <c r="C3047" s="17" t="n">
        <v>207.197</v>
      </c>
      <c r="D3047" s="17" t="n">
        <v>0</v>
      </c>
      <c r="E3047" s="17" t="n">
        <v>1796.003</v>
      </c>
      <c r="F3047" s="17" t="n">
        <v>0</v>
      </c>
    </row>
    <row r="3048">
      <c r="A3048" t="n">
        <v>3047</v>
      </c>
      <c r="B3048" s="17" t="n">
        <v>1744</v>
      </c>
      <c r="C3048" s="17" t="n">
        <v>0</v>
      </c>
      <c r="D3048" s="17" t="n">
        <v>0</v>
      </c>
      <c r="E3048" s="17" t="n">
        <v>1744</v>
      </c>
      <c r="F3048" s="17" t="n">
        <v>0</v>
      </c>
    </row>
    <row r="3049">
      <c r="A3049" t="n">
        <v>3048</v>
      </c>
      <c r="B3049" s="17" t="n">
        <v>0</v>
      </c>
      <c r="C3049" s="17" t="n">
        <v>0</v>
      </c>
      <c r="D3049" s="17" t="n">
        <v>0</v>
      </c>
      <c r="E3049" s="17" t="n">
        <v>0</v>
      </c>
      <c r="F3049" s="17" t="n">
        <v>0</v>
      </c>
    </row>
    <row r="3050">
      <c r="A3050" t="n">
        <v>3049</v>
      </c>
      <c r="B3050" s="17" t="n">
        <v>0</v>
      </c>
      <c r="C3050" s="17" t="n">
        <v>0</v>
      </c>
      <c r="D3050" s="17" t="n">
        <v>0</v>
      </c>
      <c r="E3050" s="17" t="n">
        <v>0</v>
      </c>
      <c r="F3050" s="17" t="n">
        <v>0</v>
      </c>
    </row>
    <row r="3051">
      <c r="A3051" t="n">
        <v>3050</v>
      </c>
      <c r="B3051" s="17" t="n">
        <v>0</v>
      </c>
      <c r="C3051" s="17" t="n">
        <v>0</v>
      </c>
      <c r="D3051" s="17" t="n">
        <v>0</v>
      </c>
      <c r="E3051" s="17" t="n">
        <v>0</v>
      </c>
      <c r="F3051" s="17" t="n">
        <v>0</v>
      </c>
    </row>
    <row r="3052">
      <c r="A3052" t="n">
        <v>3051</v>
      </c>
      <c r="B3052" s="17" t="n">
        <v>0</v>
      </c>
      <c r="C3052" s="17" t="n">
        <v>0</v>
      </c>
      <c r="D3052" s="17" t="n">
        <v>0</v>
      </c>
      <c r="E3052" s="17" t="n">
        <v>0</v>
      </c>
      <c r="F3052" s="17" t="n">
        <v>0</v>
      </c>
    </row>
    <row r="3053">
      <c r="A3053" t="n">
        <v>3052</v>
      </c>
      <c r="B3053" s="17" t="n">
        <v>0</v>
      </c>
      <c r="C3053" s="17" t="n">
        <v>0</v>
      </c>
      <c r="D3053" s="17" t="n">
        <v>0</v>
      </c>
      <c r="E3053" s="17" t="n">
        <v>0</v>
      </c>
      <c r="F3053" s="17" t="n">
        <v>0</v>
      </c>
    </row>
    <row r="3054">
      <c r="A3054" t="n">
        <v>3053</v>
      </c>
      <c r="B3054" s="17" t="n">
        <v>0</v>
      </c>
      <c r="C3054" s="17" t="n">
        <v>0</v>
      </c>
      <c r="D3054" s="17" t="n">
        <v>0</v>
      </c>
      <c r="E3054" s="17" t="n">
        <v>0</v>
      </c>
      <c r="F3054" s="17" t="n">
        <v>0</v>
      </c>
    </row>
    <row r="3055">
      <c r="A3055" t="n">
        <v>3054</v>
      </c>
      <c r="B3055" s="17" t="n">
        <v>0</v>
      </c>
      <c r="C3055" s="17" t="n">
        <v>0</v>
      </c>
      <c r="D3055" s="17" t="n">
        <v>0</v>
      </c>
      <c r="E3055" s="17" t="n">
        <v>0</v>
      </c>
      <c r="F3055" s="17" t="n">
        <v>0</v>
      </c>
    </row>
    <row r="3056">
      <c r="A3056" t="n">
        <v>3055</v>
      </c>
      <c r="B3056" s="17" t="n">
        <v>1371.414</v>
      </c>
      <c r="C3056" s="17" t="n">
        <v>1371.414</v>
      </c>
      <c r="D3056" s="17" t="n">
        <v>0</v>
      </c>
      <c r="E3056" s="17" t="n">
        <v>0</v>
      </c>
      <c r="F3056" s="17" t="n">
        <v>293.192</v>
      </c>
    </row>
    <row r="3057">
      <c r="A3057" t="n">
        <v>3056</v>
      </c>
      <c r="B3057" s="17" t="n">
        <v>1360.451</v>
      </c>
      <c r="C3057" s="17" t="n">
        <v>1360.451</v>
      </c>
      <c r="D3057" s="17" t="n">
        <v>0</v>
      </c>
      <c r="E3057" s="17" t="n">
        <v>0</v>
      </c>
      <c r="F3057" s="17" t="n">
        <v>891.319</v>
      </c>
    </row>
    <row r="3058">
      <c r="A3058" t="n">
        <v>3057</v>
      </c>
      <c r="B3058" s="17" t="n">
        <v>1498.823</v>
      </c>
      <c r="C3058" s="17" t="n">
        <v>1498.823</v>
      </c>
      <c r="D3058" s="17" t="n">
        <v>0</v>
      </c>
      <c r="E3058" s="17" t="n">
        <v>0</v>
      </c>
      <c r="F3058" s="17" t="n">
        <v>1405.617</v>
      </c>
    </row>
    <row r="3059">
      <c r="A3059" t="n">
        <v>3058</v>
      </c>
      <c r="B3059" s="17" t="n">
        <v>2067.103</v>
      </c>
      <c r="C3059" s="17" t="n">
        <v>455.811</v>
      </c>
      <c r="D3059" s="17" t="n">
        <v>1611.292</v>
      </c>
      <c r="E3059" s="17" t="n">
        <v>0</v>
      </c>
      <c r="F3059" s="17" t="n">
        <v>771.869</v>
      </c>
    </row>
    <row r="3060">
      <c r="A3060" t="n">
        <v>3059</v>
      </c>
      <c r="B3060" s="17" t="n">
        <v>1900.996</v>
      </c>
      <c r="C3060" s="17" t="n">
        <v>0</v>
      </c>
      <c r="D3060" s="17" t="n">
        <v>1900.996</v>
      </c>
      <c r="E3060" s="17" t="n">
        <v>0</v>
      </c>
      <c r="F3060" s="17" t="n">
        <v>1552.785</v>
      </c>
    </row>
    <row r="3061">
      <c r="A3061" t="n">
        <v>3060</v>
      </c>
      <c r="B3061" s="17" t="n">
        <v>2047.677</v>
      </c>
      <c r="C3061" s="17" t="n">
        <v>0</v>
      </c>
      <c r="D3061" s="17" t="n">
        <v>2047.677</v>
      </c>
      <c r="E3061" s="17" t="n">
        <v>0</v>
      </c>
      <c r="F3061" s="17" t="n">
        <v>1627.581</v>
      </c>
    </row>
    <row r="3062">
      <c r="A3062" t="n">
        <v>3061</v>
      </c>
      <c r="B3062" s="17" t="n">
        <v>1737.954</v>
      </c>
      <c r="C3062" s="17" t="n">
        <v>0</v>
      </c>
      <c r="D3062" s="17" t="n">
        <v>1737.954</v>
      </c>
      <c r="E3062" s="17" t="n">
        <v>0</v>
      </c>
      <c r="F3062" s="17" t="n">
        <v>1470.508</v>
      </c>
    </row>
    <row r="3063">
      <c r="A3063" t="n">
        <v>3062</v>
      </c>
      <c r="B3063" s="17" t="n">
        <v>1834.925</v>
      </c>
      <c r="C3063" s="17" t="n">
        <v>0</v>
      </c>
      <c r="D3063" s="17" t="n">
        <v>1834.925</v>
      </c>
      <c r="E3063" s="17" t="n">
        <v>0</v>
      </c>
      <c r="F3063" s="17" t="n">
        <v>1016.502</v>
      </c>
    </row>
    <row r="3064">
      <c r="A3064" t="n">
        <v>3063</v>
      </c>
      <c r="B3064" s="17" t="n">
        <v>1799.821</v>
      </c>
      <c r="C3064" s="17" t="n">
        <v>796.667</v>
      </c>
      <c r="D3064" s="17" t="n">
        <v>1003.154</v>
      </c>
      <c r="E3064" s="17" t="n">
        <v>0</v>
      </c>
      <c r="F3064" s="17" t="n">
        <v>0</v>
      </c>
    </row>
    <row r="3065">
      <c r="A3065" t="n">
        <v>3064</v>
      </c>
      <c r="B3065" s="17" t="n">
        <v>1674.824</v>
      </c>
      <c r="C3065" s="17" t="n">
        <v>1492.621</v>
      </c>
      <c r="D3065" s="17" t="n">
        <v>182.203</v>
      </c>
      <c r="E3065" s="17" t="n">
        <v>0</v>
      </c>
      <c r="F3065" s="17" t="n">
        <v>0</v>
      </c>
    </row>
    <row r="3066">
      <c r="A3066" t="n">
        <v>3065</v>
      </c>
      <c r="B3066" s="17" t="n">
        <v>1838.59</v>
      </c>
      <c r="C3066" s="17" t="n">
        <v>1523.05</v>
      </c>
      <c r="D3066" s="17" t="n">
        <v>315.54</v>
      </c>
      <c r="E3066" s="17" t="n">
        <v>0</v>
      </c>
      <c r="F3066" s="17" t="n">
        <v>0</v>
      </c>
    </row>
    <row r="3067">
      <c r="A3067" t="n">
        <v>3066</v>
      </c>
      <c r="B3067" s="17" t="n">
        <v>1892.738</v>
      </c>
      <c r="C3067" s="17" t="n">
        <v>1828.202</v>
      </c>
      <c r="D3067" s="17" t="n">
        <v>64.536</v>
      </c>
      <c r="E3067" s="17" t="n">
        <v>0</v>
      </c>
      <c r="F3067" s="17" t="n">
        <v>0</v>
      </c>
    </row>
    <row r="3068">
      <c r="A3068" t="n">
        <v>3067</v>
      </c>
      <c r="B3068" s="17" t="n">
        <v>1857.119</v>
      </c>
      <c r="C3068" s="17" t="n">
        <v>825.293</v>
      </c>
      <c r="D3068" s="17" t="n">
        <v>0</v>
      </c>
      <c r="E3068" s="17" t="n">
        <v>1031.826</v>
      </c>
      <c r="F3068" s="17" t="n">
        <v>0</v>
      </c>
    </row>
    <row r="3069">
      <c r="A3069" t="n">
        <v>3068</v>
      </c>
      <c r="B3069" s="17" t="n">
        <v>1924</v>
      </c>
      <c r="C3069" s="17" t="n">
        <v>127.997</v>
      </c>
      <c r="D3069" s="17" t="n">
        <v>0</v>
      </c>
      <c r="E3069" s="17" t="n">
        <v>1796.003</v>
      </c>
      <c r="F3069" s="17" t="n">
        <v>0</v>
      </c>
    </row>
    <row r="3070">
      <c r="A3070" t="n">
        <v>3069</v>
      </c>
      <c r="B3070" s="17" t="n">
        <v>1824.8</v>
      </c>
      <c r="C3070" s="17" t="n">
        <v>28.797</v>
      </c>
      <c r="D3070" s="17" t="n">
        <v>0</v>
      </c>
      <c r="E3070" s="17" t="n">
        <v>1796.003</v>
      </c>
      <c r="F3070" s="17" t="n">
        <v>0</v>
      </c>
    </row>
    <row r="3071">
      <c r="A3071" t="n">
        <v>3070</v>
      </c>
      <c r="B3071" s="17" t="n">
        <v>2112.8</v>
      </c>
      <c r="C3071" s="17" t="n">
        <v>316.797</v>
      </c>
      <c r="D3071" s="17" t="n">
        <v>0</v>
      </c>
      <c r="E3071" s="17" t="n">
        <v>1796.003</v>
      </c>
      <c r="F3071" s="17" t="n">
        <v>0</v>
      </c>
    </row>
    <row r="3072">
      <c r="A3072" t="n">
        <v>3071</v>
      </c>
      <c r="B3072" s="17" t="n">
        <v>1693.6</v>
      </c>
      <c r="C3072" s="17" t="n">
        <v>0</v>
      </c>
      <c r="D3072" s="17" t="n">
        <v>0</v>
      </c>
      <c r="E3072" s="17" t="n">
        <v>1693.6</v>
      </c>
      <c r="F3072" s="17" t="n">
        <v>0</v>
      </c>
    </row>
    <row r="3073">
      <c r="A3073" t="n">
        <v>3072</v>
      </c>
      <c r="B3073" s="17" t="n">
        <v>0</v>
      </c>
      <c r="C3073" s="17" t="n">
        <v>0</v>
      </c>
      <c r="D3073" s="17" t="n">
        <v>0</v>
      </c>
      <c r="E3073" s="17" t="n">
        <v>0</v>
      </c>
      <c r="F3073" s="17" t="n">
        <v>0</v>
      </c>
    </row>
    <row r="3074">
      <c r="A3074" t="n">
        <v>3073</v>
      </c>
      <c r="B3074" s="17" t="n">
        <v>0</v>
      </c>
      <c r="C3074" s="17" t="n">
        <v>0</v>
      </c>
      <c r="D3074" s="17" t="n">
        <v>0</v>
      </c>
      <c r="E3074" s="17" t="n">
        <v>0</v>
      </c>
      <c r="F3074" s="17" t="n">
        <v>0</v>
      </c>
    </row>
    <row r="3075">
      <c r="A3075" t="n">
        <v>3074</v>
      </c>
      <c r="B3075" s="17" t="n">
        <v>0</v>
      </c>
      <c r="C3075" s="17" t="n">
        <v>0</v>
      </c>
      <c r="D3075" s="17" t="n">
        <v>0</v>
      </c>
      <c r="E3075" s="17" t="n">
        <v>0</v>
      </c>
      <c r="F3075" s="17" t="n">
        <v>0</v>
      </c>
    </row>
    <row r="3076">
      <c r="A3076" t="n">
        <v>3075</v>
      </c>
      <c r="B3076" s="17" t="n">
        <v>0</v>
      </c>
      <c r="C3076" s="17" t="n">
        <v>0</v>
      </c>
      <c r="D3076" s="17" t="n">
        <v>0</v>
      </c>
      <c r="E3076" s="17" t="n">
        <v>0</v>
      </c>
      <c r="F3076" s="17" t="n">
        <v>0</v>
      </c>
    </row>
    <row r="3077">
      <c r="A3077" t="n">
        <v>3076</v>
      </c>
      <c r="B3077" s="17" t="n">
        <v>0</v>
      </c>
      <c r="C3077" s="17" t="n">
        <v>0</v>
      </c>
      <c r="D3077" s="17" t="n">
        <v>0</v>
      </c>
      <c r="E3077" s="17" t="n">
        <v>0</v>
      </c>
      <c r="F3077" s="17" t="n">
        <v>0</v>
      </c>
    </row>
    <row r="3078">
      <c r="A3078" t="n">
        <v>3077</v>
      </c>
      <c r="B3078" s="17" t="n">
        <v>0</v>
      </c>
      <c r="C3078" s="17" t="n">
        <v>0</v>
      </c>
      <c r="D3078" s="17" t="n">
        <v>0</v>
      </c>
      <c r="E3078" s="17" t="n">
        <v>0</v>
      </c>
      <c r="F3078" s="17" t="n">
        <v>0</v>
      </c>
    </row>
    <row r="3079">
      <c r="A3079" t="n">
        <v>3078</v>
      </c>
      <c r="B3079" s="17" t="n">
        <v>0</v>
      </c>
      <c r="C3079" s="17" t="n">
        <v>0</v>
      </c>
      <c r="D3079" s="17" t="n">
        <v>0</v>
      </c>
      <c r="E3079" s="17" t="n">
        <v>0</v>
      </c>
      <c r="F3079" s="17" t="n">
        <v>0</v>
      </c>
    </row>
    <row r="3080">
      <c r="A3080" t="n">
        <v>3079</v>
      </c>
      <c r="B3080" s="17" t="n">
        <v>1151.437</v>
      </c>
      <c r="C3080" s="17" t="n">
        <v>695.759</v>
      </c>
      <c r="D3080" s="17" t="n">
        <v>455.678</v>
      </c>
      <c r="E3080" s="17" t="n">
        <v>0</v>
      </c>
      <c r="F3080" s="17" t="n">
        <v>0</v>
      </c>
    </row>
    <row r="3081">
      <c r="A3081" t="n">
        <v>3080</v>
      </c>
      <c r="B3081" s="17" t="n">
        <v>1016.173</v>
      </c>
      <c r="C3081" s="17" t="n">
        <v>0</v>
      </c>
      <c r="D3081" s="17" t="n">
        <v>1016.173</v>
      </c>
      <c r="E3081" s="17" t="n">
        <v>0</v>
      </c>
      <c r="F3081" s="17" t="n">
        <v>484.617</v>
      </c>
    </row>
    <row r="3082">
      <c r="A3082" t="n">
        <v>3081</v>
      </c>
      <c r="B3082" s="17" t="n">
        <v>1393.713</v>
      </c>
      <c r="C3082" s="17" t="n">
        <v>0</v>
      </c>
      <c r="D3082" s="17" t="n">
        <v>1393.713</v>
      </c>
      <c r="E3082" s="17" t="n">
        <v>0</v>
      </c>
      <c r="F3082" s="17" t="n">
        <v>1068.64</v>
      </c>
    </row>
    <row r="3083">
      <c r="A3083" t="n">
        <v>3082</v>
      </c>
      <c r="B3083" s="17" t="n">
        <v>1742.288</v>
      </c>
      <c r="C3083" s="17" t="n">
        <v>0</v>
      </c>
      <c r="D3083" s="17" t="n">
        <v>1742.288</v>
      </c>
      <c r="E3083" s="17" t="n">
        <v>0</v>
      </c>
      <c r="F3083" s="17" t="n">
        <v>1419.856</v>
      </c>
    </row>
    <row r="3084">
      <c r="A3084" t="n">
        <v>3083</v>
      </c>
      <c r="B3084" s="17" t="n">
        <v>1918.198</v>
      </c>
      <c r="C3084" s="17" t="n">
        <v>0</v>
      </c>
      <c r="D3084" s="17" t="n">
        <v>1918.198</v>
      </c>
      <c r="E3084" s="17" t="n">
        <v>0</v>
      </c>
      <c r="F3084" s="17" t="n">
        <v>362.375</v>
      </c>
    </row>
    <row r="3085">
      <c r="A3085" t="n">
        <v>3084</v>
      </c>
      <c r="B3085" s="17" t="n">
        <v>1389.518</v>
      </c>
      <c r="C3085" s="17" t="n">
        <v>0</v>
      </c>
      <c r="D3085" s="17" t="n">
        <v>1389.518</v>
      </c>
      <c r="E3085" s="17" t="n">
        <v>0</v>
      </c>
      <c r="F3085" s="17" t="n">
        <v>1796.003</v>
      </c>
    </row>
    <row r="3086">
      <c r="A3086" t="n">
        <v>3085</v>
      </c>
      <c r="B3086" s="17" t="n">
        <v>1454.847</v>
      </c>
      <c r="C3086" s="17" t="n">
        <v>0</v>
      </c>
      <c r="D3086" s="17" t="n">
        <v>1454.846</v>
      </c>
      <c r="E3086" s="17" t="n">
        <v>0</v>
      </c>
      <c r="F3086" s="17" t="n">
        <v>1796.003</v>
      </c>
    </row>
    <row r="3087">
      <c r="A3087" t="n">
        <v>3086</v>
      </c>
      <c r="B3087" s="17" t="n">
        <v>1572.945</v>
      </c>
      <c r="C3087" s="17" t="n">
        <v>0</v>
      </c>
      <c r="D3087" s="17" t="n">
        <v>1572.945</v>
      </c>
      <c r="E3087" s="17" t="n">
        <v>0</v>
      </c>
      <c r="F3087" s="17" t="n">
        <v>1796.003</v>
      </c>
    </row>
    <row r="3088">
      <c r="A3088" t="n">
        <v>3087</v>
      </c>
      <c r="B3088" s="17" t="n">
        <v>1407.007</v>
      </c>
      <c r="C3088" s="17" t="n">
        <v>260.345</v>
      </c>
      <c r="D3088" s="17" t="n">
        <v>1146.662</v>
      </c>
      <c r="E3088" s="17" t="n">
        <v>0</v>
      </c>
      <c r="F3088" s="17" t="n">
        <v>0</v>
      </c>
    </row>
    <row r="3089">
      <c r="A3089" t="n">
        <v>3088</v>
      </c>
      <c r="B3089" s="17" t="n">
        <v>1270.866</v>
      </c>
      <c r="C3089" s="17" t="n">
        <v>1014.159</v>
      </c>
      <c r="D3089" s="17" t="n">
        <v>256.707</v>
      </c>
      <c r="E3089" s="17" t="n">
        <v>0</v>
      </c>
      <c r="F3089" s="17" t="n">
        <v>0</v>
      </c>
    </row>
    <row r="3090">
      <c r="A3090" t="n">
        <v>3089</v>
      </c>
      <c r="B3090" s="17" t="n">
        <v>1921.03</v>
      </c>
      <c r="C3090" s="17" t="n">
        <v>1804.389</v>
      </c>
      <c r="D3090" s="17" t="n">
        <v>116.641</v>
      </c>
      <c r="E3090" s="17" t="n">
        <v>0</v>
      </c>
      <c r="F3090" s="17" t="n">
        <v>0</v>
      </c>
    </row>
    <row r="3091">
      <c r="A3091" t="n">
        <v>3090</v>
      </c>
      <c r="B3091" s="17" t="n">
        <v>1338.785</v>
      </c>
      <c r="C3091" s="17" t="n">
        <v>1321.131</v>
      </c>
      <c r="D3091" s="17" t="n">
        <v>17.654</v>
      </c>
      <c r="E3091" s="17" t="n">
        <v>0</v>
      </c>
      <c r="F3091" s="17" t="n">
        <v>0</v>
      </c>
    </row>
    <row r="3092">
      <c r="A3092" t="n">
        <v>3091</v>
      </c>
      <c r="B3092" s="17" t="n">
        <v>1455.323</v>
      </c>
      <c r="C3092" s="17" t="n">
        <v>0</v>
      </c>
      <c r="D3092" s="17" t="n">
        <v>0</v>
      </c>
      <c r="E3092" s="17" t="n">
        <v>1455.323</v>
      </c>
      <c r="F3092" s="17" t="n">
        <v>0</v>
      </c>
    </row>
    <row r="3093">
      <c r="A3093" t="n">
        <v>3092</v>
      </c>
      <c r="B3093" s="17" t="n">
        <v>1472</v>
      </c>
      <c r="C3093" s="17" t="n">
        <v>0</v>
      </c>
      <c r="D3093" s="17" t="n">
        <v>0</v>
      </c>
      <c r="E3093" s="17" t="n">
        <v>1472</v>
      </c>
      <c r="F3093" s="17" t="n">
        <v>0</v>
      </c>
    </row>
    <row r="3094">
      <c r="A3094" t="n">
        <v>3093</v>
      </c>
      <c r="B3094" s="17" t="n">
        <v>1682.4</v>
      </c>
      <c r="C3094" s="17" t="n">
        <v>0</v>
      </c>
      <c r="D3094" s="17" t="n">
        <v>0</v>
      </c>
      <c r="E3094" s="17" t="n">
        <v>1682.4</v>
      </c>
      <c r="F3094" s="17" t="n">
        <v>0</v>
      </c>
    </row>
    <row r="3095">
      <c r="A3095" t="n">
        <v>3094</v>
      </c>
      <c r="B3095" s="17" t="n">
        <v>1751.2</v>
      </c>
      <c r="C3095" s="17" t="n">
        <v>0</v>
      </c>
      <c r="D3095" s="17" t="n">
        <v>0</v>
      </c>
      <c r="E3095" s="17" t="n">
        <v>1751.2</v>
      </c>
      <c r="F3095" s="17" t="n">
        <v>0</v>
      </c>
    </row>
    <row r="3096">
      <c r="A3096" t="n">
        <v>3095</v>
      </c>
      <c r="B3096" s="17" t="n">
        <v>1388</v>
      </c>
      <c r="C3096" s="17" t="n">
        <v>0</v>
      </c>
      <c r="D3096" s="17" t="n">
        <v>0</v>
      </c>
      <c r="E3096" s="17" t="n">
        <v>1388</v>
      </c>
      <c r="F3096" s="17" t="n">
        <v>0</v>
      </c>
    </row>
    <row r="3097">
      <c r="A3097" t="n">
        <v>3096</v>
      </c>
      <c r="B3097" s="17" t="n">
        <v>0</v>
      </c>
      <c r="C3097" s="17" t="n">
        <v>0</v>
      </c>
      <c r="D3097" s="17" t="n">
        <v>0</v>
      </c>
      <c r="E3097" s="17" t="n">
        <v>0</v>
      </c>
      <c r="F3097" s="17" t="n">
        <v>0</v>
      </c>
    </row>
    <row r="3098">
      <c r="A3098" t="n">
        <v>3097</v>
      </c>
      <c r="B3098" s="17" t="n">
        <v>0</v>
      </c>
      <c r="C3098" s="17" t="n">
        <v>0</v>
      </c>
      <c r="D3098" s="17" t="n">
        <v>0</v>
      </c>
      <c r="E3098" s="17" t="n">
        <v>0</v>
      </c>
      <c r="F3098" s="17" t="n">
        <v>0</v>
      </c>
    </row>
    <row r="3099">
      <c r="A3099" t="n">
        <v>3098</v>
      </c>
      <c r="B3099" s="17" t="n">
        <v>0</v>
      </c>
      <c r="C3099" s="17" t="n">
        <v>0</v>
      </c>
      <c r="D3099" s="17" t="n">
        <v>0</v>
      </c>
      <c r="E3099" s="17" t="n">
        <v>0</v>
      </c>
      <c r="F3099" s="17" t="n">
        <v>0</v>
      </c>
    </row>
    <row r="3100">
      <c r="A3100" t="n">
        <v>3099</v>
      </c>
      <c r="B3100" s="17" t="n">
        <v>0</v>
      </c>
      <c r="C3100" s="17" t="n">
        <v>0</v>
      </c>
      <c r="D3100" s="17" t="n">
        <v>0</v>
      </c>
      <c r="E3100" s="17" t="n">
        <v>0</v>
      </c>
      <c r="F3100" s="17" t="n">
        <v>0</v>
      </c>
    </row>
    <row r="3101">
      <c r="A3101" t="n">
        <v>3100</v>
      </c>
      <c r="B3101" s="17" t="n">
        <v>0</v>
      </c>
      <c r="C3101" s="17" t="n">
        <v>0</v>
      </c>
      <c r="D3101" s="17" t="n">
        <v>0</v>
      </c>
      <c r="E3101" s="17" t="n">
        <v>0</v>
      </c>
      <c r="F3101" s="17" t="n">
        <v>0</v>
      </c>
    </row>
    <row r="3102">
      <c r="A3102" t="n">
        <v>3101</v>
      </c>
      <c r="B3102" s="17" t="n">
        <v>0</v>
      </c>
      <c r="C3102" s="17" t="n">
        <v>0</v>
      </c>
      <c r="D3102" s="17" t="n">
        <v>0</v>
      </c>
      <c r="E3102" s="17" t="n">
        <v>0</v>
      </c>
      <c r="F3102" s="17" t="n">
        <v>0</v>
      </c>
    </row>
    <row r="3103">
      <c r="A3103" t="n">
        <v>3102</v>
      </c>
      <c r="B3103" s="17" t="n">
        <v>0</v>
      </c>
      <c r="C3103" s="17" t="n">
        <v>0</v>
      </c>
      <c r="D3103" s="17" t="n">
        <v>0</v>
      </c>
      <c r="E3103" s="17" t="n">
        <v>0</v>
      </c>
      <c r="F3103" s="17" t="n">
        <v>0</v>
      </c>
    </row>
    <row r="3104">
      <c r="A3104" t="n">
        <v>3103</v>
      </c>
      <c r="B3104" s="17" t="n">
        <v>596.8</v>
      </c>
      <c r="C3104" s="17" t="n">
        <v>54.577</v>
      </c>
      <c r="D3104" s="17" t="n">
        <v>452.562</v>
      </c>
      <c r="E3104" s="17" t="n">
        <v>89.66</v>
      </c>
      <c r="F3104" s="17" t="n">
        <v>0</v>
      </c>
    </row>
    <row r="3105">
      <c r="A3105" t="n">
        <v>3104</v>
      </c>
      <c r="B3105" s="17" t="n">
        <v>559.198</v>
      </c>
      <c r="C3105" s="17" t="n">
        <v>0</v>
      </c>
      <c r="D3105" s="17" t="n">
        <v>559.198</v>
      </c>
      <c r="E3105" s="17" t="n">
        <v>0</v>
      </c>
      <c r="F3105" s="17" t="n">
        <v>332.392</v>
      </c>
    </row>
    <row r="3106">
      <c r="A3106" t="n">
        <v>3105</v>
      </c>
      <c r="B3106" s="17" t="n">
        <v>533.643</v>
      </c>
      <c r="C3106" s="17" t="n">
        <v>0</v>
      </c>
      <c r="D3106" s="17" t="n">
        <v>533.643</v>
      </c>
      <c r="E3106" s="17" t="n">
        <v>0</v>
      </c>
      <c r="F3106" s="17" t="n">
        <v>1282.275</v>
      </c>
    </row>
    <row r="3107">
      <c r="A3107" t="n">
        <v>3106</v>
      </c>
      <c r="B3107" s="17" t="n">
        <v>918.03</v>
      </c>
      <c r="C3107" s="17" t="n">
        <v>0</v>
      </c>
      <c r="D3107" s="17" t="n">
        <v>918.03</v>
      </c>
      <c r="E3107" s="17" t="n">
        <v>0</v>
      </c>
      <c r="F3107" s="17" t="n">
        <v>1132.512</v>
      </c>
    </row>
    <row r="3108">
      <c r="A3108" t="n">
        <v>3107</v>
      </c>
      <c r="B3108" s="17" t="n">
        <v>967.693</v>
      </c>
      <c r="C3108" s="17" t="n">
        <v>0</v>
      </c>
      <c r="D3108" s="17" t="n">
        <v>967.693</v>
      </c>
      <c r="E3108" s="17" t="n">
        <v>0</v>
      </c>
      <c r="F3108" s="17" t="n">
        <v>1422.151</v>
      </c>
    </row>
    <row r="3109">
      <c r="A3109" t="n">
        <v>3108</v>
      </c>
      <c r="B3109" s="17" t="n">
        <v>627.109</v>
      </c>
      <c r="C3109" s="17" t="n">
        <v>0</v>
      </c>
      <c r="D3109" s="17" t="n">
        <v>627.1079999999999</v>
      </c>
      <c r="E3109" s="17" t="n">
        <v>0</v>
      </c>
      <c r="F3109" s="17" t="n">
        <v>1796.003</v>
      </c>
    </row>
    <row r="3110">
      <c r="A3110" t="n">
        <v>3109</v>
      </c>
      <c r="B3110" s="17" t="n">
        <v>812.063</v>
      </c>
      <c r="C3110" s="17" t="n">
        <v>0</v>
      </c>
      <c r="D3110" s="17" t="n">
        <v>812.062</v>
      </c>
      <c r="E3110" s="17" t="n">
        <v>0</v>
      </c>
      <c r="F3110" s="17" t="n">
        <v>1796.003</v>
      </c>
    </row>
    <row r="3111">
      <c r="A3111" t="n">
        <v>3110</v>
      </c>
      <c r="B3111" s="17" t="n">
        <v>905.477</v>
      </c>
      <c r="C3111" s="17" t="n">
        <v>0</v>
      </c>
      <c r="D3111" s="17" t="n">
        <v>905.477</v>
      </c>
      <c r="E3111" s="17" t="n">
        <v>0</v>
      </c>
      <c r="F3111" s="17" t="n">
        <v>1268.04</v>
      </c>
    </row>
    <row r="3112">
      <c r="A3112" t="n">
        <v>3111</v>
      </c>
      <c r="B3112" s="17" t="n">
        <v>596.201</v>
      </c>
      <c r="C3112" s="17" t="n">
        <v>0</v>
      </c>
      <c r="D3112" s="17" t="n">
        <v>596.201</v>
      </c>
      <c r="E3112" s="17" t="n">
        <v>0</v>
      </c>
      <c r="F3112" s="17" t="n">
        <v>0</v>
      </c>
    </row>
    <row r="3113">
      <c r="A3113" t="n">
        <v>3112</v>
      </c>
      <c r="B3113" s="17" t="n">
        <v>817.356</v>
      </c>
      <c r="C3113" s="17" t="n">
        <v>0</v>
      </c>
      <c r="D3113" s="17" t="n">
        <v>101.517</v>
      </c>
      <c r="E3113" s="17" t="n">
        <v>715.8390000000001</v>
      </c>
      <c r="F3113" s="17" t="n">
        <v>0</v>
      </c>
    </row>
    <row r="3114">
      <c r="A3114" t="n">
        <v>3113</v>
      </c>
      <c r="B3114" s="17" t="n">
        <v>855.171</v>
      </c>
      <c r="C3114" s="17" t="n">
        <v>0</v>
      </c>
      <c r="D3114" s="17" t="n">
        <v>34.609</v>
      </c>
      <c r="E3114" s="17" t="n">
        <v>820.562</v>
      </c>
      <c r="F3114" s="17" t="n">
        <v>0</v>
      </c>
    </row>
    <row r="3115">
      <c r="A3115" t="n">
        <v>3114</v>
      </c>
      <c r="B3115" s="17" t="n">
        <v>864.861</v>
      </c>
      <c r="C3115" s="17" t="n">
        <v>0</v>
      </c>
      <c r="D3115" s="17" t="n">
        <v>0</v>
      </c>
      <c r="E3115" s="17" t="n">
        <v>864.861</v>
      </c>
      <c r="F3115" s="17" t="n">
        <v>0</v>
      </c>
    </row>
    <row r="3116">
      <c r="A3116" t="n">
        <v>3115</v>
      </c>
      <c r="B3116" s="17" t="n">
        <v>824.194</v>
      </c>
      <c r="C3116" s="17" t="n">
        <v>0</v>
      </c>
      <c r="D3116" s="17" t="n">
        <v>0</v>
      </c>
      <c r="E3116" s="17" t="n">
        <v>824.194</v>
      </c>
      <c r="F3116" s="17" t="n">
        <v>0</v>
      </c>
    </row>
    <row r="3117">
      <c r="A3117" t="n">
        <v>3116</v>
      </c>
      <c r="B3117" s="17" t="n">
        <v>626.4</v>
      </c>
      <c r="C3117" s="17" t="n">
        <v>0</v>
      </c>
      <c r="D3117" s="17" t="n">
        <v>0</v>
      </c>
      <c r="E3117" s="17" t="n">
        <v>626.4</v>
      </c>
      <c r="F3117" s="17" t="n">
        <v>0</v>
      </c>
    </row>
    <row r="3118">
      <c r="A3118" t="n">
        <v>3117</v>
      </c>
      <c r="B3118" s="17" t="n">
        <v>780</v>
      </c>
      <c r="C3118" s="17" t="n">
        <v>0</v>
      </c>
      <c r="D3118" s="17" t="n">
        <v>0</v>
      </c>
      <c r="E3118" s="17" t="n">
        <v>780</v>
      </c>
      <c r="F3118" s="17" t="n">
        <v>0</v>
      </c>
    </row>
    <row r="3119">
      <c r="A3119" t="n">
        <v>3118</v>
      </c>
      <c r="B3119" s="17" t="n">
        <v>831.2</v>
      </c>
      <c r="C3119" s="17" t="n">
        <v>0</v>
      </c>
      <c r="D3119" s="17" t="n">
        <v>0</v>
      </c>
      <c r="E3119" s="17" t="n">
        <v>831.2</v>
      </c>
      <c r="F3119" s="17" t="n">
        <v>0</v>
      </c>
    </row>
    <row r="3120">
      <c r="A3120" t="n">
        <v>3119</v>
      </c>
      <c r="B3120" s="17" t="n">
        <v>764</v>
      </c>
      <c r="C3120" s="17" t="n">
        <v>0</v>
      </c>
      <c r="D3120" s="17" t="n">
        <v>0</v>
      </c>
      <c r="E3120" s="17" t="n">
        <v>764</v>
      </c>
      <c r="F3120" s="17" t="n">
        <v>0</v>
      </c>
    </row>
    <row r="3121">
      <c r="A3121" t="n">
        <v>3120</v>
      </c>
      <c r="B3121" s="17" t="n">
        <v>0</v>
      </c>
      <c r="C3121" s="17" t="n">
        <v>0</v>
      </c>
      <c r="D3121" s="17" t="n">
        <v>0</v>
      </c>
      <c r="E3121" s="17" t="n">
        <v>0</v>
      </c>
      <c r="F3121" s="17" t="n">
        <v>0</v>
      </c>
    </row>
    <row r="3122">
      <c r="A3122" t="n">
        <v>3121</v>
      </c>
      <c r="B3122" s="17" t="n">
        <v>0</v>
      </c>
      <c r="C3122" s="17" t="n">
        <v>0</v>
      </c>
      <c r="D3122" s="17" t="n">
        <v>0</v>
      </c>
      <c r="E3122" s="17" t="n">
        <v>0</v>
      </c>
      <c r="F3122" s="17" t="n">
        <v>0</v>
      </c>
    </row>
    <row r="3123">
      <c r="A3123" t="n">
        <v>3122</v>
      </c>
      <c r="B3123" s="17" t="n">
        <v>0</v>
      </c>
      <c r="C3123" s="17" t="n">
        <v>0</v>
      </c>
      <c r="D3123" s="17" t="n">
        <v>0</v>
      </c>
      <c r="E3123" s="17" t="n">
        <v>0</v>
      </c>
      <c r="F3123" s="17" t="n">
        <v>0</v>
      </c>
    </row>
    <row r="3124">
      <c r="A3124" t="n">
        <v>3123</v>
      </c>
      <c r="B3124" s="17" t="n">
        <v>0</v>
      </c>
      <c r="C3124" s="17" t="n">
        <v>0</v>
      </c>
      <c r="D3124" s="17" t="n">
        <v>0</v>
      </c>
      <c r="E3124" s="17" t="n">
        <v>0</v>
      </c>
      <c r="F3124" s="17" t="n">
        <v>0</v>
      </c>
    </row>
    <row r="3125">
      <c r="A3125" t="n">
        <v>3124</v>
      </c>
      <c r="B3125" s="17" t="n">
        <v>0</v>
      </c>
      <c r="C3125" s="17" t="n">
        <v>0</v>
      </c>
      <c r="D3125" s="17" t="n">
        <v>0</v>
      </c>
      <c r="E3125" s="17" t="n">
        <v>0</v>
      </c>
      <c r="F3125" s="17" t="n">
        <v>0</v>
      </c>
    </row>
    <row r="3126">
      <c r="A3126" t="n">
        <v>3125</v>
      </c>
      <c r="B3126" s="17" t="n">
        <v>0</v>
      </c>
      <c r="C3126" s="17" t="n">
        <v>0</v>
      </c>
      <c r="D3126" s="17" t="n">
        <v>0</v>
      </c>
      <c r="E3126" s="17" t="n">
        <v>0</v>
      </c>
      <c r="F3126" s="17" t="n">
        <v>0</v>
      </c>
    </row>
    <row r="3127">
      <c r="A3127" t="n">
        <v>3126</v>
      </c>
      <c r="B3127" s="17" t="n">
        <v>0</v>
      </c>
      <c r="C3127" s="17" t="n">
        <v>0</v>
      </c>
      <c r="D3127" s="17" t="n">
        <v>0</v>
      </c>
      <c r="E3127" s="17" t="n">
        <v>0</v>
      </c>
      <c r="F3127" s="17" t="n">
        <v>0</v>
      </c>
    </row>
    <row r="3128">
      <c r="A3128" t="n">
        <v>3127</v>
      </c>
      <c r="B3128" s="17" t="n">
        <v>1606.824</v>
      </c>
      <c r="C3128" s="17" t="n">
        <v>0</v>
      </c>
      <c r="D3128" s="17" t="n">
        <v>337.347</v>
      </c>
      <c r="E3128" s="17" t="n">
        <v>1269.477</v>
      </c>
      <c r="F3128" s="17" t="n">
        <v>0</v>
      </c>
    </row>
    <row r="3129">
      <c r="A3129" t="n">
        <v>3128</v>
      </c>
      <c r="B3129" s="17" t="n">
        <v>1031.203</v>
      </c>
      <c r="C3129" s="17" t="n">
        <v>0</v>
      </c>
      <c r="D3129" s="17" t="n">
        <v>1031.203</v>
      </c>
      <c r="E3129" s="17" t="n">
        <v>0</v>
      </c>
      <c r="F3129" s="17" t="n">
        <v>216.357</v>
      </c>
    </row>
    <row r="3130">
      <c r="A3130" t="n">
        <v>3129</v>
      </c>
      <c r="B3130" s="17" t="n">
        <v>1251.649</v>
      </c>
      <c r="C3130" s="17" t="n">
        <v>0</v>
      </c>
      <c r="D3130" s="17" t="n">
        <v>1251.649</v>
      </c>
      <c r="E3130" s="17" t="n">
        <v>0</v>
      </c>
      <c r="F3130" s="17" t="n">
        <v>545.477</v>
      </c>
    </row>
    <row r="3131">
      <c r="A3131" t="n">
        <v>3130</v>
      </c>
      <c r="B3131" s="17" t="n">
        <v>1182.361</v>
      </c>
      <c r="C3131" s="17" t="n">
        <v>0</v>
      </c>
      <c r="D3131" s="17" t="n">
        <v>1182.361</v>
      </c>
      <c r="E3131" s="17" t="n">
        <v>0</v>
      </c>
      <c r="F3131" s="17" t="n">
        <v>1386.355</v>
      </c>
    </row>
    <row r="3132">
      <c r="A3132" t="n">
        <v>3131</v>
      </c>
      <c r="B3132" s="17" t="n">
        <v>1327.158</v>
      </c>
      <c r="C3132" s="17" t="n">
        <v>0</v>
      </c>
      <c r="D3132" s="17" t="n">
        <v>1327.158</v>
      </c>
      <c r="E3132" s="17" t="n">
        <v>0</v>
      </c>
      <c r="F3132" s="17" t="n">
        <v>1669.451</v>
      </c>
    </row>
    <row r="3133">
      <c r="A3133" t="n">
        <v>3132</v>
      </c>
      <c r="B3133" s="17" t="n">
        <v>662.126</v>
      </c>
      <c r="C3133" s="17" t="n">
        <v>0</v>
      </c>
      <c r="D3133" s="17" t="n">
        <v>662.125</v>
      </c>
      <c r="E3133" s="17" t="n">
        <v>0</v>
      </c>
      <c r="F3133" s="17" t="n">
        <v>1796.003</v>
      </c>
    </row>
    <row r="3134">
      <c r="A3134" t="n">
        <v>3133</v>
      </c>
      <c r="B3134" s="17" t="n">
        <v>803.013</v>
      </c>
      <c r="C3134" s="17" t="n">
        <v>0</v>
      </c>
      <c r="D3134" s="17" t="n">
        <v>803.013</v>
      </c>
      <c r="E3134" s="17" t="n">
        <v>0</v>
      </c>
      <c r="F3134" s="17" t="n">
        <v>1796.003</v>
      </c>
    </row>
    <row r="3135">
      <c r="A3135" t="n">
        <v>3134</v>
      </c>
      <c r="B3135" s="17" t="n">
        <v>839.4400000000001</v>
      </c>
      <c r="C3135" s="17" t="n">
        <v>0</v>
      </c>
      <c r="D3135" s="17" t="n">
        <v>839.439</v>
      </c>
      <c r="E3135" s="17" t="n">
        <v>0</v>
      </c>
      <c r="F3135" s="17" t="n">
        <v>933.1849999999999</v>
      </c>
    </row>
    <row r="3136">
      <c r="A3136" t="n">
        <v>3135</v>
      </c>
      <c r="B3136" s="17" t="n">
        <v>881.612</v>
      </c>
      <c r="C3136" s="17" t="n">
        <v>0</v>
      </c>
      <c r="D3136" s="17" t="n">
        <v>881.612</v>
      </c>
      <c r="E3136" s="17" t="n">
        <v>0</v>
      </c>
      <c r="F3136" s="17" t="n">
        <v>0</v>
      </c>
    </row>
    <row r="3137">
      <c r="A3137" t="n">
        <v>3136</v>
      </c>
      <c r="B3137" s="17" t="n">
        <v>723.729</v>
      </c>
      <c r="C3137" s="17" t="n">
        <v>0</v>
      </c>
      <c r="D3137" s="17" t="n">
        <v>723.729</v>
      </c>
      <c r="E3137" s="17" t="n">
        <v>0</v>
      </c>
      <c r="F3137" s="17" t="n">
        <v>0</v>
      </c>
    </row>
    <row r="3138">
      <c r="A3138" t="n">
        <v>3137</v>
      </c>
      <c r="B3138" s="17" t="n">
        <v>1037.81</v>
      </c>
      <c r="C3138" s="17" t="n">
        <v>300.125</v>
      </c>
      <c r="D3138" s="17" t="n">
        <v>737.6849999999999</v>
      </c>
      <c r="E3138" s="17" t="n">
        <v>0</v>
      </c>
      <c r="F3138" s="17" t="n">
        <v>0</v>
      </c>
    </row>
    <row r="3139">
      <c r="A3139" t="n">
        <v>3138</v>
      </c>
      <c r="B3139" s="17" t="n">
        <v>1280.783</v>
      </c>
      <c r="C3139" s="17" t="n">
        <v>1120.815</v>
      </c>
      <c r="D3139" s="17" t="n">
        <v>159.968</v>
      </c>
      <c r="E3139" s="17" t="n">
        <v>0</v>
      </c>
      <c r="F3139" s="17" t="n">
        <v>0</v>
      </c>
    </row>
    <row r="3140">
      <c r="A3140" t="n">
        <v>3139</v>
      </c>
      <c r="B3140" s="17" t="n">
        <v>1299.258</v>
      </c>
      <c r="C3140" s="17" t="n">
        <v>914.824</v>
      </c>
      <c r="D3140" s="17" t="n">
        <v>0</v>
      </c>
      <c r="E3140" s="17" t="n">
        <v>384.434</v>
      </c>
      <c r="F3140" s="17" t="n">
        <v>0</v>
      </c>
    </row>
    <row r="3141">
      <c r="A3141" t="n">
        <v>3140</v>
      </c>
      <c r="B3141" s="17" t="n">
        <v>1091.2</v>
      </c>
      <c r="C3141" s="17" t="n">
        <v>0</v>
      </c>
      <c r="D3141" s="17" t="n">
        <v>0</v>
      </c>
      <c r="E3141" s="17" t="n">
        <v>1091.2</v>
      </c>
      <c r="F3141" s="17" t="n">
        <v>0</v>
      </c>
    </row>
    <row r="3142">
      <c r="A3142" t="n">
        <v>3141</v>
      </c>
      <c r="B3142" s="17" t="n">
        <v>1475.2</v>
      </c>
      <c r="C3142" s="17" t="n">
        <v>0</v>
      </c>
      <c r="D3142" s="17" t="n">
        <v>0</v>
      </c>
      <c r="E3142" s="17" t="n">
        <v>1475.2</v>
      </c>
      <c r="F3142" s="17" t="n">
        <v>0</v>
      </c>
    </row>
    <row r="3143">
      <c r="A3143" t="n">
        <v>3142</v>
      </c>
      <c r="B3143" s="17" t="n">
        <v>901.6</v>
      </c>
      <c r="C3143" s="17" t="n">
        <v>0</v>
      </c>
      <c r="D3143" s="17" t="n">
        <v>0</v>
      </c>
      <c r="E3143" s="17" t="n">
        <v>901.6</v>
      </c>
      <c r="F3143" s="17" t="n">
        <v>0</v>
      </c>
    </row>
    <row r="3144">
      <c r="A3144" t="n">
        <v>3143</v>
      </c>
      <c r="B3144" s="17" t="n">
        <v>1424.8</v>
      </c>
      <c r="C3144" s="17" t="n">
        <v>0</v>
      </c>
      <c r="D3144" s="17" t="n">
        <v>0</v>
      </c>
      <c r="E3144" s="17" t="n">
        <v>1424.8</v>
      </c>
      <c r="F3144" s="17" t="n">
        <v>0</v>
      </c>
    </row>
    <row r="3145">
      <c r="A3145" t="n">
        <v>3144</v>
      </c>
      <c r="B3145" s="17" t="n">
        <v>0</v>
      </c>
      <c r="C3145" s="17" t="n">
        <v>0</v>
      </c>
      <c r="D3145" s="17" t="n">
        <v>0</v>
      </c>
      <c r="E3145" s="17" t="n">
        <v>0</v>
      </c>
      <c r="F3145" s="17" t="n">
        <v>0</v>
      </c>
    </row>
    <row r="3146">
      <c r="A3146" t="n">
        <v>3145</v>
      </c>
      <c r="B3146" s="17" t="n">
        <v>0</v>
      </c>
      <c r="C3146" s="17" t="n">
        <v>0</v>
      </c>
      <c r="D3146" s="17" t="n">
        <v>0</v>
      </c>
      <c r="E3146" s="17" t="n">
        <v>0</v>
      </c>
      <c r="F3146" s="17" t="n">
        <v>0</v>
      </c>
    </row>
    <row r="3147">
      <c r="A3147" t="n">
        <v>3146</v>
      </c>
      <c r="B3147" s="17" t="n">
        <v>0</v>
      </c>
      <c r="C3147" s="17" t="n">
        <v>0</v>
      </c>
      <c r="D3147" s="17" t="n">
        <v>0</v>
      </c>
      <c r="E3147" s="17" t="n">
        <v>0</v>
      </c>
      <c r="F3147" s="17" t="n">
        <v>0</v>
      </c>
    </row>
    <row r="3148">
      <c r="A3148" t="n">
        <v>3147</v>
      </c>
      <c r="B3148" s="17" t="n">
        <v>0</v>
      </c>
      <c r="C3148" s="17" t="n">
        <v>0</v>
      </c>
      <c r="D3148" s="17" t="n">
        <v>0</v>
      </c>
      <c r="E3148" s="17" t="n">
        <v>0</v>
      </c>
      <c r="F3148" s="17" t="n">
        <v>0</v>
      </c>
    </row>
    <row r="3149">
      <c r="A3149" t="n">
        <v>3148</v>
      </c>
      <c r="B3149" s="17" t="n">
        <v>0</v>
      </c>
      <c r="C3149" s="17" t="n">
        <v>0</v>
      </c>
      <c r="D3149" s="17" t="n">
        <v>0</v>
      </c>
      <c r="E3149" s="17" t="n">
        <v>0</v>
      </c>
      <c r="F3149" s="17" t="n">
        <v>0</v>
      </c>
    </row>
    <row r="3150">
      <c r="A3150" t="n">
        <v>3149</v>
      </c>
      <c r="B3150" s="17" t="n">
        <v>0</v>
      </c>
      <c r="C3150" s="17" t="n">
        <v>0</v>
      </c>
      <c r="D3150" s="17" t="n">
        <v>0</v>
      </c>
      <c r="E3150" s="17" t="n">
        <v>0</v>
      </c>
      <c r="F3150" s="17" t="n">
        <v>0</v>
      </c>
    </row>
    <row r="3151">
      <c r="A3151" t="n">
        <v>3150</v>
      </c>
      <c r="B3151" s="17" t="n">
        <v>0</v>
      </c>
      <c r="C3151" s="17" t="n">
        <v>0</v>
      </c>
      <c r="D3151" s="17" t="n">
        <v>0</v>
      </c>
      <c r="E3151" s="17" t="n">
        <v>0</v>
      </c>
      <c r="F3151" s="17" t="n">
        <v>0</v>
      </c>
    </row>
    <row r="3152">
      <c r="A3152" t="n">
        <v>3151</v>
      </c>
      <c r="B3152" s="17" t="n">
        <v>1360.959</v>
      </c>
      <c r="C3152" s="17" t="n">
        <v>0</v>
      </c>
      <c r="D3152" s="17" t="n">
        <v>425.972</v>
      </c>
      <c r="E3152" s="17" t="n">
        <v>934.987</v>
      </c>
      <c r="F3152" s="17" t="n">
        <v>0</v>
      </c>
    </row>
    <row r="3153">
      <c r="A3153" t="n">
        <v>3152</v>
      </c>
      <c r="B3153" s="17" t="n">
        <v>1089.279</v>
      </c>
      <c r="C3153" s="17" t="n">
        <v>0</v>
      </c>
      <c r="D3153" s="17" t="n">
        <v>1089.279</v>
      </c>
      <c r="E3153" s="17" t="n">
        <v>0</v>
      </c>
      <c r="F3153" s="17" t="n">
        <v>173.145</v>
      </c>
    </row>
    <row r="3154">
      <c r="A3154" t="n">
        <v>3153</v>
      </c>
      <c r="B3154" s="17" t="n">
        <v>1352.296</v>
      </c>
      <c r="C3154" s="17" t="n">
        <v>0</v>
      </c>
      <c r="D3154" s="17" t="n">
        <v>1352.296</v>
      </c>
      <c r="E3154" s="17" t="n">
        <v>0</v>
      </c>
      <c r="F3154" s="17" t="n">
        <v>1113.331</v>
      </c>
    </row>
    <row r="3155">
      <c r="A3155" t="n">
        <v>3154</v>
      </c>
      <c r="B3155" s="17" t="n">
        <v>1592.847</v>
      </c>
      <c r="C3155" s="17" t="n">
        <v>0</v>
      </c>
      <c r="D3155" s="17" t="n">
        <v>1592.847</v>
      </c>
      <c r="E3155" s="17" t="n">
        <v>0</v>
      </c>
      <c r="F3155" s="17" t="n">
        <v>1575.315</v>
      </c>
    </row>
    <row r="3156">
      <c r="A3156" t="n">
        <v>3155</v>
      </c>
      <c r="B3156" s="17" t="n">
        <v>1626.609</v>
      </c>
      <c r="C3156" s="17" t="n">
        <v>0</v>
      </c>
      <c r="D3156" s="17" t="n">
        <v>1626.609</v>
      </c>
      <c r="E3156" s="17" t="n">
        <v>0</v>
      </c>
      <c r="F3156" s="17" t="n">
        <v>1122.738</v>
      </c>
    </row>
    <row r="3157">
      <c r="A3157" t="n">
        <v>3156</v>
      </c>
      <c r="B3157" s="17" t="n">
        <v>1541.713</v>
      </c>
      <c r="C3157" s="17" t="n">
        <v>0</v>
      </c>
      <c r="D3157" s="17" t="n">
        <v>1541.713</v>
      </c>
      <c r="E3157" s="17" t="n">
        <v>0</v>
      </c>
      <c r="F3157" s="17" t="n">
        <v>1063.551</v>
      </c>
    </row>
    <row r="3158">
      <c r="A3158" t="n">
        <v>3157</v>
      </c>
      <c r="B3158" s="17" t="n">
        <v>1622.298</v>
      </c>
      <c r="C3158" s="17" t="n">
        <v>0</v>
      </c>
      <c r="D3158" s="17" t="n">
        <v>1622.298</v>
      </c>
      <c r="E3158" s="17" t="n">
        <v>0</v>
      </c>
      <c r="F3158" s="17" t="n">
        <v>1258.014</v>
      </c>
    </row>
    <row r="3159">
      <c r="A3159" t="n">
        <v>3158</v>
      </c>
      <c r="B3159" s="17" t="n">
        <v>1448.694</v>
      </c>
      <c r="C3159" s="17" t="n">
        <v>0</v>
      </c>
      <c r="D3159" s="17" t="n">
        <v>1448.694</v>
      </c>
      <c r="E3159" s="17" t="n">
        <v>0</v>
      </c>
      <c r="F3159" s="17" t="n">
        <v>607.437</v>
      </c>
    </row>
    <row r="3160">
      <c r="A3160" t="n">
        <v>3159</v>
      </c>
      <c r="B3160" s="17" t="n">
        <v>1620.387</v>
      </c>
      <c r="C3160" s="17" t="n">
        <v>5.182</v>
      </c>
      <c r="D3160" s="17" t="n">
        <v>1615.205</v>
      </c>
      <c r="E3160" s="17" t="n">
        <v>0</v>
      </c>
      <c r="F3160" s="17" t="n">
        <v>0</v>
      </c>
    </row>
    <row r="3161">
      <c r="A3161" t="n">
        <v>3160</v>
      </c>
      <c r="B3161" s="17" t="n">
        <v>1509.994</v>
      </c>
      <c r="C3161" s="17" t="n">
        <v>446.773</v>
      </c>
      <c r="D3161" s="17" t="n">
        <v>1063.221</v>
      </c>
      <c r="E3161" s="17" t="n">
        <v>0</v>
      </c>
      <c r="F3161" s="17" t="n">
        <v>0</v>
      </c>
    </row>
    <row r="3162">
      <c r="A3162" t="n">
        <v>3161</v>
      </c>
      <c r="B3162" s="17" t="n">
        <v>1315.27</v>
      </c>
      <c r="C3162" s="17" t="n">
        <v>512.671</v>
      </c>
      <c r="D3162" s="17" t="n">
        <v>802.599</v>
      </c>
      <c r="E3162" s="17" t="n">
        <v>0</v>
      </c>
      <c r="F3162" s="17" t="n">
        <v>0</v>
      </c>
    </row>
    <row r="3163">
      <c r="A3163" t="n">
        <v>3162</v>
      </c>
      <c r="B3163" s="17" t="n">
        <v>1693.54</v>
      </c>
      <c r="C3163" s="17" t="n">
        <v>1519.328</v>
      </c>
      <c r="D3163" s="17" t="n">
        <v>174.212</v>
      </c>
      <c r="E3163" s="17" t="n">
        <v>0</v>
      </c>
      <c r="F3163" s="17" t="n">
        <v>0</v>
      </c>
    </row>
    <row r="3164">
      <c r="A3164" t="n">
        <v>3163</v>
      </c>
      <c r="B3164" s="17" t="n">
        <v>1887.87</v>
      </c>
      <c r="C3164" s="17" t="n">
        <v>142.436</v>
      </c>
      <c r="D3164" s="17" t="n">
        <v>0</v>
      </c>
      <c r="E3164" s="17" t="n">
        <v>1745.434</v>
      </c>
      <c r="F3164" s="17" t="n">
        <v>0</v>
      </c>
    </row>
    <row r="3165">
      <c r="A3165" t="n">
        <v>3164</v>
      </c>
      <c r="B3165" s="17" t="n">
        <v>1574.4</v>
      </c>
      <c r="C3165" s="17" t="n">
        <v>0</v>
      </c>
      <c r="D3165" s="17" t="n">
        <v>0</v>
      </c>
      <c r="E3165" s="17" t="n">
        <v>1574.4</v>
      </c>
      <c r="F3165" s="17" t="n">
        <v>0</v>
      </c>
    </row>
    <row r="3166">
      <c r="A3166" t="n">
        <v>3165</v>
      </c>
      <c r="B3166" s="17" t="n">
        <v>1738.4</v>
      </c>
      <c r="C3166" s="17" t="n">
        <v>0</v>
      </c>
      <c r="D3166" s="17" t="n">
        <v>0</v>
      </c>
      <c r="E3166" s="17" t="n">
        <v>1738.4</v>
      </c>
      <c r="F3166" s="17" t="n">
        <v>0</v>
      </c>
    </row>
    <row r="3167">
      <c r="A3167" t="n">
        <v>3166</v>
      </c>
      <c r="B3167" s="17" t="n">
        <v>1488</v>
      </c>
      <c r="C3167" s="17" t="n">
        <v>0</v>
      </c>
      <c r="D3167" s="17" t="n">
        <v>0</v>
      </c>
      <c r="E3167" s="17" t="n">
        <v>1488</v>
      </c>
      <c r="F3167" s="17" t="n">
        <v>0</v>
      </c>
    </row>
    <row r="3168">
      <c r="A3168" t="n">
        <v>3167</v>
      </c>
      <c r="B3168" s="17" t="n">
        <v>1567.2</v>
      </c>
      <c r="C3168" s="17" t="n">
        <v>0</v>
      </c>
      <c r="D3168" s="17" t="n">
        <v>0</v>
      </c>
      <c r="E3168" s="17" t="n">
        <v>1567.2</v>
      </c>
      <c r="F3168" s="17" t="n">
        <v>0</v>
      </c>
    </row>
    <row r="3169">
      <c r="A3169" t="n">
        <v>3168</v>
      </c>
      <c r="B3169" s="17" t="n">
        <v>0</v>
      </c>
      <c r="C3169" s="17" t="n">
        <v>0</v>
      </c>
      <c r="D3169" s="17" t="n">
        <v>0</v>
      </c>
      <c r="E3169" s="17" t="n">
        <v>0</v>
      </c>
      <c r="F3169" s="17" t="n">
        <v>0</v>
      </c>
    </row>
    <row r="3170">
      <c r="A3170" t="n">
        <v>3169</v>
      </c>
      <c r="B3170" s="17" t="n">
        <v>0</v>
      </c>
      <c r="C3170" s="17" t="n">
        <v>0</v>
      </c>
      <c r="D3170" s="17" t="n">
        <v>0</v>
      </c>
      <c r="E3170" s="17" t="n">
        <v>0</v>
      </c>
      <c r="F3170" s="17" t="n">
        <v>0</v>
      </c>
    </row>
    <row r="3171">
      <c r="A3171" t="n">
        <v>3170</v>
      </c>
      <c r="B3171" s="17" t="n">
        <v>0</v>
      </c>
      <c r="C3171" s="17" t="n">
        <v>0</v>
      </c>
      <c r="D3171" s="17" t="n">
        <v>0</v>
      </c>
      <c r="E3171" s="17" t="n">
        <v>0</v>
      </c>
      <c r="F3171" s="17" t="n">
        <v>0</v>
      </c>
    </row>
    <row r="3172">
      <c r="A3172" t="n">
        <v>3171</v>
      </c>
      <c r="B3172" s="17" t="n">
        <v>0</v>
      </c>
      <c r="C3172" s="17" t="n">
        <v>0</v>
      </c>
      <c r="D3172" s="17" t="n">
        <v>0</v>
      </c>
      <c r="E3172" s="17" t="n">
        <v>0</v>
      </c>
      <c r="F3172" s="17" t="n">
        <v>0</v>
      </c>
    </row>
    <row r="3173">
      <c r="A3173" t="n">
        <v>3172</v>
      </c>
      <c r="B3173" s="17" t="n">
        <v>0</v>
      </c>
      <c r="C3173" s="17" t="n">
        <v>0</v>
      </c>
      <c r="D3173" s="17" t="n">
        <v>0</v>
      </c>
      <c r="E3173" s="17" t="n">
        <v>0</v>
      </c>
      <c r="F3173" s="17" t="n">
        <v>0</v>
      </c>
    </row>
    <row r="3174">
      <c r="A3174" t="n">
        <v>3173</v>
      </c>
      <c r="B3174" s="17" t="n">
        <v>0</v>
      </c>
      <c r="C3174" s="17" t="n">
        <v>0</v>
      </c>
      <c r="D3174" s="17" t="n">
        <v>0</v>
      </c>
      <c r="E3174" s="17" t="n">
        <v>0</v>
      </c>
      <c r="F3174" s="17" t="n">
        <v>0</v>
      </c>
    </row>
    <row r="3175">
      <c r="A3175" t="n">
        <v>3174</v>
      </c>
      <c r="B3175" s="17" t="n">
        <v>0</v>
      </c>
      <c r="C3175" s="17" t="n">
        <v>0</v>
      </c>
      <c r="D3175" s="17" t="n">
        <v>0</v>
      </c>
      <c r="E3175" s="17" t="n">
        <v>0</v>
      </c>
      <c r="F3175" s="17" t="n">
        <v>0</v>
      </c>
    </row>
    <row r="3176">
      <c r="A3176" t="n">
        <v>3175</v>
      </c>
      <c r="B3176" s="17" t="n">
        <v>1222.398</v>
      </c>
      <c r="C3176" s="17" t="n">
        <v>792.431</v>
      </c>
      <c r="D3176" s="17" t="n">
        <v>429.967</v>
      </c>
      <c r="E3176" s="17" t="n">
        <v>0</v>
      </c>
      <c r="F3176" s="17" t="n">
        <v>0</v>
      </c>
    </row>
    <row r="3177">
      <c r="A3177" t="n">
        <v>3176</v>
      </c>
      <c r="B3177" s="17" t="n">
        <v>1224.246</v>
      </c>
      <c r="C3177" s="17" t="n">
        <v>0</v>
      </c>
      <c r="D3177" s="17" t="n">
        <v>1224.246</v>
      </c>
      <c r="E3177" s="17" t="n">
        <v>0</v>
      </c>
      <c r="F3177" s="17" t="n">
        <v>6.708</v>
      </c>
    </row>
    <row r="3178">
      <c r="A3178" t="n">
        <v>3177</v>
      </c>
      <c r="B3178" s="17" t="n">
        <v>1405.356</v>
      </c>
      <c r="C3178" s="17" t="n">
        <v>0</v>
      </c>
      <c r="D3178" s="17" t="n">
        <v>1405.356</v>
      </c>
      <c r="E3178" s="17" t="n">
        <v>0</v>
      </c>
      <c r="F3178" s="17" t="n">
        <v>1074.747</v>
      </c>
    </row>
    <row r="3179">
      <c r="A3179" t="n">
        <v>3178</v>
      </c>
      <c r="B3179" s="17" t="n">
        <v>1702.904</v>
      </c>
      <c r="C3179" s="17" t="n">
        <v>0</v>
      </c>
      <c r="D3179" s="17" t="n">
        <v>1702.904</v>
      </c>
      <c r="E3179" s="17" t="n">
        <v>0</v>
      </c>
      <c r="F3179" s="17" t="n">
        <v>1477.733</v>
      </c>
    </row>
    <row r="3180">
      <c r="A3180" t="n">
        <v>3179</v>
      </c>
      <c r="B3180" s="17" t="n">
        <v>1163.639</v>
      </c>
      <c r="C3180" s="17" t="n">
        <v>0</v>
      </c>
      <c r="D3180" s="17" t="n">
        <v>1163.639</v>
      </c>
      <c r="E3180" s="17" t="n">
        <v>0</v>
      </c>
      <c r="F3180" s="17" t="n">
        <v>1796.003</v>
      </c>
    </row>
    <row r="3181">
      <c r="A3181" t="n">
        <v>3180</v>
      </c>
      <c r="B3181" s="17" t="n">
        <v>1654.093</v>
      </c>
      <c r="C3181" s="17" t="n">
        <v>0</v>
      </c>
      <c r="D3181" s="17" t="n">
        <v>1654.093</v>
      </c>
      <c r="E3181" s="17" t="n">
        <v>0</v>
      </c>
      <c r="F3181" s="17" t="n">
        <v>1337.056</v>
      </c>
    </row>
    <row r="3182">
      <c r="A3182" t="n">
        <v>3181</v>
      </c>
      <c r="B3182" s="17" t="n">
        <v>1527.881</v>
      </c>
      <c r="C3182" s="17" t="n">
        <v>0</v>
      </c>
      <c r="D3182" s="17" t="n">
        <v>1527.881</v>
      </c>
      <c r="E3182" s="17" t="n">
        <v>0</v>
      </c>
      <c r="F3182" s="17" t="n">
        <v>1735.459</v>
      </c>
    </row>
    <row r="3183">
      <c r="A3183" t="n">
        <v>3182</v>
      </c>
      <c r="B3183" s="17" t="n">
        <v>1582.693</v>
      </c>
      <c r="C3183" s="17" t="n">
        <v>0</v>
      </c>
      <c r="D3183" s="17" t="n">
        <v>1582.693</v>
      </c>
      <c r="E3183" s="17" t="n">
        <v>0</v>
      </c>
      <c r="F3183" s="17" t="n">
        <v>1601.669</v>
      </c>
    </row>
    <row r="3184">
      <c r="A3184" t="n">
        <v>3183</v>
      </c>
      <c r="B3184" s="17" t="n">
        <v>1693.198</v>
      </c>
      <c r="C3184" s="17" t="n">
        <v>0</v>
      </c>
      <c r="D3184" s="17" t="n">
        <v>1693.198</v>
      </c>
      <c r="E3184" s="17" t="n">
        <v>0</v>
      </c>
      <c r="F3184" s="17" t="n">
        <v>0</v>
      </c>
    </row>
    <row r="3185">
      <c r="A3185" t="n">
        <v>3184</v>
      </c>
      <c r="B3185" s="17" t="n">
        <v>1547.887</v>
      </c>
      <c r="C3185" s="17" t="n">
        <v>244.114</v>
      </c>
      <c r="D3185" s="17" t="n">
        <v>1303.773</v>
      </c>
      <c r="E3185" s="17" t="n">
        <v>0</v>
      </c>
      <c r="F3185" s="17" t="n">
        <v>0</v>
      </c>
    </row>
    <row r="3186">
      <c r="A3186" t="n">
        <v>3185</v>
      </c>
      <c r="B3186" s="17" t="n">
        <v>1494.49</v>
      </c>
      <c r="C3186" s="17" t="n">
        <v>674.913</v>
      </c>
      <c r="D3186" s="17" t="n">
        <v>819.577</v>
      </c>
      <c r="E3186" s="17" t="n">
        <v>0</v>
      </c>
      <c r="F3186" s="17" t="n">
        <v>0</v>
      </c>
    </row>
    <row r="3187">
      <c r="A3187" t="n">
        <v>3186</v>
      </c>
      <c r="B3187" s="17" t="n">
        <v>1557.6</v>
      </c>
      <c r="C3187" s="17" t="n">
        <v>1377.268</v>
      </c>
      <c r="D3187" s="17" t="n">
        <v>180.332</v>
      </c>
      <c r="E3187" s="17" t="n">
        <v>0</v>
      </c>
      <c r="F3187" s="17" t="n">
        <v>0</v>
      </c>
    </row>
    <row r="3188">
      <c r="A3188" t="n">
        <v>3187</v>
      </c>
      <c r="B3188" s="17" t="n">
        <v>1736.8</v>
      </c>
      <c r="C3188" s="17" t="n">
        <v>0</v>
      </c>
      <c r="D3188" s="17" t="n">
        <v>0</v>
      </c>
      <c r="E3188" s="17" t="n">
        <v>1736.8</v>
      </c>
      <c r="F3188" s="17" t="n">
        <v>0</v>
      </c>
    </row>
    <row r="3189">
      <c r="A3189" t="n">
        <v>3188</v>
      </c>
      <c r="B3189" s="17" t="n">
        <v>1518.4</v>
      </c>
      <c r="C3189" s="17" t="n">
        <v>0</v>
      </c>
      <c r="D3189" s="17" t="n">
        <v>0</v>
      </c>
      <c r="E3189" s="17" t="n">
        <v>1518.4</v>
      </c>
      <c r="F3189" s="17" t="n">
        <v>0</v>
      </c>
    </row>
    <row r="3190">
      <c r="A3190" t="n">
        <v>3189</v>
      </c>
      <c r="B3190" s="17" t="n">
        <v>1556</v>
      </c>
      <c r="C3190" s="17" t="n">
        <v>0</v>
      </c>
      <c r="D3190" s="17" t="n">
        <v>0</v>
      </c>
      <c r="E3190" s="17" t="n">
        <v>1556</v>
      </c>
      <c r="F3190" s="17" t="n">
        <v>0</v>
      </c>
    </row>
    <row r="3191">
      <c r="A3191" t="n">
        <v>3190</v>
      </c>
      <c r="B3191" s="17" t="n">
        <v>1313.6</v>
      </c>
      <c r="C3191" s="17" t="n">
        <v>0</v>
      </c>
      <c r="D3191" s="17" t="n">
        <v>0</v>
      </c>
      <c r="E3191" s="17" t="n">
        <v>1313.6</v>
      </c>
      <c r="F3191" s="17" t="n">
        <v>0</v>
      </c>
    </row>
    <row r="3192">
      <c r="A3192" t="n">
        <v>3191</v>
      </c>
      <c r="B3192" s="17" t="n">
        <v>1468.8</v>
      </c>
      <c r="C3192" s="17" t="n">
        <v>0</v>
      </c>
      <c r="D3192" s="17" t="n">
        <v>0</v>
      </c>
      <c r="E3192" s="17" t="n">
        <v>1468.8</v>
      </c>
      <c r="F3192" s="17" t="n">
        <v>0</v>
      </c>
    </row>
    <row r="3193">
      <c r="A3193" t="n">
        <v>3192</v>
      </c>
      <c r="B3193" s="17" t="n">
        <v>0</v>
      </c>
      <c r="C3193" s="17" t="n">
        <v>0</v>
      </c>
      <c r="D3193" s="17" t="n">
        <v>0</v>
      </c>
      <c r="E3193" s="17" t="n">
        <v>0</v>
      </c>
      <c r="F3193" s="17" t="n">
        <v>0</v>
      </c>
    </row>
    <row r="3194">
      <c r="A3194" t="n">
        <v>3193</v>
      </c>
      <c r="B3194" s="17" t="n">
        <v>0</v>
      </c>
      <c r="C3194" s="17" t="n">
        <v>0</v>
      </c>
      <c r="D3194" s="17" t="n">
        <v>0</v>
      </c>
      <c r="E3194" s="17" t="n">
        <v>0</v>
      </c>
      <c r="F3194" s="17" t="n">
        <v>0</v>
      </c>
    </row>
    <row r="3195">
      <c r="A3195" t="n">
        <v>3194</v>
      </c>
      <c r="B3195" s="17" t="n">
        <v>0</v>
      </c>
      <c r="C3195" s="17" t="n">
        <v>0</v>
      </c>
      <c r="D3195" s="17" t="n">
        <v>0</v>
      </c>
      <c r="E3195" s="17" t="n">
        <v>0</v>
      </c>
      <c r="F3195" s="17" t="n">
        <v>0</v>
      </c>
    </row>
    <row r="3196">
      <c r="A3196" t="n">
        <v>3195</v>
      </c>
      <c r="B3196" s="17" t="n">
        <v>0</v>
      </c>
      <c r="C3196" s="17" t="n">
        <v>0</v>
      </c>
      <c r="D3196" s="17" t="n">
        <v>0</v>
      </c>
      <c r="E3196" s="17" t="n">
        <v>0</v>
      </c>
      <c r="F3196" s="17" t="n">
        <v>0</v>
      </c>
    </row>
    <row r="3197">
      <c r="A3197" t="n">
        <v>3196</v>
      </c>
      <c r="B3197" s="17" t="n">
        <v>0</v>
      </c>
      <c r="C3197" s="17" t="n">
        <v>0</v>
      </c>
      <c r="D3197" s="17" t="n">
        <v>0</v>
      </c>
      <c r="E3197" s="17" t="n">
        <v>0</v>
      </c>
      <c r="F3197" s="17" t="n">
        <v>0</v>
      </c>
    </row>
    <row r="3198">
      <c r="A3198" t="n">
        <v>3197</v>
      </c>
      <c r="B3198" s="17" t="n">
        <v>0</v>
      </c>
      <c r="C3198" s="17" t="n">
        <v>0</v>
      </c>
      <c r="D3198" s="17" t="n">
        <v>0</v>
      </c>
      <c r="E3198" s="17" t="n">
        <v>0</v>
      </c>
      <c r="F3198" s="17" t="n">
        <v>0</v>
      </c>
    </row>
    <row r="3199">
      <c r="A3199" t="n">
        <v>3198</v>
      </c>
      <c r="B3199" s="17" t="n">
        <v>0</v>
      </c>
      <c r="C3199" s="17" t="n">
        <v>0</v>
      </c>
      <c r="D3199" s="17" t="n">
        <v>0</v>
      </c>
      <c r="E3199" s="17" t="n">
        <v>0</v>
      </c>
      <c r="F3199" s="17" t="n">
        <v>0</v>
      </c>
    </row>
    <row r="3200">
      <c r="A3200" t="n">
        <v>3199</v>
      </c>
      <c r="B3200" s="17" t="n">
        <v>1067.464</v>
      </c>
      <c r="C3200" s="17" t="n">
        <v>80.29300000000001</v>
      </c>
      <c r="D3200" s="17" t="n">
        <v>467.337</v>
      </c>
      <c r="E3200" s="17" t="n">
        <v>519.8339999999999</v>
      </c>
      <c r="F3200" s="17" t="n">
        <v>0</v>
      </c>
    </row>
    <row r="3201">
      <c r="A3201" t="n">
        <v>3200</v>
      </c>
      <c r="B3201" s="17" t="n">
        <v>1283.562</v>
      </c>
      <c r="C3201" s="17" t="n">
        <v>0</v>
      </c>
      <c r="D3201" s="17" t="n">
        <v>1283.562</v>
      </c>
      <c r="E3201" s="17" t="n">
        <v>0</v>
      </c>
      <c r="F3201" s="17" t="n">
        <v>32.703</v>
      </c>
    </row>
    <row r="3202">
      <c r="A3202" t="n">
        <v>3201</v>
      </c>
      <c r="B3202" s="17" t="n">
        <v>1599.831</v>
      </c>
      <c r="C3202" s="17" t="n">
        <v>0</v>
      </c>
      <c r="D3202" s="17" t="n">
        <v>1599.831</v>
      </c>
      <c r="E3202" s="17" t="n">
        <v>0</v>
      </c>
      <c r="F3202" s="17" t="n">
        <v>279.163</v>
      </c>
    </row>
    <row r="3203">
      <c r="A3203" t="n">
        <v>3202</v>
      </c>
      <c r="B3203" s="17" t="n">
        <v>1734.369</v>
      </c>
      <c r="C3203" s="17" t="n">
        <v>0</v>
      </c>
      <c r="D3203" s="17" t="n">
        <v>1734.369</v>
      </c>
      <c r="E3203" s="17" t="n">
        <v>0</v>
      </c>
      <c r="F3203" s="17" t="n">
        <v>1359.469</v>
      </c>
    </row>
    <row r="3204">
      <c r="A3204" t="n">
        <v>3203</v>
      </c>
      <c r="B3204" s="17" t="n">
        <v>1623.038</v>
      </c>
      <c r="C3204" s="17" t="n">
        <v>0</v>
      </c>
      <c r="D3204" s="17" t="n">
        <v>1623.037</v>
      </c>
      <c r="E3204" s="17" t="n">
        <v>0</v>
      </c>
      <c r="F3204" s="17" t="n">
        <v>1796.003</v>
      </c>
    </row>
    <row r="3205">
      <c r="A3205" t="n">
        <v>3204</v>
      </c>
      <c r="B3205" s="17" t="n">
        <v>1636.443</v>
      </c>
      <c r="C3205" s="17" t="n">
        <v>0</v>
      </c>
      <c r="D3205" s="17" t="n">
        <v>1636.442</v>
      </c>
      <c r="E3205" s="17" t="n">
        <v>0</v>
      </c>
      <c r="F3205" s="17" t="n">
        <v>1796.003</v>
      </c>
    </row>
    <row r="3206">
      <c r="A3206" t="n">
        <v>3205</v>
      </c>
      <c r="B3206" s="17" t="n">
        <v>1725.917</v>
      </c>
      <c r="C3206" s="17" t="n">
        <v>0</v>
      </c>
      <c r="D3206" s="17" t="n">
        <v>1725.916</v>
      </c>
      <c r="E3206" s="17" t="n">
        <v>0</v>
      </c>
      <c r="F3206" s="17" t="n">
        <v>1796.003</v>
      </c>
    </row>
    <row r="3207">
      <c r="A3207" t="n">
        <v>3206</v>
      </c>
      <c r="B3207" s="17" t="n">
        <v>2012.075</v>
      </c>
      <c r="C3207" s="17" t="n">
        <v>0</v>
      </c>
      <c r="D3207" s="17" t="n">
        <v>2012.075</v>
      </c>
      <c r="E3207" s="17" t="n">
        <v>0</v>
      </c>
      <c r="F3207" s="17" t="n">
        <v>1466.854</v>
      </c>
    </row>
    <row r="3208">
      <c r="A3208" t="n">
        <v>3207</v>
      </c>
      <c r="B3208" s="17" t="n">
        <v>1948.007</v>
      </c>
      <c r="C3208" s="17" t="n">
        <v>0</v>
      </c>
      <c r="D3208" s="17" t="n">
        <v>1948.007</v>
      </c>
      <c r="E3208" s="17" t="n">
        <v>0</v>
      </c>
      <c r="F3208" s="17" t="n">
        <v>503.176</v>
      </c>
    </row>
    <row r="3209">
      <c r="A3209" t="n">
        <v>3208</v>
      </c>
      <c r="B3209" s="17" t="n">
        <v>1556.628</v>
      </c>
      <c r="C3209" s="17" t="n">
        <v>0</v>
      </c>
      <c r="D3209" s="17" t="n">
        <v>1556.628</v>
      </c>
      <c r="E3209" s="17" t="n">
        <v>0</v>
      </c>
      <c r="F3209" s="17" t="n">
        <v>0</v>
      </c>
    </row>
    <row r="3210">
      <c r="A3210" t="n">
        <v>3209</v>
      </c>
      <c r="B3210" s="17" t="n">
        <v>1721.903</v>
      </c>
      <c r="C3210" s="17" t="n">
        <v>610.306</v>
      </c>
      <c r="D3210" s="17" t="n">
        <v>1111.597</v>
      </c>
      <c r="E3210" s="17" t="n">
        <v>0</v>
      </c>
      <c r="F3210" s="17" t="n">
        <v>0</v>
      </c>
    </row>
    <row r="3211">
      <c r="A3211" t="n">
        <v>3210</v>
      </c>
      <c r="B3211" s="17" t="n">
        <v>1737.852</v>
      </c>
      <c r="C3211" s="17" t="n">
        <v>1553.328</v>
      </c>
      <c r="D3211" s="17" t="n">
        <v>184.524</v>
      </c>
      <c r="E3211" s="17" t="n">
        <v>0</v>
      </c>
      <c r="F3211" s="17" t="n">
        <v>0</v>
      </c>
    </row>
    <row r="3212">
      <c r="A3212" t="n">
        <v>3211</v>
      </c>
      <c r="B3212" s="17" t="n">
        <v>1568.995</v>
      </c>
      <c r="C3212" s="17" t="n">
        <v>0</v>
      </c>
      <c r="D3212" s="17" t="n">
        <v>0</v>
      </c>
      <c r="E3212" s="17" t="n">
        <v>1568.995</v>
      </c>
      <c r="F3212" s="17" t="n">
        <v>0</v>
      </c>
    </row>
    <row r="3213">
      <c r="A3213" t="n">
        <v>3212</v>
      </c>
      <c r="B3213" s="17" t="n">
        <v>1459.2</v>
      </c>
      <c r="C3213" s="17" t="n">
        <v>0</v>
      </c>
      <c r="D3213" s="17" t="n">
        <v>0</v>
      </c>
      <c r="E3213" s="17" t="n">
        <v>1459.2</v>
      </c>
      <c r="F3213" s="17" t="n">
        <v>0</v>
      </c>
    </row>
    <row r="3214">
      <c r="A3214" t="n">
        <v>3213</v>
      </c>
      <c r="B3214" s="17" t="n">
        <v>1577.6</v>
      </c>
      <c r="C3214" s="17" t="n">
        <v>0</v>
      </c>
      <c r="D3214" s="17" t="n">
        <v>0</v>
      </c>
      <c r="E3214" s="17" t="n">
        <v>1577.6</v>
      </c>
      <c r="F3214" s="17" t="n">
        <v>0</v>
      </c>
    </row>
    <row r="3215">
      <c r="A3215" t="n">
        <v>3214</v>
      </c>
      <c r="B3215" s="17" t="n">
        <v>1764.8</v>
      </c>
      <c r="C3215" s="17" t="n">
        <v>0</v>
      </c>
      <c r="D3215" s="17" t="n">
        <v>0</v>
      </c>
      <c r="E3215" s="17" t="n">
        <v>1764.8</v>
      </c>
      <c r="F3215" s="17" t="n">
        <v>0</v>
      </c>
    </row>
    <row r="3216">
      <c r="A3216" t="n">
        <v>3215</v>
      </c>
      <c r="B3216" s="17" t="n">
        <v>1724</v>
      </c>
      <c r="C3216" s="17" t="n">
        <v>0</v>
      </c>
      <c r="D3216" s="17" t="n">
        <v>0</v>
      </c>
      <c r="E3216" s="17" t="n">
        <v>1724</v>
      </c>
      <c r="F3216" s="17" t="n">
        <v>0</v>
      </c>
    </row>
    <row r="3217">
      <c r="A3217" t="n">
        <v>3216</v>
      </c>
      <c r="B3217" s="17" t="n">
        <v>0</v>
      </c>
      <c r="C3217" s="17" t="n">
        <v>0</v>
      </c>
      <c r="D3217" s="17" t="n">
        <v>0</v>
      </c>
      <c r="E3217" s="17" t="n">
        <v>0</v>
      </c>
      <c r="F3217" s="17" t="n">
        <v>0</v>
      </c>
    </row>
    <row r="3218">
      <c r="A3218" t="n">
        <v>3217</v>
      </c>
      <c r="B3218" s="17" t="n">
        <v>0</v>
      </c>
      <c r="C3218" s="17" t="n">
        <v>0</v>
      </c>
      <c r="D3218" s="17" t="n">
        <v>0</v>
      </c>
      <c r="E3218" s="17" t="n">
        <v>0</v>
      </c>
      <c r="F3218" s="17" t="n">
        <v>0</v>
      </c>
    </row>
    <row r="3219">
      <c r="A3219" t="n">
        <v>3218</v>
      </c>
      <c r="B3219" s="17" t="n">
        <v>0</v>
      </c>
      <c r="C3219" s="17" t="n">
        <v>0</v>
      </c>
      <c r="D3219" s="17" t="n">
        <v>0</v>
      </c>
      <c r="E3219" s="17" t="n">
        <v>0</v>
      </c>
      <c r="F3219" s="17" t="n">
        <v>0</v>
      </c>
    </row>
    <row r="3220">
      <c r="A3220" t="n">
        <v>3219</v>
      </c>
      <c r="B3220" s="17" t="n">
        <v>0</v>
      </c>
      <c r="C3220" s="17" t="n">
        <v>0</v>
      </c>
      <c r="D3220" s="17" t="n">
        <v>0</v>
      </c>
      <c r="E3220" s="17" t="n">
        <v>0</v>
      </c>
      <c r="F3220" s="17" t="n">
        <v>0</v>
      </c>
    </row>
    <row r="3221">
      <c r="A3221" t="n">
        <v>3220</v>
      </c>
      <c r="B3221" s="17" t="n">
        <v>0</v>
      </c>
      <c r="C3221" s="17" t="n">
        <v>0</v>
      </c>
      <c r="D3221" s="17" t="n">
        <v>0</v>
      </c>
      <c r="E3221" s="17" t="n">
        <v>0</v>
      </c>
      <c r="F3221" s="17" t="n">
        <v>0</v>
      </c>
    </row>
    <row r="3222">
      <c r="A3222" t="n">
        <v>3221</v>
      </c>
      <c r="B3222" s="17" t="n">
        <v>0</v>
      </c>
      <c r="C3222" s="17" t="n">
        <v>0</v>
      </c>
      <c r="D3222" s="17" t="n">
        <v>0</v>
      </c>
      <c r="E3222" s="17" t="n">
        <v>0</v>
      </c>
      <c r="F3222" s="17" t="n">
        <v>0</v>
      </c>
    </row>
    <row r="3223">
      <c r="A3223" t="n">
        <v>3222</v>
      </c>
      <c r="B3223" s="17" t="n">
        <v>0</v>
      </c>
      <c r="C3223" s="17" t="n">
        <v>0</v>
      </c>
      <c r="D3223" s="17" t="n">
        <v>0</v>
      </c>
      <c r="E3223" s="17" t="n">
        <v>0</v>
      </c>
      <c r="F3223" s="17" t="n">
        <v>0</v>
      </c>
    </row>
    <row r="3224">
      <c r="A3224" t="n">
        <v>3223</v>
      </c>
      <c r="B3224" s="17" t="n">
        <v>1482.886</v>
      </c>
      <c r="C3224" s="17" t="n">
        <v>1482.886</v>
      </c>
      <c r="D3224" s="17" t="n">
        <v>0</v>
      </c>
      <c r="E3224" s="17" t="n">
        <v>0</v>
      </c>
      <c r="F3224" s="17" t="n">
        <v>157.297</v>
      </c>
    </row>
    <row r="3225">
      <c r="A3225" t="n">
        <v>3224</v>
      </c>
      <c r="B3225" s="17" t="n">
        <v>905.259</v>
      </c>
      <c r="C3225" s="17" t="n">
        <v>905.259</v>
      </c>
      <c r="D3225" s="17" t="n">
        <v>0</v>
      </c>
      <c r="E3225" s="17" t="n">
        <v>0</v>
      </c>
      <c r="F3225" s="17" t="n">
        <v>493.24</v>
      </c>
    </row>
    <row r="3226">
      <c r="A3226" t="n">
        <v>3225</v>
      </c>
      <c r="B3226" s="17" t="n">
        <v>1293.998</v>
      </c>
      <c r="C3226" s="17" t="n">
        <v>1293.998</v>
      </c>
      <c r="D3226" s="17" t="n">
        <v>0</v>
      </c>
      <c r="E3226" s="17" t="n">
        <v>0</v>
      </c>
      <c r="F3226" s="17" t="n">
        <v>1212.128</v>
      </c>
    </row>
    <row r="3227">
      <c r="A3227" t="n">
        <v>3226</v>
      </c>
      <c r="B3227" s="17" t="n">
        <v>1538.464</v>
      </c>
      <c r="C3227" s="17" t="n">
        <v>1530.827</v>
      </c>
      <c r="D3227" s="17" t="n">
        <v>7.637</v>
      </c>
      <c r="E3227" s="17" t="n">
        <v>0</v>
      </c>
      <c r="F3227" s="17" t="n">
        <v>1796.003</v>
      </c>
    </row>
    <row r="3228">
      <c r="A3228" t="n">
        <v>3227</v>
      </c>
      <c r="B3228" s="17" t="n">
        <v>1566.084</v>
      </c>
      <c r="C3228" s="17" t="n">
        <v>904.535</v>
      </c>
      <c r="D3228" s="17" t="n">
        <v>661.549</v>
      </c>
      <c r="E3228" s="17" t="n">
        <v>0</v>
      </c>
      <c r="F3228" s="17" t="n">
        <v>1796.003</v>
      </c>
    </row>
    <row r="3229">
      <c r="A3229" t="n">
        <v>3228</v>
      </c>
      <c r="B3229" s="17" t="n">
        <v>1519.876</v>
      </c>
      <c r="C3229" s="17" t="n">
        <v>556.248</v>
      </c>
      <c r="D3229" s="17" t="n">
        <v>963.627</v>
      </c>
      <c r="E3229" s="17" t="n">
        <v>0</v>
      </c>
      <c r="F3229" s="17" t="n">
        <v>1796.003</v>
      </c>
    </row>
    <row r="3230">
      <c r="A3230" t="n">
        <v>3229</v>
      </c>
      <c r="B3230" s="17" t="n">
        <v>2001.861</v>
      </c>
      <c r="C3230" s="17" t="n">
        <v>1555.572</v>
      </c>
      <c r="D3230" s="17" t="n">
        <v>446.289</v>
      </c>
      <c r="E3230" s="17" t="n">
        <v>0</v>
      </c>
      <c r="F3230" s="17" t="n">
        <v>1628.618</v>
      </c>
    </row>
    <row r="3231">
      <c r="A3231" t="n">
        <v>3230</v>
      </c>
      <c r="B3231" s="17" t="n">
        <v>1474.906</v>
      </c>
      <c r="C3231" s="17" t="n">
        <v>995.409</v>
      </c>
      <c r="D3231" s="17" t="n">
        <v>479.497</v>
      </c>
      <c r="E3231" s="17" t="n">
        <v>0</v>
      </c>
      <c r="F3231" s="17" t="n">
        <v>0</v>
      </c>
    </row>
    <row r="3232">
      <c r="A3232" t="n">
        <v>3231</v>
      </c>
      <c r="B3232" s="17" t="n">
        <v>1790.369</v>
      </c>
      <c r="C3232" s="17" t="n">
        <v>0</v>
      </c>
      <c r="D3232" s="17" t="n">
        <v>1790.369</v>
      </c>
      <c r="E3232" s="17" t="n">
        <v>0</v>
      </c>
      <c r="F3232" s="17" t="n">
        <v>129.117</v>
      </c>
    </row>
    <row r="3233">
      <c r="A3233" t="n">
        <v>3232</v>
      </c>
      <c r="B3233" s="17" t="n">
        <v>1829.06</v>
      </c>
      <c r="C3233" s="17" t="n">
        <v>874.771</v>
      </c>
      <c r="D3233" s="17" t="n">
        <v>954.289</v>
      </c>
      <c r="E3233" s="17" t="n">
        <v>0</v>
      </c>
      <c r="F3233" s="17" t="n">
        <v>0</v>
      </c>
    </row>
    <row r="3234">
      <c r="A3234" t="n">
        <v>3233</v>
      </c>
      <c r="B3234" s="17" t="n">
        <v>1677.484</v>
      </c>
      <c r="C3234" s="17" t="n">
        <v>1589.158</v>
      </c>
      <c r="D3234" s="17" t="n">
        <v>88.32599999999999</v>
      </c>
      <c r="E3234" s="17" t="n">
        <v>0</v>
      </c>
      <c r="F3234" s="17" t="n">
        <v>0</v>
      </c>
    </row>
    <row r="3235">
      <c r="A3235" t="n">
        <v>3234</v>
      </c>
      <c r="B3235" s="17" t="n">
        <v>2026.099</v>
      </c>
      <c r="C3235" s="17" t="n">
        <v>2011.944</v>
      </c>
      <c r="D3235" s="17" t="n">
        <v>14.155</v>
      </c>
      <c r="E3235" s="17" t="n">
        <v>0</v>
      </c>
      <c r="F3235" s="17" t="n">
        <v>0</v>
      </c>
    </row>
    <row r="3236">
      <c r="A3236" t="n">
        <v>3235</v>
      </c>
      <c r="B3236" s="17" t="n">
        <v>1587.2</v>
      </c>
      <c r="C3236" s="17" t="n">
        <v>0</v>
      </c>
      <c r="D3236" s="17" t="n">
        <v>0</v>
      </c>
      <c r="E3236" s="17" t="n">
        <v>1587.2</v>
      </c>
      <c r="F3236" s="17" t="n">
        <v>0</v>
      </c>
    </row>
    <row r="3237">
      <c r="A3237" t="n">
        <v>3236</v>
      </c>
      <c r="B3237" s="17" t="n">
        <v>1344</v>
      </c>
      <c r="C3237" s="17" t="n">
        <v>0</v>
      </c>
      <c r="D3237" s="17" t="n">
        <v>0</v>
      </c>
      <c r="E3237" s="17" t="n">
        <v>1344</v>
      </c>
      <c r="F3237" s="17" t="n">
        <v>0</v>
      </c>
    </row>
    <row r="3238">
      <c r="A3238" t="n">
        <v>3237</v>
      </c>
      <c r="B3238" s="17" t="n">
        <v>1775.2</v>
      </c>
      <c r="C3238" s="17" t="n">
        <v>0</v>
      </c>
      <c r="D3238" s="17" t="n">
        <v>0</v>
      </c>
      <c r="E3238" s="17" t="n">
        <v>1775.2</v>
      </c>
      <c r="F3238" s="17" t="n">
        <v>0</v>
      </c>
    </row>
    <row r="3239">
      <c r="A3239" t="n">
        <v>3238</v>
      </c>
      <c r="B3239" s="17" t="n">
        <v>1706.4</v>
      </c>
      <c r="C3239" s="17" t="n">
        <v>0</v>
      </c>
      <c r="D3239" s="17" t="n">
        <v>0</v>
      </c>
      <c r="E3239" s="17" t="n">
        <v>1706.4</v>
      </c>
      <c r="F3239" s="17" t="n">
        <v>0</v>
      </c>
    </row>
    <row r="3240">
      <c r="A3240" t="n">
        <v>3239</v>
      </c>
      <c r="B3240" s="17" t="n">
        <v>1422.4</v>
      </c>
      <c r="C3240" s="17" t="n">
        <v>0</v>
      </c>
      <c r="D3240" s="17" t="n">
        <v>0</v>
      </c>
      <c r="E3240" s="17" t="n">
        <v>1422.4</v>
      </c>
      <c r="F3240" s="17" t="n">
        <v>0</v>
      </c>
    </row>
    <row r="3241">
      <c r="A3241" t="n">
        <v>3240</v>
      </c>
      <c r="B3241" s="17" t="n">
        <v>0</v>
      </c>
      <c r="C3241" s="17" t="n">
        <v>0</v>
      </c>
      <c r="D3241" s="17" t="n">
        <v>0</v>
      </c>
      <c r="E3241" s="17" t="n">
        <v>0</v>
      </c>
      <c r="F3241" s="17" t="n">
        <v>0</v>
      </c>
    </row>
    <row r="3242">
      <c r="A3242" t="n">
        <v>3241</v>
      </c>
      <c r="B3242" s="17" t="n">
        <v>0</v>
      </c>
      <c r="C3242" s="17" t="n">
        <v>0</v>
      </c>
      <c r="D3242" s="17" t="n">
        <v>0</v>
      </c>
      <c r="E3242" s="17" t="n">
        <v>0</v>
      </c>
      <c r="F3242" s="17" t="n">
        <v>0</v>
      </c>
    </row>
    <row r="3243">
      <c r="A3243" t="n">
        <v>3242</v>
      </c>
      <c r="B3243" s="17" t="n">
        <v>0</v>
      </c>
      <c r="C3243" s="17" t="n">
        <v>0</v>
      </c>
      <c r="D3243" s="17" t="n">
        <v>0</v>
      </c>
      <c r="E3243" s="17" t="n">
        <v>0</v>
      </c>
      <c r="F3243" s="17" t="n">
        <v>0</v>
      </c>
    </row>
    <row r="3244">
      <c r="A3244" t="n">
        <v>3243</v>
      </c>
      <c r="B3244" s="17" t="n">
        <v>0</v>
      </c>
      <c r="C3244" s="17" t="n">
        <v>0</v>
      </c>
      <c r="D3244" s="17" t="n">
        <v>0</v>
      </c>
      <c r="E3244" s="17" t="n">
        <v>0</v>
      </c>
      <c r="F3244" s="17" t="n">
        <v>0</v>
      </c>
    </row>
    <row r="3245">
      <c r="A3245" t="n">
        <v>3244</v>
      </c>
      <c r="B3245" s="17" t="n">
        <v>0</v>
      </c>
      <c r="C3245" s="17" t="n">
        <v>0</v>
      </c>
      <c r="D3245" s="17" t="n">
        <v>0</v>
      </c>
      <c r="E3245" s="17" t="n">
        <v>0</v>
      </c>
      <c r="F3245" s="17" t="n">
        <v>0</v>
      </c>
    </row>
    <row r="3246">
      <c r="A3246" t="n">
        <v>3245</v>
      </c>
      <c r="B3246" s="17" t="n">
        <v>0</v>
      </c>
      <c r="C3246" s="17" t="n">
        <v>0</v>
      </c>
      <c r="D3246" s="17" t="n">
        <v>0</v>
      </c>
      <c r="E3246" s="17" t="n">
        <v>0</v>
      </c>
      <c r="F3246" s="17" t="n">
        <v>0</v>
      </c>
    </row>
    <row r="3247">
      <c r="A3247" t="n">
        <v>3246</v>
      </c>
      <c r="B3247" s="17" t="n">
        <v>0</v>
      </c>
      <c r="C3247" s="17" t="n">
        <v>0</v>
      </c>
      <c r="D3247" s="17" t="n">
        <v>0</v>
      </c>
      <c r="E3247" s="17" t="n">
        <v>0</v>
      </c>
      <c r="F3247" s="17" t="n">
        <v>0</v>
      </c>
    </row>
    <row r="3248">
      <c r="A3248" t="n">
        <v>3247</v>
      </c>
      <c r="B3248" s="17" t="n">
        <v>1055.099</v>
      </c>
      <c r="C3248" s="17" t="n">
        <v>1055.099</v>
      </c>
      <c r="D3248" s="17" t="n">
        <v>0</v>
      </c>
      <c r="E3248" s="17" t="n">
        <v>0</v>
      </c>
      <c r="F3248" s="17" t="n">
        <v>312.497</v>
      </c>
    </row>
    <row r="3249">
      <c r="A3249" t="n">
        <v>3248</v>
      </c>
      <c r="B3249" s="17" t="n">
        <v>1425.043</v>
      </c>
      <c r="C3249" s="17" t="n">
        <v>1107.816</v>
      </c>
      <c r="D3249" s="17" t="n">
        <v>317.227</v>
      </c>
      <c r="E3249" s="17" t="n">
        <v>0</v>
      </c>
      <c r="F3249" s="17" t="n">
        <v>625.7809999999999</v>
      </c>
    </row>
    <row r="3250">
      <c r="A3250" t="n">
        <v>3249</v>
      </c>
      <c r="B3250" s="17" t="n">
        <v>1508.333</v>
      </c>
      <c r="C3250" s="17" t="n">
        <v>0</v>
      </c>
      <c r="D3250" s="17" t="n">
        <v>1508.333</v>
      </c>
      <c r="E3250" s="17" t="n">
        <v>0</v>
      </c>
      <c r="F3250" s="17" t="n">
        <v>385.774</v>
      </c>
    </row>
    <row r="3251">
      <c r="A3251" t="n">
        <v>3250</v>
      </c>
      <c r="B3251" s="17" t="n">
        <v>1700.252</v>
      </c>
      <c r="C3251" s="17" t="n">
        <v>0</v>
      </c>
      <c r="D3251" s="17" t="n">
        <v>1700.252</v>
      </c>
      <c r="E3251" s="17" t="n">
        <v>0</v>
      </c>
      <c r="F3251" s="17" t="n">
        <v>949.0309999999999</v>
      </c>
    </row>
    <row r="3252">
      <c r="A3252" t="n">
        <v>3251</v>
      </c>
      <c r="B3252" s="17" t="n">
        <v>1839.549</v>
      </c>
      <c r="C3252" s="17" t="n">
        <v>0</v>
      </c>
      <c r="D3252" s="17" t="n">
        <v>1839.549</v>
      </c>
      <c r="E3252" s="17" t="n">
        <v>0</v>
      </c>
      <c r="F3252" s="17" t="n">
        <v>1095.911</v>
      </c>
    </row>
    <row r="3253">
      <c r="A3253" t="n">
        <v>3252</v>
      </c>
      <c r="B3253" s="17" t="n">
        <v>1816.85</v>
      </c>
      <c r="C3253" s="17" t="n">
        <v>0</v>
      </c>
      <c r="D3253" s="17" t="n">
        <v>1816.85</v>
      </c>
      <c r="E3253" s="17" t="n">
        <v>0</v>
      </c>
      <c r="F3253" s="17" t="n">
        <v>1176.384</v>
      </c>
    </row>
    <row r="3254">
      <c r="A3254" t="n">
        <v>3253</v>
      </c>
      <c r="B3254" s="17" t="n">
        <v>1707.886</v>
      </c>
      <c r="C3254" s="17" t="n">
        <v>0</v>
      </c>
      <c r="D3254" s="17" t="n">
        <v>1707.886</v>
      </c>
      <c r="E3254" s="17" t="n">
        <v>0</v>
      </c>
      <c r="F3254" s="17" t="n">
        <v>1521.425</v>
      </c>
    </row>
    <row r="3255">
      <c r="A3255" t="n">
        <v>3254</v>
      </c>
      <c r="B3255" s="17" t="n">
        <v>1728.169</v>
      </c>
      <c r="C3255" s="17" t="n">
        <v>0</v>
      </c>
      <c r="D3255" s="17" t="n">
        <v>1728.169</v>
      </c>
      <c r="E3255" s="17" t="n">
        <v>0</v>
      </c>
      <c r="F3255" s="17" t="n">
        <v>1012.415</v>
      </c>
    </row>
    <row r="3256">
      <c r="A3256" t="n">
        <v>3255</v>
      </c>
      <c r="B3256" s="17" t="n">
        <v>1703.789</v>
      </c>
      <c r="C3256" s="17" t="n">
        <v>0</v>
      </c>
      <c r="D3256" s="17" t="n">
        <v>1703.789</v>
      </c>
      <c r="E3256" s="17" t="n">
        <v>0</v>
      </c>
      <c r="F3256" s="17" t="n">
        <v>568.112</v>
      </c>
    </row>
    <row r="3257">
      <c r="A3257" t="n">
        <v>3256</v>
      </c>
      <c r="B3257" s="17" t="n">
        <v>1569.14</v>
      </c>
      <c r="C3257" s="17" t="n">
        <v>0</v>
      </c>
      <c r="D3257" s="17" t="n">
        <v>1569.14</v>
      </c>
      <c r="E3257" s="17" t="n">
        <v>0</v>
      </c>
      <c r="F3257" s="17" t="n">
        <v>361.233</v>
      </c>
    </row>
    <row r="3258">
      <c r="A3258" t="n">
        <v>3257</v>
      </c>
      <c r="B3258" s="17" t="n">
        <v>1690.426</v>
      </c>
      <c r="C3258" s="17" t="n">
        <v>777.232</v>
      </c>
      <c r="D3258" s="17" t="n">
        <v>913.194</v>
      </c>
      <c r="E3258" s="17" t="n">
        <v>0</v>
      </c>
      <c r="F3258" s="17" t="n">
        <v>0</v>
      </c>
    </row>
    <row r="3259">
      <c r="A3259" t="n">
        <v>3258</v>
      </c>
      <c r="B3259" s="17" t="n">
        <v>1602.301</v>
      </c>
      <c r="C3259" s="17" t="n">
        <v>1404.563</v>
      </c>
      <c r="D3259" s="17" t="n">
        <v>197.738</v>
      </c>
      <c r="E3259" s="17" t="n">
        <v>0</v>
      </c>
      <c r="F3259" s="17" t="n">
        <v>0</v>
      </c>
    </row>
    <row r="3260">
      <c r="A3260" t="n">
        <v>3259</v>
      </c>
      <c r="B3260" s="17" t="n">
        <v>1476.806</v>
      </c>
      <c r="C3260" s="17" t="n">
        <v>0</v>
      </c>
      <c r="D3260" s="17" t="n">
        <v>0</v>
      </c>
      <c r="E3260" s="17" t="n">
        <v>1476.806</v>
      </c>
      <c r="F3260" s="17" t="n">
        <v>0</v>
      </c>
    </row>
    <row r="3261">
      <c r="A3261" t="n">
        <v>3260</v>
      </c>
      <c r="B3261" s="17" t="n">
        <v>1332.8</v>
      </c>
      <c r="C3261" s="17" t="n">
        <v>0</v>
      </c>
      <c r="D3261" s="17" t="n">
        <v>0</v>
      </c>
      <c r="E3261" s="17" t="n">
        <v>1332.8</v>
      </c>
      <c r="F3261" s="17" t="n">
        <v>0</v>
      </c>
    </row>
    <row r="3262">
      <c r="A3262" t="n">
        <v>3261</v>
      </c>
      <c r="B3262" s="17" t="n">
        <v>1378.4</v>
      </c>
      <c r="C3262" s="17" t="n">
        <v>0</v>
      </c>
      <c r="D3262" s="17" t="n">
        <v>0</v>
      </c>
      <c r="E3262" s="17" t="n">
        <v>1378.4</v>
      </c>
      <c r="F3262" s="17" t="n">
        <v>0</v>
      </c>
    </row>
    <row r="3263">
      <c r="A3263" t="n">
        <v>3262</v>
      </c>
      <c r="B3263" s="17" t="n">
        <v>1814.4</v>
      </c>
      <c r="C3263" s="17" t="n">
        <v>18.397</v>
      </c>
      <c r="D3263" s="17" t="n">
        <v>0</v>
      </c>
      <c r="E3263" s="17" t="n">
        <v>1796.003</v>
      </c>
      <c r="F3263" s="17" t="n">
        <v>0</v>
      </c>
    </row>
    <row r="3264">
      <c r="A3264" t="n">
        <v>3263</v>
      </c>
      <c r="B3264" s="17" t="n">
        <v>1490.4</v>
      </c>
      <c r="C3264" s="17" t="n">
        <v>0</v>
      </c>
      <c r="D3264" s="17" t="n">
        <v>0</v>
      </c>
      <c r="E3264" s="17" t="n">
        <v>1490.4</v>
      </c>
      <c r="F3264" s="17" t="n">
        <v>0</v>
      </c>
    </row>
    <row r="3265">
      <c r="A3265" t="n">
        <v>3264</v>
      </c>
      <c r="B3265" s="17" t="n">
        <v>0</v>
      </c>
      <c r="C3265" s="17" t="n">
        <v>0</v>
      </c>
      <c r="D3265" s="17" t="n">
        <v>0</v>
      </c>
      <c r="E3265" s="17" t="n">
        <v>0</v>
      </c>
      <c r="F3265" s="17" t="n">
        <v>0</v>
      </c>
    </row>
    <row r="3266">
      <c r="A3266" t="n">
        <v>3265</v>
      </c>
      <c r="B3266" s="17" t="n">
        <v>0</v>
      </c>
      <c r="C3266" s="17" t="n">
        <v>0</v>
      </c>
      <c r="D3266" s="17" t="n">
        <v>0</v>
      </c>
      <c r="E3266" s="17" t="n">
        <v>0</v>
      </c>
      <c r="F3266" s="17" t="n">
        <v>0</v>
      </c>
    </row>
    <row r="3267">
      <c r="A3267" t="n">
        <v>3266</v>
      </c>
      <c r="B3267" s="17" t="n">
        <v>0</v>
      </c>
      <c r="C3267" s="17" t="n">
        <v>0</v>
      </c>
      <c r="D3267" s="17" t="n">
        <v>0</v>
      </c>
      <c r="E3267" s="17" t="n">
        <v>0</v>
      </c>
      <c r="F3267" s="17" t="n">
        <v>0</v>
      </c>
    </row>
    <row r="3268">
      <c r="A3268" t="n">
        <v>3267</v>
      </c>
      <c r="B3268" s="17" t="n">
        <v>0</v>
      </c>
      <c r="C3268" s="17" t="n">
        <v>0</v>
      </c>
      <c r="D3268" s="17" t="n">
        <v>0</v>
      </c>
      <c r="E3268" s="17" t="n">
        <v>0</v>
      </c>
      <c r="F3268" s="17" t="n">
        <v>0</v>
      </c>
    </row>
    <row r="3269">
      <c r="A3269" t="n">
        <v>3268</v>
      </c>
      <c r="B3269" s="17" t="n">
        <v>0</v>
      </c>
      <c r="C3269" s="17" t="n">
        <v>0</v>
      </c>
      <c r="D3269" s="17" t="n">
        <v>0</v>
      </c>
      <c r="E3269" s="17" t="n">
        <v>0</v>
      </c>
      <c r="F3269" s="17" t="n">
        <v>0</v>
      </c>
    </row>
    <row r="3270">
      <c r="A3270" t="n">
        <v>3269</v>
      </c>
      <c r="B3270" s="17" t="n">
        <v>0</v>
      </c>
      <c r="C3270" s="17" t="n">
        <v>0</v>
      </c>
      <c r="D3270" s="17" t="n">
        <v>0</v>
      </c>
      <c r="E3270" s="17" t="n">
        <v>0</v>
      </c>
      <c r="F3270" s="17" t="n">
        <v>0</v>
      </c>
    </row>
    <row r="3271">
      <c r="A3271" t="n">
        <v>3270</v>
      </c>
      <c r="B3271" s="17" t="n">
        <v>0</v>
      </c>
      <c r="C3271" s="17" t="n">
        <v>0</v>
      </c>
      <c r="D3271" s="17" t="n">
        <v>0</v>
      </c>
      <c r="E3271" s="17" t="n">
        <v>0</v>
      </c>
      <c r="F3271" s="17" t="n">
        <v>0</v>
      </c>
    </row>
    <row r="3272">
      <c r="A3272" t="n">
        <v>3271</v>
      </c>
      <c r="B3272" s="17" t="n">
        <v>1106.227</v>
      </c>
      <c r="C3272" s="17" t="n">
        <v>754.472</v>
      </c>
      <c r="D3272" s="17" t="n">
        <v>351.755</v>
      </c>
      <c r="E3272" s="17" t="n">
        <v>0</v>
      </c>
      <c r="F3272" s="17" t="n">
        <v>0</v>
      </c>
    </row>
    <row r="3273">
      <c r="A3273" t="n">
        <v>3272</v>
      </c>
      <c r="B3273" s="17" t="n">
        <v>998.236</v>
      </c>
      <c r="C3273" s="17" t="n">
        <v>0</v>
      </c>
      <c r="D3273" s="17" t="n">
        <v>998.236</v>
      </c>
      <c r="E3273" s="17" t="n">
        <v>0</v>
      </c>
      <c r="F3273" s="17" t="n">
        <v>37.707</v>
      </c>
    </row>
    <row r="3274">
      <c r="A3274" t="n">
        <v>3273</v>
      </c>
      <c r="B3274" s="17" t="n">
        <v>1435.791</v>
      </c>
      <c r="C3274" s="17" t="n">
        <v>0</v>
      </c>
      <c r="D3274" s="17" t="n">
        <v>1435.791</v>
      </c>
      <c r="E3274" s="17" t="n">
        <v>0</v>
      </c>
      <c r="F3274" s="17" t="n">
        <v>1001.616</v>
      </c>
    </row>
    <row r="3275">
      <c r="A3275" t="n">
        <v>3274</v>
      </c>
      <c r="B3275" s="17" t="n">
        <v>1831.647</v>
      </c>
      <c r="C3275" s="17" t="n">
        <v>0</v>
      </c>
      <c r="D3275" s="17" t="n">
        <v>1831.647</v>
      </c>
      <c r="E3275" s="17" t="n">
        <v>0</v>
      </c>
      <c r="F3275" s="17" t="n">
        <v>606.29</v>
      </c>
    </row>
    <row r="3276">
      <c r="A3276" t="n">
        <v>3275</v>
      </c>
      <c r="B3276" s="17" t="n">
        <v>1511.408</v>
      </c>
      <c r="C3276" s="17" t="n">
        <v>0</v>
      </c>
      <c r="D3276" s="17" t="n">
        <v>1511.408</v>
      </c>
      <c r="E3276" s="17" t="n">
        <v>0</v>
      </c>
      <c r="F3276" s="17" t="n">
        <v>1512.66</v>
      </c>
    </row>
    <row r="3277">
      <c r="A3277" t="n">
        <v>3276</v>
      </c>
      <c r="B3277" s="17" t="n">
        <v>1131.45</v>
      </c>
      <c r="C3277" s="17" t="n">
        <v>0</v>
      </c>
      <c r="D3277" s="17" t="n">
        <v>1131.45</v>
      </c>
      <c r="E3277" s="17" t="n">
        <v>0</v>
      </c>
      <c r="F3277" s="17" t="n">
        <v>1678.567</v>
      </c>
    </row>
    <row r="3278">
      <c r="A3278" t="n">
        <v>3277</v>
      </c>
      <c r="B3278" s="17" t="n">
        <v>1343.015</v>
      </c>
      <c r="C3278" s="17" t="n">
        <v>123.889</v>
      </c>
      <c r="D3278" s="17" t="n">
        <v>1219.126</v>
      </c>
      <c r="E3278" s="17" t="n">
        <v>0</v>
      </c>
      <c r="F3278" s="17" t="n">
        <v>0</v>
      </c>
    </row>
    <row r="3279">
      <c r="A3279" t="n">
        <v>3278</v>
      </c>
      <c r="B3279" s="17" t="n">
        <v>1463.195</v>
      </c>
      <c r="C3279" s="17" t="n">
        <v>0</v>
      </c>
      <c r="D3279" s="17" t="n">
        <v>1463.195</v>
      </c>
      <c r="E3279" s="17" t="n">
        <v>0</v>
      </c>
      <c r="F3279" s="17" t="n">
        <v>1231.178</v>
      </c>
    </row>
    <row r="3280">
      <c r="A3280" t="n">
        <v>3279</v>
      </c>
      <c r="B3280" s="17" t="n">
        <v>1538.188</v>
      </c>
      <c r="C3280" s="17" t="n">
        <v>0</v>
      </c>
      <c r="D3280" s="17" t="n">
        <v>1538.188</v>
      </c>
      <c r="E3280" s="17" t="n">
        <v>0</v>
      </c>
      <c r="F3280" s="17" t="n">
        <v>901.468</v>
      </c>
    </row>
    <row r="3281">
      <c r="A3281" t="n">
        <v>3280</v>
      </c>
      <c r="B3281" s="17" t="n">
        <v>1937.529</v>
      </c>
      <c r="C3281" s="17" t="n">
        <v>1394.674</v>
      </c>
      <c r="D3281" s="17" t="n">
        <v>542.855</v>
      </c>
      <c r="E3281" s="17" t="n">
        <v>0</v>
      </c>
      <c r="F3281" s="17" t="n">
        <v>0</v>
      </c>
    </row>
    <row r="3282">
      <c r="A3282" t="n">
        <v>3281</v>
      </c>
      <c r="B3282" s="17" t="n">
        <v>1784.662</v>
      </c>
      <c r="C3282" s="17" t="n">
        <v>1246.106</v>
      </c>
      <c r="D3282" s="17" t="n">
        <v>538.556</v>
      </c>
      <c r="E3282" s="17" t="n">
        <v>0</v>
      </c>
      <c r="F3282" s="17" t="n">
        <v>0</v>
      </c>
    </row>
    <row r="3283">
      <c r="A3283" t="n">
        <v>3282</v>
      </c>
      <c r="B3283" s="17" t="n">
        <v>1641.186</v>
      </c>
      <c r="C3283" s="17" t="n">
        <v>1491.367</v>
      </c>
      <c r="D3283" s="17" t="n">
        <v>149.819</v>
      </c>
      <c r="E3283" s="17" t="n">
        <v>0</v>
      </c>
      <c r="F3283" s="17" t="n">
        <v>0</v>
      </c>
    </row>
    <row r="3284">
      <c r="A3284" t="n">
        <v>3283</v>
      </c>
      <c r="B3284" s="17" t="n">
        <v>1082.752</v>
      </c>
      <c r="C3284" s="17" t="n">
        <v>0</v>
      </c>
      <c r="D3284" s="17" t="n">
        <v>0</v>
      </c>
      <c r="E3284" s="17" t="n">
        <v>1082.752</v>
      </c>
      <c r="F3284" s="17" t="n">
        <v>0</v>
      </c>
    </row>
    <row r="3285">
      <c r="A3285" t="n">
        <v>3284</v>
      </c>
      <c r="B3285" s="17" t="n">
        <v>1290.4</v>
      </c>
      <c r="C3285" s="17" t="n">
        <v>0</v>
      </c>
      <c r="D3285" s="17" t="n">
        <v>0</v>
      </c>
      <c r="E3285" s="17" t="n">
        <v>1290.4</v>
      </c>
      <c r="F3285" s="17" t="n">
        <v>0</v>
      </c>
    </row>
    <row r="3286">
      <c r="A3286" t="n">
        <v>3285</v>
      </c>
      <c r="B3286" s="17" t="n">
        <v>1324.8</v>
      </c>
      <c r="C3286" s="17" t="n">
        <v>0</v>
      </c>
      <c r="D3286" s="17" t="n">
        <v>0</v>
      </c>
      <c r="E3286" s="17" t="n">
        <v>1324.8</v>
      </c>
      <c r="F3286" s="17" t="n">
        <v>0</v>
      </c>
    </row>
    <row r="3287">
      <c r="A3287" t="n">
        <v>3286</v>
      </c>
      <c r="B3287" s="17" t="n">
        <v>1139.2</v>
      </c>
      <c r="C3287" s="17" t="n">
        <v>0</v>
      </c>
      <c r="D3287" s="17" t="n">
        <v>0</v>
      </c>
      <c r="E3287" s="17" t="n">
        <v>1139.2</v>
      </c>
      <c r="F3287" s="17" t="n">
        <v>0</v>
      </c>
    </row>
    <row r="3288">
      <c r="A3288" t="n">
        <v>3287</v>
      </c>
      <c r="B3288" s="17" t="n">
        <v>1259.2</v>
      </c>
      <c r="C3288" s="17" t="n">
        <v>0</v>
      </c>
      <c r="D3288" s="17" t="n">
        <v>0</v>
      </c>
      <c r="E3288" s="17" t="n">
        <v>1259.2</v>
      </c>
      <c r="F3288" s="17" t="n">
        <v>0</v>
      </c>
    </row>
    <row r="3289">
      <c r="A3289" t="n">
        <v>3288</v>
      </c>
      <c r="B3289" s="17" t="n">
        <v>0</v>
      </c>
      <c r="C3289" s="17" t="n">
        <v>0</v>
      </c>
      <c r="D3289" s="17" t="n">
        <v>0</v>
      </c>
      <c r="E3289" s="17" t="n">
        <v>0</v>
      </c>
      <c r="F3289" s="17" t="n">
        <v>0</v>
      </c>
    </row>
    <row r="3290">
      <c r="A3290" t="n">
        <v>3289</v>
      </c>
      <c r="B3290" s="17" t="n">
        <v>0</v>
      </c>
      <c r="C3290" s="17" t="n">
        <v>0</v>
      </c>
      <c r="D3290" s="17" t="n">
        <v>0</v>
      </c>
      <c r="E3290" s="17" t="n">
        <v>0</v>
      </c>
      <c r="F3290" s="17" t="n">
        <v>0</v>
      </c>
    </row>
    <row r="3291">
      <c r="A3291" t="n">
        <v>3290</v>
      </c>
      <c r="B3291" s="17" t="n">
        <v>0</v>
      </c>
      <c r="C3291" s="17" t="n">
        <v>0</v>
      </c>
      <c r="D3291" s="17" t="n">
        <v>0</v>
      </c>
      <c r="E3291" s="17" t="n">
        <v>0</v>
      </c>
      <c r="F3291" s="17" t="n">
        <v>0</v>
      </c>
    </row>
    <row r="3292">
      <c r="A3292" t="n">
        <v>3291</v>
      </c>
      <c r="B3292" s="17" t="n">
        <v>0</v>
      </c>
      <c r="C3292" s="17" t="n">
        <v>0</v>
      </c>
      <c r="D3292" s="17" t="n">
        <v>0</v>
      </c>
      <c r="E3292" s="17" t="n">
        <v>0</v>
      </c>
      <c r="F3292" s="17" t="n">
        <v>0</v>
      </c>
    </row>
    <row r="3293">
      <c r="A3293" t="n">
        <v>3292</v>
      </c>
      <c r="B3293" s="17" t="n">
        <v>0</v>
      </c>
      <c r="C3293" s="17" t="n">
        <v>0</v>
      </c>
      <c r="D3293" s="17" t="n">
        <v>0</v>
      </c>
      <c r="E3293" s="17" t="n">
        <v>0</v>
      </c>
      <c r="F3293" s="17" t="n">
        <v>0</v>
      </c>
    </row>
    <row r="3294">
      <c r="A3294" t="n">
        <v>3293</v>
      </c>
      <c r="B3294" s="17" t="n">
        <v>0</v>
      </c>
      <c r="C3294" s="17" t="n">
        <v>0</v>
      </c>
      <c r="D3294" s="17" t="n">
        <v>0</v>
      </c>
      <c r="E3294" s="17" t="n">
        <v>0</v>
      </c>
      <c r="F3294" s="17" t="n">
        <v>0</v>
      </c>
    </row>
    <row r="3295">
      <c r="A3295" t="n">
        <v>3294</v>
      </c>
      <c r="B3295" s="17" t="n">
        <v>0</v>
      </c>
      <c r="C3295" s="17" t="n">
        <v>0</v>
      </c>
      <c r="D3295" s="17" t="n">
        <v>0</v>
      </c>
      <c r="E3295" s="17" t="n">
        <v>0</v>
      </c>
      <c r="F3295" s="17" t="n">
        <v>0</v>
      </c>
    </row>
    <row r="3296">
      <c r="A3296" t="n">
        <v>3295</v>
      </c>
      <c r="B3296" s="17" t="n">
        <v>1182.657</v>
      </c>
      <c r="C3296" s="17" t="n">
        <v>546.122</v>
      </c>
      <c r="D3296" s="17" t="n">
        <v>470.385</v>
      </c>
      <c r="E3296" s="17" t="n">
        <v>166.149</v>
      </c>
      <c r="F3296" s="17" t="n">
        <v>0</v>
      </c>
    </row>
    <row r="3297">
      <c r="A3297" t="n">
        <v>3296</v>
      </c>
      <c r="B3297" s="17" t="n">
        <v>936.672</v>
      </c>
      <c r="C3297" s="17" t="n">
        <v>0</v>
      </c>
      <c r="D3297" s="17" t="n">
        <v>936.672</v>
      </c>
      <c r="E3297" s="17" t="n">
        <v>0</v>
      </c>
      <c r="F3297" s="17" t="n">
        <v>381.977</v>
      </c>
    </row>
    <row r="3298">
      <c r="A3298" t="n">
        <v>3297</v>
      </c>
      <c r="B3298" s="17" t="n">
        <v>1006.925</v>
      </c>
      <c r="C3298" s="17" t="n">
        <v>0</v>
      </c>
      <c r="D3298" s="17" t="n">
        <v>1006.925</v>
      </c>
      <c r="E3298" s="17" t="n">
        <v>0</v>
      </c>
      <c r="F3298" s="17" t="n">
        <v>386.521</v>
      </c>
    </row>
    <row r="3299">
      <c r="A3299" t="n">
        <v>3298</v>
      </c>
      <c r="B3299" s="17" t="n">
        <v>980.994</v>
      </c>
      <c r="C3299" s="17" t="n">
        <v>0</v>
      </c>
      <c r="D3299" s="17" t="n">
        <v>980.994</v>
      </c>
      <c r="E3299" s="17" t="n">
        <v>0</v>
      </c>
      <c r="F3299" s="17" t="n">
        <v>457.277</v>
      </c>
    </row>
    <row r="3300">
      <c r="A3300" t="n">
        <v>3299</v>
      </c>
      <c r="B3300" s="17" t="n">
        <v>1100.227</v>
      </c>
      <c r="C3300" s="17" t="n">
        <v>0</v>
      </c>
      <c r="D3300" s="17" t="n">
        <v>1100.227</v>
      </c>
      <c r="E3300" s="17" t="n">
        <v>0</v>
      </c>
      <c r="F3300" s="17" t="n">
        <v>692.436</v>
      </c>
    </row>
    <row r="3301">
      <c r="A3301" t="n">
        <v>3300</v>
      </c>
      <c r="B3301" s="17" t="n">
        <v>1192.407</v>
      </c>
      <c r="C3301" s="17" t="n">
        <v>0</v>
      </c>
      <c r="D3301" s="17" t="n">
        <v>1192.406</v>
      </c>
      <c r="E3301" s="17" t="n">
        <v>0</v>
      </c>
      <c r="F3301" s="17" t="n">
        <v>1796.003</v>
      </c>
    </row>
    <row r="3302">
      <c r="A3302" t="n">
        <v>3301</v>
      </c>
      <c r="B3302" s="17" t="n">
        <v>1178.5</v>
      </c>
      <c r="C3302" s="17" t="n">
        <v>0</v>
      </c>
      <c r="D3302" s="17" t="n">
        <v>1178.5</v>
      </c>
      <c r="E3302" s="17" t="n">
        <v>0</v>
      </c>
      <c r="F3302" s="17" t="n">
        <v>1796.003</v>
      </c>
    </row>
    <row r="3303">
      <c r="A3303" t="n">
        <v>3302</v>
      </c>
      <c r="B3303" s="17" t="n">
        <v>1218.473</v>
      </c>
      <c r="C3303" s="17" t="n">
        <v>0</v>
      </c>
      <c r="D3303" s="17" t="n">
        <v>1218.473</v>
      </c>
      <c r="E3303" s="17" t="n">
        <v>0</v>
      </c>
      <c r="F3303" s="17" t="n">
        <v>1796.003</v>
      </c>
    </row>
    <row r="3304">
      <c r="A3304" t="n">
        <v>3303</v>
      </c>
      <c r="B3304" s="17" t="n">
        <v>1017.622</v>
      </c>
      <c r="C3304" s="17" t="n">
        <v>0</v>
      </c>
      <c r="D3304" s="17" t="n">
        <v>1017.623</v>
      </c>
      <c r="E3304" s="17" t="n">
        <v>0</v>
      </c>
      <c r="F3304" s="17" t="n">
        <v>1723.155</v>
      </c>
    </row>
    <row r="3305">
      <c r="A3305" t="n">
        <v>3304</v>
      </c>
      <c r="B3305" s="17" t="n">
        <v>339.258</v>
      </c>
      <c r="C3305" s="17" t="n">
        <v>0</v>
      </c>
      <c r="D3305" s="17" t="n">
        <v>339.258</v>
      </c>
      <c r="E3305" s="17" t="n">
        <v>0</v>
      </c>
      <c r="F3305" s="17" t="n">
        <v>0</v>
      </c>
    </row>
    <row r="3306">
      <c r="A3306" t="n">
        <v>3305</v>
      </c>
      <c r="B3306" s="17" t="n">
        <v>224.739</v>
      </c>
      <c r="C3306" s="17" t="n">
        <v>0</v>
      </c>
      <c r="D3306" s="17" t="n">
        <v>224.739</v>
      </c>
      <c r="E3306" s="17" t="n">
        <v>0</v>
      </c>
      <c r="F3306" s="17" t="n">
        <v>0</v>
      </c>
    </row>
    <row r="3307">
      <c r="A3307" t="n">
        <v>3306</v>
      </c>
      <c r="B3307" s="17" t="n">
        <v>209.471</v>
      </c>
      <c r="C3307" s="17" t="n">
        <v>0</v>
      </c>
      <c r="D3307" s="17" t="n">
        <v>209.471</v>
      </c>
      <c r="E3307" s="17" t="n">
        <v>0</v>
      </c>
      <c r="F3307" s="17" t="n">
        <v>0</v>
      </c>
    </row>
    <row r="3308">
      <c r="A3308" t="n">
        <v>3307</v>
      </c>
      <c r="B3308" s="17" t="n">
        <v>115.054</v>
      </c>
      <c r="C3308" s="17" t="n">
        <v>0</v>
      </c>
      <c r="D3308" s="17" t="n">
        <v>0</v>
      </c>
      <c r="E3308" s="17" t="n">
        <v>115.054</v>
      </c>
      <c r="F3308" s="17" t="n">
        <v>0</v>
      </c>
    </row>
    <row r="3309">
      <c r="A3309" t="n">
        <v>3308</v>
      </c>
      <c r="B3309" s="17" t="n">
        <v>0</v>
      </c>
      <c r="C3309" s="17" t="n">
        <v>0</v>
      </c>
      <c r="D3309" s="17" t="n">
        <v>0</v>
      </c>
      <c r="E3309" s="17" t="n">
        <v>0</v>
      </c>
      <c r="F3309" s="17" t="n">
        <v>0</v>
      </c>
    </row>
    <row r="3310">
      <c r="A3310" t="n">
        <v>3309</v>
      </c>
      <c r="B3310" s="17" t="n">
        <v>0</v>
      </c>
      <c r="C3310" s="17" t="n">
        <v>0</v>
      </c>
      <c r="D3310" s="17" t="n">
        <v>0</v>
      </c>
      <c r="E3310" s="17" t="n">
        <v>0</v>
      </c>
      <c r="F3310" s="17" t="n">
        <v>0</v>
      </c>
    </row>
    <row r="3311">
      <c r="A3311" t="n">
        <v>3310</v>
      </c>
      <c r="B3311" s="17" t="n">
        <v>0</v>
      </c>
      <c r="C3311" s="17" t="n">
        <v>0</v>
      </c>
      <c r="D3311" s="17" t="n">
        <v>0</v>
      </c>
      <c r="E3311" s="17" t="n">
        <v>0</v>
      </c>
      <c r="F3311" s="17" t="n">
        <v>0</v>
      </c>
    </row>
    <row r="3312">
      <c r="A3312" t="n">
        <v>3311</v>
      </c>
      <c r="B3312" s="17" t="n">
        <v>0</v>
      </c>
      <c r="C3312" s="17" t="n">
        <v>0</v>
      </c>
      <c r="D3312" s="17" t="n">
        <v>0</v>
      </c>
      <c r="E3312" s="17" t="n">
        <v>0</v>
      </c>
      <c r="F3312" s="17" t="n">
        <v>0</v>
      </c>
    </row>
    <row r="3313">
      <c r="A3313" t="n">
        <v>3312</v>
      </c>
      <c r="B3313" s="17" t="n">
        <v>0</v>
      </c>
      <c r="C3313" s="17" t="n">
        <v>0</v>
      </c>
      <c r="D3313" s="17" t="n">
        <v>0</v>
      </c>
      <c r="E3313" s="17" t="n">
        <v>0</v>
      </c>
      <c r="F3313" s="17" t="n">
        <v>0</v>
      </c>
    </row>
    <row r="3314">
      <c r="A3314" t="n">
        <v>3313</v>
      </c>
      <c r="B3314" s="17" t="n">
        <v>0</v>
      </c>
      <c r="C3314" s="17" t="n">
        <v>0</v>
      </c>
      <c r="D3314" s="17" t="n">
        <v>0</v>
      </c>
      <c r="E3314" s="17" t="n">
        <v>0</v>
      </c>
      <c r="F3314" s="17" t="n">
        <v>0</v>
      </c>
    </row>
    <row r="3315">
      <c r="A3315" t="n">
        <v>3314</v>
      </c>
      <c r="B3315" s="17" t="n">
        <v>0</v>
      </c>
      <c r="C3315" s="17" t="n">
        <v>0</v>
      </c>
      <c r="D3315" s="17" t="n">
        <v>0</v>
      </c>
      <c r="E3315" s="17" t="n">
        <v>0</v>
      </c>
      <c r="F3315" s="17" t="n">
        <v>0</v>
      </c>
    </row>
    <row r="3316">
      <c r="A3316" t="n">
        <v>3315</v>
      </c>
      <c r="B3316" s="17" t="n">
        <v>0</v>
      </c>
      <c r="C3316" s="17" t="n">
        <v>0</v>
      </c>
      <c r="D3316" s="17" t="n">
        <v>0</v>
      </c>
      <c r="E3316" s="17" t="n">
        <v>0</v>
      </c>
      <c r="F3316" s="17" t="n">
        <v>0</v>
      </c>
    </row>
    <row r="3317">
      <c r="A3317" t="n">
        <v>3316</v>
      </c>
      <c r="B3317" s="17" t="n">
        <v>0</v>
      </c>
      <c r="C3317" s="17" t="n">
        <v>0</v>
      </c>
      <c r="D3317" s="17" t="n">
        <v>0</v>
      </c>
      <c r="E3317" s="17" t="n">
        <v>0</v>
      </c>
      <c r="F3317" s="17" t="n">
        <v>0</v>
      </c>
    </row>
    <row r="3318">
      <c r="A3318" t="n">
        <v>3317</v>
      </c>
      <c r="B3318" s="17" t="n">
        <v>0</v>
      </c>
      <c r="C3318" s="17" t="n">
        <v>0</v>
      </c>
      <c r="D3318" s="17" t="n">
        <v>0</v>
      </c>
      <c r="E3318" s="17" t="n">
        <v>0</v>
      </c>
      <c r="F3318" s="17" t="n">
        <v>0</v>
      </c>
    </row>
    <row r="3319">
      <c r="A3319" t="n">
        <v>3318</v>
      </c>
      <c r="B3319" s="17" t="n">
        <v>0</v>
      </c>
      <c r="C3319" s="17" t="n">
        <v>0</v>
      </c>
      <c r="D3319" s="17" t="n">
        <v>0</v>
      </c>
      <c r="E3319" s="17" t="n">
        <v>0</v>
      </c>
      <c r="F3319" s="17" t="n">
        <v>0</v>
      </c>
    </row>
    <row r="3320">
      <c r="A3320" t="n">
        <v>3319</v>
      </c>
      <c r="B3320" s="17" t="n">
        <v>79.923</v>
      </c>
      <c r="C3320" s="17" t="n">
        <v>0</v>
      </c>
      <c r="D3320" s="17" t="n">
        <v>79.922</v>
      </c>
      <c r="E3320" s="17" t="n">
        <v>0</v>
      </c>
      <c r="F3320" s="17" t="n">
        <v>128.043</v>
      </c>
    </row>
    <row r="3321">
      <c r="A3321" t="n">
        <v>3320</v>
      </c>
      <c r="B3321" s="17" t="n">
        <v>156.96</v>
      </c>
      <c r="C3321" s="17" t="n">
        <v>0</v>
      </c>
      <c r="D3321" s="17" t="n">
        <v>156.96</v>
      </c>
      <c r="E3321" s="17" t="n">
        <v>0</v>
      </c>
      <c r="F3321" s="17" t="n">
        <v>0</v>
      </c>
    </row>
    <row r="3322">
      <c r="A3322" t="n">
        <v>3321</v>
      </c>
      <c r="B3322" s="17" t="n">
        <v>637.627</v>
      </c>
      <c r="C3322" s="17" t="n">
        <v>0</v>
      </c>
      <c r="D3322" s="17" t="n">
        <v>637.627</v>
      </c>
      <c r="E3322" s="17" t="n">
        <v>0</v>
      </c>
      <c r="F3322" s="17" t="n">
        <v>0</v>
      </c>
    </row>
    <row r="3323">
      <c r="A3323" t="n">
        <v>3322</v>
      </c>
      <c r="B3323" s="17" t="n">
        <v>1024.991</v>
      </c>
      <c r="C3323" s="17" t="n">
        <v>0</v>
      </c>
      <c r="D3323" s="17" t="n">
        <v>1024.991</v>
      </c>
      <c r="E3323" s="17" t="n">
        <v>0</v>
      </c>
      <c r="F3323" s="17" t="n">
        <v>0</v>
      </c>
    </row>
    <row r="3324">
      <c r="A3324" t="n">
        <v>3323</v>
      </c>
      <c r="B3324" s="17" t="n">
        <v>1410.943</v>
      </c>
      <c r="C3324" s="17" t="n">
        <v>0</v>
      </c>
      <c r="D3324" s="17" t="n">
        <v>1410.943</v>
      </c>
      <c r="E3324" s="17" t="n">
        <v>0</v>
      </c>
      <c r="F3324" s="17" t="n">
        <v>0</v>
      </c>
    </row>
    <row r="3325">
      <c r="A3325" t="n">
        <v>3324</v>
      </c>
      <c r="B3325" s="17" t="n">
        <v>1071.439</v>
      </c>
      <c r="C3325" s="17" t="n">
        <v>0</v>
      </c>
      <c r="D3325" s="17" t="n">
        <v>1071.439</v>
      </c>
      <c r="E3325" s="17" t="n">
        <v>0</v>
      </c>
      <c r="F3325" s="17" t="n">
        <v>0</v>
      </c>
    </row>
    <row r="3326">
      <c r="A3326" t="n">
        <v>3325</v>
      </c>
      <c r="B3326" s="17" t="n">
        <v>1560.347</v>
      </c>
      <c r="C3326" s="17" t="n">
        <v>0</v>
      </c>
      <c r="D3326" s="17" t="n">
        <v>1560.347</v>
      </c>
      <c r="E3326" s="17" t="n">
        <v>0</v>
      </c>
      <c r="F3326" s="17" t="n">
        <v>0</v>
      </c>
    </row>
    <row r="3327">
      <c r="A3327" t="n">
        <v>3326</v>
      </c>
      <c r="B3327" s="17" t="n">
        <v>1408.139</v>
      </c>
      <c r="C3327" s="17" t="n">
        <v>0</v>
      </c>
      <c r="D3327" s="17" t="n">
        <v>1408.139</v>
      </c>
      <c r="E3327" s="17" t="n">
        <v>0</v>
      </c>
      <c r="F3327" s="17" t="n">
        <v>0</v>
      </c>
    </row>
    <row r="3328">
      <c r="A3328" t="n">
        <v>3327</v>
      </c>
      <c r="B3328" s="17" t="n">
        <v>996.949</v>
      </c>
      <c r="C3328" s="17" t="n">
        <v>777.297</v>
      </c>
      <c r="D3328" s="17" t="n">
        <v>219.652</v>
      </c>
      <c r="E3328" s="17" t="n">
        <v>0</v>
      </c>
      <c r="F3328" s="17" t="n">
        <v>0</v>
      </c>
    </row>
    <row r="3329">
      <c r="A3329" t="n">
        <v>3328</v>
      </c>
      <c r="B3329" s="17" t="n">
        <v>1328.349</v>
      </c>
      <c r="C3329" s="17" t="n">
        <v>794.222</v>
      </c>
      <c r="D3329" s="17" t="n">
        <v>534.127</v>
      </c>
      <c r="E3329" s="17" t="n">
        <v>0</v>
      </c>
      <c r="F3329" s="17" t="n">
        <v>0</v>
      </c>
    </row>
    <row r="3330">
      <c r="A3330" t="n">
        <v>3329</v>
      </c>
      <c r="B3330" s="17" t="n">
        <v>1340.192</v>
      </c>
      <c r="C3330" s="17" t="n">
        <v>277.224</v>
      </c>
      <c r="D3330" s="17" t="n">
        <v>1062.968</v>
      </c>
      <c r="E3330" s="17" t="n">
        <v>0</v>
      </c>
      <c r="F3330" s="17" t="n">
        <v>0</v>
      </c>
    </row>
    <row r="3331">
      <c r="A3331" t="n">
        <v>3330</v>
      </c>
      <c r="B3331" s="17" t="n">
        <v>1479.054</v>
      </c>
      <c r="C3331" s="17" t="n">
        <v>1286.692</v>
      </c>
      <c r="D3331" s="17" t="n">
        <v>192.362</v>
      </c>
      <c r="E3331" s="17" t="n">
        <v>0</v>
      </c>
      <c r="F3331" s="17" t="n">
        <v>0</v>
      </c>
    </row>
    <row r="3332">
      <c r="A3332" t="n">
        <v>3331</v>
      </c>
      <c r="B3332" s="17" t="n">
        <v>1458.236</v>
      </c>
      <c r="C3332" s="17" t="n">
        <v>0</v>
      </c>
      <c r="D3332" s="17" t="n">
        <v>0</v>
      </c>
      <c r="E3332" s="17" t="n">
        <v>1458.236</v>
      </c>
      <c r="F3332" s="17" t="n">
        <v>0</v>
      </c>
    </row>
    <row r="3333">
      <c r="A3333" t="n">
        <v>3332</v>
      </c>
      <c r="B3333" s="17" t="n">
        <v>1057.6</v>
      </c>
      <c r="C3333" s="17" t="n">
        <v>0</v>
      </c>
      <c r="D3333" s="17" t="n">
        <v>0</v>
      </c>
      <c r="E3333" s="17" t="n">
        <v>1057.6</v>
      </c>
      <c r="F3333" s="17" t="n">
        <v>0</v>
      </c>
    </row>
    <row r="3334">
      <c r="A3334" t="n">
        <v>3333</v>
      </c>
      <c r="B3334" s="17" t="n">
        <v>1518.4</v>
      </c>
      <c r="C3334" s="17" t="n">
        <v>0</v>
      </c>
      <c r="D3334" s="17" t="n">
        <v>0</v>
      </c>
      <c r="E3334" s="17" t="n">
        <v>1518.4</v>
      </c>
      <c r="F3334" s="17" t="n">
        <v>0</v>
      </c>
    </row>
    <row r="3335">
      <c r="A3335" t="n">
        <v>3334</v>
      </c>
      <c r="B3335" s="17" t="n">
        <v>1292</v>
      </c>
      <c r="C3335" s="17" t="n">
        <v>0</v>
      </c>
      <c r="D3335" s="17" t="n">
        <v>0</v>
      </c>
      <c r="E3335" s="17" t="n">
        <v>1292</v>
      </c>
      <c r="F3335" s="17" t="n">
        <v>0</v>
      </c>
    </row>
    <row r="3336">
      <c r="A3336" t="n">
        <v>3335</v>
      </c>
      <c r="B3336" s="17" t="n">
        <v>1396.8</v>
      </c>
      <c r="C3336" s="17" t="n">
        <v>0</v>
      </c>
      <c r="D3336" s="17" t="n">
        <v>0</v>
      </c>
      <c r="E3336" s="17" t="n">
        <v>1396.8</v>
      </c>
      <c r="F3336" s="17" t="n">
        <v>0</v>
      </c>
    </row>
    <row r="3337">
      <c r="A3337" t="n">
        <v>3336</v>
      </c>
      <c r="B3337" s="17" t="n">
        <v>0</v>
      </c>
      <c r="C3337" s="17" t="n">
        <v>0</v>
      </c>
      <c r="D3337" s="17" t="n">
        <v>0</v>
      </c>
      <c r="E3337" s="17" t="n">
        <v>0</v>
      </c>
      <c r="F3337" s="17" t="n">
        <v>0</v>
      </c>
    </row>
    <row r="3338">
      <c r="A3338" t="n">
        <v>3337</v>
      </c>
      <c r="B3338" s="17" t="n">
        <v>0</v>
      </c>
      <c r="C3338" s="17" t="n">
        <v>0</v>
      </c>
      <c r="D3338" s="17" t="n">
        <v>0</v>
      </c>
      <c r="E3338" s="17" t="n">
        <v>0</v>
      </c>
      <c r="F3338" s="17" t="n">
        <v>0</v>
      </c>
    </row>
    <row r="3339">
      <c r="A3339" t="n">
        <v>3338</v>
      </c>
      <c r="B3339" s="17" t="n">
        <v>0</v>
      </c>
      <c r="C3339" s="17" t="n">
        <v>0</v>
      </c>
      <c r="D3339" s="17" t="n">
        <v>0</v>
      </c>
      <c r="E3339" s="17" t="n">
        <v>0</v>
      </c>
      <c r="F3339" s="17" t="n">
        <v>0</v>
      </c>
    </row>
    <row r="3340">
      <c r="A3340" t="n">
        <v>3339</v>
      </c>
      <c r="B3340" s="17" t="n">
        <v>0</v>
      </c>
      <c r="C3340" s="17" t="n">
        <v>0</v>
      </c>
      <c r="D3340" s="17" t="n">
        <v>0</v>
      </c>
      <c r="E3340" s="17" t="n">
        <v>0</v>
      </c>
      <c r="F3340" s="17" t="n">
        <v>0</v>
      </c>
    </row>
    <row r="3341">
      <c r="A3341" t="n">
        <v>3340</v>
      </c>
      <c r="B3341" s="17" t="n">
        <v>0</v>
      </c>
      <c r="C3341" s="17" t="n">
        <v>0</v>
      </c>
      <c r="D3341" s="17" t="n">
        <v>0</v>
      </c>
      <c r="E3341" s="17" t="n">
        <v>0</v>
      </c>
      <c r="F3341" s="17" t="n">
        <v>0</v>
      </c>
    </row>
    <row r="3342">
      <c r="A3342" t="n">
        <v>3341</v>
      </c>
      <c r="B3342" s="17" t="n">
        <v>0</v>
      </c>
      <c r="C3342" s="17" t="n">
        <v>0</v>
      </c>
      <c r="D3342" s="17" t="n">
        <v>0</v>
      </c>
      <c r="E3342" s="17" t="n">
        <v>0</v>
      </c>
      <c r="F3342" s="17" t="n">
        <v>0</v>
      </c>
    </row>
    <row r="3343">
      <c r="A3343" t="n">
        <v>3342</v>
      </c>
      <c r="B3343" s="17" t="n">
        <v>0</v>
      </c>
      <c r="C3343" s="17" t="n">
        <v>0</v>
      </c>
      <c r="D3343" s="17" t="n">
        <v>0</v>
      </c>
      <c r="E3343" s="17" t="n">
        <v>0</v>
      </c>
      <c r="F3343" s="17" t="n">
        <v>0</v>
      </c>
    </row>
    <row r="3344">
      <c r="A3344" t="n">
        <v>3343</v>
      </c>
      <c r="B3344" s="17" t="n">
        <v>1413.981</v>
      </c>
      <c r="C3344" s="17" t="n">
        <v>178.625</v>
      </c>
      <c r="D3344" s="17" t="n">
        <v>446.708</v>
      </c>
      <c r="E3344" s="17" t="n">
        <v>788.649</v>
      </c>
      <c r="F3344" s="17" t="n">
        <v>0</v>
      </c>
    </row>
    <row r="3345">
      <c r="A3345" t="n">
        <v>3344</v>
      </c>
      <c r="B3345" s="17" t="n">
        <v>1218.646</v>
      </c>
      <c r="C3345" s="17" t="n">
        <v>0</v>
      </c>
      <c r="D3345" s="17" t="n">
        <v>1218.646</v>
      </c>
      <c r="E3345" s="17" t="n">
        <v>0</v>
      </c>
      <c r="F3345" s="17" t="n">
        <v>301.105</v>
      </c>
    </row>
    <row r="3346">
      <c r="A3346" t="n">
        <v>3345</v>
      </c>
      <c r="B3346" s="17" t="n">
        <v>1283.48</v>
      </c>
      <c r="C3346" s="17" t="n">
        <v>0</v>
      </c>
      <c r="D3346" s="17" t="n">
        <v>1283.48</v>
      </c>
      <c r="E3346" s="17" t="n">
        <v>0</v>
      </c>
      <c r="F3346" s="17" t="n">
        <v>1195.687</v>
      </c>
    </row>
    <row r="3347">
      <c r="A3347" t="n">
        <v>3346</v>
      </c>
      <c r="B3347" s="17" t="n">
        <v>1235.312</v>
      </c>
      <c r="C3347" s="17" t="n">
        <v>0</v>
      </c>
      <c r="D3347" s="17" t="n">
        <v>1235.312</v>
      </c>
      <c r="E3347" s="17" t="n">
        <v>0</v>
      </c>
      <c r="F3347" s="17" t="n">
        <v>1796.003</v>
      </c>
    </row>
    <row r="3348">
      <c r="A3348" t="n">
        <v>3347</v>
      </c>
      <c r="B3348" s="17" t="n">
        <v>1227.421</v>
      </c>
      <c r="C3348" s="17" t="n">
        <v>0</v>
      </c>
      <c r="D3348" s="17" t="n">
        <v>1227.421</v>
      </c>
      <c r="E3348" s="17" t="n">
        <v>0</v>
      </c>
      <c r="F3348" s="17" t="n">
        <v>1658.638</v>
      </c>
    </row>
    <row r="3349">
      <c r="A3349" t="n">
        <v>3348</v>
      </c>
      <c r="B3349" s="17" t="n">
        <v>1268.221</v>
      </c>
      <c r="C3349" s="17" t="n">
        <v>0</v>
      </c>
      <c r="D3349" s="17" t="n">
        <v>1268.221</v>
      </c>
      <c r="E3349" s="17" t="n">
        <v>0</v>
      </c>
      <c r="F3349" s="17" t="n">
        <v>1796.003</v>
      </c>
    </row>
    <row r="3350">
      <c r="A3350" t="n">
        <v>3349</v>
      </c>
      <c r="B3350" s="17" t="n">
        <v>1361.861</v>
      </c>
      <c r="C3350" s="17" t="n">
        <v>0</v>
      </c>
      <c r="D3350" s="17" t="n">
        <v>1361.861</v>
      </c>
      <c r="E3350" s="17" t="n">
        <v>0</v>
      </c>
      <c r="F3350" s="17" t="n">
        <v>345.722</v>
      </c>
    </row>
    <row r="3351">
      <c r="A3351" t="n">
        <v>3350</v>
      </c>
      <c r="B3351" s="17" t="n">
        <v>1362.378</v>
      </c>
      <c r="C3351" s="17" t="n">
        <v>0</v>
      </c>
      <c r="D3351" s="17" t="n">
        <v>1362.378</v>
      </c>
      <c r="E3351" s="17" t="n">
        <v>0</v>
      </c>
      <c r="F3351" s="17" t="n">
        <v>1266.535</v>
      </c>
    </row>
    <row r="3352">
      <c r="A3352" t="n">
        <v>3351</v>
      </c>
      <c r="B3352" s="17" t="n">
        <v>1092.7</v>
      </c>
      <c r="C3352" s="17" t="n">
        <v>551.073</v>
      </c>
      <c r="D3352" s="17" t="n">
        <v>541.627</v>
      </c>
      <c r="E3352" s="17" t="n">
        <v>0</v>
      </c>
      <c r="F3352" s="17" t="n">
        <v>0</v>
      </c>
    </row>
    <row r="3353">
      <c r="A3353" t="n">
        <v>3352</v>
      </c>
      <c r="B3353" s="17" t="n">
        <v>1161.964</v>
      </c>
      <c r="C3353" s="17" t="n">
        <v>1035.541</v>
      </c>
      <c r="D3353" s="17" t="n">
        <v>126.423</v>
      </c>
      <c r="E3353" s="17" t="n">
        <v>0</v>
      </c>
      <c r="F3353" s="17" t="n">
        <v>0</v>
      </c>
    </row>
    <row r="3354">
      <c r="A3354" t="n">
        <v>3353</v>
      </c>
      <c r="B3354" s="17" t="n">
        <v>1302.91</v>
      </c>
      <c r="C3354" s="17" t="n">
        <v>400.405</v>
      </c>
      <c r="D3354" s="17" t="n">
        <v>365.369</v>
      </c>
      <c r="E3354" s="17" t="n">
        <v>537.136</v>
      </c>
      <c r="F3354" s="17" t="n">
        <v>0</v>
      </c>
    </row>
    <row r="3355">
      <c r="A3355" t="n">
        <v>3354</v>
      </c>
      <c r="B3355" s="17" t="n">
        <v>1031.53</v>
      </c>
      <c r="C3355" s="17" t="n">
        <v>0</v>
      </c>
      <c r="D3355" s="17" t="n">
        <v>117.729</v>
      </c>
      <c r="E3355" s="17" t="n">
        <v>913.801</v>
      </c>
      <c r="F3355" s="17" t="n">
        <v>0</v>
      </c>
    </row>
    <row r="3356">
      <c r="A3356" t="n">
        <v>3355</v>
      </c>
      <c r="B3356" s="17" t="n">
        <v>1155.338</v>
      </c>
      <c r="C3356" s="17" t="n">
        <v>0</v>
      </c>
      <c r="D3356" s="17" t="n">
        <v>0</v>
      </c>
      <c r="E3356" s="17" t="n">
        <v>1155.338</v>
      </c>
      <c r="F3356" s="17" t="n">
        <v>0</v>
      </c>
    </row>
    <row r="3357">
      <c r="A3357" t="n">
        <v>3356</v>
      </c>
      <c r="B3357" s="17" t="n">
        <v>992.8</v>
      </c>
      <c r="C3357" s="17" t="n">
        <v>0</v>
      </c>
      <c r="D3357" s="17" t="n">
        <v>0</v>
      </c>
      <c r="E3357" s="17" t="n">
        <v>992.8</v>
      </c>
      <c r="F3357" s="17" t="n">
        <v>0</v>
      </c>
    </row>
    <row r="3358">
      <c r="A3358" t="n">
        <v>3357</v>
      </c>
      <c r="B3358" s="17" t="n">
        <v>1484</v>
      </c>
      <c r="C3358" s="17" t="n">
        <v>0</v>
      </c>
      <c r="D3358" s="17" t="n">
        <v>0</v>
      </c>
      <c r="E3358" s="17" t="n">
        <v>1484</v>
      </c>
      <c r="F3358" s="17" t="n">
        <v>0</v>
      </c>
    </row>
    <row r="3359">
      <c r="A3359" t="n">
        <v>3358</v>
      </c>
      <c r="B3359" s="17" t="n">
        <v>1380</v>
      </c>
      <c r="C3359" s="17" t="n">
        <v>0</v>
      </c>
      <c r="D3359" s="17" t="n">
        <v>0</v>
      </c>
      <c r="E3359" s="17" t="n">
        <v>1380</v>
      </c>
      <c r="F3359" s="17" t="n">
        <v>0</v>
      </c>
    </row>
    <row r="3360">
      <c r="A3360" t="n">
        <v>3359</v>
      </c>
      <c r="B3360" s="17" t="n">
        <v>799.2</v>
      </c>
      <c r="C3360" s="17" t="n">
        <v>0</v>
      </c>
      <c r="D3360" s="17" t="n">
        <v>0</v>
      </c>
      <c r="E3360" s="17" t="n">
        <v>799.2</v>
      </c>
      <c r="F3360" s="17" t="n">
        <v>0</v>
      </c>
    </row>
    <row r="3361">
      <c r="A3361" t="n">
        <v>3360</v>
      </c>
      <c r="B3361" s="17" t="n">
        <v>0</v>
      </c>
      <c r="C3361" s="17" t="n">
        <v>0</v>
      </c>
      <c r="D3361" s="17" t="n">
        <v>0</v>
      </c>
      <c r="E3361" s="17" t="n">
        <v>0</v>
      </c>
      <c r="F3361" s="17" t="n">
        <v>0</v>
      </c>
    </row>
    <row r="3362">
      <c r="A3362" t="n">
        <v>3361</v>
      </c>
      <c r="B3362" s="17" t="n">
        <v>0</v>
      </c>
      <c r="C3362" s="17" t="n">
        <v>0</v>
      </c>
      <c r="D3362" s="17" t="n">
        <v>0</v>
      </c>
      <c r="E3362" s="17" t="n">
        <v>0</v>
      </c>
      <c r="F3362" s="17" t="n">
        <v>0</v>
      </c>
    </row>
    <row r="3363">
      <c r="A3363" t="n">
        <v>3362</v>
      </c>
      <c r="B3363" s="17" t="n">
        <v>0</v>
      </c>
      <c r="C3363" s="17" t="n">
        <v>0</v>
      </c>
      <c r="D3363" s="17" t="n">
        <v>0</v>
      </c>
      <c r="E3363" s="17" t="n">
        <v>0</v>
      </c>
      <c r="F3363" s="17" t="n">
        <v>0</v>
      </c>
    </row>
    <row r="3364">
      <c r="A3364" t="n">
        <v>3363</v>
      </c>
      <c r="B3364" s="17" t="n">
        <v>0</v>
      </c>
      <c r="C3364" s="17" t="n">
        <v>0</v>
      </c>
      <c r="D3364" s="17" t="n">
        <v>0</v>
      </c>
      <c r="E3364" s="17" t="n">
        <v>0</v>
      </c>
      <c r="F3364" s="17" t="n">
        <v>0</v>
      </c>
    </row>
    <row r="3365">
      <c r="A3365" t="n">
        <v>3364</v>
      </c>
      <c r="B3365" s="17" t="n">
        <v>0</v>
      </c>
      <c r="C3365" s="17" t="n">
        <v>0</v>
      </c>
      <c r="D3365" s="17" t="n">
        <v>0</v>
      </c>
      <c r="E3365" s="17" t="n">
        <v>0</v>
      </c>
      <c r="F3365" s="17" t="n">
        <v>0</v>
      </c>
    </row>
    <row r="3366">
      <c r="A3366" t="n">
        <v>3365</v>
      </c>
      <c r="B3366" s="17" t="n">
        <v>0</v>
      </c>
      <c r="C3366" s="17" t="n">
        <v>0</v>
      </c>
      <c r="D3366" s="17" t="n">
        <v>0</v>
      </c>
      <c r="E3366" s="17" t="n">
        <v>0</v>
      </c>
      <c r="F3366" s="17" t="n">
        <v>0</v>
      </c>
    </row>
    <row r="3367">
      <c r="A3367" t="n">
        <v>3366</v>
      </c>
      <c r="B3367" s="17" t="n">
        <v>0</v>
      </c>
      <c r="C3367" s="17" t="n">
        <v>0</v>
      </c>
      <c r="D3367" s="17" t="n">
        <v>0</v>
      </c>
      <c r="E3367" s="17" t="n">
        <v>0</v>
      </c>
      <c r="F3367" s="17" t="n">
        <v>0</v>
      </c>
    </row>
    <row r="3368">
      <c r="A3368" t="n">
        <v>3367</v>
      </c>
      <c r="B3368" s="17" t="n">
        <v>1303.011</v>
      </c>
      <c r="C3368" s="17" t="n">
        <v>0</v>
      </c>
      <c r="D3368" s="17" t="n">
        <v>451.852</v>
      </c>
      <c r="E3368" s="17" t="n">
        <v>851.159</v>
      </c>
      <c r="F3368" s="17" t="n">
        <v>0</v>
      </c>
    </row>
    <row r="3369">
      <c r="A3369" t="n">
        <v>3368</v>
      </c>
      <c r="B3369" s="17" t="n">
        <v>993.966</v>
      </c>
      <c r="C3369" s="17" t="n">
        <v>0</v>
      </c>
      <c r="D3369" s="17" t="n">
        <v>993.966</v>
      </c>
      <c r="E3369" s="17" t="n">
        <v>0</v>
      </c>
      <c r="F3369" s="17" t="n">
        <v>513.05</v>
      </c>
    </row>
    <row r="3370">
      <c r="A3370" t="n">
        <v>3369</v>
      </c>
      <c r="B3370" s="17" t="n">
        <v>1093.9</v>
      </c>
      <c r="C3370" s="17" t="n">
        <v>0</v>
      </c>
      <c r="D3370" s="17" t="n">
        <v>1093.9</v>
      </c>
      <c r="E3370" s="17" t="n">
        <v>0</v>
      </c>
      <c r="F3370" s="17" t="n">
        <v>1373.214</v>
      </c>
    </row>
    <row r="3371">
      <c r="A3371" t="n">
        <v>3370</v>
      </c>
      <c r="B3371" s="17" t="n">
        <v>1363.693</v>
      </c>
      <c r="C3371" s="17" t="n">
        <v>0</v>
      </c>
      <c r="D3371" s="17" t="n">
        <v>1363.693</v>
      </c>
      <c r="E3371" s="17" t="n">
        <v>0</v>
      </c>
      <c r="F3371" s="17" t="n">
        <v>1796.003</v>
      </c>
    </row>
    <row r="3372">
      <c r="A3372" t="n">
        <v>3371</v>
      </c>
      <c r="B3372" s="17" t="n">
        <v>1239.039</v>
      </c>
      <c r="C3372" s="17" t="n">
        <v>0</v>
      </c>
      <c r="D3372" s="17" t="n">
        <v>1239.039</v>
      </c>
      <c r="E3372" s="17" t="n">
        <v>0</v>
      </c>
      <c r="F3372" s="17" t="n">
        <v>1796.003</v>
      </c>
    </row>
    <row r="3373">
      <c r="A3373" t="n">
        <v>3372</v>
      </c>
      <c r="B3373" s="17" t="n">
        <v>1503.503</v>
      </c>
      <c r="C3373" s="17" t="n">
        <v>0</v>
      </c>
      <c r="D3373" s="17" t="n">
        <v>1503.503</v>
      </c>
      <c r="E3373" s="17" t="n">
        <v>0</v>
      </c>
      <c r="F3373" s="17" t="n">
        <v>1796.003</v>
      </c>
    </row>
    <row r="3374">
      <c r="A3374" t="n">
        <v>3373</v>
      </c>
      <c r="B3374" s="17" t="n">
        <v>1361.769</v>
      </c>
      <c r="C3374" s="17" t="n">
        <v>0</v>
      </c>
      <c r="D3374" s="17" t="n">
        <v>1361.769</v>
      </c>
      <c r="E3374" s="17" t="n">
        <v>0</v>
      </c>
      <c r="F3374" s="17" t="n">
        <v>1755.102</v>
      </c>
    </row>
    <row r="3375">
      <c r="A3375" t="n">
        <v>3374</v>
      </c>
      <c r="B3375" s="17" t="n">
        <v>1532.198</v>
      </c>
      <c r="C3375" s="17" t="n">
        <v>0</v>
      </c>
      <c r="D3375" s="17" t="n">
        <v>1532.198</v>
      </c>
      <c r="E3375" s="17" t="n">
        <v>0</v>
      </c>
      <c r="F3375" s="17" t="n">
        <v>0</v>
      </c>
    </row>
    <row r="3376">
      <c r="A3376" t="n">
        <v>3375</v>
      </c>
      <c r="B3376" s="17" t="n">
        <v>1256.603</v>
      </c>
      <c r="C3376" s="17" t="n">
        <v>0</v>
      </c>
      <c r="D3376" s="17" t="n">
        <v>1256.603</v>
      </c>
      <c r="E3376" s="17" t="n">
        <v>0</v>
      </c>
      <c r="F3376" s="17" t="n">
        <v>0</v>
      </c>
    </row>
    <row r="3377">
      <c r="A3377" t="n">
        <v>3376</v>
      </c>
      <c r="B3377" s="17" t="n">
        <v>1138.22</v>
      </c>
      <c r="C3377" s="17" t="n">
        <v>0</v>
      </c>
      <c r="D3377" s="17" t="n">
        <v>1138.22</v>
      </c>
      <c r="E3377" s="17" t="n">
        <v>0</v>
      </c>
      <c r="F3377" s="17" t="n">
        <v>0</v>
      </c>
    </row>
    <row r="3378">
      <c r="A3378" t="n">
        <v>3377</v>
      </c>
      <c r="B3378" s="17" t="n">
        <v>1339.573</v>
      </c>
      <c r="C3378" s="17" t="n">
        <v>817.398</v>
      </c>
      <c r="D3378" s="17" t="n">
        <v>522.175</v>
      </c>
      <c r="E3378" s="17" t="n">
        <v>0</v>
      </c>
      <c r="F3378" s="17" t="n">
        <v>0</v>
      </c>
    </row>
    <row r="3379">
      <c r="A3379" t="n">
        <v>3378</v>
      </c>
      <c r="B3379" s="17" t="n">
        <v>1110.796</v>
      </c>
      <c r="C3379" s="17" t="n">
        <v>1057.53</v>
      </c>
      <c r="D3379" s="17" t="n">
        <v>53.266</v>
      </c>
      <c r="E3379" s="17" t="n">
        <v>0</v>
      </c>
      <c r="F3379" s="17" t="n">
        <v>0</v>
      </c>
    </row>
    <row r="3380">
      <c r="A3380" t="n">
        <v>3379</v>
      </c>
      <c r="B3380" s="17" t="n">
        <v>989.602</v>
      </c>
      <c r="C3380" s="17" t="n">
        <v>0</v>
      </c>
      <c r="D3380" s="17" t="n">
        <v>0</v>
      </c>
      <c r="E3380" s="17" t="n">
        <v>989.602</v>
      </c>
      <c r="F3380" s="17" t="n">
        <v>0</v>
      </c>
    </row>
    <row r="3381">
      <c r="A3381" t="n">
        <v>3380</v>
      </c>
      <c r="B3381" s="17" t="n">
        <v>1045.6</v>
      </c>
      <c r="C3381" s="17" t="n">
        <v>0</v>
      </c>
      <c r="D3381" s="17" t="n">
        <v>0</v>
      </c>
      <c r="E3381" s="17" t="n">
        <v>1045.6</v>
      </c>
      <c r="F3381" s="17" t="n">
        <v>0</v>
      </c>
    </row>
    <row r="3382">
      <c r="A3382" t="n">
        <v>3381</v>
      </c>
      <c r="B3382" s="17" t="n">
        <v>1416.8</v>
      </c>
      <c r="C3382" s="17" t="n">
        <v>0</v>
      </c>
      <c r="D3382" s="17" t="n">
        <v>0</v>
      </c>
      <c r="E3382" s="17" t="n">
        <v>1416.8</v>
      </c>
      <c r="F3382" s="17" t="n">
        <v>0</v>
      </c>
    </row>
    <row r="3383">
      <c r="A3383" t="n">
        <v>3382</v>
      </c>
      <c r="B3383" s="17" t="n">
        <v>1268</v>
      </c>
      <c r="C3383" s="17" t="n">
        <v>0</v>
      </c>
      <c r="D3383" s="17" t="n">
        <v>0</v>
      </c>
      <c r="E3383" s="17" t="n">
        <v>1268</v>
      </c>
      <c r="F3383" s="17" t="n">
        <v>0</v>
      </c>
    </row>
    <row r="3384">
      <c r="A3384" t="n">
        <v>3383</v>
      </c>
      <c r="B3384" s="17" t="n">
        <v>1352.8</v>
      </c>
      <c r="C3384" s="17" t="n">
        <v>0</v>
      </c>
      <c r="D3384" s="17" t="n">
        <v>0</v>
      </c>
      <c r="E3384" s="17" t="n">
        <v>1352.8</v>
      </c>
      <c r="F3384" s="17" t="n">
        <v>0</v>
      </c>
    </row>
    <row r="3385">
      <c r="A3385" t="n">
        <v>3384</v>
      </c>
      <c r="B3385" s="17" t="n">
        <v>0</v>
      </c>
      <c r="C3385" s="17" t="n">
        <v>0</v>
      </c>
      <c r="D3385" s="17" t="n">
        <v>0</v>
      </c>
      <c r="E3385" s="17" t="n">
        <v>0</v>
      </c>
      <c r="F3385" s="17" t="n">
        <v>0</v>
      </c>
    </row>
    <row r="3386">
      <c r="A3386" t="n">
        <v>3385</v>
      </c>
      <c r="B3386" s="17" t="n">
        <v>0</v>
      </c>
      <c r="C3386" s="17" t="n">
        <v>0</v>
      </c>
      <c r="D3386" s="17" t="n">
        <v>0</v>
      </c>
      <c r="E3386" s="17" t="n">
        <v>0</v>
      </c>
      <c r="F3386" s="17" t="n">
        <v>0</v>
      </c>
    </row>
    <row r="3387">
      <c r="A3387" t="n">
        <v>3386</v>
      </c>
      <c r="B3387" s="17" t="n">
        <v>0</v>
      </c>
      <c r="C3387" s="17" t="n">
        <v>0</v>
      </c>
      <c r="D3387" s="17" t="n">
        <v>0</v>
      </c>
      <c r="E3387" s="17" t="n">
        <v>0</v>
      </c>
      <c r="F3387" s="17" t="n">
        <v>0</v>
      </c>
    </row>
    <row r="3388">
      <c r="A3388" t="n">
        <v>3387</v>
      </c>
      <c r="B3388" s="17" t="n">
        <v>0</v>
      </c>
      <c r="C3388" s="17" t="n">
        <v>0</v>
      </c>
      <c r="D3388" s="17" t="n">
        <v>0</v>
      </c>
      <c r="E3388" s="17" t="n">
        <v>0</v>
      </c>
      <c r="F3388" s="17" t="n">
        <v>0</v>
      </c>
    </row>
    <row r="3389">
      <c r="A3389" t="n">
        <v>3388</v>
      </c>
      <c r="B3389" s="17" t="n">
        <v>0</v>
      </c>
      <c r="C3389" s="17" t="n">
        <v>0</v>
      </c>
      <c r="D3389" s="17" t="n">
        <v>0</v>
      </c>
      <c r="E3389" s="17" t="n">
        <v>0</v>
      </c>
      <c r="F3389" s="17" t="n">
        <v>0</v>
      </c>
    </row>
    <row r="3390">
      <c r="A3390" t="n">
        <v>3389</v>
      </c>
      <c r="B3390" s="17" t="n">
        <v>0</v>
      </c>
      <c r="C3390" s="17" t="n">
        <v>0</v>
      </c>
      <c r="D3390" s="17" t="n">
        <v>0</v>
      </c>
      <c r="E3390" s="17" t="n">
        <v>0</v>
      </c>
      <c r="F3390" s="17" t="n">
        <v>0</v>
      </c>
    </row>
    <row r="3391">
      <c r="A3391" t="n">
        <v>3390</v>
      </c>
      <c r="B3391" s="17" t="n">
        <v>0</v>
      </c>
      <c r="C3391" s="17" t="n">
        <v>0</v>
      </c>
      <c r="D3391" s="17" t="n">
        <v>0</v>
      </c>
      <c r="E3391" s="17" t="n">
        <v>0</v>
      </c>
      <c r="F3391" s="17" t="n">
        <v>0</v>
      </c>
    </row>
    <row r="3392">
      <c r="A3392" t="n">
        <v>3391</v>
      </c>
      <c r="B3392" s="17" t="n">
        <v>1304.669</v>
      </c>
      <c r="C3392" s="17" t="n">
        <v>416.088</v>
      </c>
      <c r="D3392" s="17" t="n">
        <v>432.97</v>
      </c>
      <c r="E3392" s="17" t="n">
        <v>455.611</v>
      </c>
      <c r="F3392" s="17" t="n">
        <v>0</v>
      </c>
    </row>
    <row r="3393">
      <c r="A3393" t="n">
        <v>3392</v>
      </c>
      <c r="B3393" s="17" t="n">
        <v>935.942</v>
      </c>
      <c r="C3393" s="17" t="n">
        <v>0</v>
      </c>
      <c r="D3393" s="17" t="n">
        <v>935.942</v>
      </c>
      <c r="E3393" s="17" t="n">
        <v>0</v>
      </c>
      <c r="F3393" s="17" t="n">
        <v>289.957</v>
      </c>
    </row>
    <row r="3394">
      <c r="A3394" t="n">
        <v>3393</v>
      </c>
      <c r="B3394" s="17" t="n">
        <v>898.574</v>
      </c>
      <c r="C3394" s="17" t="n">
        <v>0</v>
      </c>
      <c r="D3394" s="17" t="n">
        <v>898.574</v>
      </c>
      <c r="E3394" s="17" t="n">
        <v>0</v>
      </c>
      <c r="F3394" s="17" t="n">
        <v>1009.536</v>
      </c>
    </row>
    <row r="3395">
      <c r="A3395" t="n">
        <v>3394</v>
      </c>
      <c r="B3395" s="17" t="n">
        <v>1261.705</v>
      </c>
      <c r="C3395" s="17" t="n">
        <v>0</v>
      </c>
      <c r="D3395" s="17" t="n">
        <v>1261.705</v>
      </c>
      <c r="E3395" s="17" t="n">
        <v>0</v>
      </c>
      <c r="F3395" s="17" t="n">
        <v>1066.606</v>
      </c>
    </row>
    <row r="3396">
      <c r="A3396" t="n">
        <v>3395</v>
      </c>
      <c r="B3396" s="17" t="n">
        <v>1281.246</v>
      </c>
      <c r="C3396" s="17" t="n">
        <v>0</v>
      </c>
      <c r="D3396" s="17" t="n">
        <v>1281.246</v>
      </c>
      <c r="E3396" s="17" t="n">
        <v>0</v>
      </c>
      <c r="F3396" s="17" t="n">
        <v>1284.551</v>
      </c>
    </row>
    <row r="3397">
      <c r="A3397" t="n">
        <v>3396</v>
      </c>
      <c r="B3397" s="17" t="n">
        <v>1130.342</v>
      </c>
      <c r="C3397" s="17" t="n">
        <v>0</v>
      </c>
      <c r="D3397" s="17" t="n">
        <v>1130.342</v>
      </c>
      <c r="E3397" s="17" t="n">
        <v>0</v>
      </c>
      <c r="F3397" s="17" t="n">
        <v>1320.966</v>
      </c>
    </row>
    <row r="3398">
      <c r="A3398" t="n">
        <v>3397</v>
      </c>
      <c r="B3398" s="17" t="n">
        <v>1247.462</v>
      </c>
      <c r="C3398" s="17" t="n">
        <v>0</v>
      </c>
      <c r="D3398" s="17" t="n">
        <v>1247.462</v>
      </c>
      <c r="E3398" s="17" t="n">
        <v>0</v>
      </c>
      <c r="F3398" s="17" t="n">
        <v>1492.418</v>
      </c>
    </row>
    <row r="3399">
      <c r="A3399" t="n">
        <v>3398</v>
      </c>
      <c r="B3399" s="17" t="n">
        <v>1339.387</v>
      </c>
      <c r="C3399" s="17" t="n">
        <v>0</v>
      </c>
      <c r="D3399" s="17" t="n">
        <v>1339.387</v>
      </c>
      <c r="E3399" s="17" t="n">
        <v>0</v>
      </c>
      <c r="F3399" s="17" t="n">
        <v>324.373</v>
      </c>
    </row>
    <row r="3400">
      <c r="A3400" t="n">
        <v>3399</v>
      </c>
      <c r="B3400" s="17" t="n">
        <v>1391.303</v>
      </c>
      <c r="C3400" s="17" t="n">
        <v>0</v>
      </c>
      <c r="D3400" s="17" t="n">
        <v>1391.303</v>
      </c>
      <c r="E3400" s="17" t="n">
        <v>0</v>
      </c>
      <c r="F3400" s="17" t="n">
        <v>73.209</v>
      </c>
    </row>
    <row r="3401">
      <c r="A3401" t="n">
        <v>3400</v>
      </c>
      <c r="B3401" s="17" t="n">
        <v>1345.155</v>
      </c>
      <c r="C3401" s="17" t="n">
        <v>0</v>
      </c>
      <c r="D3401" s="17" t="n">
        <v>1345.155</v>
      </c>
      <c r="E3401" s="17" t="n">
        <v>0</v>
      </c>
      <c r="F3401" s="17" t="n">
        <v>403.799</v>
      </c>
    </row>
    <row r="3402">
      <c r="A3402" t="n">
        <v>3401</v>
      </c>
      <c r="B3402" s="17" t="n">
        <v>1198.38</v>
      </c>
      <c r="C3402" s="17" t="n">
        <v>260.275</v>
      </c>
      <c r="D3402" s="17" t="n">
        <v>938.105</v>
      </c>
      <c r="E3402" s="17" t="n">
        <v>0</v>
      </c>
      <c r="F3402" s="17" t="n">
        <v>0</v>
      </c>
    </row>
    <row r="3403">
      <c r="A3403" t="n">
        <v>3402</v>
      </c>
      <c r="B3403" s="17" t="n">
        <v>1181.647</v>
      </c>
      <c r="C3403" s="17" t="n">
        <v>52.166</v>
      </c>
      <c r="D3403" s="17" t="n">
        <v>223.36</v>
      </c>
      <c r="E3403" s="17" t="n">
        <v>906.122</v>
      </c>
      <c r="F3403" s="17" t="n">
        <v>0</v>
      </c>
    </row>
    <row r="3404">
      <c r="A3404" t="n">
        <v>3403</v>
      </c>
      <c r="B3404" s="17" t="n">
        <v>1283.014</v>
      </c>
      <c r="C3404" s="17" t="n">
        <v>0</v>
      </c>
      <c r="D3404" s="17" t="n">
        <v>0</v>
      </c>
      <c r="E3404" s="17" t="n">
        <v>1283.014</v>
      </c>
      <c r="F3404" s="17" t="n">
        <v>0</v>
      </c>
    </row>
    <row r="3405">
      <c r="A3405" t="n">
        <v>3404</v>
      </c>
      <c r="B3405" s="17" t="n">
        <v>1180.8</v>
      </c>
      <c r="C3405" s="17" t="n">
        <v>0</v>
      </c>
      <c r="D3405" s="17" t="n">
        <v>0</v>
      </c>
      <c r="E3405" s="17" t="n">
        <v>1180.8</v>
      </c>
      <c r="F3405" s="17" t="n">
        <v>0</v>
      </c>
    </row>
    <row r="3406">
      <c r="A3406" t="n">
        <v>3405</v>
      </c>
      <c r="B3406" s="17" t="n">
        <v>1619.2</v>
      </c>
      <c r="C3406" s="17" t="n">
        <v>0</v>
      </c>
      <c r="D3406" s="17" t="n">
        <v>0</v>
      </c>
      <c r="E3406" s="17" t="n">
        <v>1619.2</v>
      </c>
      <c r="F3406" s="17" t="n">
        <v>0</v>
      </c>
    </row>
    <row r="3407">
      <c r="A3407" t="n">
        <v>3406</v>
      </c>
      <c r="B3407" s="17" t="n">
        <v>1483.2</v>
      </c>
      <c r="C3407" s="17" t="n">
        <v>0</v>
      </c>
      <c r="D3407" s="17" t="n">
        <v>0</v>
      </c>
      <c r="E3407" s="17" t="n">
        <v>1483.2</v>
      </c>
      <c r="F3407" s="17" t="n">
        <v>0</v>
      </c>
    </row>
    <row r="3408">
      <c r="A3408" t="n">
        <v>3407</v>
      </c>
      <c r="B3408" s="17" t="n">
        <v>1326.4</v>
      </c>
      <c r="C3408" s="17" t="n">
        <v>0</v>
      </c>
      <c r="D3408" s="17" t="n">
        <v>0</v>
      </c>
      <c r="E3408" s="17" t="n">
        <v>1326.4</v>
      </c>
      <c r="F3408" s="17" t="n">
        <v>0</v>
      </c>
    </row>
    <row r="3409">
      <c r="A3409" t="n">
        <v>3408</v>
      </c>
      <c r="B3409" s="17" t="n">
        <v>0</v>
      </c>
      <c r="C3409" s="17" t="n">
        <v>0</v>
      </c>
      <c r="D3409" s="17" t="n">
        <v>0</v>
      </c>
      <c r="E3409" s="17" t="n">
        <v>0</v>
      </c>
      <c r="F3409" s="17" t="n">
        <v>0</v>
      </c>
    </row>
    <row r="3410">
      <c r="A3410" t="n">
        <v>3409</v>
      </c>
      <c r="B3410" s="17" t="n">
        <v>0</v>
      </c>
      <c r="C3410" s="17" t="n">
        <v>0</v>
      </c>
      <c r="D3410" s="17" t="n">
        <v>0</v>
      </c>
      <c r="E3410" s="17" t="n">
        <v>0</v>
      </c>
      <c r="F3410" s="17" t="n">
        <v>0</v>
      </c>
    </row>
    <row r="3411">
      <c r="A3411" t="n">
        <v>3410</v>
      </c>
      <c r="B3411" s="17" t="n">
        <v>0</v>
      </c>
      <c r="C3411" s="17" t="n">
        <v>0</v>
      </c>
      <c r="D3411" s="17" t="n">
        <v>0</v>
      </c>
      <c r="E3411" s="17" t="n">
        <v>0</v>
      </c>
      <c r="F3411" s="17" t="n">
        <v>0</v>
      </c>
    </row>
    <row r="3412">
      <c r="A3412" t="n">
        <v>3411</v>
      </c>
      <c r="B3412" s="17" t="n">
        <v>0</v>
      </c>
      <c r="C3412" s="17" t="n">
        <v>0</v>
      </c>
      <c r="D3412" s="17" t="n">
        <v>0</v>
      </c>
      <c r="E3412" s="17" t="n">
        <v>0</v>
      </c>
      <c r="F3412" s="17" t="n">
        <v>0</v>
      </c>
    </row>
    <row r="3413">
      <c r="A3413" t="n">
        <v>3412</v>
      </c>
      <c r="B3413" s="17" t="n">
        <v>0</v>
      </c>
      <c r="C3413" s="17" t="n">
        <v>0</v>
      </c>
      <c r="D3413" s="17" t="n">
        <v>0</v>
      </c>
      <c r="E3413" s="17" t="n">
        <v>0</v>
      </c>
      <c r="F3413" s="17" t="n">
        <v>0</v>
      </c>
    </row>
    <row r="3414">
      <c r="A3414" t="n">
        <v>3413</v>
      </c>
      <c r="B3414" s="17" t="n">
        <v>0</v>
      </c>
      <c r="C3414" s="17" t="n">
        <v>0</v>
      </c>
      <c r="D3414" s="17" t="n">
        <v>0</v>
      </c>
      <c r="E3414" s="17" t="n">
        <v>0</v>
      </c>
      <c r="F3414" s="17" t="n">
        <v>0</v>
      </c>
    </row>
    <row r="3415">
      <c r="A3415" t="n">
        <v>3414</v>
      </c>
      <c r="B3415" s="17" t="n">
        <v>0</v>
      </c>
      <c r="C3415" s="17" t="n">
        <v>0</v>
      </c>
      <c r="D3415" s="17" t="n">
        <v>0</v>
      </c>
      <c r="E3415" s="17" t="n">
        <v>0</v>
      </c>
      <c r="F3415" s="17" t="n">
        <v>0</v>
      </c>
    </row>
    <row r="3416">
      <c r="A3416" t="n">
        <v>3415</v>
      </c>
      <c r="B3416" s="17" t="n">
        <v>619.025</v>
      </c>
      <c r="C3416" s="17" t="n">
        <v>0</v>
      </c>
      <c r="D3416" s="17" t="n">
        <v>304.327</v>
      </c>
      <c r="E3416" s="17" t="n">
        <v>314.698</v>
      </c>
      <c r="F3416" s="17" t="n">
        <v>0</v>
      </c>
    </row>
    <row r="3417">
      <c r="A3417" t="n">
        <v>3416</v>
      </c>
      <c r="B3417" s="17" t="n">
        <v>887.264</v>
      </c>
      <c r="C3417" s="17" t="n">
        <v>0</v>
      </c>
      <c r="D3417" s="17" t="n">
        <v>887.264</v>
      </c>
      <c r="E3417" s="17" t="n">
        <v>0</v>
      </c>
      <c r="F3417" s="17" t="n">
        <v>12.192</v>
      </c>
    </row>
    <row r="3418">
      <c r="A3418" t="n">
        <v>3417</v>
      </c>
      <c r="B3418" s="17" t="n">
        <v>690.747</v>
      </c>
      <c r="C3418" s="17" t="n">
        <v>0</v>
      </c>
      <c r="D3418" s="17" t="n">
        <v>690.747</v>
      </c>
      <c r="E3418" s="17" t="n">
        <v>0</v>
      </c>
      <c r="F3418" s="17" t="n">
        <v>1765.875</v>
      </c>
    </row>
    <row r="3419">
      <c r="A3419" t="n">
        <v>3418</v>
      </c>
      <c r="B3419" s="17" t="n">
        <v>307.348</v>
      </c>
      <c r="C3419" s="17" t="n">
        <v>0</v>
      </c>
      <c r="D3419" s="17" t="n">
        <v>307.348</v>
      </c>
      <c r="E3419" s="17" t="n">
        <v>0</v>
      </c>
      <c r="F3419" s="17" t="n">
        <v>1796.003</v>
      </c>
    </row>
    <row r="3420">
      <c r="A3420" t="n">
        <v>3419</v>
      </c>
      <c r="B3420" s="17" t="n">
        <v>235.767</v>
      </c>
      <c r="C3420" s="17" t="n">
        <v>0</v>
      </c>
      <c r="D3420" s="17" t="n">
        <v>235.766</v>
      </c>
      <c r="E3420" s="17" t="n">
        <v>0</v>
      </c>
      <c r="F3420" s="17" t="n">
        <v>1796.003</v>
      </c>
    </row>
    <row r="3421">
      <c r="A3421" t="n">
        <v>3420</v>
      </c>
      <c r="B3421" s="17" t="n">
        <v>197.082</v>
      </c>
      <c r="C3421" s="17" t="n">
        <v>0</v>
      </c>
      <c r="D3421" s="17" t="n">
        <v>197.082</v>
      </c>
      <c r="E3421" s="17" t="n">
        <v>0</v>
      </c>
      <c r="F3421" s="17" t="n">
        <v>1796.003</v>
      </c>
    </row>
    <row r="3422">
      <c r="A3422" t="n">
        <v>3421</v>
      </c>
      <c r="B3422" s="17" t="n">
        <v>683.53</v>
      </c>
      <c r="C3422" s="17" t="n">
        <v>0</v>
      </c>
      <c r="D3422" s="17" t="n">
        <v>683.53</v>
      </c>
      <c r="E3422" s="17" t="n">
        <v>0</v>
      </c>
      <c r="F3422" s="17" t="n">
        <v>1796.003</v>
      </c>
    </row>
    <row r="3423">
      <c r="A3423" t="n">
        <v>3422</v>
      </c>
      <c r="B3423" s="17" t="n">
        <v>1150.936</v>
      </c>
      <c r="C3423" s="17" t="n">
        <v>0</v>
      </c>
      <c r="D3423" s="17" t="n">
        <v>1150.937</v>
      </c>
      <c r="E3423" s="17" t="n">
        <v>0</v>
      </c>
      <c r="F3423" s="17" t="n">
        <v>67.29600000000001</v>
      </c>
    </row>
    <row r="3424">
      <c r="A3424" t="n">
        <v>3423</v>
      </c>
      <c r="B3424" s="17" t="n">
        <v>1786.232</v>
      </c>
      <c r="C3424" s="17" t="n">
        <v>1444.101</v>
      </c>
      <c r="D3424" s="17" t="n">
        <v>342.131</v>
      </c>
      <c r="E3424" s="17" t="n">
        <v>0</v>
      </c>
      <c r="F3424" s="17" t="n">
        <v>0</v>
      </c>
    </row>
    <row r="3425">
      <c r="A3425" t="n">
        <v>3424</v>
      </c>
      <c r="B3425" s="17" t="n">
        <v>1729.544</v>
      </c>
      <c r="C3425" s="17" t="n">
        <v>1447.661</v>
      </c>
      <c r="D3425" s="17" t="n">
        <v>281.883</v>
      </c>
      <c r="E3425" s="17" t="n">
        <v>0</v>
      </c>
      <c r="F3425" s="17" t="n">
        <v>0</v>
      </c>
    </row>
    <row r="3426">
      <c r="A3426" t="n">
        <v>3425</v>
      </c>
      <c r="B3426" s="17" t="n">
        <v>1610.063</v>
      </c>
      <c r="C3426" s="17" t="n">
        <v>622.884</v>
      </c>
      <c r="D3426" s="17" t="n">
        <v>987.179</v>
      </c>
      <c r="E3426" s="17" t="n">
        <v>0</v>
      </c>
      <c r="F3426" s="17" t="n">
        <v>0</v>
      </c>
    </row>
    <row r="3427">
      <c r="A3427" t="n">
        <v>3426</v>
      </c>
      <c r="B3427" s="17" t="n">
        <v>1527.327</v>
      </c>
      <c r="C3427" s="17" t="n">
        <v>1338.402</v>
      </c>
      <c r="D3427" s="17" t="n">
        <v>188.925</v>
      </c>
      <c r="E3427" s="17" t="n">
        <v>0</v>
      </c>
      <c r="F3427" s="17" t="n">
        <v>0</v>
      </c>
    </row>
    <row r="3428">
      <c r="A3428" t="n">
        <v>3427</v>
      </c>
      <c r="B3428" s="17" t="n">
        <v>1637.6</v>
      </c>
      <c r="C3428" s="17" t="n">
        <v>0</v>
      </c>
      <c r="D3428" s="17" t="n">
        <v>0</v>
      </c>
      <c r="E3428" s="17" t="n">
        <v>1637.6</v>
      </c>
      <c r="F3428" s="17" t="n">
        <v>0</v>
      </c>
    </row>
    <row r="3429">
      <c r="A3429" t="n">
        <v>3428</v>
      </c>
      <c r="B3429" s="17" t="n">
        <v>1442.4</v>
      </c>
      <c r="C3429" s="17" t="n">
        <v>0</v>
      </c>
      <c r="D3429" s="17" t="n">
        <v>0</v>
      </c>
      <c r="E3429" s="17" t="n">
        <v>1442.4</v>
      </c>
      <c r="F3429" s="17" t="n">
        <v>0</v>
      </c>
    </row>
    <row r="3430">
      <c r="A3430" t="n">
        <v>3429</v>
      </c>
      <c r="B3430" s="17" t="n">
        <v>1472.8</v>
      </c>
      <c r="C3430" s="17" t="n">
        <v>0</v>
      </c>
      <c r="D3430" s="17" t="n">
        <v>0</v>
      </c>
      <c r="E3430" s="17" t="n">
        <v>1472.8</v>
      </c>
      <c r="F3430" s="17" t="n">
        <v>0</v>
      </c>
    </row>
    <row r="3431">
      <c r="A3431" t="n">
        <v>3430</v>
      </c>
      <c r="B3431" s="17" t="n">
        <v>1553.6</v>
      </c>
      <c r="C3431" s="17" t="n">
        <v>0</v>
      </c>
      <c r="D3431" s="17" t="n">
        <v>0</v>
      </c>
      <c r="E3431" s="17" t="n">
        <v>1553.6</v>
      </c>
      <c r="F3431" s="17" t="n">
        <v>0</v>
      </c>
    </row>
    <row r="3432">
      <c r="A3432" t="n">
        <v>3431</v>
      </c>
      <c r="B3432" s="17" t="n">
        <v>1444</v>
      </c>
      <c r="C3432" s="17" t="n">
        <v>0</v>
      </c>
      <c r="D3432" s="17" t="n">
        <v>0</v>
      </c>
      <c r="E3432" s="17" t="n">
        <v>1444</v>
      </c>
      <c r="F3432" s="17" t="n">
        <v>0</v>
      </c>
    </row>
    <row r="3433">
      <c r="A3433" t="n">
        <v>3432</v>
      </c>
      <c r="B3433" s="17" t="n">
        <v>0</v>
      </c>
      <c r="C3433" s="17" t="n">
        <v>0</v>
      </c>
      <c r="D3433" s="17" t="n">
        <v>0</v>
      </c>
      <c r="E3433" s="17" t="n">
        <v>0</v>
      </c>
      <c r="F3433" s="17" t="n">
        <v>0</v>
      </c>
    </row>
    <row r="3434">
      <c r="A3434" t="n">
        <v>3433</v>
      </c>
      <c r="B3434" s="17" t="n">
        <v>0</v>
      </c>
      <c r="C3434" s="17" t="n">
        <v>0</v>
      </c>
      <c r="D3434" s="17" t="n">
        <v>0</v>
      </c>
      <c r="E3434" s="17" t="n">
        <v>0</v>
      </c>
      <c r="F3434" s="17" t="n">
        <v>0</v>
      </c>
    </row>
    <row r="3435">
      <c r="A3435" t="n">
        <v>3434</v>
      </c>
      <c r="B3435" s="17" t="n">
        <v>0</v>
      </c>
      <c r="C3435" s="17" t="n">
        <v>0</v>
      </c>
      <c r="D3435" s="17" t="n">
        <v>0</v>
      </c>
      <c r="E3435" s="17" t="n">
        <v>0</v>
      </c>
      <c r="F3435" s="17" t="n">
        <v>0</v>
      </c>
    </row>
    <row r="3436">
      <c r="A3436" t="n">
        <v>3435</v>
      </c>
      <c r="B3436" s="17" t="n">
        <v>0</v>
      </c>
      <c r="C3436" s="17" t="n">
        <v>0</v>
      </c>
      <c r="D3436" s="17" t="n">
        <v>0</v>
      </c>
      <c r="E3436" s="17" t="n">
        <v>0</v>
      </c>
      <c r="F3436" s="17" t="n">
        <v>0</v>
      </c>
    </row>
    <row r="3437">
      <c r="A3437" t="n">
        <v>3436</v>
      </c>
      <c r="B3437" s="17" t="n">
        <v>0</v>
      </c>
      <c r="C3437" s="17" t="n">
        <v>0</v>
      </c>
      <c r="D3437" s="17" t="n">
        <v>0</v>
      </c>
      <c r="E3437" s="17" t="n">
        <v>0</v>
      </c>
      <c r="F3437" s="17" t="n">
        <v>0</v>
      </c>
    </row>
    <row r="3438">
      <c r="A3438" t="n">
        <v>3437</v>
      </c>
      <c r="B3438" s="17" t="n">
        <v>0</v>
      </c>
      <c r="C3438" s="17" t="n">
        <v>0</v>
      </c>
      <c r="D3438" s="17" t="n">
        <v>0</v>
      </c>
      <c r="E3438" s="17" t="n">
        <v>0</v>
      </c>
      <c r="F3438" s="17" t="n">
        <v>0</v>
      </c>
    </row>
    <row r="3439">
      <c r="A3439" t="n">
        <v>3438</v>
      </c>
      <c r="B3439" s="17" t="n">
        <v>0</v>
      </c>
      <c r="C3439" s="17" t="n">
        <v>0</v>
      </c>
      <c r="D3439" s="17" t="n">
        <v>0</v>
      </c>
      <c r="E3439" s="17" t="n">
        <v>0</v>
      </c>
      <c r="F3439" s="17" t="n">
        <v>0</v>
      </c>
    </row>
    <row r="3440">
      <c r="A3440" t="n">
        <v>3439</v>
      </c>
      <c r="B3440" s="17" t="n">
        <v>1362.282</v>
      </c>
      <c r="C3440" s="17" t="n">
        <v>355.273</v>
      </c>
      <c r="D3440" s="17" t="n">
        <v>443.975</v>
      </c>
      <c r="E3440" s="17" t="n">
        <v>563.034</v>
      </c>
      <c r="F3440" s="17" t="n">
        <v>0</v>
      </c>
    </row>
    <row r="3441">
      <c r="A3441" t="n">
        <v>3440</v>
      </c>
      <c r="B3441" s="17" t="n">
        <v>1064.339</v>
      </c>
      <c r="C3441" s="17" t="n">
        <v>0</v>
      </c>
      <c r="D3441" s="17" t="n">
        <v>1064.339</v>
      </c>
      <c r="E3441" s="17" t="n">
        <v>0</v>
      </c>
      <c r="F3441" s="17" t="n">
        <v>432.715</v>
      </c>
    </row>
    <row r="3442">
      <c r="A3442" t="n">
        <v>3441</v>
      </c>
      <c r="B3442" s="17" t="n">
        <v>1658.966</v>
      </c>
      <c r="C3442" s="17" t="n">
        <v>0</v>
      </c>
      <c r="D3442" s="17" t="n">
        <v>1658.966</v>
      </c>
      <c r="E3442" s="17" t="n">
        <v>0</v>
      </c>
      <c r="F3442" s="17" t="n">
        <v>805.128</v>
      </c>
    </row>
    <row r="3443">
      <c r="A3443" t="n">
        <v>3442</v>
      </c>
      <c r="B3443" s="17" t="n">
        <v>1820.422</v>
      </c>
      <c r="C3443" s="17" t="n">
        <v>0</v>
      </c>
      <c r="D3443" s="17" t="n">
        <v>1820.422</v>
      </c>
      <c r="E3443" s="17" t="n">
        <v>0</v>
      </c>
      <c r="F3443" s="17" t="n">
        <v>1343.919</v>
      </c>
    </row>
    <row r="3444">
      <c r="A3444" t="n">
        <v>3443</v>
      </c>
      <c r="B3444" s="17" t="n">
        <v>1766.438</v>
      </c>
      <c r="C3444" s="17" t="n">
        <v>0</v>
      </c>
      <c r="D3444" s="17" t="n">
        <v>1766.437</v>
      </c>
      <c r="E3444" s="17" t="n">
        <v>0</v>
      </c>
      <c r="F3444" s="17" t="n">
        <v>1796.003</v>
      </c>
    </row>
    <row r="3445">
      <c r="A3445" t="n">
        <v>3444</v>
      </c>
      <c r="B3445" s="17" t="n">
        <v>1632.862</v>
      </c>
      <c r="C3445" s="17" t="n">
        <v>0</v>
      </c>
      <c r="D3445" s="17" t="n">
        <v>1632.861</v>
      </c>
      <c r="E3445" s="17" t="n">
        <v>0</v>
      </c>
      <c r="F3445" s="17" t="n">
        <v>1796.003</v>
      </c>
    </row>
    <row r="3446">
      <c r="A3446" t="n">
        <v>3445</v>
      </c>
      <c r="B3446" s="17" t="n">
        <v>1633.953</v>
      </c>
      <c r="C3446" s="17" t="n">
        <v>0</v>
      </c>
      <c r="D3446" s="17" t="n">
        <v>1633.953</v>
      </c>
      <c r="E3446" s="17" t="n">
        <v>0</v>
      </c>
      <c r="F3446" s="17" t="n">
        <v>1231.026</v>
      </c>
    </row>
    <row r="3447">
      <c r="A3447" t="n">
        <v>3446</v>
      </c>
      <c r="B3447" s="17" t="n">
        <v>1730.896</v>
      </c>
      <c r="C3447" s="17" t="n">
        <v>0</v>
      </c>
      <c r="D3447" s="17" t="n">
        <v>1730.896</v>
      </c>
      <c r="E3447" s="17" t="n">
        <v>0</v>
      </c>
      <c r="F3447" s="17" t="n">
        <v>951.3</v>
      </c>
    </row>
    <row r="3448">
      <c r="A3448" t="n">
        <v>3447</v>
      </c>
      <c r="B3448" s="17" t="n">
        <v>1836.767</v>
      </c>
      <c r="C3448" s="17" t="n">
        <v>0</v>
      </c>
      <c r="D3448" s="17" t="n">
        <v>1836.767</v>
      </c>
      <c r="E3448" s="17" t="n">
        <v>0</v>
      </c>
      <c r="F3448" s="17" t="n">
        <v>673.28</v>
      </c>
    </row>
    <row r="3449">
      <c r="A3449" t="n">
        <v>3448</v>
      </c>
      <c r="B3449" s="17" t="n">
        <v>1998.015</v>
      </c>
      <c r="C3449" s="17" t="n">
        <v>480.101</v>
      </c>
      <c r="D3449" s="17" t="n">
        <v>1517.914</v>
      </c>
      <c r="E3449" s="17" t="n">
        <v>0</v>
      </c>
      <c r="F3449" s="17" t="n">
        <v>0</v>
      </c>
    </row>
    <row r="3450">
      <c r="A3450" t="n">
        <v>3449</v>
      </c>
      <c r="B3450" s="17" t="n">
        <v>1627.268</v>
      </c>
      <c r="C3450" s="17" t="n">
        <v>1508.874</v>
      </c>
      <c r="D3450" s="17" t="n">
        <v>118.394</v>
      </c>
      <c r="E3450" s="17" t="n">
        <v>0</v>
      </c>
      <c r="F3450" s="17" t="n">
        <v>0</v>
      </c>
    </row>
    <row r="3451">
      <c r="A3451" t="n">
        <v>3450</v>
      </c>
      <c r="B3451" s="17" t="n">
        <v>1652.685</v>
      </c>
      <c r="C3451" s="17" t="n">
        <v>1427.393</v>
      </c>
      <c r="D3451" s="17" t="n">
        <v>225.292</v>
      </c>
      <c r="E3451" s="17" t="n">
        <v>0</v>
      </c>
      <c r="F3451" s="17" t="n">
        <v>0</v>
      </c>
    </row>
    <row r="3452">
      <c r="A3452" t="n">
        <v>3451</v>
      </c>
      <c r="B3452" s="17" t="n">
        <v>1494.002</v>
      </c>
      <c r="C3452" s="17" t="n">
        <v>0</v>
      </c>
      <c r="D3452" s="17" t="n">
        <v>0</v>
      </c>
      <c r="E3452" s="17" t="n">
        <v>1494.002</v>
      </c>
      <c r="F3452" s="17" t="n">
        <v>0</v>
      </c>
    </row>
    <row r="3453">
      <c r="A3453" t="n">
        <v>3452</v>
      </c>
      <c r="B3453" s="17" t="n">
        <v>1398.4</v>
      </c>
      <c r="C3453" s="17" t="n">
        <v>0</v>
      </c>
      <c r="D3453" s="17" t="n">
        <v>0</v>
      </c>
      <c r="E3453" s="17" t="n">
        <v>1398.4</v>
      </c>
      <c r="F3453" s="17" t="n">
        <v>0</v>
      </c>
    </row>
    <row r="3454">
      <c r="A3454" t="n">
        <v>3453</v>
      </c>
      <c r="B3454" s="17" t="n">
        <v>1210.4</v>
      </c>
      <c r="C3454" s="17" t="n">
        <v>0</v>
      </c>
      <c r="D3454" s="17" t="n">
        <v>0</v>
      </c>
      <c r="E3454" s="17" t="n">
        <v>1210.4</v>
      </c>
      <c r="F3454" s="17" t="n">
        <v>0</v>
      </c>
    </row>
    <row r="3455">
      <c r="A3455" t="n">
        <v>3454</v>
      </c>
      <c r="B3455" s="17" t="n">
        <v>1628</v>
      </c>
      <c r="C3455" s="17" t="n">
        <v>0</v>
      </c>
      <c r="D3455" s="17" t="n">
        <v>0</v>
      </c>
      <c r="E3455" s="17" t="n">
        <v>1628</v>
      </c>
      <c r="F3455" s="17" t="n">
        <v>0</v>
      </c>
    </row>
    <row r="3456">
      <c r="A3456" t="n">
        <v>3455</v>
      </c>
      <c r="B3456" s="17" t="n">
        <v>1786.4</v>
      </c>
      <c r="C3456" s="17" t="n">
        <v>0</v>
      </c>
      <c r="D3456" s="17" t="n">
        <v>0</v>
      </c>
      <c r="E3456" s="17" t="n">
        <v>1786.4</v>
      </c>
      <c r="F3456" s="17" t="n">
        <v>0</v>
      </c>
    </row>
    <row r="3457">
      <c r="A3457" t="n">
        <v>3456</v>
      </c>
      <c r="B3457" s="17" t="n">
        <v>0</v>
      </c>
      <c r="C3457" s="17" t="n">
        <v>0</v>
      </c>
      <c r="D3457" s="17" t="n">
        <v>0</v>
      </c>
      <c r="E3457" s="17" t="n">
        <v>0</v>
      </c>
      <c r="F3457" s="17" t="n">
        <v>0</v>
      </c>
    </row>
    <row r="3458">
      <c r="A3458" t="n">
        <v>3457</v>
      </c>
      <c r="B3458" s="17" t="n">
        <v>0</v>
      </c>
      <c r="C3458" s="17" t="n">
        <v>0</v>
      </c>
      <c r="D3458" s="17" t="n">
        <v>0</v>
      </c>
      <c r="E3458" s="17" t="n">
        <v>0</v>
      </c>
      <c r="F3458" s="17" t="n">
        <v>0</v>
      </c>
    </row>
    <row r="3459">
      <c r="A3459" t="n">
        <v>3458</v>
      </c>
      <c r="B3459" s="17" t="n">
        <v>0</v>
      </c>
      <c r="C3459" s="17" t="n">
        <v>0</v>
      </c>
      <c r="D3459" s="17" t="n">
        <v>0</v>
      </c>
      <c r="E3459" s="17" t="n">
        <v>0</v>
      </c>
      <c r="F3459" s="17" t="n">
        <v>0</v>
      </c>
    </row>
    <row r="3460">
      <c r="A3460" t="n">
        <v>3459</v>
      </c>
      <c r="B3460" s="17" t="n">
        <v>0</v>
      </c>
      <c r="C3460" s="17" t="n">
        <v>0</v>
      </c>
      <c r="D3460" s="17" t="n">
        <v>0</v>
      </c>
      <c r="E3460" s="17" t="n">
        <v>0</v>
      </c>
      <c r="F3460" s="17" t="n">
        <v>0</v>
      </c>
    </row>
    <row r="3461">
      <c r="A3461" t="n">
        <v>3460</v>
      </c>
      <c r="B3461" s="17" t="n">
        <v>0</v>
      </c>
      <c r="C3461" s="17" t="n">
        <v>0</v>
      </c>
      <c r="D3461" s="17" t="n">
        <v>0</v>
      </c>
      <c r="E3461" s="17" t="n">
        <v>0</v>
      </c>
      <c r="F3461" s="17" t="n">
        <v>0</v>
      </c>
    </row>
    <row r="3462">
      <c r="A3462" t="n">
        <v>3461</v>
      </c>
      <c r="B3462" s="17" t="n">
        <v>0</v>
      </c>
      <c r="C3462" s="17" t="n">
        <v>0</v>
      </c>
      <c r="D3462" s="17" t="n">
        <v>0</v>
      </c>
      <c r="E3462" s="17" t="n">
        <v>0</v>
      </c>
      <c r="F3462" s="17" t="n">
        <v>0</v>
      </c>
    </row>
    <row r="3463">
      <c r="A3463" t="n">
        <v>3462</v>
      </c>
      <c r="B3463" s="17" t="n">
        <v>0</v>
      </c>
      <c r="C3463" s="17" t="n">
        <v>0</v>
      </c>
      <c r="D3463" s="17" t="n">
        <v>0</v>
      </c>
      <c r="E3463" s="17" t="n">
        <v>0</v>
      </c>
      <c r="F3463" s="17" t="n">
        <v>0</v>
      </c>
    </row>
    <row r="3464">
      <c r="A3464" t="n">
        <v>3463</v>
      </c>
      <c r="B3464" s="17" t="n">
        <v>1177.554</v>
      </c>
      <c r="C3464" s="17" t="n">
        <v>313.337</v>
      </c>
      <c r="D3464" s="17" t="n">
        <v>418.308</v>
      </c>
      <c r="E3464" s="17" t="n">
        <v>445.909</v>
      </c>
      <c r="F3464" s="17" t="n">
        <v>0</v>
      </c>
    </row>
    <row r="3465">
      <c r="A3465" t="n">
        <v>3464</v>
      </c>
      <c r="B3465" s="17" t="n">
        <v>1356.489</v>
      </c>
      <c r="C3465" s="17" t="n">
        <v>0</v>
      </c>
      <c r="D3465" s="17" t="n">
        <v>1206.166</v>
      </c>
      <c r="E3465" s="17" t="n">
        <v>150.323</v>
      </c>
      <c r="F3465" s="17" t="n">
        <v>0</v>
      </c>
    </row>
    <row r="3466">
      <c r="A3466" t="n">
        <v>3465</v>
      </c>
      <c r="B3466" s="17" t="n">
        <v>1166.426</v>
      </c>
      <c r="C3466" s="17" t="n">
        <v>0</v>
      </c>
      <c r="D3466" s="17" t="n">
        <v>1166.426</v>
      </c>
      <c r="E3466" s="17" t="n">
        <v>0</v>
      </c>
      <c r="F3466" s="17" t="n">
        <v>750.654</v>
      </c>
    </row>
    <row r="3467">
      <c r="A3467" t="n">
        <v>3466</v>
      </c>
      <c r="B3467" s="17" t="n">
        <v>975.268</v>
      </c>
      <c r="C3467" s="17" t="n">
        <v>0</v>
      </c>
      <c r="D3467" s="17" t="n">
        <v>975.268</v>
      </c>
      <c r="E3467" s="17" t="n">
        <v>0</v>
      </c>
      <c r="F3467" s="17" t="n">
        <v>1587.131</v>
      </c>
    </row>
    <row r="3468">
      <c r="A3468" t="n">
        <v>3467</v>
      </c>
      <c r="B3468" s="17" t="n">
        <v>1314.143</v>
      </c>
      <c r="C3468" s="17" t="n">
        <v>0</v>
      </c>
      <c r="D3468" s="17" t="n">
        <v>1314.143</v>
      </c>
      <c r="E3468" s="17" t="n">
        <v>0</v>
      </c>
      <c r="F3468" s="17" t="n">
        <v>1493.507</v>
      </c>
    </row>
    <row r="3469">
      <c r="A3469" t="n">
        <v>3468</v>
      </c>
      <c r="B3469" s="17" t="n">
        <v>1169.049</v>
      </c>
      <c r="C3469" s="17" t="n">
        <v>0</v>
      </c>
      <c r="D3469" s="17" t="n">
        <v>1169.048</v>
      </c>
      <c r="E3469" s="17" t="n">
        <v>0</v>
      </c>
      <c r="F3469" s="17" t="n">
        <v>1796.003</v>
      </c>
    </row>
    <row r="3470">
      <c r="A3470" t="n">
        <v>3469</v>
      </c>
      <c r="B3470" s="17" t="n">
        <v>1078.088</v>
      </c>
      <c r="C3470" s="17" t="n">
        <v>0</v>
      </c>
      <c r="D3470" s="17" t="n">
        <v>1078.088</v>
      </c>
      <c r="E3470" s="17" t="n">
        <v>0</v>
      </c>
      <c r="F3470" s="17" t="n">
        <v>1796.003</v>
      </c>
    </row>
    <row r="3471">
      <c r="A3471" t="n">
        <v>3470</v>
      </c>
      <c r="B3471" s="17" t="n">
        <v>944.397</v>
      </c>
      <c r="C3471" s="17" t="n">
        <v>0</v>
      </c>
      <c r="D3471" s="17" t="n">
        <v>944.396</v>
      </c>
      <c r="E3471" s="17" t="n">
        <v>0</v>
      </c>
      <c r="F3471" s="17" t="n">
        <v>1606.076</v>
      </c>
    </row>
    <row r="3472">
      <c r="A3472" t="n">
        <v>3471</v>
      </c>
      <c r="B3472" s="17" t="n">
        <v>1126.43</v>
      </c>
      <c r="C3472" s="17" t="n">
        <v>0</v>
      </c>
      <c r="D3472" s="17" t="n">
        <v>1126.43</v>
      </c>
      <c r="E3472" s="17" t="n">
        <v>0</v>
      </c>
      <c r="F3472" s="17" t="n">
        <v>0</v>
      </c>
    </row>
    <row r="3473">
      <c r="A3473" t="n">
        <v>3472</v>
      </c>
      <c r="B3473" s="17" t="n">
        <v>898.155</v>
      </c>
      <c r="C3473" s="17" t="n">
        <v>0</v>
      </c>
      <c r="D3473" s="17" t="n">
        <v>882.197</v>
      </c>
      <c r="E3473" s="17" t="n">
        <v>15.958</v>
      </c>
      <c r="F3473" s="17" t="n">
        <v>0</v>
      </c>
    </row>
    <row r="3474">
      <c r="A3474" t="n">
        <v>3473</v>
      </c>
      <c r="B3474" s="17" t="n">
        <v>1152.652</v>
      </c>
      <c r="C3474" s="17" t="n">
        <v>0</v>
      </c>
      <c r="D3474" s="17" t="n">
        <v>336.186</v>
      </c>
      <c r="E3474" s="17" t="n">
        <v>816.466</v>
      </c>
      <c r="F3474" s="17" t="n">
        <v>0</v>
      </c>
    </row>
    <row r="3475">
      <c r="A3475" t="n">
        <v>3474</v>
      </c>
      <c r="B3475" s="17" t="n">
        <v>869.487</v>
      </c>
      <c r="C3475" s="17" t="n">
        <v>0</v>
      </c>
      <c r="D3475" s="17" t="n">
        <v>22.196</v>
      </c>
      <c r="E3475" s="17" t="n">
        <v>847.2910000000001</v>
      </c>
      <c r="F3475" s="17" t="n">
        <v>0</v>
      </c>
    </row>
    <row r="3476">
      <c r="A3476" t="n">
        <v>3475</v>
      </c>
      <c r="B3476" s="17" t="n">
        <v>1185.808</v>
      </c>
      <c r="C3476" s="17" t="n">
        <v>0</v>
      </c>
      <c r="D3476" s="17" t="n">
        <v>0</v>
      </c>
      <c r="E3476" s="17" t="n">
        <v>1185.808</v>
      </c>
      <c r="F3476" s="17" t="n">
        <v>0</v>
      </c>
    </row>
    <row r="3477">
      <c r="A3477" t="n">
        <v>3476</v>
      </c>
      <c r="B3477" s="17" t="n">
        <v>980.8</v>
      </c>
      <c r="C3477" s="17" t="n">
        <v>0</v>
      </c>
      <c r="D3477" s="17" t="n">
        <v>0</v>
      </c>
      <c r="E3477" s="17" t="n">
        <v>980.8</v>
      </c>
      <c r="F3477" s="17" t="n">
        <v>0</v>
      </c>
    </row>
    <row r="3478">
      <c r="A3478" t="n">
        <v>3477</v>
      </c>
      <c r="B3478" s="17" t="n">
        <v>808.8</v>
      </c>
      <c r="C3478" s="17" t="n">
        <v>0</v>
      </c>
      <c r="D3478" s="17" t="n">
        <v>0</v>
      </c>
      <c r="E3478" s="17" t="n">
        <v>808.8</v>
      </c>
      <c r="F3478" s="17" t="n">
        <v>0</v>
      </c>
    </row>
    <row r="3479">
      <c r="A3479" t="n">
        <v>3478</v>
      </c>
      <c r="B3479" s="17" t="n">
        <v>850.4</v>
      </c>
      <c r="C3479" s="17" t="n">
        <v>0</v>
      </c>
      <c r="D3479" s="17" t="n">
        <v>0</v>
      </c>
      <c r="E3479" s="17" t="n">
        <v>850.4</v>
      </c>
      <c r="F3479" s="17" t="n">
        <v>0</v>
      </c>
    </row>
    <row r="3480">
      <c r="A3480" t="n">
        <v>3479</v>
      </c>
      <c r="B3480" s="17" t="n">
        <v>840</v>
      </c>
      <c r="C3480" s="17" t="n">
        <v>0</v>
      </c>
      <c r="D3480" s="17" t="n">
        <v>0</v>
      </c>
      <c r="E3480" s="17" t="n">
        <v>840</v>
      </c>
      <c r="F3480" s="17" t="n">
        <v>0</v>
      </c>
    </row>
    <row r="3481">
      <c r="A3481" t="n">
        <v>3480</v>
      </c>
      <c r="B3481" s="17" t="n">
        <v>0</v>
      </c>
      <c r="C3481" s="17" t="n">
        <v>0</v>
      </c>
      <c r="D3481" s="17" t="n">
        <v>0</v>
      </c>
      <c r="E3481" s="17" t="n">
        <v>0</v>
      </c>
      <c r="F3481" s="17" t="n">
        <v>0</v>
      </c>
    </row>
    <row r="3482">
      <c r="A3482" t="n">
        <v>3481</v>
      </c>
      <c r="B3482" s="17" t="n">
        <v>0</v>
      </c>
      <c r="C3482" s="17" t="n">
        <v>0</v>
      </c>
      <c r="D3482" s="17" t="n">
        <v>0</v>
      </c>
      <c r="E3482" s="17" t="n">
        <v>0</v>
      </c>
      <c r="F3482" s="17" t="n">
        <v>0</v>
      </c>
    </row>
    <row r="3483">
      <c r="A3483" t="n">
        <v>3482</v>
      </c>
      <c r="B3483" s="17" t="n">
        <v>0</v>
      </c>
      <c r="C3483" s="17" t="n">
        <v>0</v>
      </c>
      <c r="D3483" s="17" t="n">
        <v>0</v>
      </c>
      <c r="E3483" s="17" t="n">
        <v>0</v>
      </c>
      <c r="F3483" s="17" t="n">
        <v>0</v>
      </c>
    </row>
    <row r="3484">
      <c r="A3484" t="n">
        <v>3483</v>
      </c>
      <c r="B3484" s="17" t="n">
        <v>0</v>
      </c>
      <c r="C3484" s="17" t="n">
        <v>0</v>
      </c>
      <c r="D3484" s="17" t="n">
        <v>0</v>
      </c>
      <c r="E3484" s="17" t="n">
        <v>0</v>
      </c>
      <c r="F3484" s="17" t="n">
        <v>0</v>
      </c>
    </row>
    <row r="3485">
      <c r="A3485" t="n">
        <v>3484</v>
      </c>
      <c r="B3485" s="17" t="n">
        <v>0</v>
      </c>
      <c r="C3485" s="17" t="n">
        <v>0</v>
      </c>
      <c r="D3485" s="17" t="n">
        <v>0</v>
      </c>
      <c r="E3485" s="17" t="n">
        <v>0</v>
      </c>
      <c r="F3485" s="17" t="n">
        <v>0</v>
      </c>
    </row>
    <row r="3486">
      <c r="A3486" t="n">
        <v>3485</v>
      </c>
      <c r="B3486" s="17" t="n">
        <v>0</v>
      </c>
      <c r="C3486" s="17" t="n">
        <v>0</v>
      </c>
      <c r="D3486" s="17" t="n">
        <v>0</v>
      </c>
      <c r="E3486" s="17" t="n">
        <v>0</v>
      </c>
      <c r="F3486" s="17" t="n">
        <v>0</v>
      </c>
    </row>
    <row r="3487">
      <c r="A3487" t="n">
        <v>3486</v>
      </c>
      <c r="B3487" s="17" t="n">
        <v>0</v>
      </c>
      <c r="C3487" s="17" t="n">
        <v>0</v>
      </c>
      <c r="D3487" s="17" t="n">
        <v>0</v>
      </c>
      <c r="E3487" s="17" t="n">
        <v>0</v>
      </c>
      <c r="F3487" s="17" t="n">
        <v>0</v>
      </c>
    </row>
    <row r="3488">
      <c r="A3488" t="n">
        <v>3487</v>
      </c>
      <c r="B3488" s="17" t="n">
        <v>1097.92</v>
      </c>
      <c r="C3488" s="17" t="n">
        <v>0</v>
      </c>
      <c r="D3488" s="17" t="n">
        <v>447.237</v>
      </c>
      <c r="E3488" s="17" t="n">
        <v>650.683</v>
      </c>
      <c r="F3488" s="17" t="n">
        <v>0</v>
      </c>
    </row>
    <row r="3489">
      <c r="A3489" t="n">
        <v>3488</v>
      </c>
      <c r="B3489" s="17" t="n">
        <v>961.001</v>
      </c>
      <c r="C3489" s="17" t="n">
        <v>0</v>
      </c>
      <c r="D3489" s="17" t="n">
        <v>961.001</v>
      </c>
      <c r="E3489" s="17" t="n">
        <v>0</v>
      </c>
      <c r="F3489" s="17" t="n">
        <v>509.552</v>
      </c>
    </row>
    <row r="3490">
      <c r="A3490" t="n">
        <v>3489</v>
      </c>
      <c r="B3490" s="17" t="n">
        <v>988.449</v>
      </c>
      <c r="C3490" s="17" t="n">
        <v>0</v>
      </c>
      <c r="D3490" s="17" t="n">
        <v>988.449</v>
      </c>
      <c r="E3490" s="17" t="n">
        <v>0</v>
      </c>
      <c r="F3490" s="17" t="n">
        <v>1419.009</v>
      </c>
    </row>
    <row r="3491">
      <c r="A3491" t="n">
        <v>3490</v>
      </c>
      <c r="B3491" s="17" t="n">
        <v>1114.766</v>
      </c>
      <c r="C3491" s="17" t="n">
        <v>0</v>
      </c>
      <c r="D3491" s="17" t="n">
        <v>1114.765</v>
      </c>
      <c r="E3491" s="17" t="n">
        <v>0</v>
      </c>
      <c r="F3491" s="17" t="n">
        <v>1796.003</v>
      </c>
    </row>
    <row r="3492">
      <c r="A3492" t="n">
        <v>3491</v>
      </c>
      <c r="B3492" s="17" t="n">
        <v>1334.239</v>
      </c>
      <c r="C3492" s="17" t="n">
        <v>0</v>
      </c>
      <c r="D3492" s="17" t="n">
        <v>1334.238</v>
      </c>
      <c r="E3492" s="17" t="n">
        <v>0</v>
      </c>
      <c r="F3492" s="17" t="n">
        <v>1796.003</v>
      </c>
    </row>
    <row r="3493">
      <c r="A3493" t="n">
        <v>3492</v>
      </c>
      <c r="B3493" s="17" t="n">
        <v>1375.817</v>
      </c>
      <c r="C3493" s="17" t="n">
        <v>0</v>
      </c>
      <c r="D3493" s="17" t="n">
        <v>1375.817</v>
      </c>
      <c r="E3493" s="17" t="n">
        <v>0</v>
      </c>
      <c r="F3493" s="17" t="n">
        <v>1796.003</v>
      </c>
    </row>
    <row r="3494">
      <c r="A3494" t="n">
        <v>3493</v>
      </c>
      <c r="B3494" s="17" t="n">
        <v>1313.727</v>
      </c>
      <c r="C3494" s="17" t="n">
        <v>0</v>
      </c>
      <c r="D3494" s="17" t="n">
        <v>1313.726</v>
      </c>
      <c r="E3494" s="17" t="n">
        <v>0</v>
      </c>
      <c r="F3494" s="17" t="n">
        <v>469.452</v>
      </c>
    </row>
    <row r="3495">
      <c r="A3495" t="n">
        <v>3494</v>
      </c>
      <c r="B3495" s="17" t="n">
        <v>1220.12</v>
      </c>
      <c r="C3495" s="17" t="n">
        <v>0</v>
      </c>
      <c r="D3495" s="17" t="n">
        <v>1220.12</v>
      </c>
      <c r="E3495" s="17" t="n">
        <v>0</v>
      </c>
      <c r="F3495" s="17" t="n">
        <v>0</v>
      </c>
    </row>
    <row r="3496">
      <c r="A3496" t="n">
        <v>3495</v>
      </c>
      <c r="B3496" s="17" t="n">
        <v>1436.12</v>
      </c>
      <c r="C3496" s="17" t="n">
        <v>0</v>
      </c>
      <c r="D3496" s="17" t="n">
        <v>1436.12</v>
      </c>
      <c r="E3496" s="17" t="n">
        <v>0</v>
      </c>
      <c r="F3496" s="17" t="n">
        <v>0</v>
      </c>
    </row>
    <row r="3497">
      <c r="A3497" t="n">
        <v>3496</v>
      </c>
      <c r="B3497" s="17" t="n">
        <v>1317.272</v>
      </c>
      <c r="C3497" s="17" t="n">
        <v>0</v>
      </c>
      <c r="D3497" s="17" t="n">
        <v>1317.272</v>
      </c>
      <c r="E3497" s="17" t="n">
        <v>0</v>
      </c>
      <c r="F3497" s="17" t="n">
        <v>0</v>
      </c>
    </row>
    <row r="3498">
      <c r="A3498" t="n">
        <v>3497</v>
      </c>
      <c r="B3498" s="17" t="n">
        <v>1561.218</v>
      </c>
      <c r="C3498" s="17" t="n">
        <v>0</v>
      </c>
      <c r="D3498" s="17" t="n">
        <v>1121.508</v>
      </c>
      <c r="E3498" s="17" t="n">
        <v>439.71</v>
      </c>
      <c r="F3498" s="17" t="n">
        <v>0</v>
      </c>
    </row>
    <row r="3499">
      <c r="A3499" t="n">
        <v>3498</v>
      </c>
      <c r="B3499" s="17" t="n">
        <v>1522.874</v>
      </c>
      <c r="C3499" s="17" t="n">
        <v>0</v>
      </c>
      <c r="D3499" s="17" t="n">
        <v>208.298</v>
      </c>
      <c r="E3499" s="17" t="n">
        <v>1314.576</v>
      </c>
      <c r="F3499" s="17" t="n">
        <v>0</v>
      </c>
    </row>
    <row r="3500">
      <c r="A3500" t="n">
        <v>3499</v>
      </c>
      <c r="B3500" s="17" t="n">
        <v>1531.013</v>
      </c>
      <c r="C3500" s="17" t="n">
        <v>0</v>
      </c>
      <c r="D3500" s="17" t="n">
        <v>0</v>
      </c>
      <c r="E3500" s="17" t="n">
        <v>1531.013</v>
      </c>
      <c r="F3500" s="17" t="n">
        <v>0</v>
      </c>
    </row>
    <row r="3501">
      <c r="A3501" t="n">
        <v>3500</v>
      </c>
      <c r="B3501" s="17" t="n">
        <v>820.8</v>
      </c>
      <c r="C3501" s="17" t="n">
        <v>0</v>
      </c>
      <c r="D3501" s="17" t="n">
        <v>0</v>
      </c>
      <c r="E3501" s="17" t="n">
        <v>820.8</v>
      </c>
      <c r="F3501" s="17" t="n">
        <v>0</v>
      </c>
    </row>
    <row r="3502">
      <c r="A3502" t="n">
        <v>3501</v>
      </c>
      <c r="B3502" s="17" t="n">
        <v>1276</v>
      </c>
      <c r="C3502" s="17" t="n">
        <v>0</v>
      </c>
      <c r="D3502" s="17" t="n">
        <v>0</v>
      </c>
      <c r="E3502" s="17" t="n">
        <v>1276</v>
      </c>
      <c r="F3502" s="17" t="n">
        <v>0</v>
      </c>
    </row>
    <row r="3503">
      <c r="A3503" t="n">
        <v>3502</v>
      </c>
      <c r="B3503" s="17" t="n">
        <v>1128</v>
      </c>
      <c r="C3503" s="17" t="n">
        <v>0</v>
      </c>
      <c r="D3503" s="17" t="n">
        <v>0</v>
      </c>
      <c r="E3503" s="17" t="n">
        <v>1128</v>
      </c>
      <c r="F3503" s="17" t="n">
        <v>0</v>
      </c>
    </row>
    <row r="3504">
      <c r="A3504" t="n">
        <v>3503</v>
      </c>
      <c r="B3504" s="17" t="n">
        <v>905.6</v>
      </c>
      <c r="C3504" s="17" t="n">
        <v>0</v>
      </c>
      <c r="D3504" s="17" t="n">
        <v>0</v>
      </c>
      <c r="E3504" s="17" t="n">
        <v>905.6</v>
      </c>
      <c r="F3504" s="17" t="n">
        <v>0</v>
      </c>
    </row>
    <row r="3505">
      <c r="A3505" t="n">
        <v>3504</v>
      </c>
      <c r="B3505" s="17" t="n">
        <v>0</v>
      </c>
      <c r="C3505" s="17" t="n">
        <v>0</v>
      </c>
      <c r="D3505" s="17" t="n">
        <v>0</v>
      </c>
      <c r="E3505" s="17" t="n">
        <v>0</v>
      </c>
      <c r="F3505" s="17" t="n">
        <v>0</v>
      </c>
    </row>
    <row r="3506">
      <c r="A3506" t="n">
        <v>3505</v>
      </c>
      <c r="B3506" s="17" t="n">
        <v>0</v>
      </c>
      <c r="C3506" s="17" t="n">
        <v>0</v>
      </c>
      <c r="D3506" s="17" t="n">
        <v>0</v>
      </c>
      <c r="E3506" s="17" t="n">
        <v>0</v>
      </c>
      <c r="F3506" s="17" t="n">
        <v>0</v>
      </c>
    </row>
    <row r="3507">
      <c r="A3507" t="n">
        <v>3506</v>
      </c>
      <c r="B3507" s="17" t="n">
        <v>0</v>
      </c>
      <c r="C3507" s="17" t="n">
        <v>0</v>
      </c>
      <c r="D3507" s="17" t="n">
        <v>0</v>
      </c>
      <c r="E3507" s="17" t="n">
        <v>0</v>
      </c>
      <c r="F3507" s="17" t="n">
        <v>0</v>
      </c>
    </row>
    <row r="3508">
      <c r="A3508" t="n">
        <v>3507</v>
      </c>
      <c r="B3508" s="17" t="n">
        <v>0</v>
      </c>
      <c r="C3508" s="17" t="n">
        <v>0</v>
      </c>
      <c r="D3508" s="17" t="n">
        <v>0</v>
      </c>
      <c r="E3508" s="17" t="n">
        <v>0</v>
      </c>
      <c r="F3508" s="17" t="n">
        <v>0</v>
      </c>
    </row>
    <row r="3509">
      <c r="A3509" t="n">
        <v>3508</v>
      </c>
      <c r="B3509" s="17" t="n">
        <v>0</v>
      </c>
      <c r="C3509" s="17" t="n">
        <v>0</v>
      </c>
      <c r="D3509" s="17" t="n">
        <v>0</v>
      </c>
      <c r="E3509" s="17" t="n">
        <v>0</v>
      </c>
      <c r="F3509" s="17" t="n">
        <v>0</v>
      </c>
    </row>
    <row r="3510">
      <c r="A3510" t="n">
        <v>3509</v>
      </c>
      <c r="B3510" s="17" t="n">
        <v>0</v>
      </c>
      <c r="C3510" s="17" t="n">
        <v>0</v>
      </c>
      <c r="D3510" s="17" t="n">
        <v>0</v>
      </c>
      <c r="E3510" s="17" t="n">
        <v>0</v>
      </c>
      <c r="F3510" s="17" t="n">
        <v>0</v>
      </c>
    </row>
    <row r="3511">
      <c r="A3511" t="n">
        <v>3510</v>
      </c>
      <c r="B3511" s="17" t="n">
        <v>0</v>
      </c>
      <c r="C3511" s="17" t="n">
        <v>0</v>
      </c>
      <c r="D3511" s="17" t="n">
        <v>0</v>
      </c>
      <c r="E3511" s="17" t="n">
        <v>0</v>
      </c>
      <c r="F3511" s="17" t="n">
        <v>0</v>
      </c>
    </row>
    <row r="3512">
      <c r="A3512" t="n">
        <v>3511</v>
      </c>
      <c r="B3512" s="17" t="n">
        <v>803.8200000000001</v>
      </c>
      <c r="C3512" s="17" t="n">
        <v>0</v>
      </c>
      <c r="D3512" s="17" t="n">
        <v>439.687</v>
      </c>
      <c r="E3512" s="17" t="n">
        <v>364.133</v>
      </c>
      <c r="F3512" s="17" t="n">
        <v>0</v>
      </c>
    </row>
    <row r="3513">
      <c r="A3513" t="n">
        <v>3512</v>
      </c>
      <c r="B3513" s="17" t="n">
        <v>740.237</v>
      </c>
      <c r="C3513" s="17" t="n">
        <v>0</v>
      </c>
      <c r="D3513" s="17" t="n">
        <v>740.237</v>
      </c>
      <c r="E3513" s="17" t="n">
        <v>0</v>
      </c>
      <c r="F3513" s="17" t="n">
        <v>769.963</v>
      </c>
    </row>
    <row r="3514">
      <c r="A3514" t="n">
        <v>3513</v>
      </c>
      <c r="B3514" s="17" t="n">
        <v>558.473</v>
      </c>
      <c r="C3514" s="17" t="n">
        <v>0</v>
      </c>
      <c r="D3514" s="17" t="n">
        <v>558.472</v>
      </c>
      <c r="E3514" s="17" t="n">
        <v>0</v>
      </c>
      <c r="F3514" s="17" t="n">
        <v>1796.003</v>
      </c>
    </row>
    <row r="3515">
      <c r="A3515" t="n">
        <v>3514</v>
      </c>
      <c r="B3515" s="17" t="n">
        <v>1199.225</v>
      </c>
      <c r="C3515" s="17" t="n">
        <v>0</v>
      </c>
      <c r="D3515" s="17" t="n">
        <v>1199.224</v>
      </c>
      <c r="E3515" s="17" t="n">
        <v>0</v>
      </c>
      <c r="F3515" s="17" t="n">
        <v>1796.003</v>
      </c>
    </row>
    <row r="3516">
      <c r="A3516" t="n">
        <v>3515</v>
      </c>
      <c r="B3516" s="17" t="n">
        <v>1228.803</v>
      </c>
      <c r="C3516" s="17" t="n">
        <v>0</v>
      </c>
      <c r="D3516" s="17" t="n">
        <v>1228.802</v>
      </c>
      <c r="E3516" s="17" t="n">
        <v>0</v>
      </c>
      <c r="F3516" s="17" t="n">
        <v>1796.003</v>
      </c>
    </row>
    <row r="3517">
      <c r="A3517" t="n">
        <v>3516</v>
      </c>
      <c r="B3517" s="17" t="n">
        <v>1419.01</v>
      </c>
      <c r="C3517" s="17" t="n">
        <v>0</v>
      </c>
      <c r="D3517" s="17" t="n">
        <v>1419.01</v>
      </c>
      <c r="E3517" s="17" t="n">
        <v>0</v>
      </c>
      <c r="F3517" s="17" t="n">
        <v>1796.003</v>
      </c>
    </row>
    <row r="3518">
      <c r="A3518" t="n">
        <v>3517</v>
      </c>
      <c r="B3518" s="17" t="n">
        <v>1282.017</v>
      </c>
      <c r="C3518" s="17" t="n">
        <v>0</v>
      </c>
      <c r="D3518" s="17" t="n">
        <v>1282.017</v>
      </c>
      <c r="E3518" s="17" t="n">
        <v>0</v>
      </c>
      <c r="F3518" s="17" t="n">
        <v>704.138</v>
      </c>
    </row>
    <row r="3519">
      <c r="A3519" t="n">
        <v>3518</v>
      </c>
      <c r="B3519" s="17" t="n">
        <v>1153.519</v>
      </c>
      <c r="C3519" s="17" t="n">
        <v>0</v>
      </c>
      <c r="D3519" s="17" t="n">
        <v>1153.519</v>
      </c>
      <c r="E3519" s="17" t="n">
        <v>0</v>
      </c>
      <c r="F3519" s="17" t="n">
        <v>0</v>
      </c>
    </row>
    <row r="3520">
      <c r="A3520" t="n">
        <v>3519</v>
      </c>
      <c r="B3520" s="17" t="n">
        <v>1350.247</v>
      </c>
      <c r="C3520" s="17" t="n">
        <v>0</v>
      </c>
      <c r="D3520" s="17" t="n">
        <v>1350.247</v>
      </c>
      <c r="E3520" s="17" t="n">
        <v>0</v>
      </c>
      <c r="F3520" s="17" t="n">
        <v>0</v>
      </c>
    </row>
    <row r="3521">
      <c r="A3521" t="n">
        <v>3520</v>
      </c>
      <c r="B3521" s="17" t="n">
        <v>1241.158</v>
      </c>
      <c r="C3521" s="17" t="n">
        <v>0</v>
      </c>
      <c r="D3521" s="17" t="n">
        <v>1241.158</v>
      </c>
      <c r="E3521" s="17" t="n">
        <v>0</v>
      </c>
      <c r="F3521" s="17" t="n">
        <v>0</v>
      </c>
    </row>
    <row r="3522">
      <c r="A3522" t="n">
        <v>3521</v>
      </c>
      <c r="B3522" s="17" t="n">
        <v>1171.973</v>
      </c>
      <c r="C3522" s="17" t="n">
        <v>412.334</v>
      </c>
      <c r="D3522" s="17" t="n">
        <v>759.639</v>
      </c>
      <c r="E3522" s="17" t="n">
        <v>0</v>
      </c>
      <c r="F3522" s="17" t="n">
        <v>0</v>
      </c>
    </row>
    <row r="3523">
      <c r="A3523" t="n">
        <v>3522</v>
      </c>
      <c r="B3523" s="17" t="n">
        <v>1371.137</v>
      </c>
      <c r="C3523" s="17" t="n">
        <v>848.447</v>
      </c>
      <c r="D3523" s="17" t="n">
        <v>185.217</v>
      </c>
      <c r="E3523" s="17" t="n">
        <v>337.473</v>
      </c>
      <c r="F3523" s="17" t="n">
        <v>0</v>
      </c>
    </row>
    <row r="3524">
      <c r="A3524" t="n">
        <v>3523</v>
      </c>
      <c r="B3524" s="17" t="n">
        <v>1506.995</v>
      </c>
      <c r="C3524" s="17" t="n">
        <v>0</v>
      </c>
      <c r="D3524" s="17" t="n">
        <v>0</v>
      </c>
      <c r="E3524" s="17" t="n">
        <v>1506.995</v>
      </c>
      <c r="F3524" s="17" t="n">
        <v>0</v>
      </c>
    </row>
    <row r="3525">
      <c r="A3525" t="n">
        <v>3524</v>
      </c>
      <c r="B3525" s="17" t="n">
        <v>1457.6</v>
      </c>
      <c r="C3525" s="17" t="n">
        <v>0</v>
      </c>
      <c r="D3525" s="17" t="n">
        <v>0</v>
      </c>
      <c r="E3525" s="17" t="n">
        <v>1457.6</v>
      </c>
      <c r="F3525" s="17" t="n">
        <v>0</v>
      </c>
    </row>
    <row r="3526">
      <c r="A3526" t="n">
        <v>3525</v>
      </c>
      <c r="B3526" s="17" t="n">
        <v>1496</v>
      </c>
      <c r="C3526" s="17" t="n">
        <v>0</v>
      </c>
      <c r="D3526" s="17" t="n">
        <v>0</v>
      </c>
      <c r="E3526" s="17" t="n">
        <v>1496</v>
      </c>
      <c r="F3526" s="17" t="n">
        <v>0</v>
      </c>
    </row>
    <row r="3527">
      <c r="A3527" t="n">
        <v>3526</v>
      </c>
      <c r="B3527" s="17" t="n">
        <v>1008.8</v>
      </c>
      <c r="C3527" s="17" t="n">
        <v>0</v>
      </c>
      <c r="D3527" s="17" t="n">
        <v>0</v>
      </c>
      <c r="E3527" s="17" t="n">
        <v>1008.8</v>
      </c>
      <c r="F3527" s="17" t="n">
        <v>0</v>
      </c>
    </row>
    <row r="3528">
      <c r="A3528" t="n">
        <v>3527</v>
      </c>
      <c r="B3528" s="17" t="n">
        <v>940.8</v>
      </c>
      <c r="C3528" s="17" t="n">
        <v>0</v>
      </c>
      <c r="D3528" s="17" t="n">
        <v>0</v>
      </c>
      <c r="E3528" s="17" t="n">
        <v>940.8</v>
      </c>
      <c r="F3528" s="17" t="n">
        <v>0</v>
      </c>
    </row>
    <row r="3529">
      <c r="A3529" t="n">
        <v>3528</v>
      </c>
      <c r="B3529" s="17" t="n">
        <v>0</v>
      </c>
      <c r="C3529" s="17" t="n">
        <v>0</v>
      </c>
      <c r="D3529" s="17" t="n">
        <v>0</v>
      </c>
      <c r="E3529" s="17" t="n">
        <v>0</v>
      </c>
      <c r="F3529" s="17" t="n">
        <v>0</v>
      </c>
    </row>
    <row r="3530">
      <c r="A3530" t="n">
        <v>3529</v>
      </c>
      <c r="B3530" s="17" t="n">
        <v>0</v>
      </c>
      <c r="C3530" s="17" t="n">
        <v>0</v>
      </c>
      <c r="D3530" s="17" t="n">
        <v>0</v>
      </c>
      <c r="E3530" s="17" t="n">
        <v>0</v>
      </c>
      <c r="F3530" s="17" t="n">
        <v>0</v>
      </c>
    </row>
    <row r="3531">
      <c r="A3531" t="n">
        <v>3530</v>
      </c>
      <c r="B3531" s="17" t="n">
        <v>0</v>
      </c>
      <c r="C3531" s="17" t="n">
        <v>0</v>
      </c>
      <c r="D3531" s="17" t="n">
        <v>0</v>
      </c>
      <c r="E3531" s="17" t="n">
        <v>0</v>
      </c>
      <c r="F3531" s="17" t="n">
        <v>0</v>
      </c>
    </row>
    <row r="3532">
      <c r="A3532" t="n">
        <v>3531</v>
      </c>
      <c r="B3532" s="17" t="n">
        <v>0</v>
      </c>
      <c r="C3532" s="17" t="n">
        <v>0</v>
      </c>
      <c r="D3532" s="17" t="n">
        <v>0</v>
      </c>
      <c r="E3532" s="17" t="n">
        <v>0</v>
      </c>
      <c r="F3532" s="17" t="n">
        <v>0</v>
      </c>
    </row>
    <row r="3533">
      <c r="A3533" t="n">
        <v>3532</v>
      </c>
      <c r="B3533" s="17" t="n">
        <v>0</v>
      </c>
      <c r="C3533" s="17" t="n">
        <v>0</v>
      </c>
      <c r="D3533" s="17" t="n">
        <v>0</v>
      </c>
      <c r="E3533" s="17" t="n">
        <v>0</v>
      </c>
      <c r="F3533" s="17" t="n">
        <v>0</v>
      </c>
    </row>
    <row r="3534">
      <c r="A3534" t="n">
        <v>3533</v>
      </c>
      <c r="B3534" s="17" t="n">
        <v>0</v>
      </c>
      <c r="C3534" s="17" t="n">
        <v>0</v>
      </c>
      <c r="D3534" s="17" t="n">
        <v>0</v>
      </c>
      <c r="E3534" s="17" t="n">
        <v>0</v>
      </c>
      <c r="F3534" s="17" t="n">
        <v>0</v>
      </c>
    </row>
    <row r="3535">
      <c r="A3535" t="n">
        <v>3534</v>
      </c>
      <c r="B3535" s="17" t="n">
        <v>0</v>
      </c>
      <c r="C3535" s="17" t="n">
        <v>0</v>
      </c>
      <c r="D3535" s="17" t="n">
        <v>0</v>
      </c>
      <c r="E3535" s="17" t="n">
        <v>0</v>
      </c>
      <c r="F3535" s="17" t="n">
        <v>0</v>
      </c>
    </row>
    <row r="3536">
      <c r="A3536" t="n">
        <v>3535</v>
      </c>
      <c r="B3536" s="17" t="n">
        <v>1415.654</v>
      </c>
      <c r="C3536" s="17" t="n">
        <v>0</v>
      </c>
      <c r="D3536" s="17" t="n">
        <v>439.32</v>
      </c>
      <c r="E3536" s="17" t="n">
        <v>976.3339999999999</v>
      </c>
      <c r="F3536" s="17" t="n">
        <v>0</v>
      </c>
    </row>
    <row r="3537">
      <c r="A3537" t="n">
        <v>3536</v>
      </c>
      <c r="B3537" s="17" t="n">
        <v>996.848</v>
      </c>
      <c r="C3537" s="17" t="n">
        <v>0</v>
      </c>
      <c r="D3537" s="17" t="n">
        <v>996.848</v>
      </c>
      <c r="E3537" s="17" t="n">
        <v>0</v>
      </c>
      <c r="F3537" s="17" t="n">
        <v>474.978</v>
      </c>
    </row>
    <row r="3538">
      <c r="A3538" t="n">
        <v>3537</v>
      </c>
      <c r="B3538" s="17" t="n">
        <v>1420.083</v>
      </c>
      <c r="C3538" s="17" t="n">
        <v>0</v>
      </c>
      <c r="D3538" s="17" t="n">
        <v>1420.083</v>
      </c>
      <c r="E3538" s="17" t="n">
        <v>0</v>
      </c>
      <c r="F3538" s="17" t="n">
        <v>994.159</v>
      </c>
    </row>
    <row r="3539">
      <c r="A3539" t="n">
        <v>3538</v>
      </c>
      <c r="B3539" s="17" t="n">
        <v>1718.45</v>
      </c>
      <c r="C3539" s="17" t="n">
        <v>0</v>
      </c>
      <c r="D3539" s="17" t="n">
        <v>1718.45</v>
      </c>
      <c r="E3539" s="17" t="n">
        <v>0</v>
      </c>
      <c r="F3539" s="17" t="n">
        <v>1368.936</v>
      </c>
    </row>
    <row r="3540">
      <c r="A3540" t="n">
        <v>3539</v>
      </c>
      <c r="B3540" s="17" t="n">
        <v>1514.737</v>
      </c>
      <c r="C3540" s="17" t="n">
        <v>0</v>
      </c>
      <c r="D3540" s="17" t="n">
        <v>1514.737</v>
      </c>
      <c r="E3540" s="17" t="n">
        <v>0</v>
      </c>
      <c r="F3540" s="17" t="n">
        <v>1109.832</v>
      </c>
    </row>
    <row r="3541">
      <c r="A3541" t="n">
        <v>3540</v>
      </c>
      <c r="B3541" s="17" t="n">
        <v>1481.469</v>
      </c>
      <c r="C3541" s="17" t="n">
        <v>0</v>
      </c>
      <c r="D3541" s="17" t="n">
        <v>1481.469</v>
      </c>
      <c r="E3541" s="17" t="n">
        <v>0</v>
      </c>
      <c r="F3541" s="17" t="n">
        <v>1619.311</v>
      </c>
    </row>
    <row r="3542">
      <c r="A3542" t="n">
        <v>3541</v>
      </c>
      <c r="B3542" s="17" t="n">
        <v>1629.559</v>
      </c>
      <c r="C3542" s="17" t="n">
        <v>0</v>
      </c>
      <c r="D3542" s="17" t="n">
        <v>1629.559</v>
      </c>
      <c r="E3542" s="17" t="n">
        <v>0</v>
      </c>
      <c r="F3542" s="17" t="n">
        <v>1500.635</v>
      </c>
    </row>
    <row r="3543">
      <c r="A3543" t="n">
        <v>3542</v>
      </c>
      <c r="B3543" s="17" t="n">
        <v>1581.445</v>
      </c>
      <c r="C3543" s="17" t="n">
        <v>0</v>
      </c>
      <c r="D3543" s="17" t="n">
        <v>1581.445</v>
      </c>
      <c r="E3543" s="17" t="n">
        <v>0</v>
      </c>
      <c r="F3543" s="17" t="n">
        <v>1314.368</v>
      </c>
    </row>
    <row r="3544">
      <c r="A3544" t="n">
        <v>3543</v>
      </c>
      <c r="B3544" s="17" t="n">
        <v>1376.542</v>
      </c>
      <c r="C3544" s="17" t="n">
        <v>0</v>
      </c>
      <c r="D3544" s="17" t="n">
        <v>1376.542</v>
      </c>
      <c r="E3544" s="17" t="n">
        <v>0</v>
      </c>
      <c r="F3544" s="17" t="n">
        <v>213.757</v>
      </c>
    </row>
    <row r="3545">
      <c r="A3545" t="n">
        <v>3544</v>
      </c>
      <c r="B3545" s="17" t="n">
        <v>1606.679</v>
      </c>
      <c r="C3545" s="17" t="n">
        <v>671.932</v>
      </c>
      <c r="D3545" s="17" t="n">
        <v>934.747</v>
      </c>
      <c r="E3545" s="17" t="n">
        <v>0</v>
      </c>
      <c r="F3545" s="17" t="n">
        <v>0</v>
      </c>
    </row>
    <row r="3546">
      <c r="A3546" t="n">
        <v>3545</v>
      </c>
      <c r="B3546" s="17" t="n">
        <v>1530.064</v>
      </c>
      <c r="C3546" s="17" t="n">
        <v>1174.911</v>
      </c>
      <c r="D3546" s="17" t="n">
        <v>355.153</v>
      </c>
      <c r="E3546" s="17" t="n">
        <v>0</v>
      </c>
      <c r="F3546" s="17" t="n">
        <v>0</v>
      </c>
    </row>
    <row r="3547">
      <c r="A3547" t="n">
        <v>3546</v>
      </c>
      <c r="B3547" s="17" t="n">
        <v>1776.413</v>
      </c>
      <c r="C3547" s="17" t="n">
        <v>1682.621</v>
      </c>
      <c r="D3547" s="17" t="n">
        <v>93.792</v>
      </c>
      <c r="E3547" s="17" t="n">
        <v>0</v>
      </c>
      <c r="F3547" s="17" t="n">
        <v>0</v>
      </c>
    </row>
    <row r="3548">
      <c r="A3548" t="n">
        <v>3547</v>
      </c>
      <c r="B3548" s="17" t="n">
        <v>1785.434</v>
      </c>
      <c r="C3548" s="17" t="n">
        <v>0</v>
      </c>
      <c r="D3548" s="17" t="n">
        <v>0</v>
      </c>
      <c r="E3548" s="17" t="n">
        <v>1785.434</v>
      </c>
      <c r="F3548" s="17" t="n">
        <v>0</v>
      </c>
    </row>
    <row r="3549">
      <c r="A3549" t="n">
        <v>3548</v>
      </c>
      <c r="B3549" s="17" t="n">
        <v>1460</v>
      </c>
      <c r="C3549" s="17" t="n">
        <v>0</v>
      </c>
      <c r="D3549" s="17" t="n">
        <v>0</v>
      </c>
      <c r="E3549" s="17" t="n">
        <v>1460</v>
      </c>
      <c r="F3549" s="17" t="n">
        <v>0</v>
      </c>
    </row>
    <row r="3550">
      <c r="A3550" t="n">
        <v>3549</v>
      </c>
      <c r="B3550" s="17" t="n">
        <v>1711.2</v>
      </c>
      <c r="C3550" s="17" t="n">
        <v>0</v>
      </c>
      <c r="D3550" s="17" t="n">
        <v>0</v>
      </c>
      <c r="E3550" s="17" t="n">
        <v>1711.2</v>
      </c>
      <c r="F3550" s="17" t="n">
        <v>0</v>
      </c>
    </row>
    <row r="3551">
      <c r="A3551" t="n">
        <v>3550</v>
      </c>
      <c r="B3551" s="17" t="n">
        <v>1587.2</v>
      </c>
      <c r="C3551" s="17" t="n">
        <v>0</v>
      </c>
      <c r="D3551" s="17" t="n">
        <v>0</v>
      </c>
      <c r="E3551" s="17" t="n">
        <v>1587.2</v>
      </c>
      <c r="F3551" s="17" t="n">
        <v>0</v>
      </c>
    </row>
    <row r="3552">
      <c r="A3552" t="n">
        <v>3551</v>
      </c>
      <c r="B3552" s="17" t="n">
        <v>1569.6</v>
      </c>
      <c r="C3552" s="17" t="n">
        <v>0</v>
      </c>
      <c r="D3552" s="17" t="n">
        <v>0</v>
      </c>
      <c r="E3552" s="17" t="n">
        <v>1569.6</v>
      </c>
      <c r="F3552" s="17" t="n">
        <v>0</v>
      </c>
    </row>
    <row r="3553">
      <c r="A3553" t="n">
        <v>3552</v>
      </c>
      <c r="B3553" s="17" t="n">
        <v>0</v>
      </c>
      <c r="C3553" s="17" t="n">
        <v>0</v>
      </c>
      <c r="D3553" s="17" t="n">
        <v>0</v>
      </c>
      <c r="E3553" s="17" t="n">
        <v>0</v>
      </c>
      <c r="F3553" s="17" t="n">
        <v>0</v>
      </c>
    </row>
    <row r="3554">
      <c r="A3554" t="n">
        <v>3553</v>
      </c>
      <c r="B3554" s="17" t="n">
        <v>0</v>
      </c>
      <c r="C3554" s="17" t="n">
        <v>0</v>
      </c>
      <c r="D3554" s="17" t="n">
        <v>0</v>
      </c>
      <c r="E3554" s="17" t="n">
        <v>0</v>
      </c>
      <c r="F3554" s="17" t="n">
        <v>0</v>
      </c>
    </row>
    <row r="3555">
      <c r="A3555" t="n">
        <v>3554</v>
      </c>
      <c r="B3555" s="17" t="n">
        <v>0</v>
      </c>
      <c r="C3555" s="17" t="n">
        <v>0</v>
      </c>
      <c r="D3555" s="17" t="n">
        <v>0</v>
      </c>
      <c r="E3555" s="17" t="n">
        <v>0</v>
      </c>
      <c r="F3555" s="17" t="n">
        <v>0</v>
      </c>
    </row>
    <row r="3556">
      <c r="A3556" t="n">
        <v>3555</v>
      </c>
      <c r="B3556" s="17" t="n">
        <v>0</v>
      </c>
      <c r="C3556" s="17" t="n">
        <v>0</v>
      </c>
      <c r="D3556" s="17" t="n">
        <v>0</v>
      </c>
      <c r="E3556" s="17" t="n">
        <v>0</v>
      </c>
      <c r="F3556" s="17" t="n">
        <v>0</v>
      </c>
    </row>
    <row r="3557">
      <c r="A3557" t="n">
        <v>3556</v>
      </c>
      <c r="B3557" s="17" t="n">
        <v>0</v>
      </c>
      <c r="C3557" s="17" t="n">
        <v>0</v>
      </c>
      <c r="D3557" s="17" t="n">
        <v>0</v>
      </c>
      <c r="E3557" s="17" t="n">
        <v>0</v>
      </c>
      <c r="F3557" s="17" t="n">
        <v>0</v>
      </c>
    </row>
    <row r="3558">
      <c r="A3558" t="n">
        <v>3557</v>
      </c>
      <c r="B3558" s="17" t="n">
        <v>0</v>
      </c>
      <c r="C3558" s="17" t="n">
        <v>0</v>
      </c>
      <c r="D3558" s="17" t="n">
        <v>0</v>
      </c>
      <c r="E3558" s="17" t="n">
        <v>0</v>
      </c>
      <c r="F3558" s="17" t="n">
        <v>0</v>
      </c>
    </row>
    <row r="3559">
      <c r="A3559" t="n">
        <v>3558</v>
      </c>
      <c r="B3559" s="17" t="n">
        <v>0</v>
      </c>
      <c r="C3559" s="17" t="n">
        <v>0</v>
      </c>
      <c r="D3559" s="17" t="n">
        <v>0</v>
      </c>
      <c r="E3559" s="17" t="n">
        <v>0</v>
      </c>
      <c r="F3559" s="17" t="n">
        <v>0</v>
      </c>
    </row>
    <row r="3560">
      <c r="A3560" t="n">
        <v>3559</v>
      </c>
      <c r="B3560" s="17" t="n">
        <v>1421.245</v>
      </c>
      <c r="C3560" s="17" t="n">
        <v>1421.245</v>
      </c>
      <c r="D3560" s="17" t="n">
        <v>0</v>
      </c>
      <c r="E3560" s="17" t="n">
        <v>0</v>
      </c>
      <c r="F3560" s="17" t="n">
        <v>350.251</v>
      </c>
    </row>
    <row r="3561">
      <c r="A3561" t="n">
        <v>3560</v>
      </c>
      <c r="B3561" s="17" t="n">
        <v>1472.409</v>
      </c>
      <c r="C3561" s="17" t="n">
        <v>1472.409</v>
      </c>
      <c r="D3561" s="17" t="n">
        <v>0</v>
      </c>
      <c r="E3561" s="17" t="n">
        <v>0</v>
      </c>
      <c r="F3561" s="17" t="n">
        <v>1306.168</v>
      </c>
    </row>
    <row r="3562">
      <c r="A3562" t="n">
        <v>3561</v>
      </c>
      <c r="B3562" s="17" t="n">
        <v>1472.679</v>
      </c>
      <c r="C3562" s="17" t="n">
        <v>1013.044</v>
      </c>
      <c r="D3562" s="17" t="n">
        <v>459.635</v>
      </c>
      <c r="E3562" s="17" t="n">
        <v>0</v>
      </c>
      <c r="F3562" s="17" t="n">
        <v>1572.171</v>
      </c>
    </row>
    <row r="3563">
      <c r="A3563" t="n">
        <v>3562</v>
      </c>
      <c r="B3563" s="17" t="n">
        <v>1255.664</v>
      </c>
      <c r="C3563" s="17" t="n">
        <v>0</v>
      </c>
      <c r="D3563" s="17" t="n">
        <v>1255.664</v>
      </c>
      <c r="E3563" s="17" t="n">
        <v>0</v>
      </c>
      <c r="F3563" s="17" t="n">
        <v>1089.929</v>
      </c>
    </row>
    <row r="3564">
      <c r="A3564" t="n">
        <v>3563</v>
      </c>
      <c r="B3564" s="17" t="n">
        <v>1306.374</v>
      </c>
      <c r="C3564" s="17" t="n">
        <v>0</v>
      </c>
      <c r="D3564" s="17" t="n">
        <v>1306.374</v>
      </c>
      <c r="E3564" s="17" t="n">
        <v>0</v>
      </c>
      <c r="F3564" s="17" t="n">
        <v>1543.121</v>
      </c>
    </row>
    <row r="3565">
      <c r="A3565" t="n">
        <v>3564</v>
      </c>
      <c r="B3565" s="17" t="n">
        <v>1147.369</v>
      </c>
      <c r="C3565" s="17" t="n">
        <v>0</v>
      </c>
      <c r="D3565" s="17" t="n">
        <v>1147.369</v>
      </c>
      <c r="E3565" s="17" t="n">
        <v>0</v>
      </c>
      <c r="F3565" s="17" t="n">
        <v>1796.003</v>
      </c>
    </row>
    <row r="3566">
      <c r="A3566" t="n">
        <v>3565</v>
      </c>
      <c r="B3566" s="17" t="n">
        <v>1451.78</v>
      </c>
      <c r="C3566" s="17" t="n">
        <v>0</v>
      </c>
      <c r="D3566" s="17" t="n">
        <v>1451.78</v>
      </c>
      <c r="E3566" s="17" t="n">
        <v>0</v>
      </c>
      <c r="F3566" s="17" t="n">
        <v>1371.732</v>
      </c>
    </row>
    <row r="3567">
      <c r="A3567" t="n">
        <v>3566</v>
      </c>
      <c r="B3567" s="17" t="n">
        <v>1625.359</v>
      </c>
      <c r="C3567" s="17" t="n">
        <v>1035.357</v>
      </c>
      <c r="D3567" s="17" t="n">
        <v>590.002</v>
      </c>
      <c r="E3567" s="17" t="n">
        <v>0</v>
      </c>
      <c r="F3567" s="17" t="n">
        <v>0</v>
      </c>
    </row>
    <row r="3568">
      <c r="A3568" t="n">
        <v>3567</v>
      </c>
      <c r="B3568" s="17" t="n">
        <v>1496.668</v>
      </c>
      <c r="C3568" s="17" t="n">
        <v>1261.915</v>
      </c>
      <c r="D3568" s="17" t="n">
        <v>234.753</v>
      </c>
      <c r="E3568" s="17" t="n">
        <v>0</v>
      </c>
      <c r="F3568" s="17" t="n">
        <v>0</v>
      </c>
    </row>
    <row r="3569">
      <c r="A3569" t="n">
        <v>3568</v>
      </c>
      <c r="B3569" s="17" t="n">
        <v>1406.455</v>
      </c>
      <c r="C3569" s="17" t="n">
        <v>1320.828</v>
      </c>
      <c r="D3569" s="17" t="n">
        <v>85.627</v>
      </c>
      <c r="E3569" s="17" t="n">
        <v>0</v>
      </c>
      <c r="F3569" s="17" t="n">
        <v>0</v>
      </c>
    </row>
    <row r="3570">
      <c r="A3570" t="n">
        <v>3569</v>
      </c>
      <c r="B3570" s="17" t="n">
        <v>1189.61</v>
      </c>
      <c r="C3570" s="17" t="n">
        <v>789.9589999999999</v>
      </c>
      <c r="D3570" s="17" t="n">
        <v>399.651</v>
      </c>
      <c r="E3570" s="17" t="n">
        <v>0</v>
      </c>
      <c r="F3570" s="17" t="n">
        <v>0</v>
      </c>
    </row>
    <row r="3571">
      <c r="A3571" t="n">
        <v>3570</v>
      </c>
      <c r="B3571" s="17" t="n">
        <v>1307.693</v>
      </c>
      <c r="C3571" s="17" t="n">
        <v>1118.886</v>
      </c>
      <c r="D3571" s="17" t="n">
        <v>188.807</v>
      </c>
      <c r="E3571" s="17" t="n">
        <v>0</v>
      </c>
      <c r="F3571" s="17" t="n">
        <v>0</v>
      </c>
    </row>
    <row r="3572">
      <c r="A3572" t="n">
        <v>3571</v>
      </c>
      <c r="B3572" s="17" t="n">
        <v>1408</v>
      </c>
      <c r="C3572" s="17" t="n">
        <v>0</v>
      </c>
      <c r="D3572" s="17" t="n">
        <v>0</v>
      </c>
      <c r="E3572" s="17" t="n">
        <v>1408</v>
      </c>
      <c r="F3572" s="17" t="n">
        <v>0</v>
      </c>
    </row>
    <row r="3573">
      <c r="A3573" t="n">
        <v>3572</v>
      </c>
      <c r="B3573" s="17" t="n">
        <v>1389.6</v>
      </c>
      <c r="C3573" s="17" t="n">
        <v>0</v>
      </c>
      <c r="D3573" s="17" t="n">
        <v>0</v>
      </c>
      <c r="E3573" s="17" t="n">
        <v>1389.6</v>
      </c>
      <c r="F3573" s="17" t="n">
        <v>0</v>
      </c>
    </row>
    <row r="3574">
      <c r="A3574" t="n">
        <v>3573</v>
      </c>
      <c r="B3574" s="17" t="n">
        <v>1545.6</v>
      </c>
      <c r="C3574" s="17" t="n">
        <v>0</v>
      </c>
      <c r="D3574" s="17" t="n">
        <v>0</v>
      </c>
      <c r="E3574" s="17" t="n">
        <v>1545.6</v>
      </c>
      <c r="F3574" s="17" t="n">
        <v>0</v>
      </c>
    </row>
    <row r="3575">
      <c r="A3575" t="n">
        <v>3574</v>
      </c>
      <c r="B3575" s="17" t="n">
        <v>1364</v>
      </c>
      <c r="C3575" s="17" t="n">
        <v>0</v>
      </c>
      <c r="D3575" s="17" t="n">
        <v>0</v>
      </c>
      <c r="E3575" s="17" t="n">
        <v>1364</v>
      </c>
      <c r="F3575" s="17" t="n">
        <v>0</v>
      </c>
    </row>
    <row r="3576">
      <c r="A3576" t="n">
        <v>3575</v>
      </c>
      <c r="B3576" s="17" t="n">
        <v>1421.6</v>
      </c>
      <c r="C3576" s="17" t="n">
        <v>0</v>
      </c>
      <c r="D3576" s="17" t="n">
        <v>0</v>
      </c>
      <c r="E3576" s="17" t="n">
        <v>1421.6</v>
      </c>
      <c r="F3576" s="17" t="n">
        <v>0</v>
      </c>
    </row>
    <row r="3577">
      <c r="A3577" t="n">
        <v>3576</v>
      </c>
      <c r="B3577" s="17" t="n">
        <v>0</v>
      </c>
      <c r="C3577" s="17" t="n">
        <v>0</v>
      </c>
      <c r="D3577" s="17" t="n">
        <v>0</v>
      </c>
      <c r="E3577" s="17" t="n">
        <v>0</v>
      </c>
      <c r="F3577" s="17" t="n">
        <v>0</v>
      </c>
    </row>
    <row r="3578">
      <c r="A3578" t="n">
        <v>3577</v>
      </c>
      <c r="B3578" s="17" t="n">
        <v>0</v>
      </c>
      <c r="C3578" s="17" t="n">
        <v>0</v>
      </c>
      <c r="D3578" s="17" t="n">
        <v>0</v>
      </c>
      <c r="E3578" s="17" t="n">
        <v>0</v>
      </c>
      <c r="F3578" s="17" t="n">
        <v>0</v>
      </c>
    </row>
    <row r="3579">
      <c r="A3579" t="n">
        <v>3578</v>
      </c>
      <c r="B3579" s="17" t="n">
        <v>0</v>
      </c>
      <c r="C3579" s="17" t="n">
        <v>0</v>
      </c>
      <c r="D3579" s="17" t="n">
        <v>0</v>
      </c>
      <c r="E3579" s="17" t="n">
        <v>0</v>
      </c>
      <c r="F3579" s="17" t="n">
        <v>0</v>
      </c>
    </row>
    <row r="3580">
      <c r="A3580" t="n">
        <v>3579</v>
      </c>
      <c r="B3580" s="17" t="n">
        <v>0</v>
      </c>
      <c r="C3580" s="17" t="n">
        <v>0</v>
      </c>
      <c r="D3580" s="17" t="n">
        <v>0</v>
      </c>
      <c r="E3580" s="17" t="n">
        <v>0</v>
      </c>
      <c r="F3580" s="17" t="n">
        <v>0</v>
      </c>
    </row>
    <row r="3581">
      <c r="A3581" t="n">
        <v>3580</v>
      </c>
      <c r="B3581" s="17" t="n">
        <v>0</v>
      </c>
      <c r="C3581" s="17" t="n">
        <v>0</v>
      </c>
      <c r="D3581" s="17" t="n">
        <v>0</v>
      </c>
      <c r="E3581" s="17" t="n">
        <v>0</v>
      </c>
      <c r="F3581" s="17" t="n">
        <v>0</v>
      </c>
    </row>
    <row r="3582">
      <c r="A3582" t="n">
        <v>3581</v>
      </c>
      <c r="B3582" s="17" t="n">
        <v>0</v>
      </c>
      <c r="C3582" s="17" t="n">
        <v>0</v>
      </c>
      <c r="D3582" s="17" t="n">
        <v>0</v>
      </c>
      <c r="E3582" s="17" t="n">
        <v>0</v>
      </c>
      <c r="F3582" s="17" t="n">
        <v>0</v>
      </c>
    </row>
    <row r="3583">
      <c r="A3583" t="n">
        <v>3582</v>
      </c>
      <c r="B3583" s="17" t="n">
        <v>0</v>
      </c>
      <c r="C3583" s="17" t="n">
        <v>0</v>
      </c>
      <c r="D3583" s="17" t="n">
        <v>0</v>
      </c>
      <c r="E3583" s="17" t="n">
        <v>0</v>
      </c>
      <c r="F3583" s="17" t="n">
        <v>0</v>
      </c>
    </row>
    <row r="3584">
      <c r="A3584" t="n">
        <v>3583</v>
      </c>
      <c r="B3584" s="17" t="n">
        <v>1709.965</v>
      </c>
      <c r="C3584" s="17" t="n">
        <v>1709.965</v>
      </c>
      <c r="D3584" s="17" t="n">
        <v>0</v>
      </c>
      <c r="E3584" s="17" t="n">
        <v>0</v>
      </c>
      <c r="F3584" s="17" t="n">
        <v>383.958</v>
      </c>
    </row>
    <row r="3585">
      <c r="A3585" t="n">
        <v>3584</v>
      </c>
      <c r="B3585" s="17" t="n">
        <v>1408.436</v>
      </c>
      <c r="C3585" s="17" t="n">
        <v>1408.436</v>
      </c>
      <c r="D3585" s="17" t="n">
        <v>0</v>
      </c>
      <c r="E3585" s="17" t="n">
        <v>0</v>
      </c>
      <c r="F3585" s="17" t="n">
        <v>1102.524</v>
      </c>
    </row>
    <row r="3586">
      <c r="A3586" t="n">
        <v>3585</v>
      </c>
      <c r="B3586" s="17" t="n">
        <v>1450.739</v>
      </c>
      <c r="C3586" s="17" t="n">
        <v>1443.012</v>
      </c>
      <c r="D3586" s="17" t="n">
        <v>7.727</v>
      </c>
      <c r="E3586" s="17" t="n">
        <v>0</v>
      </c>
      <c r="F3586" s="17" t="n">
        <v>1796.003</v>
      </c>
    </row>
    <row r="3587">
      <c r="A3587" t="n">
        <v>3586</v>
      </c>
      <c r="B3587" s="17" t="n">
        <v>1655.173</v>
      </c>
      <c r="C3587" s="17" t="n">
        <v>947.806</v>
      </c>
      <c r="D3587" s="17" t="n">
        <v>707.367</v>
      </c>
      <c r="E3587" s="17" t="n">
        <v>0</v>
      </c>
      <c r="F3587" s="17" t="n">
        <v>1659.813</v>
      </c>
    </row>
    <row r="3588">
      <c r="A3588" t="n">
        <v>3587</v>
      </c>
      <c r="B3588" s="17" t="n">
        <v>1645.765</v>
      </c>
      <c r="C3588" s="17" t="n">
        <v>0</v>
      </c>
      <c r="D3588" s="17" t="n">
        <v>1645.765</v>
      </c>
      <c r="E3588" s="17" t="n">
        <v>0</v>
      </c>
      <c r="F3588" s="17" t="n">
        <v>675.66</v>
      </c>
    </row>
    <row r="3589">
      <c r="A3589" t="n">
        <v>3588</v>
      </c>
      <c r="B3589" s="17" t="n">
        <v>1950.329</v>
      </c>
      <c r="C3589" s="17" t="n">
        <v>0</v>
      </c>
      <c r="D3589" s="17" t="n">
        <v>1950.329</v>
      </c>
      <c r="E3589" s="17" t="n">
        <v>0</v>
      </c>
      <c r="F3589" s="17" t="n">
        <v>850.768</v>
      </c>
    </row>
    <row r="3590">
      <c r="A3590" t="n">
        <v>3589</v>
      </c>
      <c r="B3590" s="17" t="n">
        <v>1604.172</v>
      </c>
      <c r="C3590" s="17" t="n">
        <v>0</v>
      </c>
      <c r="D3590" s="17" t="n">
        <v>1604.172</v>
      </c>
      <c r="E3590" s="17" t="n">
        <v>0</v>
      </c>
      <c r="F3590" s="17" t="n">
        <v>679.522</v>
      </c>
    </row>
    <row r="3591">
      <c r="A3591" t="n">
        <v>3590</v>
      </c>
      <c r="B3591" s="17" t="n">
        <v>1638.537</v>
      </c>
      <c r="C3591" s="17" t="n">
        <v>1352.884</v>
      </c>
      <c r="D3591" s="17" t="n">
        <v>285.653</v>
      </c>
      <c r="E3591" s="17" t="n">
        <v>0</v>
      </c>
      <c r="F3591" s="17" t="n">
        <v>0</v>
      </c>
    </row>
    <row r="3592">
      <c r="A3592" t="n">
        <v>3591</v>
      </c>
      <c r="B3592" s="17" t="n">
        <v>1750.351</v>
      </c>
      <c r="C3592" s="17" t="n">
        <v>1003.926</v>
      </c>
      <c r="D3592" s="17" t="n">
        <v>746.425</v>
      </c>
      <c r="E3592" s="17" t="n">
        <v>0</v>
      </c>
      <c r="F3592" s="17" t="n">
        <v>0</v>
      </c>
    </row>
    <row r="3593">
      <c r="A3593" t="n">
        <v>3592</v>
      </c>
      <c r="B3593" s="17" t="n">
        <v>1625.121</v>
      </c>
      <c r="C3593" s="17" t="n">
        <v>0</v>
      </c>
      <c r="D3593" s="17" t="n">
        <v>1625.121</v>
      </c>
      <c r="E3593" s="17" t="n">
        <v>0</v>
      </c>
      <c r="F3593" s="17" t="n">
        <v>69.699</v>
      </c>
    </row>
    <row r="3594">
      <c r="A3594" t="n">
        <v>3593</v>
      </c>
      <c r="B3594" s="17" t="n">
        <v>1456.088</v>
      </c>
      <c r="C3594" s="17" t="n">
        <v>545.075</v>
      </c>
      <c r="D3594" s="17" t="n">
        <v>911.013</v>
      </c>
      <c r="E3594" s="17" t="n">
        <v>0</v>
      </c>
      <c r="F3594" s="17" t="n">
        <v>0</v>
      </c>
    </row>
    <row r="3595">
      <c r="A3595" t="n">
        <v>3594</v>
      </c>
      <c r="B3595" s="17" t="n">
        <v>1657.048</v>
      </c>
      <c r="C3595" s="17" t="n">
        <v>1432.415</v>
      </c>
      <c r="D3595" s="17" t="n">
        <v>224.633</v>
      </c>
      <c r="E3595" s="17" t="n">
        <v>0</v>
      </c>
      <c r="F3595" s="17" t="n">
        <v>0</v>
      </c>
    </row>
    <row r="3596">
      <c r="A3596" t="n">
        <v>3595</v>
      </c>
      <c r="B3596" s="17" t="n">
        <v>1497.593</v>
      </c>
      <c r="C3596" s="17" t="n">
        <v>0</v>
      </c>
      <c r="D3596" s="17" t="n">
        <v>0</v>
      </c>
      <c r="E3596" s="17" t="n">
        <v>1497.593</v>
      </c>
      <c r="F3596" s="17" t="n">
        <v>0</v>
      </c>
    </row>
    <row r="3597">
      <c r="A3597" t="n">
        <v>3596</v>
      </c>
      <c r="B3597" s="17" t="n">
        <v>1270.4</v>
      </c>
      <c r="C3597" s="17" t="n">
        <v>0</v>
      </c>
      <c r="D3597" s="17" t="n">
        <v>0</v>
      </c>
      <c r="E3597" s="17" t="n">
        <v>1270.4</v>
      </c>
      <c r="F3597" s="17" t="n">
        <v>0</v>
      </c>
    </row>
    <row r="3598">
      <c r="A3598" t="n">
        <v>3597</v>
      </c>
      <c r="B3598" s="17" t="n">
        <v>1587.2</v>
      </c>
      <c r="C3598" s="17" t="n">
        <v>0</v>
      </c>
      <c r="D3598" s="17" t="n">
        <v>0</v>
      </c>
      <c r="E3598" s="17" t="n">
        <v>1587.2</v>
      </c>
      <c r="F3598" s="17" t="n">
        <v>0</v>
      </c>
    </row>
    <row r="3599">
      <c r="A3599" t="n">
        <v>3598</v>
      </c>
      <c r="B3599" s="17" t="n">
        <v>1514.4</v>
      </c>
      <c r="C3599" s="17" t="n">
        <v>0</v>
      </c>
      <c r="D3599" s="17" t="n">
        <v>0</v>
      </c>
      <c r="E3599" s="17" t="n">
        <v>1514.4</v>
      </c>
      <c r="F3599" s="17" t="n">
        <v>0</v>
      </c>
    </row>
    <row r="3600">
      <c r="A3600" t="n">
        <v>3599</v>
      </c>
      <c r="B3600" s="17" t="n">
        <v>1600.8</v>
      </c>
      <c r="C3600" s="17" t="n">
        <v>0</v>
      </c>
      <c r="D3600" s="17" t="n">
        <v>0</v>
      </c>
      <c r="E3600" s="17" t="n">
        <v>1600.8</v>
      </c>
      <c r="F3600" s="17" t="n">
        <v>0</v>
      </c>
    </row>
    <row r="3601">
      <c r="A3601" t="n">
        <v>3600</v>
      </c>
      <c r="B3601" s="17" t="n">
        <v>0</v>
      </c>
      <c r="C3601" s="17" t="n">
        <v>0</v>
      </c>
      <c r="D3601" s="17" t="n">
        <v>0</v>
      </c>
      <c r="E3601" s="17" t="n">
        <v>0</v>
      </c>
      <c r="F3601" s="17" t="n">
        <v>0</v>
      </c>
    </row>
    <row r="3602">
      <c r="A3602" t="n">
        <v>3601</v>
      </c>
      <c r="B3602" s="17" t="n">
        <v>0</v>
      </c>
      <c r="C3602" s="17" t="n">
        <v>0</v>
      </c>
      <c r="D3602" s="17" t="n">
        <v>0</v>
      </c>
      <c r="E3602" s="17" t="n">
        <v>0</v>
      </c>
      <c r="F3602" s="17" t="n">
        <v>0</v>
      </c>
    </row>
    <row r="3603">
      <c r="A3603" t="n">
        <v>3602</v>
      </c>
      <c r="B3603" s="17" t="n">
        <v>0</v>
      </c>
      <c r="C3603" s="17" t="n">
        <v>0</v>
      </c>
      <c r="D3603" s="17" t="n">
        <v>0</v>
      </c>
      <c r="E3603" s="17" t="n">
        <v>0</v>
      </c>
      <c r="F3603" s="17" t="n">
        <v>0</v>
      </c>
    </row>
    <row r="3604">
      <c r="A3604" t="n">
        <v>3603</v>
      </c>
      <c r="B3604" s="17" t="n">
        <v>0</v>
      </c>
      <c r="C3604" s="17" t="n">
        <v>0</v>
      </c>
      <c r="D3604" s="17" t="n">
        <v>0</v>
      </c>
      <c r="E3604" s="17" t="n">
        <v>0</v>
      </c>
      <c r="F3604" s="17" t="n">
        <v>0</v>
      </c>
    </row>
    <row r="3605">
      <c r="A3605" t="n">
        <v>3604</v>
      </c>
      <c r="B3605" s="17" t="n">
        <v>0</v>
      </c>
      <c r="C3605" s="17" t="n">
        <v>0</v>
      </c>
      <c r="D3605" s="17" t="n">
        <v>0</v>
      </c>
      <c r="E3605" s="17" t="n">
        <v>0</v>
      </c>
      <c r="F3605" s="17" t="n">
        <v>0</v>
      </c>
    </row>
    <row r="3606">
      <c r="A3606" t="n">
        <v>3605</v>
      </c>
      <c r="B3606" s="17" t="n">
        <v>0</v>
      </c>
      <c r="C3606" s="17" t="n">
        <v>0</v>
      </c>
      <c r="D3606" s="17" t="n">
        <v>0</v>
      </c>
      <c r="E3606" s="17" t="n">
        <v>0</v>
      </c>
      <c r="F3606" s="17" t="n">
        <v>0</v>
      </c>
    </row>
    <row r="3607">
      <c r="A3607" t="n">
        <v>3606</v>
      </c>
      <c r="B3607" s="17" t="n">
        <v>0</v>
      </c>
      <c r="C3607" s="17" t="n">
        <v>0</v>
      </c>
      <c r="D3607" s="17" t="n">
        <v>0</v>
      </c>
      <c r="E3607" s="17" t="n">
        <v>0</v>
      </c>
      <c r="F3607" s="17" t="n">
        <v>0</v>
      </c>
    </row>
    <row r="3608">
      <c r="A3608" t="n">
        <v>3607</v>
      </c>
      <c r="B3608" s="17" t="n">
        <v>1586.458</v>
      </c>
      <c r="C3608" s="17" t="n">
        <v>1152.919</v>
      </c>
      <c r="D3608" s="17" t="n">
        <v>433.539</v>
      </c>
      <c r="E3608" s="17" t="n">
        <v>0</v>
      </c>
      <c r="F3608" s="17" t="n">
        <v>0</v>
      </c>
    </row>
    <row r="3609">
      <c r="A3609" t="n">
        <v>3608</v>
      </c>
      <c r="B3609" s="17" t="n">
        <v>1339.324</v>
      </c>
      <c r="C3609" s="17" t="n">
        <v>0</v>
      </c>
      <c r="D3609" s="17" t="n">
        <v>1339.324</v>
      </c>
      <c r="E3609" s="17" t="n">
        <v>0</v>
      </c>
      <c r="F3609" s="17" t="n">
        <v>117.04</v>
      </c>
    </row>
    <row r="3610">
      <c r="A3610" t="n">
        <v>3609</v>
      </c>
      <c r="B3610" s="17" t="n">
        <v>1167.329</v>
      </c>
      <c r="C3610" s="17" t="n">
        <v>0</v>
      </c>
      <c r="D3610" s="17" t="n">
        <v>1167.329</v>
      </c>
      <c r="E3610" s="17" t="n">
        <v>0</v>
      </c>
      <c r="F3610" s="17" t="n">
        <v>1203.52</v>
      </c>
    </row>
    <row r="3611">
      <c r="A3611" t="n">
        <v>3610</v>
      </c>
      <c r="B3611" s="17" t="n">
        <v>1838.145</v>
      </c>
      <c r="C3611" s="17" t="n">
        <v>0</v>
      </c>
      <c r="D3611" s="17" t="n">
        <v>1838.145</v>
      </c>
      <c r="E3611" s="17" t="n">
        <v>0</v>
      </c>
      <c r="F3611" s="17" t="n">
        <v>1150.232</v>
      </c>
    </row>
    <row r="3612">
      <c r="A3612" t="n">
        <v>3611</v>
      </c>
      <c r="B3612" s="17" t="n">
        <v>1601.039</v>
      </c>
      <c r="C3612" s="17" t="n">
        <v>0</v>
      </c>
      <c r="D3612" s="17" t="n">
        <v>1601.039</v>
      </c>
      <c r="E3612" s="17" t="n">
        <v>0</v>
      </c>
      <c r="F3612" s="17" t="n">
        <v>1794.06</v>
      </c>
    </row>
    <row r="3613">
      <c r="A3613" t="n">
        <v>3612</v>
      </c>
      <c r="B3613" s="17" t="n">
        <v>1499.82</v>
      </c>
      <c r="C3613" s="17" t="n">
        <v>0</v>
      </c>
      <c r="D3613" s="17" t="n">
        <v>1499.819</v>
      </c>
      <c r="E3613" s="17" t="n">
        <v>0</v>
      </c>
      <c r="F3613" s="17" t="n">
        <v>1796.003</v>
      </c>
    </row>
    <row r="3614">
      <c r="A3614" t="n">
        <v>3613</v>
      </c>
      <c r="B3614" s="17" t="n">
        <v>1916.994</v>
      </c>
      <c r="C3614" s="17" t="n">
        <v>0</v>
      </c>
      <c r="D3614" s="17" t="n">
        <v>1916.994</v>
      </c>
      <c r="E3614" s="17" t="n">
        <v>0</v>
      </c>
      <c r="F3614" s="17" t="n">
        <v>1235.988</v>
      </c>
    </row>
    <row r="3615">
      <c r="A3615" t="n">
        <v>3614</v>
      </c>
      <c r="B3615" s="17" t="n">
        <v>1203.199</v>
      </c>
      <c r="C3615" s="17" t="n">
        <v>0</v>
      </c>
      <c r="D3615" s="17" t="n">
        <v>1203.199</v>
      </c>
      <c r="E3615" s="17" t="n">
        <v>0</v>
      </c>
      <c r="F3615" s="17" t="n">
        <v>1732.532</v>
      </c>
    </row>
    <row r="3616">
      <c r="A3616" t="n">
        <v>3615</v>
      </c>
      <c r="B3616" s="17" t="n">
        <v>1339.569</v>
      </c>
      <c r="C3616" s="17" t="n">
        <v>611.198</v>
      </c>
      <c r="D3616" s="17" t="n">
        <v>728.371</v>
      </c>
      <c r="E3616" s="17" t="n">
        <v>0</v>
      </c>
      <c r="F3616" s="17" t="n">
        <v>0</v>
      </c>
    </row>
    <row r="3617">
      <c r="A3617" t="n">
        <v>3616</v>
      </c>
      <c r="B3617" s="17" t="n">
        <v>1487.923</v>
      </c>
      <c r="C3617" s="17" t="n">
        <v>1393.477</v>
      </c>
      <c r="D3617" s="17" t="n">
        <v>94.446</v>
      </c>
      <c r="E3617" s="17" t="n">
        <v>0</v>
      </c>
      <c r="F3617" s="17" t="n">
        <v>0</v>
      </c>
    </row>
    <row r="3618">
      <c r="A3618" t="n">
        <v>3617</v>
      </c>
      <c r="B3618" s="17" t="n">
        <v>1570.841</v>
      </c>
      <c r="C3618" s="17" t="n">
        <v>1125.987</v>
      </c>
      <c r="D3618" s="17" t="n">
        <v>444.854</v>
      </c>
      <c r="E3618" s="17" t="n">
        <v>0</v>
      </c>
      <c r="F3618" s="17" t="n">
        <v>0</v>
      </c>
    </row>
    <row r="3619">
      <c r="A3619" t="n">
        <v>3618</v>
      </c>
      <c r="B3619" s="17" t="n">
        <v>1493.196</v>
      </c>
      <c r="C3619" s="17" t="n">
        <v>1334.868</v>
      </c>
      <c r="D3619" s="17" t="n">
        <v>158.328</v>
      </c>
      <c r="E3619" s="17" t="n">
        <v>0</v>
      </c>
      <c r="F3619" s="17" t="n">
        <v>0</v>
      </c>
    </row>
    <row r="3620">
      <c r="A3620" t="n">
        <v>3619</v>
      </c>
      <c r="B3620" s="17" t="n">
        <v>1175.793</v>
      </c>
      <c r="C3620" s="17" t="n">
        <v>0</v>
      </c>
      <c r="D3620" s="17" t="n">
        <v>0</v>
      </c>
      <c r="E3620" s="17" t="n">
        <v>1175.793</v>
      </c>
      <c r="F3620" s="17" t="n">
        <v>0</v>
      </c>
    </row>
    <row r="3621">
      <c r="A3621" t="n">
        <v>3620</v>
      </c>
      <c r="B3621" s="17" t="n">
        <v>1504</v>
      </c>
      <c r="C3621" s="17" t="n">
        <v>0</v>
      </c>
      <c r="D3621" s="17" t="n">
        <v>0</v>
      </c>
      <c r="E3621" s="17" t="n">
        <v>1504</v>
      </c>
      <c r="F3621" s="17" t="n">
        <v>0</v>
      </c>
    </row>
    <row r="3622">
      <c r="A3622" t="n">
        <v>3621</v>
      </c>
      <c r="B3622" s="17" t="n">
        <v>1400</v>
      </c>
      <c r="C3622" s="17" t="n">
        <v>0</v>
      </c>
      <c r="D3622" s="17" t="n">
        <v>0</v>
      </c>
      <c r="E3622" s="17" t="n">
        <v>1400</v>
      </c>
      <c r="F3622" s="17" t="n">
        <v>0</v>
      </c>
    </row>
    <row r="3623">
      <c r="A3623" t="n">
        <v>3622</v>
      </c>
      <c r="B3623" s="17" t="n">
        <v>1072</v>
      </c>
      <c r="C3623" s="17" t="n">
        <v>0</v>
      </c>
      <c r="D3623" s="17" t="n">
        <v>0</v>
      </c>
      <c r="E3623" s="17" t="n">
        <v>1072</v>
      </c>
      <c r="F3623" s="17" t="n">
        <v>0</v>
      </c>
    </row>
    <row r="3624">
      <c r="A3624" t="n">
        <v>3623</v>
      </c>
      <c r="B3624" s="17" t="n">
        <v>1568.8</v>
      </c>
      <c r="C3624" s="17" t="n">
        <v>0</v>
      </c>
      <c r="D3624" s="17" t="n">
        <v>0</v>
      </c>
      <c r="E3624" s="17" t="n">
        <v>1568.8</v>
      </c>
      <c r="F3624" s="17" t="n">
        <v>0</v>
      </c>
    </row>
    <row r="3625">
      <c r="A3625" t="n">
        <v>3624</v>
      </c>
      <c r="B3625" s="17" t="n">
        <v>0</v>
      </c>
      <c r="C3625" s="17" t="n">
        <v>0</v>
      </c>
      <c r="D3625" s="17" t="n">
        <v>0</v>
      </c>
      <c r="E3625" s="17" t="n">
        <v>0</v>
      </c>
      <c r="F3625" s="17" t="n">
        <v>0</v>
      </c>
    </row>
    <row r="3626">
      <c r="A3626" t="n">
        <v>3625</v>
      </c>
      <c r="B3626" s="17" t="n">
        <v>1048.116009</v>
      </c>
      <c r="C3626" s="17" t="n">
        <v>1048.116</v>
      </c>
      <c r="D3626" s="17" t="n">
        <v>0</v>
      </c>
      <c r="E3626" s="17" t="n">
        <v>0</v>
      </c>
      <c r="F3626" s="17" t="n">
        <v>0</v>
      </c>
    </row>
    <row r="3627">
      <c r="A3627" t="n">
        <v>3626</v>
      </c>
      <c r="B3627" s="17" t="n">
        <v>1148.14673</v>
      </c>
      <c r="C3627" s="17" t="n">
        <v>1148.147</v>
      </c>
      <c r="D3627" s="17" t="n">
        <v>0</v>
      </c>
      <c r="E3627" s="17" t="n">
        <v>0</v>
      </c>
      <c r="F3627" s="17" t="n">
        <v>0</v>
      </c>
    </row>
    <row r="3628">
      <c r="A3628" t="n">
        <v>3627</v>
      </c>
      <c r="B3628" s="17" t="n">
        <v>1165.06369</v>
      </c>
      <c r="C3628" s="17" t="n">
        <v>1165.064</v>
      </c>
      <c r="D3628" s="17" t="n">
        <v>0</v>
      </c>
      <c r="E3628" s="17" t="n">
        <v>0</v>
      </c>
      <c r="F3628" s="17" t="n">
        <v>0</v>
      </c>
    </row>
    <row r="3629">
      <c r="A3629" t="n">
        <v>3628</v>
      </c>
      <c r="B3629" s="17" t="n">
        <v>1257.003691</v>
      </c>
      <c r="C3629" s="17" t="n">
        <v>1257.004</v>
      </c>
      <c r="D3629" s="17" t="n">
        <v>0</v>
      </c>
      <c r="E3629" s="17" t="n">
        <v>0</v>
      </c>
      <c r="F3629" s="17" t="n">
        <v>0</v>
      </c>
    </row>
    <row r="3630">
      <c r="A3630" t="n">
        <v>3629</v>
      </c>
      <c r="B3630" s="17" t="n">
        <v>1164.32817</v>
      </c>
      <c r="C3630" s="17" t="n">
        <v>1164.328</v>
      </c>
      <c r="D3630" s="17" t="n">
        <v>0</v>
      </c>
      <c r="E3630" s="17" t="n">
        <v>0</v>
      </c>
      <c r="F3630" s="17" t="n">
        <v>0</v>
      </c>
    </row>
    <row r="3631">
      <c r="A3631" t="n">
        <v>3630</v>
      </c>
      <c r="B3631" s="17" t="n">
        <v>1084.892009</v>
      </c>
      <c r="C3631" s="17" t="n">
        <v>1084.892</v>
      </c>
      <c r="D3631" s="17" t="n">
        <v>0</v>
      </c>
      <c r="E3631" s="17" t="n">
        <v>0</v>
      </c>
      <c r="F3631" s="17" t="n">
        <v>0</v>
      </c>
    </row>
    <row r="3632">
      <c r="A3632" t="n">
        <v>3631</v>
      </c>
      <c r="B3632" s="17" t="n">
        <v>1136.137527</v>
      </c>
      <c r="C3632" s="17" t="n">
        <v>83.748</v>
      </c>
      <c r="D3632" s="17" t="n">
        <v>435.658</v>
      </c>
      <c r="E3632" s="17" t="n">
        <v>616.732</v>
      </c>
      <c r="F3632" s="17" t="n">
        <v>0</v>
      </c>
    </row>
    <row r="3633">
      <c r="A3633" t="n">
        <v>3632</v>
      </c>
      <c r="B3633" s="17" t="n">
        <v>857.2623585</v>
      </c>
      <c r="C3633" s="17" t="n">
        <v>0</v>
      </c>
      <c r="D3633" s="17" t="n">
        <v>857.2619999999999</v>
      </c>
      <c r="E3633" s="17" t="n">
        <v>0</v>
      </c>
      <c r="F3633" s="17" t="n">
        <v>596.093</v>
      </c>
    </row>
    <row r="3634">
      <c r="A3634" t="n">
        <v>3633</v>
      </c>
      <c r="B3634" s="17" t="n">
        <v>1126.976625</v>
      </c>
      <c r="C3634" s="17" t="n">
        <v>0</v>
      </c>
      <c r="D3634" s="17" t="n">
        <v>1126.977</v>
      </c>
      <c r="E3634" s="17" t="n">
        <v>0</v>
      </c>
      <c r="F3634" s="17" t="n">
        <v>1264.912</v>
      </c>
    </row>
    <row r="3635">
      <c r="A3635" t="n">
        <v>3634</v>
      </c>
      <c r="B3635" s="17" t="n">
        <v>1088.196333</v>
      </c>
      <c r="C3635" s="17" t="n">
        <v>0</v>
      </c>
      <c r="D3635" s="17" t="n">
        <v>1088.196</v>
      </c>
      <c r="E3635" s="17" t="n">
        <v>0</v>
      </c>
      <c r="F3635" s="17" t="n">
        <v>879.66</v>
      </c>
    </row>
    <row r="3636">
      <c r="A3636" t="n">
        <v>3635</v>
      </c>
      <c r="B3636" s="17" t="n">
        <v>1073.652344</v>
      </c>
      <c r="C3636" s="17" t="n">
        <v>0</v>
      </c>
      <c r="D3636" s="17" t="n">
        <v>1073.652</v>
      </c>
      <c r="E3636" s="17" t="n">
        <v>0</v>
      </c>
      <c r="F3636" s="17" t="n">
        <v>1563.358</v>
      </c>
    </row>
    <row r="3637">
      <c r="A3637" t="n">
        <v>3636</v>
      </c>
      <c r="B3637" s="17" t="n">
        <v>1056.483469</v>
      </c>
      <c r="C3637" s="17" t="n">
        <v>0</v>
      </c>
      <c r="D3637" s="17" t="n">
        <v>1056.483</v>
      </c>
      <c r="E3637" s="17" t="n">
        <v>0</v>
      </c>
      <c r="F3637" s="17" t="n">
        <v>1261.178</v>
      </c>
    </row>
    <row r="3638">
      <c r="A3638" t="n">
        <v>3637</v>
      </c>
      <c r="B3638" s="17" t="n">
        <v>976.0019501</v>
      </c>
      <c r="C3638" s="17" t="n">
        <v>0</v>
      </c>
      <c r="D3638" s="17" t="n">
        <v>976.002</v>
      </c>
      <c r="E3638" s="17" t="n">
        <v>0</v>
      </c>
      <c r="F3638" s="17" t="n">
        <v>697.941</v>
      </c>
    </row>
    <row r="3639">
      <c r="A3639" t="n">
        <v>3638</v>
      </c>
      <c r="B3639" s="17" t="n">
        <v>1109.747989</v>
      </c>
      <c r="C3639" s="17" t="n">
        <v>0</v>
      </c>
      <c r="D3639" s="17" t="n">
        <v>560.374</v>
      </c>
      <c r="E3639" s="17" t="n">
        <v>549.374</v>
      </c>
      <c r="F3639" s="17" t="n">
        <v>0</v>
      </c>
    </row>
    <row r="3640">
      <c r="A3640" t="n">
        <v>3639</v>
      </c>
      <c r="B3640" s="17" t="n">
        <v>1130.285546</v>
      </c>
      <c r="C3640" s="17" t="n">
        <v>0</v>
      </c>
      <c r="D3640" s="17" t="n">
        <v>1130.285</v>
      </c>
      <c r="E3640" s="17" t="n">
        <v>0</v>
      </c>
      <c r="F3640" s="17" t="n">
        <v>1159.14</v>
      </c>
    </row>
    <row r="3641">
      <c r="A3641" t="n">
        <v>3640</v>
      </c>
      <c r="B3641" s="17" t="n">
        <v>1121.271748</v>
      </c>
      <c r="C3641" s="17" t="n">
        <v>0</v>
      </c>
      <c r="D3641" s="17" t="n">
        <v>1062.737</v>
      </c>
      <c r="E3641" s="17" t="n">
        <v>58.535</v>
      </c>
      <c r="F3641" s="17" t="n">
        <v>0</v>
      </c>
    </row>
    <row r="3642">
      <c r="A3642" t="n">
        <v>3641</v>
      </c>
      <c r="B3642" s="17" t="n">
        <v>781.8035222</v>
      </c>
      <c r="C3642" s="17" t="n">
        <v>0</v>
      </c>
      <c r="D3642" s="17" t="n">
        <v>337.133</v>
      </c>
      <c r="E3642" s="17" t="n">
        <v>444.671</v>
      </c>
      <c r="F3642" s="17" t="n">
        <v>0</v>
      </c>
    </row>
    <row r="3643">
      <c r="A3643" t="n">
        <v>3642</v>
      </c>
      <c r="B3643" s="17" t="n">
        <v>946.9489099</v>
      </c>
      <c r="C3643" s="17" t="n">
        <v>0</v>
      </c>
      <c r="D3643" s="17" t="n">
        <v>107.231</v>
      </c>
      <c r="E3643" s="17" t="n">
        <v>839.718</v>
      </c>
      <c r="F3643" s="17" t="n">
        <v>0</v>
      </c>
    </row>
    <row r="3644">
      <c r="A3644" t="n">
        <v>3643</v>
      </c>
      <c r="B3644" s="17" t="n">
        <v>1087.834089</v>
      </c>
      <c r="C3644" s="17" t="n">
        <v>0</v>
      </c>
      <c r="D3644" s="17" t="n">
        <v>0</v>
      </c>
      <c r="E3644" s="17" t="n">
        <v>1087.834</v>
      </c>
      <c r="F3644" s="17" t="n">
        <v>0</v>
      </c>
    </row>
    <row r="3645">
      <c r="A3645" t="n">
        <v>3644</v>
      </c>
      <c r="B3645" s="17" t="n">
        <v>1190.07137</v>
      </c>
      <c r="C3645" s="17" t="n">
        <v>0</v>
      </c>
      <c r="D3645" s="17" t="n">
        <v>0</v>
      </c>
      <c r="E3645" s="17" t="n">
        <v>1190.071</v>
      </c>
      <c r="F3645" s="17" t="n">
        <v>0</v>
      </c>
    </row>
    <row r="3646">
      <c r="A3646" t="n">
        <v>3645</v>
      </c>
      <c r="B3646" s="17" t="n">
        <v>939.2590482000001</v>
      </c>
      <c r="C3646" s="17" t="n">
        <v>0</v>
      </c>
      <c r="D3646" s="17" t="n">
        <v>0</v>
      </c>
      <c r="E3646" s="17" t="n">
        <v>939.259</v>
      </c>
      <c r="F3646" s="17" t="n">
        <v>0</v>
      </c>
    </row>
    <row r="3647">
      <c r="A3647" t="n">
        <v>3646</v>
      </c>
      <c r="B3647" s="17" t="n">
        <v>1095.18929</v>
      </c>
      <c r="C3647" s="17" t="n">
        <v>0</v>
      </c>
      <c r="D3647" s="17" t="n">
        <v>0</v>
      </c>
      <c r="E3647" s="17" t="n">
        <v>1095.189</v>
      </c>
      <c r="F3647" s="17" t="n">
        <v>0</v>
      </c>
    </row>
    <row r="3648">
      <c r="A3648" t="n">
        <v>3647</v>
      </c>
      <c r="B3648" s="17" t="n">
        <v>1081.214409</v>
      </c>
      <c r="C3648" s="17" t="n">
        <v>0</v>
      </c>
      <c r="D3648" s="17" t="n">
        <v>0</v>
      </c>
      <c r="E3648" s="17" t="n">
        <v>1081.214</v>
      </c>
      <c r="F3648" s="17" t="n">
        <v>0</v>
      </c>
    </row>
    <row r="3649">
      <c r="A3649" t="n">
        <v>3648</v>
      </c>
      <c r="B3649" s="17" t="n">
        <v>159.6078414</v>
      </c>
      <c r="C3649" s="17" t="n">
        <v>0</v>
      </c>
      <c r="D3649" s="17" t="n">
        <v>0</v>
      </c>
      <c r="E3649" s="17" t="n">
        <v>159.608</v>
      </c>
      <c r="F3649" s="17" t="n">
        <v>0</v>
      </c>
    </row>
    <row r="3650">
      <c r="A3650" t="n">
        <v>3649</v>
      </c>
      <c r="B3650" s="17" t="n">
        <v>82.37824071999999</v>
      </c>
      <c r="C3650" s="17" t="n">
        <v>82.378</v>
      </c>
      <c r="D3650" s="17" t="n">
        <v>0</v>
      </c>
      <c r="E3650" s="17" t="n">
        <v>0</v>
      </c>
      <c r="F3650" s="17" t="n">
        <v>0</v>
      </c>
    </row>
    <row r="3651">
      <c r="A3651" t="n">
        <v>3650</v>
      </c>
      <c r="B3651" s="17" t="n">
        <v>157.4012814</v>
      </c>
      <c r="C3651" s="17" t="n">
        <v>157.401</v>
      </c>
      <c r="D3651" s="17" t="n">
        <v>0</v>
      </c>
      <c r="E3651" s="17" t="n">
        <v>0</v>
      </c>
      <c r="F3651" s="17" t="n">
        <v>0</v>
      </c>
    </row>
    <row r="3652">
      <c r="A3652" t="n">
        <v>3651</v>
      </c>
      <c r="B3652" s="17" t="n">
        <v>100.7662409</v>
      </c>
      <c r="C3652" s="17" t="n">
        <v>100.766</v>
      </c>
      <c r="D3652" s="17" t="n">
        <v>0</v>
      </c>
      <c r="E3652" s="17" t="n">
        <v>0</v>
      </c>
      <c r="F3652" s="17" t="n">
        <v>0</v>
      </c>
    </row>
    <row r="3653">
      <c r="A3653" t="n">
        <v>3652</v>
      </c>
      <c r="B3653" s="17" t="n">
        <v>105.1793609</v>
      </c>
      <c r="C3653" s="17" t="n">
        <v>105.179</v>
      </c>
      <c r="D3653" s="17" t="n">
        <v>0</v>
      </c>
      <c r="E3653" s="17" t="n">
        <v>0</v>
      </c>
      <c r="F3653" s="17" t="n">
        <v>0</v>
      </c>
    </row>
    <row r="3654">
      <c r="A3654" t="n">
        <v>3653</v>
      </c>
      <c r="B3654" s="17" t="n">
        <v>78.70064069</v>
      </c>
      <c r="C3654" s="17" t="n">
        <v>78.70099999999999</v>
      </c>
      <c r="D3654" s="17" t="n">
        <v>0</v>
      </c>
      <c r="E3654" s="17" t="n">
        <v>0</v>
      </c>
      <c r="F3654" s="17" t="n">
        <v>0</v>
      </c>
    </row>
    <row r="3655">
      <c r="A3655" t="n">
        <v>3654</v>
      </c>
      <c r="B3655" s="17" t="n">
        <v>81.64272071000001</v>
      </c>
      <c r="C3655" s="17" t="n">
        <v>81.643</v>
      </c>
      <c r="D3655" s="17" t="n">
        <v>0</v>
      </c>
      <c r="E3655" s="17" t="n">
        <v>0</v>
      </c>
      <c r="F3655" s="17" t="n">
        <v>0</v>
      </c>
    </row>
    <row r="3656">
      <c r="A3656" t="n">
        <v>3655</v>
      </c>
      <c r="B3656" s="17" t="n">
        <v>78.83763129</v>
      </c>
      <c r="C3656" s="17" t="n">
        <v>0</v>
      </c>
      <c r="D3656" s="17" t="n">
        <v>78.837</v>
      </c>
      <c r="E3656" s="17" t="n">
        <v>0</v>
      </c>
      <c r="F3656" s="17" t="n">
        <v>79.31</v>
      </c>
    </row>
    <row r="3657">
      <c r="A3657" t="n">
        <v>3656</v>
      </c>
      <c r="B3657" s="17" t="n">
        <v>193.0078049</v>
      </c>
      <c r="C3657" s="17" t="n">
        <v>0</v>
      </c>
      <c r="D3657" s="17" t="n">
        <v>193.008</v>
      </c>
      <c r="E3657" s="17" t="n">
        <v>0</v>
      </c>
      <c r="F3657" s="17" t="n">
        <v>1263.469</v>
      </c>
    </row>
    <row r="3658">
      <c r="A3658" t="n">
        <v>3657</v>
      </c>
      <c r="B3658" s="17" t="n">
        <v>787.8807563</v>
      </c>
      <c r="C3658" s="17" t="n">
        <v>0</v>
      </c>
      <c r="D3658" s="17" t="n">
        <v>787.881</v>
      </c>
      <c r="E3658" s="17" t="n">
        <v>0</v>
      </c>
      <c r="F3658" s="17" t="n">
        <v>118.867</v>
      </c>
    </row>
    <row r="3659">
      <c r="A3659" t="n">
        <v>3658</v>
      </c>
      <c r="B3659" s="17" t="n">
        <v>1235.661659</v>
      </c>
      <c r="C3659" s="17" t="n">
        <v>0</v>
      </c>
      <c r="D3659" s="17" t="n">
        <v>1235.661</v>
      </c>
      <c r="E3659" s="17" t="n">
        <v>0</v>
      </c>
      <c r="F3659" s="17" t="n">
        <v>829.745</v>
      </c>
    </row>
    <row r="3660">
      <c r="A3660" t="n">
        <v>3659</v>
      </c>
      <c r="B3660" s="17" t="n">
        <v>1134.178286</v>
      </c>
      <c r="C3660" s="17" t="n">
        <v>0</v>
      </c>
      <c r="D3660" s="17" t="n">
        <v>1134.178</v>
      </c>
      <c r="E3660" s="17" t="n">
        <v>0</v>
      </c>
      <c r="F3660" s="17" t="n">
        <v>401.812</v>
      </c>
    </row>
    <row r="3661">
      <c r="A3661" t="n">
        <v>3660</v>
      </c>
      <c r="B3661" s="17" t="n">
        <v>928.5379247</v>
      </c>
      <c r="C3661" s="17" t="n">
        <v>0</v>
      </c>
      <c r="D3661" s="17" t="n">
        <v>928.538</v>
      </c>
      <c r="E3661" s="17" t="n">
        <v>0</v>
      </c>
      <c r="F3661" s="17" t="n">
        <v>1796.003</v>
      </c>
    </row>
    <row r="3662">
      <c r="A3662" t="n">
        <v>3661</v>
      </c>
      <c r="B3662" s="17" t="n">
        <v>1150.871832</v>
      </c>
      <c r="C3662" s="17" t="n">
        <v>0</v>
      </c>
      <c r="D3662" s="17" t="n">
        <v>1150.871</v>
      </c>
      <c r="E3662" s="17" t="n">
        <v>0</v>
      </c>
      <c r="F3662" s="17" t="n">
        <v>1796.003</v>
      </c>
    </row>
    <row r="3663">
      <c r="A3663" t="n">
        <v>3662</v>
      </c>
      <c r="B3663" s="17" t="n">
        <v>1024.287</v>
      </c>
      <c r="C3663" s="17" t="n">
        <v>0</v>
      </c>
      <c r="D3663" s="17" t="n">
        <v>1024.287</v>
      </c>
      <c r="E3663" s="17" t="n">
        <v>0</v>
      </c>
      <c r="F3663" s="17" t="n">
        <v>1613.552</v>
      </c>
    </row>
    <row r="3664">
      <c r="A3664" t="n">
        <v>3663</v>
      </c>
      <c r="B3664" s="17" t="n">
        <v>1039.866233</v>
      </c>
      <c r="C3664" s="17" t="n">
        <v>0</v>
      </c>
      <c r="D3664" s="17" t="n">
        <v>1039.867</v>
      </c>
      <c r="E3664" s="17" t="n">
        <v>0</v>
      </c>
      <c r="F3664" s="17" t="n">
        <v>1130.614</v>
      </c>
    </row>
    <row r="3665">
      <c r="A3665" t="n">
        <v>3664</v>
      </c>
      <c r="B3665" s="17" t="n">
        <v>1200.772267</v>
      </c>
      <c r="C3665" s="17" t="n">
        <v>401.188</v>
      </c>
      <c r="D3665" s="17" t="n">
        <v>799.5839999999999</v>
      </c>
      <c r="E3665" s="17" t="n">
        <v>0</v>
      </c>
      <c r="F3665" s="17" t="n">
        <v>0</v>
      </c>
    </row>
    <row r="3666">
      <c r="A3666" t="n">
        <v>3665</v>
      </c>
      <c r="B3666" s="17" t="n">
        <v>1211.665318</v>
      </c>
      <c r="C3666" s="17" t="n">
        <v>614.874</v>
      </c>
      <c r="D3666" s="17" t="n">
        <v>596.792</v>
      </c>
      <c r="E3666" s="17" t="n">
        <v>0</v>
      </c>
      <c r="F3666" s="17" t="n">
        <v>0</v>
      </c>
    </row>
    <row r="3667">
      <c r="A3667" t="n">
        <v>3666</v>
      </c>
      <c r="B3667" s="17" t="n">
        <v>1362.689641</v>
      </c>
      <c r="C3667" s="17" t="n">
        <v>1139.622</v>
      </c>
      <c r="D3667" s="17" t="n">
        <v>180.574</v>
      </c>
      <c r="E3667" s="17" t="n">
        <v>42.493</v>
      </c>
      <c r="F3667" s="17" t="n">
        <v>0</v>
      </c>
    </row>
    <row r="3668">
      <c r="A3668" t="n">
        <v>3667</v>
      </c>
      <c r="B3668" s="17" t="n">
        <v>1236.409131</v>
      </c>
      <c r="C3668" s="17" t="n">
        <v>0</v>
      </c>
      <c r="D3668" s="17" t="n">
        <v>0</v>
      </c>
      <c r="E3668" s="17" t="n">
        <v>1236.409</v>
      </c>
      <c r="F3668" s="17" t="n">
        <v>0</v>
      </c>
    </row>
    <row r="3669">
      <c r="A3669" t="n">
        <v>3668</v>
      </c>
      <c r="B3669" s="17" t="n">
        <v>1330.555692</v>
      </c>
      <c r="C3669" s="17" t="n">
        <v>0</v>
      </c>
      <c r="D3669" s="17" t="n">
        <v>0</v>
      </c>
      <c r="E3669" s="17" t="n">
        <v>1330.556</v>
      </c>
      <c r="F3669" s="17" t="n">
        <v>0</v>
      </c>
    </row>
    <row r="3670">
      <c r="A3670" t="n">
        <v>3669</v>
      </c>
      <c r="B3670" s="17" t="n">
        <v>1363.654092</v>
      </c>
      <c r="C3670" s="17" t="n">
        <v>0</v>
      </c>
      <c r="D3670" s="17" t="n">
        <v>0</v>
      </c>
      <c r="E3670" s="17" t="n">
        <v>1363.654</v>
      </c>
      <c r="F3670" s="17" t="n">
        <v>0</v>
      </c>
    </row>
    <row r="3671">
      <c r="A3671" t="n">
        <v>3670</v>
      </c>
      <c r="B3671" s="17" t="n">
        <v>988.5388886</v>
      </c>
      <c r="C3671" s="17" t="n">
        <v>0</v>
      </c>
      <c r="D3671" s="17" t="n">
        <v>0</v>
      </c>
      <c r="E3671" s="17" t="n">
        <v>988.539</v>
      </c>
      <c r="F3671" s="17" t="n">
        <v>0</v>
      </c>
    </row>
    <row r="3672">
      <c r="A3672" t="n">
        <v>3671</v>
      </c>
      <c r="B3672" s="17" t="n">
        <v>1133.43633</v>
      </c>
      <c r="C3672" s="17" t="n">
        <v>0</v>
      </c>
      <c r="D3672" s="17" t="n">
        <v>0</v>
      </c>
      <c r="E3672" s="17" t="n">
        <v>1133.436</v>
      </c>
      <c r="F3672" s="17" t="n">
        <v>0</v>
      </c>
    </row>
    <row r="3673">
      <c r="A3673" t="n">
        <v>3672</v>
      </c>
      <c r="B3673" s="17" t="n">
        <v>1025.314889</v>
      </c>
      <c r="C3673" s="17" t="n">
        <v>0</v>
      </c>
      <c r="D3673" s="17" t="n">
        <v>0</v>
      </c>
      <c r="E3673" s="17" t="n">
        <v>1025.315</v>
      </c>
      <c r="F3673" s="17" t="n">
        <v>0</v>
      </c>
    </row>
    <row r="3674">
      <c r="A3674" t="n">
        <v>3673</v>
      </c>
      <c r="B3674" s="17" t="n">
        <v>1040.025289</v>
      </c>
      <c r="C3674" s="17" t="n">
        <v>1040.025</v>
      </c>
      <c r="D3674" s="17" t="n">
        <v>0</v>
      </c>
      <c r="E3674" s="17" t="n">
        <v>0</v>
      </c>
      <c r="F3674" s="17" t="n">
        <v>0</v>
      </c>
    </row>
    <row r="3675">
      <c r="A3675" t="n">
        <v>3674</v>
      </c>
      <c r="B3675" s="17" t="n">
        <v>1289.366571</v>
      </c>
      <c r="C3675" s="17" t="n">
        <v>1289.367</v>
      </c>
      <c r="D3675" s="17" t="n">
        <v>0</v>
      </c>
      <c r="E3675" s="17" t="n">
        <v>0</v>
      </c>
      <c r="F3675" s="17" t="n">
        <v>0</v>
      </c>
    </row>
    <row r="3676">
      <c r="A3676" t="n">
        <v>3675</v>
      </c>
      <c r="B3676" s="17" t="n">
        <v>807.600967</v>
      </c>
      <c r="C3676" s="17" t="n">
        <v>807.601</v>
      </c>
      <c r="D3676" s="17" t="n">
        <v>0</v>
      </c>
      <c r="E3676" s="17" t="n">
        <v>0</v>
      </c>
      <c r="F3676" s="17" t="n">
        <v>0</v>
      </c>
    </row>
    <row r="3677">
      <c r="A3677" t="n">
        <v>3676</v>
      </c>
      <c r="B3677" s="17" t="n">
        <v>906.1606479</v>
      </c>
      <c r="C3677" s="17" t="n">
        <v>906.1609999999999</v>
      </c>
      <c r="D3677" s="17" t="n">
        <v>0</v>
      </c>
      <c r="E3677" s="17" t="n">
        <v>0</v>
      </c>
      <c r="F3677" s="17" t="n">
        <v>0</v>
      </c>
    </row>
    <row r="3678">
      <c r="A3678" t="n">
        <v>3677</v>
      </c>
      <c r="B3678" s="17" t="n">
        <v>1054.735689</v>
      </c>
      <c r="C3678" s="17" t="n">
        <v>1054.736</v>
      </c>
      <c r="D3678" s="17" t="n">
        <v>0</v>
      </c>
      <c r="E3678" s="17" t="n">
        <v>0</v>
      </c>
      <c r="F3678" s="17" t="n">
        <v>0</v>
      </c>
    </row>
    <row r="3679">
      <c r="A3679" t="n">
        <v>3678</v>
      </c>
      <c r="B3679" s="17" t="n">
        <v>1198.16209</v>
      </c>
      <c r="C3679" s="17" t="n">
        <v>1198.162</v>
      </c>
      <c r="D3679" s="17" t="n">
        <v>0</v>
      </c>
      <c r="E3679" s="17" t="n">
        <v>0</v>
      </c>
      <c r="F3679" s="17" t="n">
        <v>0</v>
      </c>
    </row>
    <row r="3680">
      <c r="A3680" t="n">
        <v>3679</v>
      </c>
      <c r="B3680" s="17" t="n">
        <v>1087.06639</v>
      </c>
      <c r="C3680" s="17" t="n">
        <v>0</v>
      </c>
      <c r="D3680" s="17" t="n">
        <v>426.05</v>
      </c>
      <c r="E3680" s="17" t="n">
        <v>661.016</v>
      </c>
      <c r="F3680" s="17" t="n">
        <v>0</v>
      </c>
    </row>
    <row r="3681">
      <c r="A3681" t="n">
        <v>3680</v>
      </c>
      <c r="B3681" s="17" t="n">
        <v>1228.141886</v>
      </c>
      <c r="C3681" s="17" t="n">
        <v>0</v>
      </c>
      <c r="D3681" s="17" t="n">
        <v>1228.141</v>
      </c>
      <c r="E3681" s="17" t="n">
        <v>0</v>
      </c>
      <c r="F3681" s="17" t="n">
        <v>226.279</v>
      </c>
    </row>
    <row r="3682">
      <c r="A3682" t="n">
        <v>3681</v>
      </c>
      <c r="B3682" s="17" t="n">
        <v>1131.395262</v>
      </c>
      <c r="C3682" s="17" t="n">
        <v>0</v>
      </c>
      <c r="D3682" s="17" t="n">
        <v>1131.396</v>
      </c>
      <c r="E3682" s="17" t="n">
        <v>0</v>
      </c>
      <c r="F3682" s="17" t="n">
        <v>1267.892</v>
      </c>
    </row>
    <row r="3683">
      <c r="A3683" t="n">
        <v>3682</v>
      </c>
      <c r="B3683" s="17" t="n">
        <v>1253.893361</v>
      </c>
      <c r="C3683" s="17" t="n">
        <v>0</v>
      </c>
      <c r="D3683" s="17" t="n">
        <v>1253.893</v>
      </c>
      <c r="E3683" s="17" t="n">
        <v>0</v>
      </c>
      <c r="F3683" s="17" t="n">
        <v>1796.003</v>
      </c>
    </row>
    <row r="3684">
      <c r="A3684" t="n">
        <v>3683</v>
      </c>
      <c r="B3684" s="17" t="n">
        <v>1272.51213</v>
      </c>
      <c r="C3684" s="17" t="n">
        <v>0</v>
      </c>
      <c r="D3684" s="17" t="n">
        <v>1272.512</v>
      </c>
      <c r="E3684" s="17" t="n">
        <v>0</v>
      </c>
      <c r="F3684" s="17" t="n">
        <v>1796.003</v>
      </c>
    </row>
    <row r="3685">
      <c r="A3685" t="n">
        <v>3684</v>
      </c>
      <c r="B3685" s="17" t="n">
        <v>1338.874423</v>
      </c>
      <c r="C3685" s="17" t="n">
        <v>0</v>
      </c>
      <c r="D3685" s="17" t="n">
        <v>1338.873</v>
      </c>
      <c r="E3685" s="17" t="n">
        <v>0</v>
      </c>
      <c r="F3685" s="17" t="n">
        <v>1796.003</v>
      </c>
    </row>
    <row r="3686">
      <c r="A3686" t="n">
        <v>3685</v>
      </c>
      <c r="B3686" s="17" t="n">
        <v>1355.330764</v>
      </c>
      <c r="C3686" s="17" t="n">
        <v>0</v>
      </c>
      <c r="D3686" s="17" t="n">
        <v>1355.331</v>
      </c>
      <c r="E3686" s="17" t="n">
        <v>0</v>
      </c>
      <c r="F3686" s="17" t="n">
        <v>1777.698</v>
      </c>
    </row>
    <row r="3687">
      <c r="A3687" t="n">
        <v>3686</v>
      </c>
      <c r="B3687" s="17" t="n">
        <v>1295.25349</v>
      </c>
      <c r="C3687" s="17" t="n">
        <v>306.846</v>
      </c>
      <c r="D3687" s="17" t="n">
        <v>988.408</v>
      </c>
      <c r="E3687" s="17" t="n">
        <v>0</v>
      </c>
      <c r="F3687" s="17" t="n">
        <v>0</v>
      </c>
    </row>
    <row r="3688">
      <c r="A3688" t="n">
        <v>3687</v>
      </c>
      <c r="B3688" s="17" t="n">
        <v>1302.068082</v>
      </c>
      <c r="C3688" s="17" t="n">
        <v>227.932</v>
      </c>
      <c r="D3688" s="17" t="n">
        <v>1074.136</v>
      </c>
      <c r="E3688" s="17" t="n">
        <v>0</v>
      </c>
      <c r="F3688" s="17" t="n">
        <v>0</v>
      </c>
    </row>
    <row r="3689">
      <c r="A3689" t="n">
        <v>3688</v>
      </c>
      <c r="B3689" s="17" t="n">
        <v>1469.420949</v>
      </c>
      <c r="C3689" s="17" t="n">
        <v>685.147</v>
      </c>
      <c r="D3689" s="17" t="n">
        <v>784.274</v>
      </c>
      <c r="E3689" s="17" t="n">
        <v>0</v>
      </c>
      <c r="F3689" s="17" t="n">
        <v>0</v>
      </c>
    </row>
    <row r="3690">
      <c r="A3690" t="n">
        <v>3689</v>
      </c>
      <c r="B3690" s="17" t="n">
        <v>1487.386026</v>
      </c>
      <c r="C3690" s="17" t="n">
        <v>1010.476</v>
      </c>
      <c r="D3690" s="17" t="n">
        <v>476.911</v>
      </c>
      <c r="E3690" s="17" t="n">
        <v>0</v>
      </c>
      <c r="F3690" s="17" t="n">
        <v>0</v>
      </c>
    </row>
    <row r="3691">
      <c r="A3691" t="n">
        <v>3690</v>
      </c>
      <c r="B3691" s="17" t="n">
        <v>1238.915415</v>
      </c>
      <c r="C3691" s="17" t="n">
        <v>1064.134</v>
      </c>
      <c r="D3691" s="17" t="n">
        <v>174.782</v>
      </c>
      <c r="E3691" s="17" t="n">
        <v>0</v>
      </c>
      <c r="F3691" s="17" t="n">
        <v>0</v>
      </c>
    </row>
    <row r="3692">
      <c r="A3692" t="n">
        <v>3691</v>
      </c>
      <c r="B3692" s="17" t="n">
        <v>1209.194891</v>
      </c>
      <c r="C3692" s="17" t="n">
        <v>0</v>
      </c>
      <c r="D3692" s="17" t="n">
        <v>0</v>
      </c>
      <c r="E3692" s="17" t="n">
        <v>1209.195</v>
      </c>
      <c r="F3692" s="17" t="n">
        <v>0</v>
      </c>
    </row>
    <row r="3693">
      <c r="A3693" t="n">
        <v>3692</v>
      </c>
      <c r="B3693" s="17" t="n">
        <v>1137.11393</v>
      </c>
      <c r="C3693" s="17" t="n">
        <v>0</v>
      </c>
      <c r="D3693" s="17" t="n">
        <v>0</v>
      </c>
      <c r="E3693" s="17" t="n">
        <v>1137.114</v>
      </c>
      <c r="F3693" s="17" t="n">
        <v>0</v>
      </c>
    </row>
    <row r="3694">
      <c r="A3694" t="n">
        <v>3693</v>
      </c>
      <c r="B3694" s="17" t="n">
        <v>1054.735689</v>
      </c>
      <c r="C3694" s="17" t="n">
        <v>0</v>
      </c>
      <c r="D3694" s="17" t="n">
        <v>0</v>
      </c>
      <c r="E3694" s="17" t="n">
        <v>1054.736</v>
      </c>
      <c r="F3694" s="17" t="n">
        <v>0</v>
      </c>
    </row>
    <row r="3695">
      <c r="A3695" t="n">
        <v>3694</v>
      </c>
      <c r="B3695" s="17" t="n">
        <v>1102.54449</v>
      </c>
      <c r="C3695" s="17" t="n">
        <v>0</v>
      </c>
      <c r="D3695" s="17" t="n">
        <v>0</v>
      </c>
      <c r="E3695" s="17" t="n">
        <v>1102.544</v>
      </c>
      <c r="F3695" s="17" t="n">
        <v>0</v>
      </c>
    </row>
    <row r="3696">
      <c r="A3696" t="n">
        <v>3695</v>
      </c>
      <c r="B3696" s="17" t="n">
        <v>1087.834089</v>
      </c>
      <c r="C3696" s="17" t="n">
        <v>0</v>
      </c>
      <c r="D3696" s="17" t="n">
        <v>0</v>
      </c>
      <c r="E3696" s="17" t="n">
        <v>1087.834</v>
      </c>
      <c r="F3696" s="17" t="n">
        <v>0</v>
      </c>
    </row>
    <row r="3697">
      <c r="A3697" t="n">
        <v>3696</v>
      </c>
      <c r="B3697" s="17" t="n">
        <v>1305.548011</v>
      </c>
      <c r="C3697" s="17" t="n">
        <v>1160.412</v>
      </c>
      <c r="D3697" s="17" t="n">
        <v>0</v>
      </c>
      <c r="E3697" s="17" t="n">
        <v>145.136</v>
      </c>
      <c r="F3697" s="17" t="n">
        <v>0</v>
      </c>
    </row>
    <row r="3698">
      <c r="A3698" t="n">
        <v>3697</v>
      </c>
      <c r="B3698" s="17" t="n">
        <v>1315.109771</v>
      </c>
      <c r="C3698" s="17" t="n">
        <v>1315.11</v>
      </c>
      <c r="D3698" s="17" t="n">
        <v>0</v>
      </c>
      <c r="E3698" s="17" t="n">
        <v>0</v>
      </c>
      <c r="F3698" s="17" t="n">
        <v>0</v>
      </c>
    </row>
    <row r="3699">
      <c r="A3699" t="n">
        <v>3698</v>
      </c>
      <c r="B3699" s="17" t="n">
        <v>1071.652649</v>
      </c>
      <c r="C3699" s="17" t="n">
        <v>1071.653</v>
      </c>
      <c r="D3699" s="17" t="n">
        <v>0</v>
      </c>
      <c r="E3699" s="17" t="n">
        <v>0</v>
      </c>
      <c r="F3699" s="17" t="n">
        <v>0</v>
      </c>
    </row>
    <row r="3700">
      <c r="A3700" t="n">
        <v>3699</v>
      </c>
      <c r="B3700" s="17" t="n">
        <v>1255.532651</v>
      </c>
      <c r="C3700" s="17" t="n">
        <v>1255.533</v>
      </c>
      <c r="D3700" s="17" t="n">
        <v>0</v>
      </c>
      <c r="E3700" s="17" t="n">
        <v>0</v>
      </c>
      <c r="F3700" s="17" t="n">
        <v>0</v>
      </c>
    </row>
    <row r="3701">
      <c r="A3701" t="n">
        <v>3700</v>
      </c>
      <c r="B3701" s="17" t="n">
        <v>806.129927</v>
      </c>
      <c r="C3701" s="17" t="n">
        <v>806.13</v>
      </c>
      <c r="D3701" s="17" t="n">
        <v>0</v>
      </c>
      <c r="E3701" s="17" t="n">
        <v>0</v>
      </c>
      <c r="F3701" s="17" t="n">
        <v>0</v>
      </c>
    </row>
    <row r="3702">
      <c r="A3702" t="n">
        <v>3701</v>
      </c>
      <c r="B3702" s="17" t="n">
        <v>750.2304065</v>
      </c>
      <c r="C3702" s="17" t="n">
        <v>750.23</v>
      </c>
      <c r="D3702" s="17" t="n">
        <v>0</v>
      </c>
      <c r="E3702" s="17" t="n">
        <v>0</v>
      </c>
      <c r="F3702" s="17" t="n">
        <v>0</v>
      </c>
    </row>
    <row r="3703">
      <c r="A3703" t="n">
        <v>3702</v>
      </c>
      <c r="B3703" s="17" t="n">
        <v>706.0992062</v>
      </c>
      <c r="C3703" s="17" t="n">
        <v>706.099</v>
      </c>
      <c r="D3703" s="17" t="n">
        <v>0</v>
      </c>
      <c r="E3703" s="17" t="n">
        <v>0</v>
      </c>
      <c r="F3703" s="17" t="n">
        <v>0</v>
      </c>
    </row>
    <row r="3704">
      <c r="A3704" t="n">
        <v>3703</v>
      </c>
      <c r="B3704" s="17" t="n">
        <v>1144.192391</v>
      </c>
      <c r="C3704" s="17" t="n">
        <v>0</v>
      </c>
      <c r="D3704" s="17" t="n">
        <v>119.583</v>
      </c>
      <c r="E3704" s="17" t="n">
        <v>1024.61</v>
      </c>
      <c r="F3704" s="17" t="n">
        <v>0</v>
      </c>
    </row>
    <row r="3705">
      <c r="A3705" t="n">
        <v>3704</v>
      </c>
      <c r="B3705" s="17" t="n">
        <v>1174.620853</v>
      </c>
      <c r="C3705" s="17" t="n">
        <v>0</v>
      </c>
      <c r="D3705" s="17" t="n">
        <v>377.174</v>
      </c>
      <c r="E3705" s="17" t="n">
        <v>797.447</v>
      </c>
      <c r="F3705" s="17" t="n">
        <v>0</v>
      </c>
    </row>
    <row r="3706">
      <c r="A3706" t="n">
        <v>3705</v>
      </c>
      <c r="B3706" s="17" t="n">
        <v>1421.894405</v>
      </c>
      <c r="C3706" s="17" t="n">
        <v>0</v>
      </c>
      <c r="D3706" s="17" t="n">
        <v>991.749</v>
      </c>
      <c r="E3706" s="17" t="n">
        <v>430.145</v>
      </c>
      <c r="F3706" s="17" t="n">
        <v>0</v>
      </c>
    </row>
    <row r="3707">
      <c r="A3707" t="n">
        <v>3706</v>
      </c>
      <c r="B3707" s="17" t="n">
        <v>1445.488048</v>
      </c>
      <c r="C3707" s="17" t="n">
        <v>0</v>
      </c>
      <c r="D3707" s="17" t="n">
        <v>1445.488</v>
      </c>
      <c r="E3707" s="17" t="n">
        <v>0</v>
      </c>
      <c r="F3707" s="17" t="n">
        <v>767.54</v>
      </c>
    </row>
    <row r="3708">
      <c r="A3708" t="n">
        <v>3707</v>
      </c>
      <c r="B3708" s="17" t="n">
        <v>1314.399075</v>
      </c>
      <c r="C3708" s="17" t="n">
        <v>0</v>
      </c>
      <c r="D3708" s="17" t="n">
        <v>1314.4</v>
      </c>
      <c r="E3708" s="17" t="n">
        <v>0</v>
      </c>
      <c r="F3708" s="17" t="n">
        <v>1577.548</v>
      </c>
    </row>
    <row r="3709">
      <c r="A3709" t="n">
        <v>3708</v>
      </c>
      <c r="B3709" s="17" t="n">
        <v>1630.57798</v>
      </c>
      <c r="C3709" s="17" t="n">
        <v>0</v>
      </c>
      <c r="D3709" s="17" t="n">
        <v>1630.578</v>
      </c>
      <c r="E3709" s="17" t="n">
        <v>0</v>
      </c>
      <c r="F3709" s="17" t="n">
        <v>1007.131</v>
      </c>
    </row>
    <row r="3710">
      <c r="A3710" t="n">
        <v>3709</v>
      </c>
      <c r="B3710" s="17" t="n">
        <v>1339.192535</v>
      </c>
      <c r="C3710" s="17" t="n">
        <v>0</v>
      </c>
      <c r="D3710" s="17" t="n">
        <v>1339.192</v>
      </c>
      <c r="E3710" s="17" t="n">
        <v>0</v>
      </c>
      <c r="F3710" s="17" t="n">
        <v>1796.003</v>
      </c>
    </row>
    <row r="3711">
      <c r="A3711" t="n">
        <v>3710</v>
      </c>
      <c r="B3711" s="17" t="n">
        <v>1441.968585</v>
      </c>
      <c r="C3711" s="17" t="n">
        <v>0</v>
      </c>
      <c r="D3711" s="17" t="n">
        <v>1441.969</v>
      </c>
      <c r="E3711" s="17" t="n">
        <v>0</v>
      </c>
      <c r="F3711" s="17" t="n">
        <v>1796.003</v>
      </c>
    </row>
    <row r="3712">
      <c r="A3712" t="n">
        <v>3711</v>
      </c>
      <c r="B3712" s="17" t="n">
        <v>1484.237081</v>
      </c>
      <c r="C3712" s="17" t="n">
        <v>0</v>
      </c>
      <c r="D3712" s="17" t="n">
        <v>1484.237</v>
      </c>
      <c r="E3712" s="17" t="n">
        <v>0</v>
      </c>
      <c r="F3712" s="17" t="n">
        <v>1458.486</v>
      </c>
    </row>
    <row r="3713">
      <c r="A3713" t="n">
        <v>3712</v>
      </c>
      <c r="B3713" s="17" t="n">
        <v>1687.804195</v>
      </c>
      <c r="C3713" s="17" t="n">
        <v>0</v>
      </c>
      <c r="D3713" s="17" t="n">
        <v>1687.805</v>
      </c>
      <c r="E3713" s="17" t="n">
        <v>0</v>
      </c>
      <c r="F3713" s="17" t="n">
        <v>487.915</v>
      </c>
    </row>
    <row r="3714">
      <c r="A3714" t="n">
        <v>3713</v>
      </c>
      <c r="B3714" s="17" t="n">
        <v>1368.331999</v>
      </c>
      <c r="C3714" s="17" t="n">
        <v>218.311</v>
      </c>
      <c r="D3714" s="17" t="n">
        <v>1150.021</v>
      </c>
      <c r="E3714" s="17" t="n">
        <v>0</v>
      </c>
      <c r="F3714" s="17" t="n">
        <v>0</v>
      </c>
    </row>
    <row r="3715">
      <c r="A3715" t="n">
        <v>3714</v>
      </c>
      <c r="B3715" s="17" t="n">
        <v>1435.444522</v>
      </c>
      <c r="C3715" s="17" t="n">
        <v>787.877</v>
      </c>
      <c r="D3715" s="17" t="n">
        <v>265.722</v>
      </c>
      <c r="E3715" s="17" t="n">
        <v>381.845</v>
      </c>
      <c r="F3715" s="17" t="n">
        <v>0</v>
      </c>
    </row>
    <row r="3716">
      <c r="A3716" t="n">
        <v>3715</v>
      </c>
      <c r="B3716" s="17" t="n">
        <v>1408.520812</v>
      </c>
      <c r="C3716" s="17" t="n">
        <v>0</v>
      </c>
      <c r="D3716" s="17" t="n">
        <v>0</v>
      </c>
      <c r="E3716" s="17" t="n">
        <v>1408.521</v>
      </c>
      <c r="F3716" s="17" t="n">
        <v>0</v>
      </c>
    </row>
    <row r="3717">
      <c r="A3717" t="n">
        <v>3716</v>
      </c>
      <c r="B3717" s="17" t="n">
        <v>1324.671532</v>
      </c>
      <c r="C3717" s="17" t="n">
        <v>0</v>
      </c>
      <c r="D3717" s="17" t="n">
        <v>0</v>
      </c>
      <c r="E3717" s="17" t="n">
        <v>1324.672</v>
      </c>
      <c r="F3717" s="17" t="n">
        <v>0</v>
      </c>
    </row>
    <row r="3718">
      <c r="A3718" t="n">
        <v>3717</v>
      </c>
      <c r="B3718" s="17" t="n">
        <v>1376.157932</v>
      </c>
      <c r="C3718" s="17" t="n">
        <v>0</v>
      </c>
      <c r="D3718" s="17" t="n">
        <v>0</v>
      </c>
      <c r="E3718" s="17" t="n">
        <v>1376.158</v>
      </c>
      <c r="F3718" s="17" t="n">
        <v>0</v>
      </c>
    </row>
    <row r="3719">
      <c r="A3719" t="n">
        <v>3718</v>
      </c>
      <c r="B3719" s="17" t="n">
        <v>889.2436878</v>
      </c>
      <c r="C3719" s="17" t="n">
        <v>0</v>
      </c>
      <c r="D3719" s="17" t="n">
        <v>0</v>
      </c>
      <c r="E3719" s="17" t="n">
        <v>889.244</v>
      </c>
      <c r="F3719" s="17" t="n">
        <v>0</v>
      </c>
    </row>
    <row r="3720">
      <c r="A3720" t="n">
        <v>3719</v>
      </c>
      <c r="B3720" s="17" t="n">
        <v>1277.598251</v>
      </c>
      <c r="C3720" s="17" t="n">
        <v>0</v>
      </c>
      <c r="D3720" s="17" t="n">
        <v>0</v>
      </c>
      <c r="E3720" s="17" t="n">
        <v>1277.598</v>
      </c>
      <c r="F3720" s="17" t="n">
        <v>0</v>
      </c>
    </row>
    <row r="3721">
      <c r="A3721" t="n">
        <v>3720</v>
      </c>
      <c r="B3721" s="17" t="n">
        <v>914.251368</v>
      </c>
      <c r="C3721" s="17" t="n">
        <v>0</v>
      </c>
      <c r="D3721" s="17" t="n">
        <v>0</v>
      </c>
      <c r="E3721" s="17" t="n">
        <v>914.251</v>
      </c>
      <c r="F3721" s="17" t="n">
        <v>0</v>
      </c>
    </row>
    <row r="3722">
      <c r="A3722" t="n">
        <v>3721</v>
      </c>
      <c r="B3722" s="17" t="n">
        <v>1040.025289</v>
      </c>
      <c r="C3722" s="17" t="n">
        <v>1040.025</v>
      </c>
      <c r="D3722" s="17" t="n">
        <v>0</v>
      </c>
      <c r="E3722" s="17" t="n">
        <v>0</v>
      </c>
      <c r="F3722" s="17" t="n">
        <v>0</v>
      </c>
    </row>
    <row r="3723">
      <c r="A3723" t="n">
        <v>3722</v>
      </c>
      <c r="B3723" s="17" t="n">
        <v>1225.376331</v>
      </c>
      <c r="C3723" s="17" t="n">
        <v>1225.376</v>
      </c>
      <c r="D3723" s="17" t="n">
        <v>0</v>
      </c>
      <c r="E3723" s="17" t="n">
        <v>0</v>
      </c>
      <c r="F3723" s="17" t="n">
        <v>0</v>
      </c>
    </row>
    <row r="3724">
      <c r="A3724" t="n">
        <v>3723</v>
      </c>
      <c r="B3724" s="17" t="n">
        <v>1041.496329</v>
      </c>
      <c r="C3724" s="17" t="n">
        <v>1041.496</v>
      </c>
      <c r="D3724" s="17" t="n">
        <v>0</v>
      </c>
      <c r="E3724" s="17" t="n">
        <v>0</v>
      </c>
      <c r="F3724" s="17" t="n">
        <v>0</v>
      </c>
    </row>
    <row r="3725">
      <c r="A3725" t="n">
        <v>3724</v>
      </c>
      <c r="B3725" s="17" t="n">
        <v>1069.446089</v>
      </c>
      <c r="C3725" s="17" t="n">
        <v>1069.446</v>
      </c>
      <c r="D3725" s="17" t="n">
        <v>0</v>
      </c>
      <c r="E3725" s="17" t="n">
        <v>0</v>
      </c>
      <c r="F3725" s="17" t="n">
        <v>0</v>
      </c>
    </row>
    <row r="3726">
      <c r="A3726" t="n">
        <v>3725</v>
      </c>
      <c r="B3726" s="17" t="n">
        <v>1206.988331</v>
      </c>
      <c r="C3726" s="17" t="n">
        <v>1206.988</v>
      </c>
      <c r="D3726" s="17" t="n">
        <v>0</v>
      </c>
      <c r="E3726" s="17" t="n">
        <v>0</v>
      </c>
      <c r="F3726" s="17" t="n">
        <v>0</v>
      </c>
    </row>
    <row r="3727">
      <c r="A3727" t="n">
        <v>3726</v>
      </c>
      <c r="B3727" s="17" t="n">
        <v>1139.32049</v>
      </c>
      <c r="C3727" s="17" t="n">
        <v>1139.32</v>
      </c>
      <c r="D3727" s="17" t="n">
        <v>0</v>
      </c>
      <c r="E3727" s="17" t="n">
        <v>0</v>
      </c>
      <c r="F3727" s="17" t="n">
        <v>0</v>
      </c>
    </row>
    <row r="3728">
      <c r="A3728" t="n">
        <v>3727</v>
      </c>
      <c r="B3728" s="17" t="n">
        <v>968.3736881999999</v>
      </c>
      <c r="C3728" s="17" t="n">
        <v>0</v>
      </c>
      <c r="D3728" s="17" t="n">
        <v>427.228</v>
      </c>
      <c r="E3728" s="17" t="n">
        <v>541.146</v>
      </c>
      <c r="F3728" s="17" t="n">
        <v>0</v>
      </c>
    </row>
    <row r="3729">
      <c r="A3729" t="n">
        <v>3728</v>
      </c>
      <c r="B3729" s="17" t="n">
        <v>1216.839702</v>
      </c>
      <c r="C3729" s="17" t="n">
        <v>0</v>
      </c>
      <c r="D3729" s="17" t="n">
        <v>1216.839</v>
      </c>
      <c r="E3729" s="17" t="n">
        <v>0</v>
      </c>
      <c r="F3729" s="17" t="n">
        <v>25.018</v>
      </c>
    </row>
    <row r="3730">
      <c r="A3730" t="n">
        <v>3729</v>
      </c>
      <c r="B3730" s="17" t="n">
        <v>1270.558405</v>
      </c>
      <c r="C3730" s="17" t="n">
        <v>0</v>
      </c>
      <c r="D3730" s="17" t="n">
        <v>1270.559</v>
      </c>
      <c r="E3730" s="17" t="n">
        <v>0</v>
      </c>
      <c r="F3730" s="17" t="n">
        <v>1117.696</v>
      </c>
    </row>
    <row r="3731">
      <c r="A3731" t="n">
        <v>3730</v>
      </c>
      <c r="B3731" s="17" t="n">
        <v>1288.700926</v>
      </c>
      <c r="C3731" s="17" t="n">
        <v>0</v>
      </c>
      <c r="D3731" s="17" t="n">
        <v>1288.701</v>
      </c>
      <c r="E3731" s="17" t="n">
        <v>0</v>
      </c>
      <c r="F3731" s="17" t="n">
        <v>1779.245</v>
      </c>
    </row>
    <row r="3732">
      <c r="A3732" t="n">
        <v>3731</v>
      </c>
      <c r="B3732" s="17" t="n">
        <v>1265.583532</v>
      </c>
      <c r="C3732" s="17" t="n">
        <v>0</v>
      </c>
      <c r="D3732" s="17" t="n">
        <v>1265.584</v>
      </c>
      <c r="E3732" s="17" t="n">
        <v>0</v>
      </c>
      <c r="F3732" s="17" t="n">
        <v>1638.986</v>
      </c>
    </row>
    <row r="3733">
      <c r="A3733" t="n">
        <v>3732</v>
      </c>
      <c r="B3733" s="17" t="n">
        <v>1527.21995</v>
      </c>
      <c r="C3733" s="17" t="n">
        <v>0</v>
      </c>
      <c r="D3733" s="17" t="n">
        <v>1527.22</v>
      </c>
      <c r="E3733" s="17" t="n">
        <v>0</v>
      </c>
      <c r="F3733" s="17" t="n">
        <v>1490.582</v>
      </c>
    </row>
    <row r="3734">
      <c r="A3734" t="n">
        <v>3733</v>
      </c>
      <c r="B3734" s="17" t="n">
        <v>1609.89148</v>
      </c>
      <c r="C3734" s="17" t="n">
        <v>0</v>
      </c>
      <c r="D3734" s="17" t="n">
        <v>1609.891</v>
      </c>
      <c r="E3734" s="17" t="n">
        <v>0</v>
      </c>
      <c r="F3734" s="17" t="n">
        <v>1048.385</v>
      </c>
    </row>
    <row r="3735">
      <c r="A3735" t="n">
        <v>3734</v>
      </c>
      <c r="B3735" s="17" t="n">
        <v>1684.821661</v>
      </c>
      <c r="C3735" s="17" t="n">
        <v>0</v>
      </c>
      <c r="D3735" s="17" t="n">
        <v>1684.822</v>
      </c>
      <c r="E3735" s="17" t="n">
        <v>0</v>
      </c>
      <c r="F3735" s="17" t="n">
        <v>1330.371</v>
      </c>
    </row>
    <row r="3736">
      <c r="A3736" t="n">
        <v>3735</v>
      </c>
      <c r="B3736" s="17" t="n">
        <v>1461.493883</v>
      </c>
      <c r="C3736" s="17" t="n">
        <v>0</v>
      </c>
      <c r="D3736" s="17" t="n">
        <v>1461.494</v>
      </c>
      <c r="E3736" s="17" t="n">
        <v>0</v>
      </c>
      <c r="F3736" s="17" t="n">
        <v>599.091</v>
      </c>
    </row>
    <row r="3737">
      <c r="A3737" t="n">
        <v>3736</v>
      </c>
      <c r="B3737" s="17" t="n">
        <v>1490.238004</v>
      </c>
      <c r="C3737" s="17" t="n">
        <v>0</v>
      </c>
      <c r="D3737" s="17" t="n">
        <v>1490.238</v>
      </c>
      <c r="E3737" s="17" t="n">
        <v>0</v>
      </c>
      <c r="F3737" s="17" t="n">
        <v>0</v>
      </c>
    </row>
    <row r="3738">
      <c r="A3738" t="n">
        <v>3737</v>
      </c>
      <c r="B3738" s="17" t="n">
        <v>1239.269384</v>
      </c>
      <c r="C3738" s="17" t="n">
        <v>156.196</v>
      </c>
      <c r="D3738" s="17" t="n">
        <v>1083.073</v>
      </c>
      <c r="E3738" s="17" t="n">
        <v>0</v>
      </c>
      <c r="F3738" s="17" t="n">
        <v>0</v>
      </c>
    </row>
    <row r="3739">
      <c r="A3739" t="n">
        <v>3738</v>
      </c>
      <c r="B3739" s="17" t="n">
        <v>1422.693363</v>
      </c>
      <c r="C3739" s="17" t="n">
        <v>1224.612</v>
      </c>
      <c r="D3739" s="17" t="n">
        <v>198.082</v>
      </c>
      <c r="E3739" s="17" t="n">
        <v>0</v>
      </c>
      <c r="F3739" s="17" t="n">
        <v>0</v>
      </c>
    </row>
    <row r="3740">
      <c r="A3740" t="n">
        <v>3739</v>
      </c>
      <c r="B3740" s="17" t="n">
        <v>1531.352653</v>
      </c>
      <c r="C3740" s="17" t="n">
        <v>0</v>
      </c>
      <c r="D3740" s="17" t="n">
        <v>0</v>
      </c>
      <c r="E3740" s="17" t="n">
        <v>1531.353</v>
      </c>
      <c r="F3740" s="17" t="n">
        <v>0</v>
      </c>
    </row>
    <row r="3741">
      <c r="A3741" t="n">
        <v>3740</v>
      </c>
      <c r="B3741" s="17" t="n">
        <v>1093.71825</v>
      </c>
      <c r="C3741" s="17" t="n">
        <v>0</v>
      </c>
      <c r="D3741" s="17" t="n">
        <v>0</v>
      </c>
      <c r="E3741" s="17" t="n">
        <v>1093.718</v>
      </c>
      <c r="F3741" s="17" t="n">
        <v>0</v>
      </c>
    </row>
    <row r="3742">
      <c r="A3742" t="n">
        <v>3741</v>
      </c>
      <c r="B3742" s="17" t="n">
        <v>818.6337671</v>
      </c>
      <c r="C3742" s="17" t="n">
        <v>0</v>
      </c>
      <c r="D3742" s="17" t="n">
        <v>0</v>
      </c>
      <c r="E3742" s="17" t="n">
        <v>818.634</v>
      </c>
      <c r="F3742" s="17" t="n">
        <v>0</v>
      </c>
    </row>
    <row r="3743">
      <c r="A3743" t="n">
        <v>3742</v>
      </c>
      <c r="B3743" s="17" t="n">
        <v>913.515848</v>
      </c>
      <c r="C3743" s="17" t="n">
        <v>0</v>
      </c>
      <c r="D3743" s="17" t="n">
        <v>0</v>
      </c>
      <c r="E3743" s="17" t="n">
        <v>913.516</v>
      </c>
      <c r="F3743" s="17" t="n">
        <v>0</v>
      </c>
    </row>
    <row r="3744">
      <c r="A3744" t="n">
        <v>3743</v>
      </c>
      <c r="B3744" s="17" t="n">
        <v>1149.61777</v>
      </c>
      <c r="C3744" s="17" t="n">
        <v>0</v>
      </c>
      <c r="D3744" s="17" t="n">
        <v>0</v>
      </c>
      <c r="E3744" s="17" t="n">
        <v>1149.618</v>
      </c>
      <c r="F3744" s="17" t="n">
        <v>0</v>
      </c>
    </row>
    <row r="3745">
      <c r="A3745" t="n">
        <v>3744</v>
      </c>
      <c r="B3745" s="17" t="n">
        <v>1036.347689</v>
      </c>
      <c r="C3745" s="17" t="n">
        <v>1036.348</v>
      </c>
      <c r="D3745" s="17" t="n">
        <v>0</v>
      </c>
      <c r="E3745" s="17" t="n">
        <v>0</v>
      </c>
      <c r="F3745" s="17" t="n">
        <v>0</v>
      </c>
    </row>
    <row r="3746">
      <c r="A3746" t="n">
        <v>3745</v>
      </c>
      <c r="B3746" s="17" t="n">
        <v>967.2088084</v>
      </c>
      <c r="C3746" s="17" t="n">
        <v>967.2089999999999</v>
      </c>
      <c r="D3746" s="17" t="n">
        <v>0</v>
      </c>
      <c r="E3746" s="17" t="n">
        <v>0</v>
      </c>
      <c r="F3746" s="17" t="n">
        <v>0</v>
      </c>
    </row>
    <row r="3747">
      <c r="A3747" t="n">
        <v>3746</v>
      </c>
      <c r="B3747" s="17" t="n">
        <v>1274.656171</v>
      </c>
      <c r="C3747" s="17" t="n">
        <v>1274.656</v>
      </c>
      <c r="D3747" s="17" t="n">
        <v>0</v>
      </c>
      <c r="E3747" s="17" t="n">
        <v>0</v>
      </c>
      <c r="F3747" s="17" t="n">
        <v>0</v>
      </c>
    </row>
    <row r="3748">
      <c r="A3748" t="n">
        <v>3747</v>
      </c>
      <c r="B3748" s="17" t="n">
        <v>962.0601684</v>
      </c>
      <c r="C3748" s="17" t="n">
        <v>962.0599999999999</v>
      </c>
      <c r="D3748" s="17" t="n">
        <v>0</v>
      </c>
      <c r="E3748" s="17" t="n">
        <v>0</v>
      </c>
      <c r="F3748" s="17" t="n">
        <v>0</v>
      </c>
    </row>
    <row r="3749">
      <c r="A3749" t="n">
        <v>3748</v>
      </c>
      <c r="B3749" s="17" t="n">
        <v>1158.44401</v>
      </c>
      <c r="C3749" s="17" t="n">
        <v>1158.444</v>
      </c>
      <c r="D3749" s="17" t="n">
        <v>0</v>
      </c>
      <c r="E3749" s="17" t="n">
        <v>0</v>
      </c>
      <c r="F3749" s="17" t="n">
        <v>0</v>
      </c>
    </row>
    <row r="3750">
      <c r="A3750" t="n">
        <v>3749</v>
      </c>
      <c r="B3750" s="17" t="n">
        <v>1215.079051</v>
      </c>
      <c r="C3750" s="17" t="n">
        <v>1215.079</v>
      </c>
      <c r="D3750" s="17" t="n">
        <v>0</v>
      </c>
      <c r="E3750" s="17" t="n">
        <v>0</v>
      </c>
      <c r="F3750" s="17" t="n">
        <v>0</v>
      </c>
    </row>
    <row r="3751">
      <c r="A3751" t="n">
        <v>3750</v>
      </c>
      <c r="B3751" s="17" t="n">
        <v>663.4390458</v>
      </c>
      <c r="C3751" s="17" t="n">
        <v>663.439</v>
      </c>
      <c r="D3751" s="17" t="n">
        <v>0</v>
      </c>
      <c r="E3751" s="17" t="n">
        <v>0</v>
      </c>
      <c r="F3751" s="17" t="n">
        <v>0</v>
      </c>
    </row>
    <row r="3752">
      <c r="A3752" t="n">
        <v>3751</v>
      </c>
      <c r="B3752" s="17" t="n">
        <v>831.1900131</v>
      </c>
      <c r="C3752" s="17" t="n">
        <v>426.129</v>
      </c>
      <c r="D3752" s="17" t="n">
        <v>405.061</v>
      </c>
      <c r="E3752" s="17" t="n">
        <v>0</v>
      </c>
      <c r="F3752" s="17" t="n">
        <v>0</v>
      </c>
    </row>
    <row r="3753">
      <c r="A3753" t="n">
        <v>3752</v>
      </c>
      <c r="B3753" s="17" t="n">
        <v>900.2029359000001</v>
      </c>
      <c r="C3753" s="17" t="n">
        <v>0</v>
      </c>
      <c r="D3753" s="17" t="n">
        <v>900.203</v>
      </c>
      <c r="E3753" s="17" t="n">
        <v>0</v>
      </c>
      <c r="F3753" s="17" t="n">
        <v>275.355</v>
      </c>
    </row>
    <row r="3754">
      <c r="A3754" t="n">
        <v>3753</v>
      </c>
      <c r="B3754" s="17" t="n">
        <v>1016.189844</v>
      </c>
      <c r="C3754" s="17" t="n">
        <v>0</v>
      </c>
      <c r="D3754" s="17" t="n">
        <v>1016.189</v>
      </c>
      <c r="E3754" s="17" t="n">
        <v>0</v>
      </c>
      <c r="F3754" s="17" t="n">
        <v>911.383</v>
      </c>
    </row>
    <row r="3755">
      <c r="A3755" t="n">
        <v>3754</v>
      </c>
      <c r="B3755" s="17" t="n">
        <v>1501.880367</v>
      </c>
      <c r="C3755" s="17" t="n">
        <v>0</v>
      </c>
      <c r="D3755" s="17" t="n">
        <v>1501.88</v>
      </c>
      <c r="E3755" s="17" t="n">
        <v>0</v>
      </c>
      <c r="F3755" s="17" t="n">
        <v>408.709</v>
      </c>
    </row>
    <row r="3756">
      <c r="A3756" t="n">
        <v>3755</v>
      </c>
      <c r="B3756" s="17" t="n">
        <v>1433.371275</v>
      </c>
      <c r="C3756" s="17" t="n">
        <v>0</v>
      </c>
      <c r="D3756" s="17" t="n">
        <v>1433.371</v>
      </c>
      <c r="E3756" s="17" t="n">
        <v>0</v>
      </c>
      <c r="F3756" s="17" t="n">
        <v>1796.003</v>
      </c>
    </row>
    <row r="3757">
      <c r="A3757" t="n">
        <v>3756</v>
      </c>
      <c r="B3757" s="17" t="n">
        <v>1371.731021</v>
      </c>
      <c r="C3757" s="17" t="n">
        <v>0</v>
      </c>
      <c r="D3757" s="17" t="n">
        <v>1371.731</v>
      </c>
      <c r="E3757" s="17" t="n">
        <v>0</v>
      </c>
      <c r="F3757" s="17" t="n">
        <v>758.718</v>
      </c>
    </row>
    <row r="3758">
      <c r="A3758" t="n">
        <v>3757</v>
      </c>
      <c r="B3758" s="17" t="n">
        <v>1529.904598</v>
      </c>
      <c r="C3758" s="17" t="n">
        <v>496.57</v>
      </c>
      <c r="D3758" s="17" t="n">
        <v>1033.334</v>
      </c>
      <c r="E3758" s="17" t="n">
        <v>0</v>
      </c>
      <c r="F3758" s="17" t="n">
        <v>0</v>
      </c>
    </row>
    <row r="3759">
      <c r="A3759" t="n">
        <v>3758</v>
      </c>
      <c r="B3759" s="17" t="n">
        <v>1387.757083</v>
      </c>
      <c r="C3759" s="17" t="n">
        <v>1049.216</v>
      </c>
      <c r="D3759" s="17" t="n">
        <v>338.541</v>
      </c>
      <c r="E3759" s="17" t="n">
        <v>0</v>
      </c>
      <c r="F3759" s="17" t="n">
        <v>0</v>
      </c>
    </row>
    <row r="3760">
      <c r="A3760" t="n">
        <v>3759</v>
      </c>
      <c r="B3760" s="17" t="n">
        <v>1085.986095</v>
      </c>
      <c r="C3760" s="17" t="n">
        <v>508.404</v>
      </c>
      <c r="D3760" s="17" t="n">
        <v>577.583</v>
      </c>
      <c r="E3760" s="17" t="n">
        <v>0</v>
      </c>
      <c r="F3760" s="17" t="n">
        <v>0</v>
      </c>
    </row>
    <row r="3761">
      <c r="A3761" t="n">
        <v>3760</v>
      </c>
      <c r="B3761" s="17" t="n">
        <v>1513.491469</v>
      </c>
      <c r="C3761" s="17" t="n">
        <v>1031.403</v>
      </c>
      <c r="D3761" s="17" t="n">
        <v>482.089</v>
      </c>
      <c r="E3761" s="17" t="n">
        <v>0</v>
      </c>
      <c r="F3761" s="17" t="n">
        <v>0</v>
      </c>
    </row>
    <row r="3762">
      <c r="A3762" t="n">
        <v>3761</v>
      </c>
      <c r="B3762" s="17" t="n">
        <v>1215.089164</v>
      </c>
      <c r="C3762" s="17" t="n">
        <v>904.9640000000001</v>
      </c>
      <c r="D3762" s="17" t="n">
        <v>310.125</v>
      </c>
      <c r="E3762" s="17" t="n">
        <v>0</v>
      </c>
      <c r="F3762" s="17" t="n">
        <v>0</v>
      </c>
    </row>
    <row r="3763">
      <c r="A3763" t="n">
        <v>3762</v>
      </c>
      <c r="B3763" s="17" t="n">
        <v>1339.012333</v>
      </c>
      <c r="C3763" s="17" t="n">
        <v>1284.523</v>
      </c>
      <c r="D3763" s="17" t="n">
        <v>54.489</v>
      </c>
      <c r="E3763" s="17" t="n">
        <v>0</v>
      </c>
      <c r="F3763" s="17" t="n">
        <v>0</v>
      </c>
    </row>
    <row r="3764">
      <c r="A3764" t="n">
        <v>3763</v>
      </c>
      <c r="B3764" s="17" t="n">
        <v>1233.467051</v>
      </c>
      <c r="C3764" s="17" t="n">
        <v>0</v>
      </c>
      <c r="D3764" s="17" t="n">
        <v>0</v>
      </c>
      <c r="E3764" s="17" t="n">
        <v>1233.467</v>
      </c>
      <c r="F3764" s="17" t="n">
        <v>0</v>
      </c>
    </row>
    <row r="3765">
      <c r="A3765" t="n">
        <v>3764</v>
      </c>
      <c r="B3765" s="17" t="n">
        <v>1164.32817</v>
      </c>
      <c r="C3765" s="17" t="n">
        <v>0</v>
      </c>
      <c r="D3765" s="17" t="n">
        <v>0</v>
      </c>
      <c r="E3765" s="17" t="n">
        <v>1164.328</v>
      </c>
      <c r="F3765" s="17" t="n">
        <v>0</v>
      </c>
    </row>
    <row r="3766">
      <c r="A3766" t="n">
        <v>3765</v>
      </c>
      <c r="B3766" s="17" t="n">
        <v>1034.141129</v>
      </c>
      <c r="C3766" s="17" t="n">
        <v>0</v>
      </c>
      <c r="D3766" s="17" t="n">
        <v>0</v>
      </c>
      <c r="E3766" s="17" t="n">
        <v>1034.141</v>
      </c>
      <c r="F3766" s="17" t="n">
        <v>0</v>
      </c>
    </row>
    <row r="3767">
      <c r="A3767" t="n">
        <v>3766</v>
      </c>
      <c r="B3767" s="17" t="n">
        <v>1329.820172</v>
      </c>
      <c r="C3767" s="17" t="n">
        <v>0</v>
      </c>
      <c r="D3767" s="17" t="n">
        <v>0</v>
      </c>
      <c r="E3767" s="17" t="n">
        <v>1329.82</v>
      </c>
      <c r="F3767" s="17" t="n">
        <v>0</v>
      </c>
    </row>
    <row r="3768">
      <c r="A3768" t="n">
        <v>3767</v>
      </c>
      <c r="B3768" s="17" t="n">
        <v>1057.677769</v>
      </c>
      <c r="C3768" s="17" t="n">
        <v>0</v>
      </c>
      <c r="D3768" s="17" t="n">
        <v>0</v>
      </c>
      <c r="E3768" s="17" t="n">
        <v>1057.678</v>
      </c>
      <c r="F3768" s="17" t="n">
        <v>0</v>
      </c>
    </row>
    <row r="3769">
      <c r="A3769" t="n">
        <v>3768</v>
      </c>
      <c r="B3769" s="17" t="n">
        <v>1348.943692</v>
      </c>
      <c r="C3769" s="17" t="n">
        <v>1348.944</v>
      </c>
      <c r="D3769" s="17" t="n">
        <v>0</v>
      </c>
      <c r="E3769" s="17" t="n">
        <v>0</v>
      </c>
      <c r="F3769" s="17" t="n">
        <v>0</v>
      </c>
    </row>
    <row r="3770">
      <c r="A3770" t="n">
        <v>3769</v>
      </c>
      <c r="B3770" s="17" t="n">
        <v>972.3574485</v>
      </c>
      <c r="C3770" s="17" t="n">
        <v>972.357</v>
      </c>
      <c r="D3770" s="17" t="n">
        <v>0</v>
      </c>
      <c r="E3770" s="17" t="n">
        <v>0</v>
      </c>
      <c r="F3770" s="17" t="n">
        <v>0</v>
      </c>
    </row>
    <row r="3771">
      <c r="A3771" t="n">
        <v>3770</v>
      </c>
      <c r="B3771" s="17" t="n">
        <v>1018.695209</v>
      </c>
      <c r="C3771" s="17" t="n">
        <v>1018.695</v>
      </c>
      <c r="D3771" s="17" t="n">
        <v>0</v>
      </c>
      <c r="E3771" s="17" t="n">
        <v>0</v>
      </c>
      <c r="F3771" s="17" t="n">
        <v>0</v>
      </c>
    </row>
    <row r="3772">
      <c r="A3772" t="n">
        <v>3771</v>
      </c>
      <c r="B3772" s="17" t="n">
        <v>1329.820172</v>
      </c>
      <c r="C3772" s="17" t="n">
        <v>1329.82</v>
      </c>
      <c r="D3772" s="17" t="n">
        <v>0</v>
      </c>
      <c r="E3772" s="17" t="n">
        <v>0</v>
      </c>
      <c r="F3772" s="17" t="n">
        <v>0</v>
      </c>
    </row>
    <row r="3773">
      <c r="A3773" t="n">
        <v>3772</v>
      </c>
      <c r="B3773" s="17" t="n">
        <v>1226.847371</v>
      </c>
      <c r="C3773" s="17" t="n">
        <v>1226.847</v>
      </c>
      <c r="D3773" s="17" t="n">
        <v>0</v>
      </c>
      <c r="E3773" s="17" t="n">
        <v>0</v>
      </c>
      <c r="F3773" s="17" t="n">
        <v>0</v>
      </c>
    </row>
    <row r="3774">
      <c r="A3774" t="n">
        <v>3773</v>
      </c>
      <c r="B3774" s="17" t="n">
        <v>759.7921666</v>
      </c>
      <c r="C3774" s="17" t="n">
        <v>759.792</v>
      </c>
      <c r="D3774" s="17" t="n">
        <v>0</v>
      </c>
      <c r="E3774" s="17" t="n">
        <v>0</v>
      </c>
      <c r="F3774" s="17" t="n">
        <v>0</v>
      </c>
    </row>
    <row r="3775">
      <c r="A3775" t="n">
        <v>3774</v>
      </c>
      <c r="B3775" s="17" t="n">
        <v>961.3246484</v>
      </c>
      <c r="C3775" s="17" t="n">
        <v>961.325</v>
      </c>
      <c r="D3775" s="17" t="n">
        <v>0</v>
      </c>
      <c r="E3775" s="17" t="n">
        <v>0</v>
      </c>
      <c r="F3775" s="17" t="n">
        <v>0</v>
      </c>
    </row>
    <row r="3776">
      <c r="A3776" t="n">
        <v>3775</v>
      </c>
      <c r="B3776" s="17" t="n">
        <v>883.3153965</v>
      </c>
      <c r="C3776" s="17" t="n">
        <v>153.752</v>
      </c>
      <c r="D3776" s="17" t="n">
        <v>213.228</v>
      </c>
      <c r="E3776" s="17" t="n">
        <v>516.335</v>
      </c>
      <c r="F3776" s="17" t="n">
        <v>0</v>
      </c>
    </row>
    <row r="3777">
      <c r="A3777" t="n">
        <v>3776</v>
      </c>
      <c r="B3777" s="17" t="n">
        <v>819.4308869</v>
      </c>
      <c r="C3777" s="17" t="n">
        <v>0</v>
      </c>
      <c r="D3777" s="17" t="n">
        <v>819.431</v>
      </c>
      <c r="E3777" s="17" t="n">
        <v>0</v>
      </c>
      <c r="F3777" s="17" t="n">
        <v>595.365</v>
      </c>
    </row>
    <row r="3778">
      <c r="A3778" t="n">
        <v>3777</v>
      </c>
      <c r="B3778" s="17" t="n">
        <v>938.7294738000001</v>
      </c>
      <c r="C3778" s="17" t="n">
        <v>0</v>
      </c>
      <c r="D3778" s="17" t="n">
        <v>938.729</v>
      </c>
      <c r="E3778" s="17" t="n">
        <v>0</v>
      </c>
      <c r="F3778" s="17" t="n">
        <v>850.671</v>
      </c>
    </row>
    <row r="3779">
      <c r="A3779" t="n">
        <v>3778</v>
      </c>
      <c r="B3779" s="17" t="n">
        <v>1175.013437</v>
      </c>
      <c r="C3779" s="17" t="n">
        <v>0</v>
      </c>
      <c r="D3779" s="17" t="n">
        <v>1175.013</v>
      </c>
      <c r="E3779" s="17" t="n">
        <v>0</v>
      </c>
      <c r="F3779" s="17" t="n">
        <v>1741.874</v>
      </c>
    </row>
    <row r="3780">
      <c r="A3780" t="n">
        <v>3779</v>
      </c>
      <c r="B3780" s="17" t="n">
        <v>1296.981042</v>
      </c>
      <c r="C3780" s="17" t="n">
        <v>0</v>
      </c>
      <c r="D3780" s="17" t="n">
        <v>1296.981</v>
      </c>
      <c r="E3780" s="17" t="n">
        <v>0</v>
      </c>
      <c r="F3780" s="17" t="n">
        <v>712.454</v>
      </c>
    </row>
    <row r="3781">
      <c r="A3781" t="n">
        <v>3780</v>
      </c>
      <c r="B3781" s="17" t="n">
        <v>1264.464622</v>
      </c>
      <c r="C3781" s="17" t="n">
        <v>0</v>
      </c>
      <c r="D3781" s="17" t="n">
        <v>1264.465</v>
      </c>
      <c r="E3781" s="17" t="n">
        <v>0</v>
      </c>
      <c r="F3781" s="17" t="n">
        <v>1796.003</v>
      </c>
    </row>
    <row r="3782">
      <c r="A3782" t="n">
        <v>3781</v>
      </c>
      <c r="B3782" s="17" t="n">
        <v>1379.158854</v>
      </c>
      <c r="C3782" s="17" t="n">
        <v>0</v>
      </c>
      <c r="D3782" s="17" t="n">
        <v>1379.158</v>
      </c>
      <c r="E3782" s="17" t="n">
        <v>0</v>
      </c>
      <c r="F3782" s="17" t="n">
        <v>1796.003</v>
      </c>
    </row>
    <row r="3783">
      <c r="A3783" t="n">
        <v>3782</v>
      </c>
      <c r="B3783" s="17" t="n">
        <v>1238.61661</v>
      </c>
      <c r="C3783" s="17" t="n">
        <v>0</v>
      </c>
      <c r="D3783" s="17" t="n">
        <v>1238.617</v>
      </c>
      <c r="E3783" s="17" t="n">
        <v>0</v>
      </c>
      <c r="F3783" s="17" t="n">
        <v>641.854</v>
      </c>
    </row>
    <row r="3784">
      <c r="A3784" t="n">
        <v>3783</v>
      </c>
      <c r="B3784" s="17" t="n">
        <v>1071.444865</v>
      </c>
      <c r="C3784" s="17" t="n">
        <v>0</v>
      </c>
      <c r="D3784" s="17" t="n">
        <v>1071.444</v>
      </c>
      <c r="E3784" s="17" t="n">
        <v>0</v>
      </c>
      <c r="F3784" s="17" t="n">
        <v>895.15</v>
      </c>
    </row>
    <row r="3785">
      <c r="A3785" t="n">
        <v>3784</v>
      </c>
      <c r="B3785" s="17" t="n">
        <v>1163.566907</v>
      </c>
      <c r="C3785" s="17" t="n">
        <v>0</v>
      </c>
      <c r="D3785" s="17" t="n">
        <v>1163.566</v>
      </c>
      <c r="E3785" s="17" t="n">
        <v>0</v>
      </c>
      <c r="F3785" s="17" t="n">
        <v>0</v>
      </c>
    </row>
    <row r="3786">
      <c r="A3786" t="n">
        <v>3785</v>
      </c>
      <c r="B3786" s="17" t="n">
        <v>930.6139299</v>
      </c>
      <c r="C3786" s="17" t="n">
        <v>98.866</v>
      </c>
      <c r="D3786" s="17" t="n">
        <v>831.748</v>
      </c>
      <c r="E3786" s="17" t="n">
        <v>0</v>
      </c>
      <c r="F3786" s="17" t="n">
        <v>0</v>
      </c>
    </row>
    <row r="3787">
      <c r="A3787" t="n">
        <v>3786</v>
      </c>
      <c r="B3787" s="17" t="n">
        <v>930.0797585</v>
      </c>
      <c r="C3787" s="17" t="n">
        <v>710.467</v>
      </c>
      <c r="D3787" s="17" t="n">
        <v>219.612</v>
      </c>
      <c r="E3787" s="17" t="n">
        <v>0</v>
      </c>
      <c r="F3787" s="17" t="n">
        <v>0</v>
      </c>
    </row>
    <row r="3788">
      <c r="A3788" t="n">
        <v>3787</v>
      </c>
      <c r="B3788" s="17" t="n">
        <v>892.9212878</v>
      </c>
      <c r="C3788" s="17" t="n">
        <v>0</v>
      </c>
      <c r="D3788" s="17" t="n">
        <v>0</v>
      </c>
      <c r="E3788" s="17" t="n">
        <v>892.921</v>
      </c>
      <c r="F3788" s="17" t="n">
        <v>0</v>
      </c>
    </row>
    <row r="3789">
      <c r="A3789" t="n">
        <v>3788</v>
      </c>
      <c r="B3789" s="17" t="n">
        <v>1206.252811</v>
      </c>
      <c r="C3789" s="17" t="n">
        <v>0</v>
      </c>
      <c r="D3789" s="17" t="n">
        <v>0</v>
      </c>
      <c r="E3789" s="17" t="n">
        <v>1206.253</v>
      </c>
      <c r="F3789" s="17" t="n">
        <v>0</v>
      </c>
    </row>
    <row r="3790">
      <c r="A3790" t="n">
        <v>3789</v>
      </c>
      <c r="B3790" s="17" t="n">
        <v>1006.926889</v>
      </c>
      <c r="C3790" s="17" t="n">
        <v>0</v>
      </c>
      <c r="D3790" s="17" t="n">
        <v>0</v>
      </c>
      <c r="E3790" s="17" t="n">
        <v>1006.927</v>
      </c>
      <c r="F3790" s="17" t="n">
        <v>0</v>
      </c>
    </row>
    <row r="3791">
      <c r="A3791" t="n">
        <v>3790</v>
      </c>
      <c r="B3791" s="17" t="n">
        <v>984.8612886</v>
      </c>
      <c r="C3791" s="17" t="n">
        <v>0</v>
      </c>
      <c r="D3791" s="17" t="n">
        <v>0</v>
      </c>
      <c r="E3791" s="17" t="n">
        <v>984.861</v>
      </c>
      <c r="F3791" s="17" t="n">
        <v>0</v>
      </c>
    </row>
    <row r="3792">
      <c r="A3792" t="n">
        <v>3791</v>
      </c>
      <c r="B3792" s="17" t="n">
        <v>1077.536809</v>
      </c>
      <c r="C3792" s="17" t="n">
        <v>0</v>
      </c>
      <c r="D3792" s="17" t="n">
        <v>0</v>
      </c>
      <c r="E3792" s="17" t="n">
        <v>1077.537</v>
      </c>
      <c r="F3792" s="17" t="n">
        <v>0</v>
      </c>
    </row>
    <row r="3793">
      <c r="A3793" t="n">
        <v>3792</v>
      </c>
      <c r="B3793" s="17" t="n">
        <v>956.1760083</v>
      </c>
      <c r="C3793" s="17" t="n">
        <v>956.176</v>
      </c>
      <c r="D3793" s="17" t="n">
        <v>0</v>
      </c>
      <c r="E3793" s="17" t="n">
        <v>0</v>
      </c>
      <c r="F3793" s="17" t="n">
        <v>0</v>
      </c>
    </row>
    <row r="3794">
      <c r="A3794" t="n">
        <v>3793</v>
      </c>
      <c r="B3794" s="17" t="n">
        <v>959.8536084</v>
      </c>
      <c r="C3794" s="17" t="n">
        <v>959.854</v>
      </c>
      <c r="D3794" s="17" t="n">
        <v>0</v>
      </c>
      <c r="E3794" s="17" t="n">
        <v>0</v>
      </c>
      <c r="F3794" s="17" t="n">
        <v>0</v>
      </c>
    </row>
    <row r="3795">
      <c r="A3795" t="n">
        <v>3794</v>
      </c>
      <c r="B3795" s="17" t="n">
        <v>1045.173929</v>
      </c>
      <c r="C3795" s="17" t="n">
        <v>1045.174</v>
      </c>
      <c r="D3795" s="17" t="n">
        <v>0</v>
      </c>
      <c r="E3795" s="17" t="n">
        <v>0</v>
      </c>
      <c r="F3795" s="17" t="n">
        <v>0</v>
      </c>
    </row>
    <row r="3796">
      <c r="A3796" t="n">
        <v>3795</v>
      </c>
      <c r="B3796" s="17" t="n">
        <v>993.6875287</v>
      </c>
      <c r="C3796" s="17" t="n">
        <v>993.688</v>
      </c>
      <c r="D3796" s="17" t="n">
        <v>0</v>
      </c>
      <c r="E3796" s="17" t="n">
        <v>0</v>
      </c>
      <c r="F3796" s="17" t="n">
        <v>0</v>
      </c>
    </row>
    <row r="3797">
      <c r="A3797" t="n">
        <v>3796</v>
      </c>
      <c r="B3797" s="17" t="n">
        <v>951.0273683</v>
      </c>
      <c r="C3797" s="17" t="n">
        <v>367.357</v>
      </c>
      <c r="D3797" s="17" t="n">
        <v>0</v>
      </c>
      <c r="E3797" s="17" t="n">
        <v>583.671</v>
      </c>
      <c r="F3797" s="17" t="n">
        <v>0</v>
      </c>
    </row>
    <row r="3798">
      <c r="A3798" t="n">
        <v>3797</v>
      </c>
      <c r="B3798" s="17" t="n">
        <v>970.1508885</v>
      </c>
      <c r="C3798" s="17" t="n">
        <v>0</v>
      </c>
      <c r="D3798" s="17" t="n">
        <v>0</v>
      </c>
      <c r="E3798" s="17" t="n">
        <v>970.151</v>
      </c>
      <c r="F3798" s="17" t="n">
        <v>0</v>
      </c>
    </row>
    <row r="3799">
      <c r="A3799" t="n">
        <v>3798</v>
      </c>
      <c r="B3799" s="17" t="n">
        <v>989.2744086</v>
      </c>
      <c r="C3799" s="17" t="n">
        <v>0</v>
      </c>
      <c r="D3799" s="17" t="n">
        <v>0</v>
      </c>
      <c r="E3799" s="17" t="n">
        <v>989.274</v>
      </c>
      <c r="F3799" s="17" t="n">
        <v>0</v>
      </c>
    </row>
    <row r="3800">
      <c r="A3800" t="n">
        <v>3799</v>
      </c>
      <c r="B3800" s="17" t="n">
        <v>814.7658513</v>
      </c>
      <c r="C3800" s="17" t="n">
        <v>0</v>
      </c>
      <c r="D3800" s="17" t="n">
        <v>412.927</v>
      </c>
      <c r="E3800" s="17" t="n">
        <v>401.839</v>
      </c>
      <c r="F3800" s="17" t="n">
        <v>0</v>
      </c>
    </row>
    <row r="3801">
      <c r="A3801" t="n">
        <v>3800</v>
      </c>
      <c r="B3801" s="17" t="n">
        <v>269.8052876</v>
      </c>
      <c r="C3801" s="17" t="n">
        <v>0</v>
      </c>
      <c r="D3801" s="17" t="n">
        <v>269.805</v>
      </c>
      <c r="E3801" s="17" t="n">
        <v>0</v>
      </c>
      <c r="F3801" s="17" t="n">
        <v>982.234</v>
      </c>
    </row>
    <row r="3802">
      <c r="A3802" t="n">
        <v>3801</v>
      </c>
      <c r="B3802" s="17" t="n">
        <v>129.9866119</v>
      </c>
      <c r="C3802" s="17" t="n">
        <v>0</v>
      </c>
      <c r="D3802" s="17" t="n">
        <v>129.987</v>
      </c>
      <c r="E3802" s="17" t="n">
        <v>0</v>
      </c>
      <c r="F3802" s="17" t="n">
        <v>1796.003</v>
      </c>
    </row>
    <row r="3803">
      <c r="A3803" t="n">
        <v>3802</v>
      </c>
      <c r="B3803" s="17" t="n">
        <v>207.7448676</v>
      </c>
      <c r="C3803" s="17" t="n">
        <v>0</v>
      </c>
      <c r="D3803" s="17" t="n">
        <v>207.744</v>
      </c>
      <c r="E3803" s="17" t="n">
        <v>0</v>
      </c>
      <c r="F3803" s="17" t="n">
        <v>1796.003</v>
      </c>
    </row>
    <row r="3804">
      <c r="A3804" t="n">
        <v>3803</v>
      </c>
      <c r="B3804" s="17" t="n">
        <v>159.9664074</v>
      </c>
      <c r="C3804" s="17" t="n">
        <v>0</v>
      </c>
      <c r="D3804" s="17" t="n">
        <v>159.966</v>
      </c>
      <c r="E3804" s="17" t="n">
        <v>0</v>
      </c>
      <c r="F3804" s="17" t="n">
        <v>1796.003</v>
      </c>
    </row>
    <row r="3805">
      <c r="A3805" t="n">
        <v>3804</v>
      </c>
      <c r="B3805" s="17" t="n">
        <v>171.8487331</v>
      </c>
      <c r="C3805" s="17" t="n">
        <v>0</v>
      </c>
      <c r="D3805" s="17" t="n">
        <v>171.848</v>
      </c>
      <c r="E3805" s="17" t="n">
        <v>0</v>
      </c>
      <c r="F3805" s="17" t="n">
        <v>1796.003</v>
      </c>
    </row>
    <row r="3806">
      <c r="A3806" t="n">
        <v>3805</v>
      </c>
      <c r="B3806" s="17" t="n">
        <v>132.4947352</v>
      </c>
      <c r="C3806" s="17" t="n">
        <v>0</v>
      </c>
      <c r="D3806" s="17" t="n">
        <v>132.495</v>
      </c>
      <c r="E3806" s="17" t="n">
        <v>0</v>
      </c>
      <c r="F3806" s="17" t="n">
        <v>863.129</v>
      </c>
    </row>
    <row r="3807">
      <c r="A3807" t="n">
        <v>3806</v>
      </c>
      <c r="B3807" s="17" t="n">
        <v>124.5832981</v>
      </c>
      <c r="C3807" s="17" t="n">
        <v>0</v>
      </c>
      <c r="D3807" s="17" t="n">
        <v>124.583</v>
      </c>
      <c r="E3807" s="17" t="n">
        <v>0</v>
      </c>
      <c r="F3807" s="17" t="n">
        <v>0</v>
      </c>
    </row>
    <row r="3808">
      <c r="A3808" t="n">
        <v>3807</v>
      </c>
      <c r="B3808" s="17" t="n">
        <v>178.8940954</v>
      </c>
      <c r="C3808" s="17" t="n">
        <v>0</v>
      </c>
      <c r="D3808" s="17" t="n">
        <v>178.894</v>
      </c>
      <c r="E3808" s="17" t="n">
        <v>0</v>
      </c>
      <c r="F3808" s="17" t="n">
        <v>0</v>
      </c>
    </row>
    <row r="3809">
      <c r="A3809" t="n">
        <v>3808</v>
      </c>
      <c r="B3809" s="17" t="n">
        <v>197.9357889</v>
      </c>
      <c r="C3809" s="17" t="n">
        <v>0</v>
      </c>
      <c r="D3809" s="17" t="n">
        <v>197.936</v>
      </c>
      <c r="E3809" s="17" t="n">
        <v>0</v>
      </c>
      <c r="F3809" s="17" t="n">
        <v>0</v>
      </c>
    </row>
    <row r="3810">
      <c r="A3810" t="n">
        <v>3809</v>
      </c>
      <c r="B3810" s="17" t="n">
        <v>169.2817683</v>
      </c>
      <c r="C3810" s="17" t="n">
        <v>0</v>
      </c>
      <c r="D3810" s="17" t="n">
        <v>169.281</v>
      </c>
      <c r="E3810" s="17" t="n">
        <v>0</v>
      </c>
      <c r="F3810" s="17" t="n">
        <v>0</v>
      </c>
    </row>
    <row r="3811">
      <c r="A3811" t="n">
        <v>3810</v>
      </c>
      <c r="B3811" s="17" t="n">
        <v>186.6657836</v>
      </c>
      <c r="C3811" s="17" t="n">
        <v>0</v>
      </c>
      <c r="D3811" s="17" t="n">
        <v>186.666</v>
      </c>
      <c r="E3811" s="17" t="n">
        <v>0</v>
      </c>
      <c r="F3811" s="17" t="n">
        <v>0</v>
      </c>
    </row>
    <row r="3812">
      <c r="A3812" t="n">
        <v>3811</v>
      </c>
      <c r="B3812" s="17" t="n">
        <v>128.7160011</v>
      </c>
      <c r="C3812" s="17" t="n">
        <v>0</v>
      </c>
      <c r="D3812" s="17" t="n">
        <v>0</v>
      </c>
      <c r="E3812" s="17" t="n">
        <v>128.716</v>
      </c>
      <c r="F3812" s="17" t="n">
        <v>0</v>
      </c>
    </row>
    <row r="3813">
      <c r="A3813" t="n">
        <v>3812</v>
      </c>
      <c r="B3813" s="17" t="n">
        <v>181.6734416</v>
      </c>
      <c r="C3813" s="17" t="n">
        <v>0</v>
      </c>
      <c r="D3813" s="17" t="n">
        <v>0</v>
      </c>
      <c r="E3813" s="17" t="n">
        <v>181.673</v>
      </c>
      <c r="F3813" s="17" t="n">
        <v>0</v>
      </c>
    </row>
    <row r="3814">
      <c r="A3814" t="n">
        <v>3813</v>
      </c>
      <c r="B3814" s="17" t="n">
        <v>183.1444816</v>
      </c>
      <c r="C3814" s="17" t="n">
        <v>0</v>
      </c>
      <c r="D3814" s="17" t="n">
        <v>0</v>
      </c>
      <c r="E3814" s="17" t="n">
        <v>183.144</v>
      </c>
      <c r="F3814" s="17" t="n">
        <v>0</v>
      </c>
    </row>
    <row r="3815">
      <c r="A3815" t="n">
        <v>3814</v>
      </c>
      <c r="B3815" s="17" t="n">
        <v>100.0307209</v>
      </c>
      <c r="C3815" s="17" t="n">
        <v>0</v>
      </c>
      <c r="D3815" s="17" t="n">
        <v>0</v>
      </c>
      <c r="E3815" s="17" t="n">
        <v>100.031</v>
      </c>
      <c r="F3815" s="17" t="n">
        <v>0</v>
      </c>
    </row>
    <row r="3816">
      <c r="A3816" t="n">
        <v>3815</v>
      </c>
      <c r="B3816" s="17" t="n">
        <v>90.46896079</v>
      </c>
      <c r="C3816" s="17" t="n">
        <v>0</v>
      </c>
      <c r="D3816" s="17" t="n">
        <v>0</v>
      </c>
      <c r="E3816" s="17" t="n">
        <v>90.46899999999999</v>
      </c>
      <c r="F3816" s="17" t="n">
        <v>0</v>
      </c>
    </row>
    <row r="3817">
      <c r="A3817" t="n">
        <v>3816</v>
      </c>
      <c r="B3817" s="17" t="n">
        <v>94.14656082</v>
      </c>
      <c r="C3817" s="17" t="n">
        <v>0</v>
      </c>
      <c r="D3817" s="17" t="n">
        <v>0</v>
      </c>
      <c r="E3817" s="17" t="n">
        <v>94.14700000000001</v>
      </c>
      <c r="F3817" s="17" t="n">
        <v>0</v>
      </c>
    </row>
    <row r="3818">
      <c r="A3818" t="n">
        <v>3817</v>
      </c>
      <c r="B3818" s="17" t="n">
        <v>85.32032074</v>
      </c>
      <c r="C3818" s="17" t="n">
        <v>0</v>
      </c>
      <c r="D3818" s="17" t="n">
        <v>0</v>
      </c>
      <c r="E3818" s="17" t="n">
        <v>85.31999999999999</v>
      </c>
      <c r="F3818" s="17" t="n">
        <v>0</v>
      </c>
    </row>
    <row r="3819">
      <c r="A3819" t="n">
        <v>3818</v>
      </c>
      <c r="B3819" s="17" t="n">
        <v>91.2044808</v>
      </c>
      <c r="C3819" s="17" t="n">
        <v>0</v>
      </c>
      <c r="D3819" s="17" t="n">
        <v>0</v>
      </c>
      <c r="E3819" s="17" t="n">
        <v>91.20399999999999</v>
      </c>
      <c r="F3819" s="17" t="n">
        <v>0</v>
      </c>
    </row>
    <row r="3820">
      <c r="A3820" t="n">
        <v>3819</v>
      </c>
      <c r="B3820" s="17" t="n">
        <v>86.79136076</v>
      </c>
      <c r="C3820" s="17" t="n">
        <v>0</v>
      </c>
      <c r="D3820" s="17" t="n">
        <v>0</v>
      </c>
      <c r="E3820" s="17" t="n">
        <v>86.791</v>
      </c>
      <c r="F3820" s="17" t="n">
        <v>0</v>
      </c>
    </row>
    <row r="3821">
      <c r="A3821" t="n">
        <v>3820</v>
      </c>
      <c r="B3821" s="17" t="n">
        <v>90.46896079</v>
      </c>
      <c r="C3821" s="17" t="n">
        <v>0</v>
      </c>
      <c r="D3821" s="17" t="n">
        <v>0</v>
      </c>
      <c r="E3821" s="17" t="n">
        <v>90.46899999999999</v>
      </c>
      <c r="F3821" s="17" t="n">
        <v>0</v>
      </c>
    </row>
    <row r="3822">
      <c r="A3822" t="n">
        <v>3821</v>
      </c>
      <c r="B3822" s="17" t="n">
        <v>85.32032074</v>
      </c>
      <c r="C3822" s="17" t="n">
        <v>0</v>
      </c>
      <c r="D3822" s="17" t="n">
        <v>0</v>
      </c>
      <c r="E3822" s="17" t="n">
        <v>85.31999999999999</v>
      </c>
      <c r="F3822" s="17" t="n">
        <v>0</v>
      </c>
    </row>
    <row r="3823">
      <c r="A3823" t="n">
        <v>3822</v>
      </c>
      <c r="B3823" s="17" t="n">
        <v>86.05584075</v>
      </c>
      <c r="C3823" s="17" t="n">
        <v>0</v>
      </c>
      <c r="D3823" s="17" t="n">
        <v>0</v>
      </c>
      <c r="E3823" s="17" t="n">
        <v>86.056</v>
      </c>
      <c r="F3823" s="17" t="n">
        <v>0</v>
      </c>
    </row>
    <row r="3824">
      <c r="A3824" t="n">
        <v>3823</v>
      </c>
      <c r="B3824" s="17" t="n">
        <v>73.99790965</v>
      </c>
      <c r="C3824" s="17" t="n">
        <v>0</v>
      </c>
      <c r="D3824" s="17" t="n">
        <v>73.997</v>
      </c>
      <c r="E3824" s="17" t="n">
        <v>0</v>
      </c>
      <c r="F3824" s="17" t="n">
        <v>32.98</v>
      </c>
    </row>
    <row r="3825">
      <c r="A3825" t="n">
        <v>3824</v>
      </c>
      <c r="B3825" s="17" t="n">
        <v>92.84469041</v>
      </c>
      <c r="C3825" s="17" t="n">
        <v>0</v>
      </c>
      <c r="D3825" s="17" t="n">
        <v>92.845</v>
      </c>
      <c r="E3825" s="17" t="n">
        <v>0</v>
      </c>
      <c r="F3825" s="17" t="n">
        <v>251.151</v>
      </c>
    </row>
    <row r="3826">
      <c r="A3826" t="n">
        <v>3825</v>
      </c>
      <c r="B3826" s="17" t="n">
        <v>624.5033748</v>
      </c>
      <c r="C3826" s="17" t="n">
        <v>0</v>
      </c>
      <c r="D3826" s="17" t="n">
        <v>624.503</v>
      </c>
      <c r="E3826" s="17" t="n">
        <v>0</v>
      </c>
      <c r="F3826" s="17" t="n">
        <v>273.099</v>
      </c>
    </row>
    <row r="3827">
      <c r="A3827" t="n">
        <v>3826</v>
      </c>
      <c r="B3827" s="17" t="n">
        <v>1169.18536</v>
      </c>
      <c r="C3827" s="17" t="n">
        <v>0</v>
      </c>
      <c r="D3827" s="17" t="n">
        <v>1169.186</v>
      </c>
      <c r="E3827" s="17" t="n">
        <v>0</v>
      </c>
      <c r="F3827" s="17" t="n">
        <v>242.765</v>
      </c>
    </row>
    <row r="3828">
      <c r="A3828" t="n">
        <v>3827</v>
      </c>
      <c r="B3828" s="17" t="n">
        <v>1182.742833</v>
      </c>
      <c r="C3828" s="17" t="n">
        <v>0</v>
      </c>
      <c r="D3828" s="17" t="n">
        <v>1182.743</v>
      </c>
      <c r="E3828" s="17" t="n">
        <v>0</v>
      </c>
      <c r="F3828" s="17" t="n">
        <v>650.4829999999999</v>
      </c>
    </row>
    <row r="3829">
      <c r="A3829" t="n">
        <v>3828</v>
      </c>
      <c r="B3829" s="17" t="n">
        <v>1218.136975</v>
      </c>
      <c r="C3829" s="17" t="n">
        <v>0</v>
      </c>
      <c r="D3829" s="17" t="n">
        <v>1218.137</v>
      </c>
      <c r="E3829" s="17" t="n">
        <v>0</v>
      </c>
      <c r="F3829" s="17" t="n">
        <v>0</v>
      </c>
    </row>
    <row r="3830">
      <c r="A3830" t="n">
        <v>3829</v>
      </c>
      <c r="B3830" s="17" t="n">
        <v>1041.855814</v>
      </c>
      <c r="C3830" s="17" t="n">
        <v>0</v>
      </c>
      <c r="D3830" s="17" t="n">
        <v>1041.856</v>
      </c>
      <c r="E3830" s="17" t="n">
        <v>0</v>
      </c>
      <c r="F3830" s="17" t="n">
        <v>0</v>
      </c>
    </row>
    <row r="3831">
      <c r="A3831" t="n">
        <v>3830</v>
      </c>
      <c r="B3831" s="17" t="n">
        <v>1119.297797</v>
      </c>
      <c r="C3831" s="17" t="n">
        <v>0</v>
      </c>
      <c r="D3831" s="17" t="n">
        <v>1119.298</v>
      </c>
      <c r="E3831" s="17" t="n">
        <v>0</v>
      </c>
      <c r="F3831" s="17" t="n">
        <v>0</v>
      </c>
    </row>
    <row r="3832">
      <c r="A3832" t="n">
        <v>3831</v>
      </c>
      <c r="B3832" s="17" t="n">
        <v>1117.001135</v>
      </c>
      <c r="C3832" s="17" t="n">
        <v>0</v>
      </c>
      <c r="D3832" s="17" t="n">
        <v>1117.001</v>
      </c>
      <c r="E3832" s="17" t="n">
        <v>0</v>
      </c>
      <c r="F3832" s="17" t="n">
        <v>0</v>
      </c>
    </row>
    <row r="3833">
      <c r="A3833" t="n">
        <v>3832</v>
      </c>
      <c r="B3833" s="17" t="n">
        <v>1182.958892</v>
      </c>
      <c r="C3833" s="17" t="n">
        <v>0</v>
      </c>
      <c r="D3833" s="17" t="n">
        <v>1182.959</v>
      </c>
      <c r="E3833" s="17" t="n">
        <v>0</v>
      </c>
      <c r="F3833" s="17" t="n">
        <v>0</v>
      </c>
    </row>
    <row r="3834">
      <c r="A3834" t="n">
        <v>3833</v>
      </c>
      <c r="B3834" s="17" t="n">
        <v>1307.376698</v>
      </c>
      <c r="C3834" s="17" t="n">
        <v>368.533</v>
      </c>
      <c r="D3834" s="17" t="n">
        <v>814.212</v>
      </c>
      <c r="E3834" s="17" t="n">
        <v>124.632</v>
      </c>
      <c r="F3834" s="17" t="n">
        <v>0</v>
      </c>
    </row>
    <row r="3835">
      <c r="A3835" t="n">
        <v>3834</v>
      </c>
      <c r="B3835" s="17" t="n">
        <v>1228.287151</v>
      </c>
      <c r="C3835" s="17" t="n">
        <v>0</v>
      </c>
      <c r="D3835" s="17" t="n">
        <v>224.836</v>
      </c>
      <c r="E3835" s="17" t="n">
        <v>1003.451</v>
      </c>
      <c r="F3835" s="17" t="n">
        <v>0</v>
      </c>
    </row>
    <row r="3836">
      <c r="A3836" t="n">
        <v>3835</v>
      </c>
      <c r="B3836" s="17" t="n">
        <v>1151.82433</v>
      </c>
      <c r="C3836" s="17" t="n">
        <v>0</v>
      </c>
      <c r="D3836" s="17" t="n">
        <v>0</v>
      </c>
      <c r="E3836" s="17" t="n">
        <v>1151.824</v>
      </c>
      <c r="F3836" s="17" t="n">
        <v>0</v>
      </c>
    </row>
    <row r="3837">
      <c r="A3837" t="n">
        <v>3836</v>
      </c>
      <c r="B3837" s="17" t="n">
        <v>1090.77617</v>
      </c>
      <c r="C3837" s="17" t="n">
        <v>0</v>
      </c>
      <c r="D3837" s="17" t="n">
        <v>0</v>
      </c>
      <c r="E3837" s="17" t="n">
        <v>1090.776</v>
      </c>
      <c r="F3837" s="17" t="n">
        <v>0</v>
      </c>
    </row>
    <row r="3838">
      <c r="A3838" t="n">
        <v>3837</v>
      </c>
      <c r="B3838" s="17" t="n">
        <v>1351.885772</v>
      </c>
      <c r="C3838" s="17" t="n">
        <v>0</v>
      </c>
      <c r="D3838" s="17" t="n">
        <v>0</v>
      </c>
      <c r="E3838" s="17" t="n">
        <v>1351.886</v>
      </c>
      <c r="F3838" s="17" t="n">
        <v>0</v>
      </c>
    </row>
    <row r="3839">
      <c r="A3839" t="n">
        <v>3838</v>
      </c>
      <c r="B3839" s="17" t="n">
        <v>1092.98273</v>
      </c>
      <c r="C3839" s="17" t="n">
        <v>0</v>
      </c>
      <c r="D3839" s="17" t="n">
        <v>0</v>
      </c>
      <c r="E3839" s="17" t="n">
        <v>1092.983</v>
      </c>
      <c r="F3839" s="17" t="n">
        <v>0</v>
      </c>
    </row>
    <row r="3840">
      <c r="A3840" t="n">
        <v>3839</v>
      </c>
      <c r="B3840" s="17" t="n">
        <v>716.3964863</v>
      </c>
      <c r="C3840" s="17" t="n">
        <v>0</v>
      </c>
      <c r="D3840" s="17" t="n">
        <v>0</v>
      </c>
      <c r="E3840" s="17" t="n">
        <v>716.396</v>
      </c>
      <c r="F3840" s="17" t="n">
        <v>0</v>
      </c>
    </row>
    <row r="3841">
      <c r="A3841" t="n">
        <v>3840</v>
      </c>
      <c r="B3841" s="17" t="n">
        <v>1042.231849</v>
      </c>
      <c r="C3841" s="17" t="n">
        <v>0</v>
      </c>
      <c r="D3841" s="17" t="n">
        <v>0</v>
      </c>
      <c r="E3841" s="17" t="n">
        <v>1042.232</v>
      </c>
      <c r="F3841" s="17" t="n">
        <v>0</v>
      </c>
    </row>
    <row r="3842">
      <c r="A3842" t="n">
        <v>3841</v>
      </c>
      <c r="B3842" s="17" t="n">
        <v>806.865447</v>
      </c>
      <c r="C3842" s="17" t="n">
        <v>806.865</v>
      </c>
      <c r="D3842" s="17" t="n">
        <v>0</v>
      </c>
      <c r="E3842" s="17" t="n">
        <v>0</v>
      </c>
      <c r="F3842" s="17" t="n">
        <v>0</v>
      </c>
    </row>
    <row r="3843">
      <c r="A3843" t="n">
        <v>3842</v>
      </c>
      <c r="B3843" s="17" t="n">
        <v>816.4272071</v>
      </c>
      <c r="C3843" s="17" t="n">
        <v>816.427</v>
      </c>
      <c r="D3843" s="17" t="n">
        <v>0</v>
      </c>
      <c r="E3843" s="17" t="n">
        <v>0</v>
      </c>
      <c r="F3843" s="17" t="n">
        <v>0</v>
      </c>
    </row>
    <row r="3844">
      <c r="A3844" t="n">
        <v>3843</v>
      </c>
      <c r="B3844" s="17" t="n">
        <v>912.044808</v>
      </c>
      <c r="C3844" s="17" t="n">
        <v>912.045</v>
      </c>
      <c r="D3844" s="17" t="n">
        <v>0</v>
      </c>
      <c r="E3844" s="17" t="n">
        <v>0</v>
      </c>
      <c r="F3844" s="17" t="n">
        <v>0</v>
      </c>
    </row>
    <row r="3845">
      <c r="A3845" t="n">
        <v>3844</v>
      </c>
      <c r="B3845" s="17" t="n">
        <v>945.1432082</v>
      </c>
      <c r="C3845" s="17" t="n">
        <v>945.143</v>
      </c>
      <c r="D3845" s="17" t="n">
        <v>0</v>
      </c>
      <c r="E3845" s="17" t="n">
        <v>0</v>
      </c>
      <c r="F3845" s="17" t="n">
        <v>0</v>
      </c>
    </row>
    <row r="3846">
      <c r="A3846" t="n">
        <v>3845</v>
      </c>
      <c r="B3846" s="17" t="n">
        <v>937.7880082</v>
      </c>
      <c r="C3846" s="17" t="n">
        <v>937.788</v>
      </c>
      <c r="D3846" s="17" t="n">
        <v>0</v>
      </c>
      <c r="E3846" s="17" t="n">
        <v>0</v>
      </c>
      <c r="F3846" s="17" t="n">
        <v>0</v>
      </c>
    </row>
    <row r="3847">
      <c r="A3847" t="n">
        <v>3846</v>
      </c>
      <c r="B3847" s="17" t="n">
        <v>909.1027279</v>
      </c>
      <c r="C3847" s="17" t="n">
        <v>909.103</v>
      </c>
      <c r="D3847" s="17" t="n">
        <v>0</v>
      </c>
      <c r="E3847" s="17" t="n">
        <v>0</v>
      </c>
      <c r="F3847" s="17" t="n">
        <v>0</v>
      </c>
    </row>
    <row r="3848">
      <c r="A3848" t="n">
        <v>3847</v>
      </c>
      <c r="B3848" s="17" t="n">
        <v>944.3424108</v>
      </c>
      <c r="C3848" s="17" t="n">
        <v>0</v>
      </c>
      <c r="D3848" s="17" t="n">
        <v>405.089</v>
      </c>
      <c r="E3848" s="17" t="n">
        <v>539.254</v>
      </c>
      <c r="F3848" s="17" t="n">
        <v>0</v>
      </c>
    </row>
    <row r="3849">
      <c r="A3849" t="n">
        <v>3848</v>
      </c>
      <c r="B3849" s="17" t="n">
        <v>881.4526921</v>
      </c>
      <c r="C3849" s="17" t="n">
        <v>0</v>
      </c>
      <c r="D3849" s="17" t="n">
        <v>881.452</v>
      </c>
      <c r="E3849" s="17" t="n">
        <v>0</v>
      </c>
      <c r="F3849" s="17" t="n">
        <v>361.284</v>
      </c>
    </row>
    <row r="3850">
      <c r="A3850" t="n">
        <v>3849</v>
      </c>
      <c r="B3850" s="17" t="n">
        <v>933.8529761</v>
      </c>
      <c r="C3850" s="17" t="n">
        <v>0</v>
      </c>
      <c r="D3850" s="17" t="n">
        <v>933.853</v>
      </c>
      <c r="E3850" s="17" t="n">
        <v>0</v>
      </c>
      <c r="F3850" s="17" t="n">
        <v>987.256</v>
      </c>
    </row>
    <row r="3851">
      <c r="A3851" t="n">
        <v>3850</v>
      </c>
      <c r="B3851" s="17" t="n">
        <v>994.1030975</v>
      </c>
      <c r="C3851" s="17" t="n">
        <v>0</v>
      </c>
      <c r="D3851" s="17" t="n">
        <v>994.103</v>
      </c>
      <c r="E3851" s="17" t="n">
        <v>0</v>
      </c>
      <c r="F3851" s="17" t="n">
        <v>1559.867</v>
      </c>
    </row>
    <row r="3852">
      <c r="A3852" t="n">
        <v>3851</v>
      </c>
      <c r="B3852" s="17" t="n">
        <v>1339.241263</v>
      </c>
      <c r="C3852" s="17" t="n">
        <v>0</v>
      </c>
      <c r="D3852" s="17" t="n">
        <v>1339.241</v>
      </c>
      <c r="E3852" s="17" t="n">
        <v>0</v>
      </c>
      <c r="F3852" s="17" t="n">
        <v>1495.017</v>
      </c>
    </row>
    <row r="3853">
      <c r="A3853" t="n">
        <v>3852</v>
      </c>
      <c r="B3853" s="17" t="n">
        <v>1246.36991</v>
      </c>
      <c r="C3853" s="17" t="n">
        <v>0</v>
      </c>
      <c r="D3853" s="17" t="n">
        <v>1246.37</v>
      </c>
      <c r="E3853" s="17" t="n">
        <v>0</v>
      </c>
      <c r="F3853" s="17" t="n">
        <v>1796.003</v>
      </c>
    </row>
    <row r="3854">
      <c r="A3854" t="n">
        <v>3853</v>
      </c>
      <c r="B3854" s="17" t="n">
        <v>1003.532464</v>
      </c>
      <c r="C3854" s="17" t="n">
        <v>0</v>
      </c>
      <c r="D3854" s="17" t="n">
        <v>1003.532</v>
      </c>
      <c r="E3854" s="17" t="n">
        <v>0</v>
      </c>
      <c r="F3854" s="17" t="n">
        <v>1796.003</v>
      </c>
    </row>
    <row r="3855">
      <c r="A3855" t="n">
        <v>3854</v>
      </c>
      <c r="B3855" s="17" t="n">
        <v>1101.494535</v>
      </c>
      <c r="C3855" s="17" t="n">
        <v>0</v>
      </c>
      <c r="D3855" s="17" t="n">
        <v>1101.495</v>
      </c>
      <c r="E3855" s="17" t="n">
        <v>0</v>
      </c>
      <c r="F3855" s="17" t="n">
        <v>1033.945</v>
      </c>
    </row>
    <row r="3856">
      <c r="A3856" t="n">
        <v>3855</v>
      </c>
      <c r="B3856" s="17" t="n">
        <v>1463.944084</v>
      </c>
      <c r="C3856" s="17" t="n">
        <v>0</v>
      </c>
      <c r="D3856" s="17" t="n">
        <v>1463.944</v>
      </c>
      <c r="E3856" s="17" t="n">
        <v>0</v>
      </c>
      <c r="F3856" s="17" t="n">
        <v>0</v>
      </c>
    </row>
    <row r="3857">
      <c r="A3857" t="n">
        <v>3856</v>
      </c>
      <c r="B3857" s="17" t="n">
        <v>1017.274736</v>
      </c>
      <c r="C3857" s="17" t="n">
        <v>0</v>
      </c>
      <c r="D3857" s="17" t="n">
        <v>1017.274</v>
      </c>
      <c r="E3857" s="17" t="n">
        <v>0</v>
      </c>
      <c r="F3857" s="17" t="n">
        <v>0</v>
      </c>
    </row>
    <row r="3858">
      <c r="A3858" t="n">
        <v>3857</v>
      </c>
      <c r="B3858" s="17" t="n">
        <v>1145.928218</v>
      </c>
      <c r="C3858" s="17" t="n">
        <v>920.433</v>
      </c>
      <c r="D3858" s="17" t="n">
        <v>225.495</v>
      </c>
      <c r="E3858" s="17" t="n">
        <v>0</v>
      </c>
      <c r="F3858" s="17" t="n">
        <v>0</v>
      </c>
    </row>
    <row r="3859">
      <c r="A3859" t="n">
        <v>3858</v>
      </c>
      <c r="B3859" s="17" t="n">
        <v>1215.909269</v>
      </c>
      <c r="C3859" s="17" t="n">
        <v>431.083</v>
      </c>
      <c r="D3859" s="17" t="n">
        <v>26.388</v>
      </c>
      <c r="E3859" s="17" t="n">
        <v>758.439</v>
      </c>
      <c r="F3859" s="17" t="n">
        <v>0</v>
      </c>
    </row>
    <row r="3860">
      <c r="A3860" t="n">
        <v>3859</v>
      </c>
      <c r="B3860" s="17" t="n">
        <v>1031.199049</v>
      </c>
      <c r="C3860" s="17" t="n">
        <v>0</v>
      </c>
      <c r="D3860" s="17" t="n">
        <v>0</v>
      </c>
      <c r="E3860" s="17" t="n">
        <v>1031.199</v>
      </c>
      <c r="F3860" s="17" t="n">
        <v>0</v>
      </c>
    </row>
    <row r="3861">
      <c r="A3861" t="n">
        <v>3860</v>
      </c>
      <c r="B3861" s="17" t="n">
        <v>1098.86689</v>
      </c>
      <c r="C3861" s="17" t="n">
        <v>0</v>
      </c>
      <c r="D3861" s="17" t="n">
        <v>0</v>
      </c>
      <c r="E3861" s="17" t="n">
        <v>1098.867</v>
      </c>
      <c r="F3861" s="17" t="n">
        <v>0</v>
      </c>
    </row>
    <row r="3862">
      <c r="A3862" t="n">
        <v>3861</v>
      </c>
      <c r="B3862" s="17" t="n">
        <v>1268.772011</v>
      </c>
      <c r="C3862" s="17" t="n">
        <v>0</v>
      </c>
      <c r="D3862" s="17" t="n">
        <v>0</v>
      </c>
      <c r="E3862" s="17" t="n">
        <v>1268.772</v>
      </c>
      <c r="F3862" s="17" t="n">
        <v>0</v>
      </c>
    </row>
    <row r="3863">
      <c r="A3863" t="n">
        <v>3862</v>
      </c>
      <c r="B3863" s="17" t="n">
        <v>1276.127211</v>
      </c>
      <c r="C3863" s="17" t="n">
        <v>0</v>
      </c>
      <c r="D3863" s="17" t="n">
        <v>0</v>
      </c>
      <c r="E3863" s="17" t="n">
        <v>1276.127</v>
      </c>
      <c r="F3863" s="17" t="n">
        <v>0</v>
      </c>
    </row>
    <row r="3864">
      <c r="A3864" t="n">
        <v>3863</v>
      </c>
      <c r="B3864" s="17" t="n">
        <v>1315.845291</v>
      </c>
      <c r="C3864" s="17" t="n">
        <v>0</v>
      </c>
      <c r="D3864" s="17" t="n">
        <v>0</v>
      </c>
      <c r="E3864" s="17" t="n">
        <v>1315.845</v>
      </c>
      <c r="F3864" s="17" t="n">
        <v>0</v>
      </c>
    </row>
    <row r="3865">
      <c r="A3865" t="n">
        <v>3864</v>
      </c>
      <c r="B3865" s="17" t="n">
        <v>1015.017609</v>
      </c>
      <c r="C3865" s="17" t="n">
        <v>0</v>
      </c>
      <c r="D3865" s="17" t="n">
        <v>0</v>
      </c>
      <c r="E3865" s="17" t="n">
        <v>1015.018</v>
      </c>
      <c r="F3865" s="17" t="n">
        <v>0</v>
      </c>
    </row>
    <row r="3866">
      <c r="A3866" t="n">
        <v>3865</v>
      </c>
      <c r="B3866" s="17" t="n">
        <v>1181.98065</v>
      </c>
      <c r="C3866" s="17" t="n">
        <v>1181.981</v>
      </c>
      <c r="D3866" s="17" t="n">
        <v>0</v>
      </c>
      <c r="E3866" s="17" t="n">
        <v>0</v>
      </c>
      <c r="F3866" s="17" t="n">
        <v>0</v>
      </c>
    </row>
    <row r="3867">
      <c r="A3867" t="n">
        <v>3866</v>
      </c>
      <c r="B3867" s="17" t="n">
        <v>934.1104081</v>
      </c>
      <c r="C3867" s="17" t="n">
        <v>934.11</v>
      </c>
      <c r="D3867" s="17" t="n">
        <v>0</v>
      </c>
      <c r="E3867" s="17" t="n">
        <v>0</v>
      </c>
      <c r="F3867" s="17" t="n">
        <v>0</v>
      </c>
    </row>
    <row r="3868">
      <c r="A3868" t="n">
        <v>3867</v>
      </c>
      <c r="B3868" s="17" t="n">
        <v>1097.39585</v>
      </c>
      <c r="C3868" s="17" t="n">
        <v>1097.396</v>
      </c>
      <c r="D3868" s="17" t="n">
        <v>0</v>
      </c>
      <c r="E3868" s="17" t="n">
        <v>0</v>
      </c>
      <c r="F3868" s="17" t="n">
        <v>0</v>
      </c>
    </row>
    <row r="3869">
      <c r="A3869" t="n">
        <v>3868</v>
      </c>
      <c r="B3869" s="17" t="n">
        <v>1369.538252</v>
      </c>
      <c r="C3869" s="17" t="n">
        <v>1369.538</v>
      </c>
      <c r="D3869" s="17" t="n">
        <v>0</v>
      </c>
      <c r="E3869" s="17" t="n">
        <v>0</v>
      </c>
      <c r="F3869" s="17" t="n">
        <v>0</v>
      </c>
    </row>
    <row r="3870">
      <c r="A3870" t="n">
        <v>3869</v>
      </c>
      <c r="B3870" s="17" t="n">
        <v>1001.042729</v>
      </c>
      <c r="C3870" s="17" t="n">
        <v>1001.043</v>
      </c>
      <c r="D3870" s="17" t="n">
        <v>0</v>
      </c>
      <c r="E3870" s="17" t="n">
        <v>0</v>
      </c>
      <c r="F3870" s="17" t="n">
        <v>0</v>
      </c>
    </row>
    <row r="3871">
      <c r="A3871" t="n">
        <v>3870</v>
      </c>
      <c r="B3871" s="17" t="n">
        <v>1035.612169</v>
      </c>
      <c r="C3871" s="17" t="n">
        <v>1035.612</v>
      </c>
      <c r="D3871" s="17" t="n">
        <v>0</v>
      </c>
      <c r="E3871" s="17" t="n">
        <v>0</v>
      </c>
      <c r="F3871" s="17" t="n">
        <v>0</v>
      </c>
    </row>
    <row r="3872">
      <c r="A3872" t="n">
        <v>3871</v>
      </c>
      <c r="B3872" s="17" t="n">
        <v>734.6805942</v>
      </c>
      <c r="C3872" s="17" t="n">
        <v>0</v>
      </c>
      <c r="D3872" s="17" t="n">
        <v>385.513</v>
      </c>
      <c r="E3872" s="17" t="n">
        <v>349.167</v>
      </c>
      <c r="F3872" s="17" t="n">
        <v>0</v>
      </c>
    </row>
    <row r="3873">
      <c r="A3873" t="n">
        <v>3872</v>
      </c>
      <c r="B3873" s="17" t="n">
        <v>858.4428681000001</v>
      </c>
      <c r="C3873" s="17" t="n">
        <v>0</v>
      </c>
      <c r="D3873" s="17" t="n">
        <v>858.443</v>
      </c>
      <c r="E3873" s="17" t="n">
        <v>0</v>
      </c>
      <c r="F3873" s="17" t="n">
        <v>262.485</v>
      </c>
    </row>
    <row r="3874">
      <c r="A3874" t="n">
        <v>3873</v>
      </c>
      <c r="B3874" s="17" t="n">
        <v>945.9467639</v>
      </c>
      <c r="C3874" s="17" t="n">
        <v>0</v>
      </c>
      <c r="D3874" s="17" t="n">
        <v>945.947</v>
      </c>
      <c r="E3874" s="17" t="n">
        <v>0</v>
      </c>
      <c r="F3874" s="17" t="n">
        <v>786.8630000000001</v>
      </c>
    </row>
    <row r="3875">
      <c r="A3875" t="n">
        <v>3874</v>
      </c>
      <c r="B3875" s="17" t="n">
        <v>1313.990862</v>
      </c>
      <c r="C3875" s="17" t="n">
        <v>0</v>
      </c>
      <c r="D3875" s="17" t="n">
        <v>1313.991</v>
      </c>
      <c r="E3875" s="17" t="n">
        <v>0</v>
      </c>
      <c r="F3875" s="17" t="n">
        <v>935.641</v>
      </c>
    </row>
    <row r="3876">
      <c r="A3876" t="n">
        <v>3875</v>
      </c>
      <c r="B3876" s="17" t="n">
        <v>1203.826514</v>
      </c>
      <c r="C3876" s="17" t="n">
        <v>0</v>
      </c>
      <c r="D3876" s="17" t="n">
        <v>1203.826</v>
      </c>
      <c r="E3876" s="17" t="n">
        <v>0</v>
      </c>
      <c r="F3876" s="17" t="n">
        <v>1447.181</v>
      </c>
    </row>
    <row r="3877">
      <c r="A3877" t="n">
        <v>3876</v>
      </c>
      <c r="B3877" s="17" t="n">
        <v>1170.598478</v>
      </c>
      <c r="C3877" s="17" t="n">
        <v>0</v>
      </c>
      <c r="D3877" s="17" t="n">
        <v>1170.598</v>
      </c>
      <c r="E3877" s="17" t="n">
        <v>0</v>
      </c>
      <c r="F3877" s="17" t="n">
        <v>1796.003</v>
      </c>
    </row>
    <row r="3878">
      <c r="A3878" t="n">
        <v>3877</v>
      </c>
      <c r="B3878" s="17" t="n">
        <v>1180.287115</v>
      </c>
      <c r="C3878" s="17" t="n">
        <v>0</v>
      </c>
      <c r="D3878" s="17" t="n">
        <v>1180.286</v>
      </c>
      <c r="E3878" s="17" t="n">
        <v>0</v>
      </c>
      <c r="F3878" s="17" t="n">
        <v>1796.003</v>
      </c>
    </row>
    <row r="3879">
      <c r="A3879" t="n">
        <v>3878</v>
      </c>
      <c r="B3879" s="17" t="n">
        <v>935.0748588</v>
      </c>
      <c r="C3879" s="17" t="n">
        <v>0</v>
      </c>
      <c r="D3879" s="17" t="n">
        <v>935.075</v>
      </c>
      <c r="E3879" s="17" t="n">
        <v>0</v>
      </c>
      <c r="F3879" s="17" t="n">
        <v>1796.003</v>
      </c>
    </row>
    <row r="3880">
      <c r="A3880" t="n">
        <v>3879</v>
      </c>
      <c r="B3880" s="17" t="n">
        <v>1443.331135</v>
      </c>
      <c r="C3880" s="17" t="n">
        <v>0</v>
      </c>
      <c r="D3880" s="17" t="n">
        <v>1443.332</v>
      </c>
      <c r="E3880" s="17" t="n">
        <v>0</v>
      </c>
      <c r="F3880" s="17" t="n">
        <v>209.196</v>
      </c>
    </row>
    <row r="3881">
      <c r="A3881" t="n">
        <v>3880</v>
      </c>
      <c r="B3881" s="17" t="n">
        <v>1115.148544</v>
      </c>
      <c r="C3881" s="17" t="n">
        <v>480.693</v>
      </c>
      <c r="D3881" s="17" t="n">
        <v>634.455</v>
      </c>
      <c r="E3881" s="17" t="n">
        <v>0</v>
      </c>
      <c r="F3881" s="17" t="n">
        <v>0</v>
      </c>
    </row>
    <row r="3882">
      <c r="A3882" t="n">
        <v>3881</v>
      </c>
      <c r="B3882" s="17" t="n">
        <v>1294.343283</v>
      </c>
      <c r="C3882" s="17" t="n">
        <v>931.814</v>
      </c>
      <c r="D3882" s="17" t="n">
        <v>362.529</v>
      </c>
      <c r="E3882" s="17" t="n">
        <v>0</v>
      </c>
      <c r="F3882" s="17" t="n">
        <v>0</v>
      </c>
    </row>
    <row r="3883">
      <c r="A3883" t="n">
        <v>3882</v>
      </c>
      <c r="B3883" s="17" t="n">
        <v>1231.249458</v>
      </c>
      <c r="C3883" s="17" t="n">
        <v>1029.917</v>
      </c>
      <c r="D3883" s="17" t="n">
        <v>201.333</v>
      </c>
      <c r="E3883" s="17" t="n">
        <v>0</v>
      </c>
      <c r="F3883" s="17" t="n">
        <v>0</v>
      </c>
    </row>
    <row r="3884">
      <c r="A3884" t="n">
        <v>3883</v>
      </c>
      <c r="B3884" s="17" t="n">
        <v>1327.613612</v>
      </c>
      <c r="C3884" s="17" t="n">
        <v>0</v>
      </c>
      <c r="D3884" s="17" t="n">
        <v>0</v>
      </c>
      <c r="E3884" s="17" t="n">
        <v>1327.614</v>
      </c>
      <c r="F3884" s="17" t="n">
        <v>0</v>
      </c>
    </row>
    <row r="3885">
      <c r="A3885" t="n">
        <v>3884</v>
      </c>
      <c r="B3885" s="17" t="n">
        <v>1377.628972</v>
      </c>
      <c r="C3885" s="17" t="n">
        <v>0</v>
      </c>
      <c r="D3885" s="17" t="n">
        <v>0</v>
      </c>
      <c r="E3885" s="17" t="n">
        <v>1377.629</v>
      </c>
      <c r="F3885" s="17" t="n">
        <v>0</v>
      </c>
    </row>
    <row r="3886">
      <c r="A3886" t="n">
        <v>3885</v>
      </c>
      <c r="B3886" s="17" t="n">
        <v>1547.534094</v>
      </c>
      <c r="C3886" s="17" t="n">
        <v>0</v>
      </c>
      <c r="D3886" s="17" t="n">
        <v>0</v>
      </c>
      <c r="E3886" s="17" t="n">
        <v>1547.534</v>
      </c>
      <c r="F3886" s="17" t="n">
        <v>0</v>
      </c>
    </row>
    <row r="3887">
      <c r="A3887" t="n">
        <v>3886</v>
      </c>
      <c r="B3887" s="17" t="n">
        <v>1445.296813</v>
      </c>
      <c r="C3887" s="17" t="n">
        <v>0</v>
      </c>
      <c r="D3887" s="17" t="n">
        <v>0</v>
      </c>
      <c r="E3887" s="17" t="n">
        <v>1445.297</v>
      </c>
      <c r="F3887" s="17" t="n">
        <v>0</v>
      </c>
    </row>
    <row r="3888">
      <c r="A3888" t="n">
        <v>3887</v>
      </c>
      <c r="B3888" s="17" t="n">
        <v>1164.32817</v>
      </c>
      <c r="C3888" s="17" t="n">
        <v>0</v>
      </c>
      <c r="D3888" s="17" t="n">
        <v>0</v>
      </c>
      <c r="E3888" s="17" t="n">
        <v>1164.328</v>
      </c>
      <c r="F3888" s="17" t="n">
        <v>0</v>
      </c>
    </row>
    <row r="3889">
      <c r="A3889" t="n">
        <v>3888</v>
      </c>
      <c r="B3889" s="17" t="n">
        <v>1151.82433</v>
      </c>
      <c r="C3889" s="17" t="n">
        <v>1151.824</v>
      </c>
      <c r="D3889" s="17" t="n">
        <v>0</v>
      </c>
      <c r="E3889" s="17" t="n">
        <v>0</v>
      </c>
      <c r="F3889" s="17" t="n">
        <v>0</v>
      </c>
    </row>
    <row r="3890">
      <c r="A3890" t="n">
        <v>3889</v>
      </c>
      <c r="B3890" s="17" t="n">
        <v>1028.256969</v>
      </c>
      <c r="C3890" s="17" t="n">
        <v>1028.257</v>
      </c>
      <c r="D3890" s="17" t="n">
        <v>0</v>
      </c>
      <c r="E3890" s="17" t="n">
        <v>0</v>
      </c>
      <c r="F3890" s="17" t="n">
        <v>0</v>
      </c>
    </row>
    <row r="3891">
      <c r="A3891" t="n">
        <v>3890</v>
      </c>
      <c r="B3891" s="17" t="n">
        <v>1179.77409</v>
      </c>
      <c r="C3891" s="17" t="n">
        <v>1179.774</v>
      </c>
      <c r="D3891" s="17" t="n">
        <v>0</v>
      </c>
      <c r="E3891" s="17" t="n">
        <v>0</v>
      </c>
      <c r="F3891" s="17" t="n">
        <v>0</v>
      </c>
    </row>
    <row r="3892">
      <c r="A3892" t="n">
        <v>3891</v>
      </c>
      <c r="B3892" s="17" t="n">
        <v>1259.210251</v>
      </c>
      <c r="C3892" s="17" t="n">
        <v>1259.21</v>
      </c>
      <c r="D3892" s="17" t="n">
        <v>0</v>
      </c>
      <c r="E3892" s="17" t="n">
        <v>0</v>
      </c>
      <c r="F3892" s="17" t="n">
        <v>0</v>
      </c>
    </row>
    <row r="3893">
      <c r="A3893" t="n">
        <v>3892</v>
      </c>
      <c r="B3893" s="17" t="n">
        <v>1282.011371</v>
      </c>
      <c r="C3893" s="17" t="n">
        <v>1282.011</v>
      </c>
      <c r="D3893" s="17" t="n">
        <v>0</v>
      </c>
      <c r="E3893" s="17" t="n">
        <v>0</v>
      </c>
      <c r="F3893" s="17" t="n">
        <v>0</v>
      </c>
    </row>
    <row r="3894">
      <c r="A3894" t="n">
        <v>3893</v>
      </c>
      <c r="B3894" s="17" t="n">
        <v>1181.98065</v>
      </c>
      <c r="C3894" s="17" t="n">
        <v>1181.981</v>
      </c>
      <c r="D3894" s="17" t="n">
        <v>0</v>
      </c>
      <c r="E3894" s="17" t="n">
        <v>0</v>
      </c>
      <c r="F3894" s="17" t="n">
        <v>0</v>
      </c>
    </row>
    <row r="3895">
      <c r="A3895" t="n">
        <v>3894</v>
      </c>
      <c r="B3895" s="17" t="n">
        <v>970.8864085</v>
      </c>
      <c r="C3895" s="17" t="n">
        <v>970.886</v>
      </c>
      <c r="D3895" s="17" t="n">
        <v>0</v>
      </c>
      <c r="E3895" s="17" t="n">
        <v>0</v>
      </c>
      <c r="F3895" s="17" t="n">
        <v>0</v>
      </c>
    </row>
    <row r="3896">
      <c r="A3896" t="n">
        <v>3895</v>
      </c>
      <c r="B3896" s="17" t="n">
        <v>956.4738939</v>
      </c>
      <c r="C3896" s="17" t="n">
        <v>956.474</v>
      </c>
      <c r="D3896" s="17" t="n">
        <v>0</v>
      </c>
      <c r="E3896" s="17" t="n">
        <v>0</v>
      </c>
      <c r="F3896" s="17" t="n">
        <v>415.756</v>
      </c>
    </row>
    <row r="3897">
      <c r="A3897" t="n">
        <v>3896</v>
      </c>
      <c r="B3897" s="17" t="n">
        <v>799.5405872</v>
      </c>
      <c r="C3897" s="17" t="n">
        <v>799.5410000000001</v>
      </c>
      <c r="D3897" s="17" t="n">
        <v>0</v>
      </c>
      <c r="E3897" s="17" t="n">
        <v>0</v>
      </c>
      <c r="F3897" s="17" t="n">
        <v>1200.165</v>
      </c>
    </row>
    <row r="3898">
      <c r="A3898" t="n">
        <v>3897</v>
      </c>
      <c r="B3898" s="17" t="n">
        <v>1009.709913</v>
      </c>
      <c r="C3898" s="17" t="n">
        <v>1009.71</v>
      </c>
      <c r="D3898" s="17" t="n">
        <v>0</v>
      </c>
      <c r="E3898" s="17" t="n">
        <v>0</v>
      </c>
      <c r="F3898" s="17" t="n">
        <v>1378.08</v>
      </c>
    </row>
    <row r="3899">
      <c r="A3899" t="n">
        <v>3898</v>
      </c>
      <c r="B3899" s="17" t="n">
        <v>1208.663477</v>
      </c>
      <c r="C3899" s="17" t="n">
        <v>740.846</v>
      </c>
      <c r="D3899" s="17" t="n">
        <v>467.817</v>
      </c>
      <c r="E3899" s="17" t="n">
        <v>0</v>
      </c>
      <c r="F3899" s="17" t="n">
        <v>1796.003</v>
      </c>
    </row>
    <row r="3900">
      <c r="A3900" t="n">
        <v>3899</v>
      </c>
      <c r="B3900" s="17" t="n">
        <v>1010.583343</v>
      </c>
      <c r="C3900" s="17" t="n">
        <v>513.698</v>
      </c>
      <c r="D3900" s="17" t="n">
        <v>496.885</v>
      </c>
      <c r="E3900" s="17" t="n">
        <v>0</v>
      </c>
      <c r="F3900" s="17" t="n">
        <v>1137.991</v>
      </c>
    </row>
    <row r="3901">
      <c r="A3901" t="n">
        <v>3900</v>
      </c>
      <c r="B3901" s="17" t="n">
        <v>1237.715598</v>
      </c>
      <c r="C3901" s="17" t="n">
        <v>0</v>
      </c>
      <c r="D3901" s="17" t="n">
        <v>1237.716</v>
      </c>
      <c r="E3901" s="17" t="n">
        <v>0</v>
      </c>
      <c r="F3901" s="17" t="n">
        <v>189.736</v>
      </c>
    </row>
    <row r="3902">
      <c r="A3902" t="n">
        <v>3901</v>
      </c>
      <c r="B3902" s="17" t="n">
        <v>1291.599794</v>
      </c>
      <c r="C3902" s="17" t="n">
        <v>0</v>
      </c>
      <c r="D3902" s="17" t="n">
        <v>1291.599</v>
      </c>
      <c r="E3902" s="17" t="n">
        <v>0</v>
      </c>
      <c r="F3902" s="17" t="n">
        <v>1472.95</v>
      </c>
    </row>
    <row r="3903">
      <c r="A3903" t="n">
        <v>3902</v>
      </c>
      <c r="B3903" s="17" t="n">
        <v>1072.200612</v>
      </c>
      <c r="C3903" s="17" t="n">
        <v>812.722</v>
      </c>
      <c r="D3903" s="17" t="n">
        <v>259.479</v>
      </c>
      <c r="E3903" s="17" t="n">
        <v>0</v>
      </c>
      <c r="F3903" s="17" t="n">
        <v>0</v>
      </c>
    </row>
    <row r="3904">
      <c r="A3904" t="n">
        <v>3903</v>
      </c>
      <c r="B3904" s="17" t="n">
        <v>1315.804838</v>
      </c>
      <c r="C3904" s="17" t="n">
        <v>1131.467</v>
      </c>
      <c r="D3904" s="17" t="n">
        <v>184.338</v>
      </c>
      <c r="E3904" s="17" t="n">
        <v>0</v>
      </c>
      <c r="F3904" s="17" t="n">
        <v>0</v>
      </c>
    </row>
    <row r="3905">
      <c r="A3905" t="n">
        <v>3904</v>
      </c>
      <c r="B3905" s="17" t="n">
        <v>1295.150517</v>
      </c>
      <c r="C3905" s="17" t="n">
        <v>1070.664</v>
      </c>
      <c r="D3905" s="17" t="n">
        <v>224.486</v>
      </c>
      <c r="E3905" s="17" t="n">
        <v>0</v>
      </c>
      <c r="F3905" s="17" t="n">
        <v>0</v>
      </c>
    </row>
    <row r="3906">
      <c r="A3906" t="n">
        <v>3905</v>
      </c>
      <c r="B3906" s="17" t="n">
        <v>1370.30687</v>
      </c>
      <c r="C3906" s="17" t="n">
        <v>1255.807</v>
      </c>
      <c r="D3906" s="17" t="n">
        <v>114.5</v>
      </c>
      <c r="E3906" s="17" t="n">
        <v>0</v>
      </c>
      <c r="F3906" s="17" t="n">
        <v>0</v>
      </c>
    </row>
    <row r="3907">
      <c r="A3907" t="n">
        <v>3906</v>
      </c>
      <c r="B3907" s="17" t="n">
        <v>1281.582011</v>
      </c>
      <c r="C3907" s="17" t="n">
        <v>1206.177</v>
      </c>
      <c r="D3907" s="17" t="n">
        <v>75.405</v>
      </c>
      <c r="E3907" s="17" t="n">
        <v>0</v>
      </c>
      <c r="F3907" s="17" t="n">
        <v>0</v>
      </c>
    </row>
    <row r="3908">
      <c r="A3908" t="n">
        <v>3907</v>
      </c>
      <c r="B3908" s="17" t="n">
        <v>1545.327533</v>
      </c>
      <c r="C3908" s="17" t="n">
        <v>0</v>
      </c>
      <c r="D3908" s="17" t="n">
        <v>0</v>
      </c>
      <c r="E3908" s="17" t="n">
        <v>1545.328</v>
      </c>
      <c r="F3908" s="17" t="n">
        <v>0</v>
      </c>
    </row>
    <row r="3909">
      <c r="A3909" t="n">
        <v>3908</v>
      </c>
      <c r="B3909" s="17" t="n">
        <v>1218.021131</v>
      </c>
      <c r="C3909" s="17" t="n">
        <v>0</v>
      </c>
      <c r="D3909" s="17" t="n">
        <v>0</v>
      </c>
      <c r="E3909" s="17" t="n">
        <v>1218.021</v>
      </c>
      <c r="F3909" s="17" t="n">
        <v>0</v>
      </c>
    </row>
    <row r="3910">
      <c r="A3910" t="n">
        <v>3909</v>
      </c>
      <c r="B3910" s="17" t="n">
        <v>1410.727372</v>
      </c>
      <c r="C3910" s="17" t="n">
        <v>0</v>
      </c>
      <c r="D3910" s="17" t="n">
        <v>0</v>
      </c>
      <c r="E3910" s="17" t="n">
        <v>1410.727</v>
      </c>
      <c r="F3910" s="17" t="n">
        <v>0</v>
      </c>
    </row>
    <row r="3911">
      <c r="A3911" t="n">
        <v>3910</v>
      </c>
      <c r="B3911" s="17" t="n">
        <v>1444.561293</v>
      </c>
      <c r="C3911" s="17" t="n">
        <v>0</v>
      </c>
      <c r="D3911" s="17" t="n">
        <v>0</v>
      </c>
      <c r="E3911" s="17" t="n">
        <v>1444.561</v>
      </c>
      <c r="F3911" s="17" t="n">
        <v>0</v>
      </c>
    </row>
    <row r="3912">
      <c r="A3912" t="n">
        <v>3911</v>
      </c>
      <c r="B3912" s="17" t="n">
        <v>1081.949929</v>
      </c>
      <c r="C3912" s="17" t="n">
        <v>0</v>
      </c>
      <c r="D3912" s="17" t="n">
        <v>0</v>
      </c>
      <c r="E3912" s="17" t="n">
        <v>1081.95</v>
      </c>
      <c r="F3912" s="17" t="n">
        <v>0</v>
      </c>
    </row>
    <row r="3913">
      <c r="A3913" t="n">
        <v>3912</v>
      </c>
      <c r="B3913" s="17" t="n">
        <v>1302.605931</v>
      </c>
      <c r="C3913" s="17" t="n">
        <v>1302.606</v>
      </c>
      <c r="D3913" s="17" t="n">
        <v>0</v>
      </c>
      <c r="E3913" s="17" t="n">
        <v>0</v>
      </c>
      <c r="F3913" s="17" t="n">
        <v>0</v>
      </c>
    </row>
    <row r="3914">
      <c r="A3914" t="n">
        <v>3913</v>
      </c>
      <c r="B3914" s="17" t="n">
        <v>1140.05601</v>
      </c>
      <c r="C3914" s="17" t="n">
        <v>1140.056</v>
      </c>
      <c r="D3914" s="17" t="n">
        <v>0</v>
      </c>
      <c r="E3914" s="17" t="n">
        <v>0</v>
      </c>
      <c r="F3914" s="17" t="n">
        <v>0</v>
      </c>
    </row>
    <row r="3915">
      <c r="A3915" t="n">
        <v>3914</v>
      </c>
      <c r="B3915" s="17" t="n">
        <v>1240.086731</v>
      </c>
      <c r="C3915" s="17" t="n">
        <v>1240.087</v>
      </c>
      <c r="D3915" s="17" t="n">
        <v>0</v>
      </c>
      <c r="E3915" s="17" t="n">
        <v>0</v>
      </c>
      <c r="F3915" s="17" t="n">
        <v>0</v>
      </c>
    </row>
    <row r="3916">
      <c r="A3916" t="n">
        <v>3915</v>
      </c>
      <c r="B3916" s="17" t="n">
        <v>1393.074892</v>
      </c>
      <c r="C3916" s="17" t="n">
        <v>1393.075</v>
      </c>
      <c r="D3916" s="17" t="n">
        <v>0</v>
      </c>
      <c r="E3916" s="17" t="n">
        <v>0</v>
      </c>
      <c r="F3916" s="17" t="n">
        <v>0</v>
      </c>
    </row>
    <row r="3917">
      <c r="A3917" t="n">
        <v>3916</v>
      </c>
      <c r="B3917" s="17" t="n">
        <v>1256.268171</v>
      </c>
      <c r="C3917" s="17" t="n">
        <v>1256.268</v>
      </c>
      <c r="D3917" s="17" t="n">
        <v>0</v>
      </c>
      <c r="E3917" s="17" t="n">
        <v>0</v>
      </c>
      <c r="F3917" s="17" t="n">
        <v>0</v>
      </c>
    </row>
    <row r="3918">
      <c r="A3918" t="n">
        <v>3917</v>
      </c>
      <c r="B3918" s="17" t="n">
        <v>1270.243051</v>
      </c>
      <c r="C3918" s="17" t="n">
        <v>1270.243</v>
      </c>
      <c r="D3918" s="17" t="n">
        <v>0</v>
      </c>
      <c r="E3918" s="17" t="n">
        <v>0</v>
      </c>
      <c r="F3918" s="17" t="n">
        <v>0</v>
      </c>
    </row>
    <row r="3919">
      <c r="A3919" t="n">
        <v>3918</v>
      </c>
      <c r="B3919" s="17" t="n">
        <v>1252.590571</v>
      </c>
      <c r="C3919" s="17" t="n">
        <v>1252.591</v>
      </c>
      <c r="D3919" s="17" t="n">
        <v>0</v>
      </c>
      <c r="E3919" s="17" t="n">
        <v>0</v>
      </c>
      <c r="F3919" s="17" t="n">
        <v>0</v>
      </c>
    </row>
    <row r="3920">
      <c r="A3920" t="n">
        <v>3919</v>
      </c>
      <c r="B3920" s="17" t="n">
        <v>624.6762221</v>
      </c>
      <c r="C3920" s="17" t="n">
        <v>402.382</v>
      </c>
      <c r="D3920" s="17" t="n">
        <v>222.295</v>
      </c>
      <c r="E3920" s="17" t="n">
        <v>0</v>
      </c>
      <c r="F3920" s="17" t="n">
        <v>0</v>
      </c>
    </row>
    <row r="3921">
      <c r="A3921" t="n">
        <v>3920</v>
      </c>
      <c r="B3921" s="17" t="n">
        <v>1045.703504</v>
      </c>
      <c r="C3921" s="17" t="n">
        <v>366.373</v>
      </c>
      <c r="D3921" s="17" t="n">
        <v>679.331</v>
      </c>
      <c r="E3921" s="17" t="n">
        <v>0</v>
      </c>
      <c r="F3921" s="17" t="n">
        <v>0</v>
      </c>
    </row>
    <row r="3922">
      <c r="A3922" t="n">
        <v>3921</v>
      </c>
      <c r="B3922" s="17" t="n">
        <v>811.5093365</v>
      </c>
      <c r="C3922" s="17" t="n">
        <v>0</v>
      </c>
      <c r="D3922" s="17" t="n">
        <v>811.509</v>
      </c>
      <c r="E3922" s="17" t="n">
        <v>0</v>
      </c>
      <c r="F3922" s="17" t="n">
        <v>691.726</v>
      </c>
    </row>
    <row r="3923">
      <c r="A3923" t="n">
        <v>3922</v>
      </c>
      <c r="B3923" s="17" t="n">
        <v>397.7894463</v>
      </c>
      <c r="C3923" s="17" t="n">
        <v>0</v>
      </c>
      <c r="D3923" s="17" t="n">
        <v>397.79</v>
      </c>
      <c r="E3923" s="17" t="n">
        <v>0</v>
      </c>
      <c r="F3923" s="17" t="n">
        <v>1541.103</v>
      </c>
    </row>
    <row r="3924">
      <c r="A3924" t="n">
        <v>3923</v>
      </c>
      <c r="B3924" s="17" t="n">
        <v>357.9481663</v>
      </c>
      <c r="C3924" s="17" t="n">
        <v>0</v>
      </c>
      <c r="D3924" s="17" t="n">
        <v>357.948</v>
      </c>
      <c r="E3924" s="17" t="n">
        <v>0</v>
      </c>
      <c r="F3924" s="17" t="n">
        <v>1678.625</v>
      </c>
    </row>
    <row r="3925">
      <c r="A3925" t="n">
        <v>3924</v>
      </c>
      <c r="B3925" s="17" t="n">
        <v>364.5053272</v>
      </c>
      <c r="C3925" s="17" t="n">
        <v>0</v>
      </c>
      <c r="D3925" s="17" t="n">
        <v>364.505</v>
      </c>
      <c r="E3925" s="17" t="n">
        <v>0</v>
      </c>
      <c r="F3925" s="17" t="n">
        <v>1796.003</v>
      </c>
    </row>
    <row r="3926">
      <c r="A3926" t="n">
        <v>3925</v>
      </c>
      <c r="B3926" s="17" t="n">
        <v>782.6070778</v>
      </c>
      <c r="C3926" s="17" t="n">
        <v>0</v>
      </c>
      <c r="D3926" s="17" t="n">
        <v>782.607</v>
      </c>
      <c r="E3926" s="17" t="n">
        <v>0</v>
      </c>
      <c r="F3926" s="17" t="n">
        <v>1796.003</v>
      </c>
    </row>
    <row r="3927">
      <c r="A3927" t="n">
        <v>3926</v>
      </c>
      <c r="B3927" s="17" t="n">
        <v>1248.80632</v>
      </c>
      <c r="C3927" s="17" t="n">
        <v>230.387</v>
      </c>
      <c r="D3927" s="17" t="n">
        <v>1018.419</v>
      </c>
      <c r="E3927" s="17" t="n">
        <v>0</v>
      </c>
      <c r="F3927" s="17" t="n">
        <v>0</v>
      </c>
    </row>
    <row r="3928">
      <c r="A3928" t="n">
        <v>3927</v>
      </c>
      <c r="B3928" s="17" t="n">
        <v>1519.893252</v>
      </c>
      <c r="C3928" s="17" t="n">
        <v>766.019</v>
      </c>
      <c r="D3928" s="17" t="n">
        <v>753.874</v>
      </c>
      <c r="E3928" s="17" t="n">
        <v>0</v>
      </c>
      <c r="F3928" s="17" t="n">
        <v>0</v>
      </c>
    </row>
    <row r="3929">
      <c r="A3929" t="n">
        <v>3928</v>
      </c>
      <c r="B3929" s="17" t="n">
        <v>1361.424547</v>
      </c>
      <c r="C3929" s="17" t="n">
        <v>1036.705</v>
      </c>
      <c r="D3929" s="17" t="n">
        <v>324.719</v>
      </c>
      <c r="E3929" s="17" t="n">
        <v>0</v>
      </c>
      <c r="F3929" s="17" t="n">
        <v>0</v>
      </c>
    </row>
    <row r="3930">
      <c r="A3930" t="n">
        <v>3929</v>
      </c>
      <c r="B3930" s="17" t="n">
        <v>1399.720315</v>
      </c>
      <c r="C3930" s="17" t="n">
        <v>730.797</v>
      </c>
      <c r="D3930" s="17" t="n">
        <v>668.923</v>
      </c>
      <c r="E3930" s="17" t="n">
        <v>0</v>
      </c>
      <c r="F3930" s="17" t="n">
        <v>0</v>
      </c>
    </row>
    <row r="3931">
      <c r="A3931" t="n">
        <v>3930</v>
      </c>
      <c r="B3931" s="17" t="n">
        <v>1546.802251</v>
      </c>
      <c r="C3931" s="17" t="n">
        <v>1266.074</v>
      </c>
      <c r="D3931" s="17" t="n">
        <v>280.728</v>
      </c>
      <c r="E3931" s="17" t="n">
        <v>0</v>
      </c>
      <c r="F3931" s="17" t="n">
        <v>0</v>
      </c>
    </row>
    <row r="3932">
      <c r="A3932" t="n">
        <v>3931</v>
      </c>
      <c r="B3932" s="17" t="n">
        <v>1616.672974</v>
      </c>
      <c r="C3932" s="17" t="n">
        <v>0</v>
      </c>
      <c r="D3932" s="17" t="n">
        <v>0</v>
      </c>
      <c r="E3932" s="17" t="n">
        <v>1616.673</v>
      </c>
      <c r="F3932" s="17" t="n">
        <v>0</v>
      </c>
    </row>
    <row r="3933">
      <c r="A3933" t="n">
        <v>3932</v>
      </c>
      <c r="B3933" s="17" t="n">
        <v>1468.833453</v>
      </c>
      <c r="C3933" s="17" t="n">
        <v>0</v>
      </c>
      <c r="D3933" s="17" t="n">
        <v>0</v>
      </c>
      <c r="E3933" s="17" t="n">
        <v>1468.833</v>
      </c>
      <c r="F3933" s="17" t="n">
        <v>0</v>
      </c>
    </row>
    <row r="3934">
      <c r="A3934" t="n">
        <v>3933</v>
      </c>
      <c r="B3934" s="17" t="n">
        <v>1634.325454</v>
      </c>
      <c r="C3934" s="17" t="n">
        <v>0</v>
      </c>
      <c r="D3934" s="17" t="n">
        <v>0</v>
      </c>
      <c r="E3934" s="17" t="n">
        <v>1634.325</v>
      </c>
      <c r="F3934" s="17" t="n">
        <v>0</v>
      </c>
    </row>
    <row r="3935">
      <c r="A3935" t="n">
        <v>3934</v>
      </c>
      <c r="B3935" s="17" t="n">
        <v>1700.522255</v>
      </c>
      <c r="C3935" s="17" t="n">
        <v>0</v>
      </c>
      <c r="D3935" s="17" t="n">
        <v>0</v>
      </c>
      <c r="E3935" s="17" t="n">
        <v>1700.522</v>
      </c>
      <c r="F3935" s="17" t="n">
        <v>0</v>
      </c>
    </row>
    <row r="3936">
      <c r="A3936" t="n">
        <v>3935</v>
      </c>
      <c r="B3936" s="17" t="n">
        <v>1246.706411</v>
      </c>
      <c r="C3936" s="17" t="n">
        <v>0</v>
      </c>
      <c r="D3936" s="17" t="n">
        <v>0</v>
      </c>
      <c r="E3936" s="17" t="n">
        <v>1246.706</v>
      </c>
      <c r="F3936" s="17" t="n">
        <v>0</v>
      </c>
    </row>
    <row r="3937">
      <c r="A3937" t="n">
        <v>3936</v>
      </c>
      <c r="B3937" s="17" t="n">
        <v>1177.56753</v>
      </c>
      <c r="C3937" s="17" t="n">
        <v>1177.568</v>
      </c>
      <c r="D3937" s="17" t="n">
        <v>0</v>
      </c>
      <c r="E3937" s="17" t="n">
        <v>0</v>
      </c>
      <c r="F3937" s="17" t="n">
        <v>0</v>
      </c>
    </row>
    <row r="3938">
      <c r="A3938" t="n">
        <v>3937</v>
      </c>
      <c r="B3938" s="17" t="n">
        <v>1148.14673</v>
      </c>
      <c r="C3938" s="17" t="n">
        <v>1148.147</v>
      </c>
      <c r="D3938" s="17" t="n">
        <v>0</v>
      </c>
      <c r="E3938" s="17" t="n">
        <v>0</v>
      </c>
      <c r="F3938" s="17" t="n">
        <v>0</v>
      </c>
    </row>
    <row r="3939">
      <c r="A3939" t="n">
        <v>3938</v>
      </c>
      <c r="B3939" s="17" t="n">
        <v>1455.594093</v>
      </c>
      <c r="C3939" s="17" t="n">
        <v>1455.594</v>
      </c>
      <c r="D3939" s="17" t="n">
        <v>0</v>
      </c>
      <c r="E3939" s="17" t="n">
        <v>0</v>
      </c>
      <c r="F3939" s="17" t="n">
        <v>0</v>
      </c>
    </row>
    <row r="3940">
      <c r="A3940" t="n">
        <v>3939</v>
      </c>
      <c r="B3940" s="17" t="n">
        <v>1526.204013</v>
      </c>
      <c r="C3940" s="17" t="n">
        <v>1526.204</v>
      </c>
      <c r="D3940" s="17" t="n">
        <v>0</v>
      </c>
      <c r="E3940" s="17" t="n">
        <v>0</v>
      </c>
      <c r="F3940" s="17" t="n">
        <v>0</v>
      </c>
    </row>
    <row r="3941">
      <c r="A3941" t="n">
        <v>3940</v>
      </c>
      <c r="B3941" s="17" t="n">
        <v>902.4830479</v>
      </c>
      <c r="C3941" s="17" t="n">
        <v>902.4829999999999</v>
      </c>
      <c r="D3941" s="17" t="n">
        <v>0</v>
      </c>
      <c r="E3941" s="17" t="n">
        <v>0</v>
      </c>
      <c r="F3941" s="17" t="n">
        <v>0</v>
      </c>
    </row>
    <row r="3942">
      <c r="A3942" t="n">
        <v>3941</v>
      </c>
      <c r="B3942" s="17" t="n">
        <v>1237.144651</v>
      </c>
      <c r="C3942" s="17" t="n">
        <v>1237.145</v>
      </c>
      <c r="D3942" s="17" t="n">
        <v>0</v>
      </c>
      <c r="E3942" s="17" t="n">
        <v>0</v>
      </c>
      <c r="F3942" s="17" t="n">
        <v>0</v>
      </c>
    </row>
    <row r="3943">
      <c r="A3943" t="n">
        <v>3942</v>
      </c>
      <c r="B3943" s="17" t="n">
        <v>1238.615691</v>
      </c>
      <c r="C3943" s="17" t="n">
        <v>1238.616</v>
      </c>
      <c r="D3943" s="17" t="n">
        <v>0</v>
      </c>
      <c r="E3943" s="17" t="n">
        <v>0</v>
      </c>
      <c r="F3943" s="17" t="n">
        <v>0</v>
      </c>
    </row>
    <row r="3944">
      <c r="A3944" t="n">
        <v>3943</v>
      </c>
      <c r="B3944" s="17" t="n">
        <v>993.8318745</v>
      </c>
      <c r="C3944" s="17" t="n">
        <v>993.832</v>
      </c>
      <c r="D3944" s="17" t="n">
        <v>0</v>
      </c>
      <c r="E3944" s="17" t="n">
        <v>0</v>
      </c>
      <c r="F3944" s="17" t="n">
        <v>250.007</v>
      </c>
    </row>
    <row r="3945">
      <c r="A3945" t="n">
        <v>3944</v>
      </c>
      <c r="B3945" s="17" t="n">
        <v>1094.52916</v>
      </c>
      <c r="C3945" s="17" t="n">
        <v>1094.529</v>
      </c>
      <c r="D3945" s="17" t="n">
        <v>0</v>
      </c>
      <c r="E3945" s="17" t="n">
        <v>0</v>
      </c>
      <c r="F3945" s="17" t="n">
        <v>766.367</v>
      </c>
    </row>
    <row r="3946">
      <c r="A3946" t="n">
        <v>3945</v>
      </c>
      <c r="B3946" s="17" t="n">
        <v>975.5698321</v>
      </c>
      <c r="C3946" s="17" t="n">
        <v>975.5700000000001</v>
      </c>
      <c r="D3946" s="17" t="n">
        <v>0</v>
      </c>
      <c r="E3946" s="17" t="n">
        <v>0</v>
      </c>
      <c r="F3946" s="17" t="n">
        <v>1269.423</v>
      </c>
    </row>
    <row r="3947">
      <c r="A3947" t="n">
        <v>3946</v>
      </c>
      <c r="B3947" s="17" t="n">
        <v>1525.93279</v>
      </c>
      <c r="C3947" s="17" t="n">
        <v>334.708</v>
      </c>
      <c r="D3947" s="17" t="n">
        <v>1191.224</v>
      </c>
      <c r="E3947" s="17" t="n">
        <v>0</v>
      </c>
      <c r="F3947" s="17" t="n">
        <v>712.045</v>
      </c>
    </row>
    <row r="3948">
      <c r="A3948" t="n">
        <v>3947</v>
      </c>
      <c r="B3948" s="17" t="n">
        <v>1595.193951</v>
      </c>
      <c r="C3948" s="17" t="n">
        <v>0</v>
      </c>
      <c r="D3948" s="17" t="n">
        <v>1595.194</v>
      </c>
      <c r="E3948" s="17" t="n">
        <v>0</v>
      </c>
      <c r="F3948" s="17" t="n">
        <v>825.889</v>
      </c>
    </row>
    <row r="3949">
      <c r="A3949" t="n">
        <v>3948</v>
      </c>
      <c r="B3949" s="17" t="n">
        <v>1689.207199</v>
      </c>
      <c r="C3949" s="17" t="n">
        <v>0</v>
      </c>
      <c r="D3949" s="17" t="n">
        <v>1689.207</v>
      </c>
      <c r="E3949" s="17" t="n">
        <v>0</v>
      </c>
      <c r="F3949" s="17" t="n">
        <v>536.178</v>
      </c>
    </row>
    <row r="3950">
      <c r="A3950" t="n">
        <v>3949</v>
      </c>
      <c r="B3950" s="17" t="n">
        <v>1412.93761</v>
      </c>
      <c r="C3950" s="17" t="n">
        <v>0</v>
      </c>
      <c r="D3950" s="17" t="n">
        <v>1412.937</v>
      </c>
      <c r="E3950" s="17" t="n">
        <v>0</v>
      </c>
      <c r="F3950" s="17" t="n">
        <v>727.294</v>
      </c>
    </row>
    <row r="3951">
      <c r="A3951" t="n">
        <v>3950</v>
      </c>
      <c r="B3951" s="17" t="n">
        <v>1322.017224</v>
      </c>
      <c r="C3951" s="17" t="n">
        <v>0</v>
      </c>
      <c r="D3951" s="17" t="n">
        <v>1322.017</v>
      </c>
      <c r="E3951" s="17" t="n">
        <v>0</v>
      </c>
      <c r="F3951" s="17" t="n">
        <v>1141.13</v>
      </c>
    </row>
    <row r="3952">
      <c r="A3952" t="n">
        <v>3951</v>
      </c>
      <c r="B3952" s="17" t="n">
        <v>1567.548512</v>
      </c>
      <c r="C3952" s="17" t="n">
        <v>0</v>
      </c>
      <c r="D3952" s="17" t="n">
        <v>1567.549</v>
      </c>
      <c r="E3952" s="17" t="n">
        <v>0</v>
      </c>
      <c r="F3952" s="17" t="n">
        <v>805.965</v>
      </c>
    </row>
    <row r="3953">
      <c r="A3953" t="n">
        <v>3952</v>
      </c>
      <c r="B3953" s="17" t="n">
        <v>1329.22532</v>
      </c>
      <c r="C3953" s="17" t="n">
        <v>0</v>
      </c>
      <c r="D3953" s="17" t="n">
        <v>1329.225</v>
      </c>
      <c r="E3953" s="17" t="n">
        <v>0</v>
      </c>
      <c r="F3953" s="17" t="n">
        <v>394.997</v>
      </c>
    </row>
    <row r="3954">
      <c r="A3954" t="n">
        <v>3953</v>
      </c>
      <c r="B3954" s="17" t="n">
        <v>1391.349178</v>
      </c>
      <c r="C3954" s="17" t="n">
        <v>785.694</v>
      </c>
      <c r="D3954" s="17" t="n">
        <v>605.655</v>
      </c>
      <c r="E3954" s="17" t="n">
        <v>0</v>
      </c>
      <c r="F3954" s="17" t="n">
        <v>0</v>
      </c>
    </row>
    <row r="3955">
      <c r="A3955" t="n">
        <v>3954</v>
      </c>
      <c r="B3955" s="17" t="n">
        <v>1660.158756</v>
      </c>
      <c r="C3955" s="17" t="n">
        <v>1468.957</v>
      </c>
      <c r="D3955" s="17" t="n">
        <v>191.201</v>
      </c>
      <c r="E3955" s="17" t="n">
        <v>0</v>
      </c>
      <c r="F3955" s="17" t="n">
        <v>0</v>
      </c>
    </row>
    <row r="3956">
      <c r="A3956" t="n">
        <v>3955</v>
      </c>
      <c r="B3956" s="17" t="n">
        <v>1308.490091</v>
      </c>
      <c r="C3956" s="17" t="n">
        <v>0</v>
      </c>
      <c r="D3956" s="17" t="n">
        <v>0</v>
      </c>
      <c r="E3956" s="17" t="n">
        <v>1308.49</v>
      </c>
      <c r="F3956" s="17" t="n">
        <v>0</v>
      </c>
    </row>
    <row r="3957">
      <c r="A3957" t="n">
        <v>3956</v>
      </c>
      <c r="B3957" s="17" t="n">
        <v>1471.040013</v>
      </c>
      <c r="C3957" s="17" t="n">
        <v>0</v>
      </c>
      <c r="D3957" s="17" t="n">
        <v>0</v>
      </c>
      <c r="E3957" s="17" t="n">
        <v>1471.04</v>
      </c>
      <c r="F3957" s="17" t="n">
        <v>0</v>
      </c>
    </row>
    <row r="3958">
      <c r="A3958" t="n">
        <v>3957</v>
      </c>
      <c r="B3958" s="17" t="n">
        <v>1597.549454</v>
      </c>
      <c r="C3958" s="17" t="n">
        <v>0</v>
      </c>
      <c r="D3958" s="17" t="n">
        <v>0</v>
      </c>
      <c r="E3958" s="17" t="n">
        <v>1597.549</v>
      </c>
      <c r="F3958" s="17" t="n">
        <v>0</v>
      </c>
    </row>
    <row r="3959">
      <c r="A3959" t="n">
        <v>3958</v>
      </c>
      <c r="B3959" s="17" t="n">
        <v>1294.515211</v>
      </c>
      <c r="C3959" s="17" t="n">
        <v>0</v>
      </c>
      <c r="D3959" s="17" t="n">
        <v>0</v>
      </c>
      <c r="E3959" s="17" t="n">
        <v>1294.515</v>
      </c>
      <c r="F3959" s="17" t="n">
        <v>0</v>
      </c>
    </row>
    <row r="3960">
      <c r="A3960" t="n">
        <v>3959</v>
      </c>
      <c r="B3960" s="17" t="n">
        <v>1450.445453</v>
      </c>
      <c r="C3960" s="17" t="n">
        <v>0</v>
      </c>
      <c r="D3960" s="17" t="n">
        <v>0</v>
      </c>
      <c r="E3960" s="17" t="n">
        <v>1450.445</v>
      </c>
      <c r="F3960" s="17" t="n">
        <v>0</v>
      </c>
    </row>
    <row r="3961">
      <c r="A3961" t="n">
        <v>3960</v>
      </c>
      <c r="B3961" s="17" t="n">
        <v>1306.283531</v>
      </c>
      <c r="C3961" s="17" t="n">
        <v>1306.284</v>
      </c>
      <c r="D3961" s="17" t="n">
        <v>0</v>
      </c>
      <c r="E3961" s="17" t="n">
        <v>0</v>
      </c>
      <c r="F3961" s="17" t="n">
        <v>0</v>
      </c>
    </row>
    <row r="3962">
      <c r="A3962" t="n">
        <v>3961</v>
      </c>
      <c r="B3962" s="17" t="n">
        <v>956.1760083</v>
      </c>
      <c r="C3962" s="17" t="n">
        <v>956.176</v>
      </c>
      <c r="D3962" s="17" t="n">
        <v>0</v>
      </c>
      <c r="E3962" s="17" t="n">
        <v>0</v>
      </c>
      <c r="F3962" s="17" t="n">
        <v>0</v>
      </c>
    </row>
    <row r="3963">
      <c r="A3963" t="n">
        <v>3962</v>
      </c>
      <c r="B3963" s="17" t="n">
        <v>976.0350485</v>
      </c>
      <c r="C3963" s="17" t="n">
        <v>976.035</v>
      </c>
      <c r="D3963" s="17" t="n">
        <v>0</v>
      </c>
      <c r="E3963" s="17" t="n">
        <v>0</v>
      </c>
      <c r="F3963" s="17" t="n">
        <v>0</v>
      </c>
    </row>
    <row r="3964">
      <c r="A3964" t="n">
        <v>3963</v>
      </c>
      <c r="B3964" s="17" t="n">
        <v>779.6512068</v>
      </c>
      <c r="C3964" s="17" t="n">
        <v>779.651</v>
      </c>
      <c r="D3964" s="17" t="n">
        <v>0</v>
      </c>
      <c r="E3964" s="17" t="n">
        <v>0</v>
      </c>
      <c r="F3964" s="17" t="n">
        <v>0</v>
      </c>
    </row>
    <row r="3965">
      <c r="A3965" t="n">
        <v>3964</v>
      </c>
      <c r="B3965" s="17" t="n">
        <v>1012.811049</v>
      </c>
      <c r="C3965" s="17" t="n">
        <v>1012.811</v>
      </c>
      <c r="D3965" s="17" t="n">
        <v>0</v>
      </c>
      <c r="E3965" s="17" t="n">
        <v>0</v>
      </c>
      <c r="F3965" s="17" t="n">
        <v>0</v>
      </c>
    </row>
    <row r="3966">
      <c r="A3966" t="n">
        <v>3965</v>
      </c>
      <c r="B3966" s="17" t="n">
        <v>668.5876858</v>
      </c>
      <c r="C3966" s="17" t="n">
        <v>668.588</v>
      </c>
      <c r="D3966" s="17" t="n">
        <v>0</v>
      </c>
      <c r="E3966" s="17" t="n">
        <v>0</v>
      </c>
      <c r="F3966" s="17" t="n">
        <v>0</v>
      </c>
    </row>
    <row r="3967">
      <c r="A3967" t="n">
        <v>3966</v>
      </c>
      <c r="B3967" s="17" t="n">
        <v>831.1376073</v>
      </c>
      <c r="C3967" s="17" t="n">
        <v>831.138</v>
      </c>
      <c r="D3967" s="17" t="n">
        <v>0</v>
      </c>
      <c r="E3967" s="17" t="n">
        <v>0</v>
      </c>
      <c r="F3967" s="17" t="n">
        <v>0</v>
      </c>
    </row>
    <row r="3968">
      <c r="A3968" t="n">
        <v>3967</v>
      </c>
      <c r="B3968" s="17" t="n">
        <v>843.9181867999999</v>
      </c>
      <c r="C3968" s="17" t="n">
        <v>629.5119999999999</v>
      </c>
      <c r="D3968" s="17" t="n">
        <v>214.406</v>
      </c>
      <c r="E3968" s="17" t="n">
        <v>0</v>
      </c>
      <c r="F3968" s="17" t="n">
        <v>0</v>
      </c>
    </row>
    <row r="3969">
      <c r="A3969" t="n">
        <v>3968</v>
      </c>
      <c r="B3969" s="17" t="n">
        <v>837.4805479</v>
      </c>
      <c r="C3969" s="17" t="n">
        <v>183.151</v>
      </c>
      <c r="D3969" s="17" t="n">
        <v>654.329</v>
      </c>
      <c r="E3969" s="17" t="n">
        <v>0</v>
      </c>
      <c r="F3969" s="17" t="n">
        <v>0</v>
      </c>
    </row>
    <row r="3970">
      <c r="A3970" t="n">
        <v>3969</v>
      </c>
      <c r="B3970" s="17" t="n">
        <v>846.0043054</v>
      </c>
      <c r="C3970" s="17" t="n">
        <v>0</v>
      </c>
      <c r="D3970" s="17" t="n">
        <v>846.004</v>
      </c>
      <c r="E3970" s="17" t="n">
        <v>0</v>
      </c>
      <c r="F3970" s="17" t="n">
        <v>379.185</v>
      </c>
    </row>
    <row r="3971">
      <c r="A3971" t="n">
        <v>3970</v>
      </c>
      <c r="B3971" s="17" t="n">
        <v>975.8382969</v>
      </c>
      <c r="C3971" s="17" t="n">
        <v>0</v>
      </c>
      <c r="D3971" s="17" t="n">
        <v>975.8390000000001</v>
      </c>
      <c r="E3971" s="17" t="n">
        <v>0</v>
      </c>
      <c r="F3971" s="17" t="n">
        <v>773.3630000000001</v>
      </c>
    </row>
    <row r="3972">
      <c r="A3972" t="n">
        <v>3971</v>
      </c>
      <c r="B3972" s="17" t="n">
        <v>936.9531930000001</v>
      </c>
      <c r="C3972" s="17" t="n">
        <v>0</v>
      </c>
      <c r="D3972" s="17" t="n">
        <v>936.953</v>
      </c>
      <c r="E3972" s="17" t="n">
        <v>0</v>
      </c>
      <c r="F3972" s="17" t="n">
        <v>1678.329</v>
      </c>
    </row>
    <row r="3973">
      <c r="A3973" t="n">
        <v>3972</v>
      </c>
      <c r="B3973" s="17" t="n">
        <v>911.1879271</v>
      </c>
      <c r="C3973" s="17" t="n">
        <v>0</v>
      </c>
      <c r="D3973" s="17" t="n">
        <v>911.188</v>
      </c>
      <c r="E3973" s="17" t="n">
        <v>0</v>
      </c>
      <c r="F3973" s="17" t="n">
        <v>1317.516</v>
      </c>
    </row>
    <row r="3974">
      <c r="A3974" t="n">
        <v>3973</v>
      </c>
      <c r="B3974" s="17" t="n">
        <v>1051.129802</v>
      </c>
      <c r="C3974" s="17" t="n">
        <v>0</v>
      </c>
      <c r="D3974" s="17" t="n">
        <v>1051.13</v>
      </c>
      <c r="E3974" s="17" t="n">
        <v>0</v>
      </c>
      <c r="F3974" s="17" t="n">
        <v>952.2140000000001</v>
      </c>
    </row>
    <row r="3975">
      <c r="A3975" t="n">
        <v>3974</v>
      </c>
      <c r="B3975" s="17" t="n">
        <v>1012.93241</v>
      </c>
      <c r="C3975" s="17" t="n">
        <v>0</v>
      </c>
      <c r="D3975" s="17" t="n">
        <v>1012.932</v>
      </c>
      <c r="E3975" s="17" t="n">
        <v>0</v>
      </c>
      <c r="F3975" s="17" t="n">
        <v>788.583</v>
      </c>
    </row>
    <row r="3976">
      <c r="A3976" t="n">
        <v>3975</v>
      </c>
      <c r="B3976" s="17" t="n">
        <v>1027.09117</v>
      </c>
      <c r="C3976" s="17" t="n">
        <v>0</v>
      </c>
      <c r="D3976" s="17" t="n">
        <v>1027.091</v>
      </c>
      <c r="E3976" s="17" t="n">
        <v>0</v>
      </c>
      <c r="F3976" s="17" t="n">
        <v>935.412</v>
      </c>
    </row>
    <row r="3977">
      <c r="A3977" t="n">
        <v>3976</v>
      </c>
      <c r="B3977" s="17" t="n">
        <v>478.669065</v>
      </c>
      <c r="C3977" s="17" t="n">
        <v>0</v>
      </c>
      <c r="D3977" s="17" t="n">
        <v>478.669</v>
      </c>
      <c r="E3977" s="17" t="n">
        <v>0</v>
      </c>
      <c r="F3977" s="17" t="n">
        <v>526.254</v>
      </c>
    </row>
    <row r="3978">
      <c r="A3978" t="n">
        <v>3977</v>
      </c>
      <c r="B3978" s="17" t="n">
        <v>176.7969439</v>
      </c>
      <c r="C3978" s="17" t="n">
        <v>0</v>
      </c>
      <c r="D3978" s="17" t="n">
        <v>176.797</v>
      </c>
      <c r="E3978" s="17" t="n">
        <v>0</v>
      </c>
      <c r="F3978" s="17" t="n">
        <v>553.698</v>
      </c>
    </row>
    <row r="3979">
      <c r="A3979" t="n">
        <v>3978</v>
      </c>
      <c r="B3979" s="17" t="n">
        <v>236.4577299</v>
      </c>
      <c r="C3979" s="17" t="n">
        <v>0</v>
      </c>
      <c r="D3979" s="17" t="n">
        <v>146.23</v>
      </c>
      <c r="E3979" s="17" t="n">
        <v>90.22799999999999</v>
      </c>
      <c r="F3979" s="17" t="n">
        <v>0</v>
      </c>
    </row>
    <row r="3980">
      <c r="A3980" t="n">
        <v>3979</v>
      </c>
      <c r="B3980" s="17" t="n">
        <v>138.2777612</v>
      </c>
      <c r="C3980" s="17" t="n">
        <v>0</v>
      </c>
      <c r="D3980" s="17" t="n">
        <v>0</v>
      </c>
      <c r="E3980" s="17" t="n">
        <v>138.278</v>
      </c>
      <c r="F3980" s="17" t="n">
        <v>0</v>
      </c>
    </row>
    <row r="3981">
      <c r="A3981" t="n">
        <v>3980</v>
      </c>
      <c r="B3981" s="17" t="n">
        <v>145.6329613</v>
      </c>
      <c r="C3981" s="17" t="n">
        <v>0</v>
      </c>
      <c r="D3981" s="17" t="n">
        <v>0</v>
      </c>
      <c r="E3981" s="17" t="n">
        <v>145.633</v>
      </c>
      <c r="F3981" s="17" t="n">
        <v>0</v>
      </c>
    </row>
    <row r="3982">
      <c r="A3982" t="n">
        <v>3981</v>
      </c>
      <c r="B3982" s="17" t="n">
        <v>115.476641</v>
      </c>
      <c r="C3982" s="17" t="n">
        <v>0</v>
      </c>
      <c r="D3982" s="17" t="n">
        <v>0</v>
      </c>
      <c r="E3982" s="17" t="n">
        <v>115.477</v>
      </c>
      <c r="F3982" s="17" t="n">
        <v>0</v>
      </c>
    </row>
    <row r="3983">
      <c r="A3983" t="n">
        <v>3982</v>
      </c>
      <c r="B3983" s="17" t="n">
        <v>110.328001</v>
      </c>
      <c r="C3983" s="17" t="n">
        <v>0</v>
      </c>
      <c r="D3983" s="17" t="n">
        <v>0</v>
      </c>
      <c r="E3983" s="17" t="n">
        <v>110.328</v>
      </c>
      <c r="F3983" s="17" t="n">
        <v>0</v>
      </c>
    </row>
    <row r="3984">
      <c r="A3984" t="n">
        <v>3983</v>
      </c>
      <c r="B3984" s="17" t="n">
        <v>105.9148809</v>
      </c>
      <c r="C3984" s="17" t="n">
        <v>0</v>
      </c>
      <c r="D3984" s="17" t="n">
        <v>0</v>
      </c>
      <c r="E3984" s="17" t="n">
        <v>105.915</v>
      </c>
      <c r="F3984" s="17" t="n">
        <v>0</v>
      </c>
    </row>
    <row r="3985">
      <c r="A3985" t="n">
        <v>3984</v>
      </c>
      <c r="B3985" s="17" t="n">
        <v>106.6504009</v>
      </c>
      <c r="C3985" s="17" t="n">
        <v>0</v>
      </c>
      <c r="D3985" s="17" t="n">
        <v>0</v>
      </c>
      <c r="E3985" s="17" t="n">
        <v>106.65</v>
      </c>
      <c r="F3985" s="17" t="n">
        <v>0</v>
      </c>
    </row>
    <row r="3986">
      <c r="A3986" t="n">
        <v>3985</v>
      </c>
      <c r="B3986" s="17" t="n">
        <v>98.55968086</v>
      </c>
      <c r="C3986" s="17" t="n">
        <v>0</v>
      </c>
      <c r="D3986" s="17" t="n">
        <v>0</v>
      </c>
      <c r="E3986" s="17" t="n">
        <v>98.56</v>
      </c>
      <c r="F3986" s="17" t="n">
        <v>0</v>
      </c>
    </row>
    <row r="3987">
      <c r="A3987" t="n">
        <v>3986</v>
      </c>
      <c r="B3987" s="17" t="n">
        <v>108.1214409</v>
      </c>
      <c r="C3987" s="17" t="n">
        <v>0</v>
      </c>
      <c r="D3987" s="17" t="n">
        <v>0</v>
      </c>
      <c r="E3987" s="17" t="n">
        <v>108.121</v>
      </c>
      <c r="F3987" s="17" t="n">
        <v>0</v>
      </c>
    </row>
    <row r="3988">
      <c r="A3988" t="n">
        <v>3987</v>
      </c>
      <c r="B3988" s="17" t="n">
        <v>88.99792078</v>
      </c>
      <c r="C3988" s="17" t="n">
        <v>0</v>
      </c>
      <c r="D3988" s="17" t="n">
        <v>0</v>
      </c>
      <c r="E3988" s="17" t="n">
        <v>88.998</v>
      </c>
      <c r="F3988" s="17" t="n">
        <v>0</v>
      </c>
    </row>
    <row r="3989">
      <c r="A3989" t="n">
        <v>3988</v>
      </c>
      <c r="B3989" s="17" t="n">
        <v>94.88208083000001</v>
      </c>
      <c r="C3989" s="17" t="n">
        <v>0</v>
      </c>
      <c r="D3989" s="17" t="n">
        <v>0</v>
      </c>
      <c r="E3989" s="17" t="n">
        <v>94.88200000000001</v>
      </c>
      <c r="F3989" s="17" t="n">
        <v>0</v>
      </c>
    </row>
    <row r="3990">
      <c r="A3990" t="n">
        <v>3989</v>
      </c>
      <c r="B3990" s="17" t="n">
        <v>88.99792078</v>
      </c>
      <c r="C3990" s="17" t="n">
        <v>0</v>
      </c>
      <c r="D3990" s="17" t="n">
        <v>0</v>
      </c>
      <c r="E3990" s="17" t="n">
        <v>88.998</v>
      </c>
      <c r="F3990" s="17" t="n">
        <v>0</v>
      </c>
    </row>
    <row r="3991">
      <c r="A3991" t="n">
        <v>3990</v>
      </c>
      <c r="B3991" s="17" t="n">
        <v>93.41104081</v>
      </c>
      <c r="C3991" s="17" t="n">
        <v>0</v>
      </c>
      <c r="D3991" s="17" t="n">
        <v>0</v>
      </c>
      <c r="E3991" s="17" t="n">
        <v>93.411</v>
      </c>
      <c r="F3991" s="17" t="n">
        <v>0</v>
      </c>
    </row>
    <row r="3992">
      <c r="A3992" t="n">
        <v>3991</v>
      </c>
      <c r="B3992" s="17" t="n">
        <v>80.61483149999999</v>
      </c>
      <c r="C3992" s="17" t="n">
        <v>0</v>
      </c>
      <c r="D3992" s="17" t="n">
        <v>80.61499999999999</v>
      </c>
      <c r="E3992" s="17" t="n">
        <v>0</v>
      </c>
      <c r="F3992" s="17" t="n">
        <v>39.559</v>
      </c>
    </row>
    <row r="3993">
      <c r="A3993" t="n">
        <v>3992</v>
      </c>
      <c r="B3993" s="17" t="n">
        <v>145.6072181</v>
      </c>
      <c r="C3993" s="17" t="n">
        <v>0</v>
      </c>
      <c r="D3993" s="17" t="n">
        <v>145.608</v>
      </c>
      <c r="E3993" s="17" t="n">
        <v>0</v>
      </c>
      <c r="F3993" s="17" t="n">
        <v>232.603</v>
      </c>
    </row>
    <row r="3994">
      <c r="A3994" t="n">
        <v>3993</v>
      </c>
      <c r="B3994" s="17" t="n">
        <v>662.3137002</v>
      </c>
      <c r="C3994" s="17" t="n">
        <v>0</v>
      </c>
      <c r="D3994" s="17" t="n">
        <v>662.313</v>
      </c>
      <c r="E3994" s="17" t="n">
        <v>0</v>
      </c>
      <c r="F3994" s="17" t="n">
        <v>461.832</v>
      </c>
    </row>
    <row r="3995">
      <c r="A3995" t="n">
        <v>3994</v>
      </c>
      <c r="B3995" s="17" t="n">
        <v>881.3451223</v>
      </c>
      <c r="C3995" s="17" t="n">
        <v>0</v>
      </c>
      <c r="D3995" s="17" t="n">
        <v>881.345</v>
      </c>
      <c r="E3995" s="17" t="n">
        <v>0</v>
      </c>
      <c r="F3995" s="17" t="n">
        <v>1221.984</v>
      </c>
    </row>
    <row r="3996">
      <c r="A3996" t="n">
        <v>3995</v>
      </c>
      <c r="B3996" s="17" t="n">
        <v>1021.184944</v>
      </c>
      <c r="C3996" s="17" t="n">
        <v>0</v>
      </c>
      <c r="D3996" s="17" t="n">
        <v>1021.184</v>
      </c>
      <c r="E3996" s="17" t="n">
        <v>0</v>
      </c>
      <c r="F3996" s="17" t="n">
        <v>710.728</v>
      </c>
    </row>
    <row r="3997">
      <c r="A3997" t="n">
        <v>3996</v>
      </c>
      <c r="B3997" s="17" t="n">
        <v>1073.973215</v>
      </c>
      <c r="C3997" s="17" t="n">
        <v>0</v>
      </c>
      <c r="D3997" s="17" t="n">
        <v>1073.973</v>
      </c>
      <c r="E3997" s="17" t="n">
        <v>0</v>
      </c>
      <c r="F3997" s="17" t="n">
        <v>0</v>
      </c>
    </row>
    <row r="3998">
      <c r="A3998" t="n">
        <v>3997</v>
      </c>
      <c r="B3998" s="17" t="n">
        <v>1076.917134</v>
      </c>
      <c r="C3998" s="17" t="n">
        <v>0</v>
      </c>
      <c r="D3998" s="17" t="n">
        <v>1076.917</v>
      </c>
      <c r="E3998" s="17" t="n">
        <v>0</v>
      </c>
      <c r="F3998" s="17" t="n">
        <v>0</v>
      </c>
    </row>
    <row r="3999">
      <c r="A3999" t="n">
        <v>3998</v>
      </c>
      <c r="B3999" s="17" t="n">
        <v>1076.93828</v>
      </c>
      <c r="C3999" s="17" t="n">
        <v>830.549</v>
      </c>
      <c r="D3999" s="17" t="n">
        <v>246.389</v>
      </c>
      <c r="E3999" s="17" t="n">
        <v>0</v>
      </c>
      <c r="F3999" s="17" t="n">
        <v>0</v>
      </c>
    </row>
    <row r="4000">
      <c r="A4000" t="n">
        <v>3999</v>
      </c>
      <c r="B4000" s="17" t="n">
        <v>1164.387931</v>
      </c>
      <c r="C4000" s="17" t="n">
        <v>998.6</v>
      </c>
      <c r="D4000" s="17" t="n">
        <v>165.788</v>
      </c>
      <c r="E4000" s="17" t="n">
        <v>0</v>
      </c>
      <c r="F4000" s="17" t="n">
        <v>0</v>
      </c>
    </row>
    <row r="4001">
      <c r="A4001" t="n">
        <v>4000</v>
      </c>
      <c r="B4001" s="17" t="n">
        <v>1132.177671</v>
      </c>
      <c r="C4001" s="17" t="n">
        <v>1035.433</v>
      </c>
      <c r="D4001" s="17" t="n">
        <v>96.745</v>
      </c>
      <c r="E4001" s="17" t="n">
        <v>0</v>
      </c>
      <c r="F4001" s="17" t="n">
        <v>0</v>
      </c>
    </row>
    <row r="4002">
      <c r="A4002" t="n">
        <v>4001</v>
      </c>
      <c r="B4002" s="17" t="n">
        <v>1128.928512</v>
      </c>
      <c r="C4002" s="17" t="n">
        <v>686.87</v>
      </c>
      <c r="D4002" s="17" t="n">
        <v>442.059</v>
      </c>
      <c r="E4002" s="17" t="n">
        <v>0</v>
      </c>
      <c r="F4002" s="17" t="n">
        <v>0</v>
      </c>
    </row>
    <row r="4003">
      <c r="A4003" t="n">
        <v>4002</v>
      </c>
      <c r="B4003" s="17" t="n">
        <v>1028.422461</v>
      </c>
      <c r="C4003" s="17" t="n">
        <v>836.46</v>
      </c>
      <c r="D4003" s="17" t="n">
        <v>191.962</v>
      </c>
      <c r="E4003" s="17" t="n">
        <v>0</v>
      </c>
      <c r="F4003" s="17" t="n">
        <v>0</v>
      </c>
    </row>
    <row r="4004">
      <c r="A4004" t="n">
        <v>4003</v>
      </c>
      <c r="B4004" s="17" t="n">
        <v>1248.912971</v>
      </c>
      <c r="C4004" s="17" t="n">
        <v>0</v>
      </c>
      <c r="D4004" s="17" t="n">
        <v>0</v>
      </c>
      <c r="E4004" s="17" t="n">
        <v>1248.913</v>
      </c>
      <c r="F4004" s="17" t="n">
        <v>0</v>
      </c>
    </row>
    <row r="4005">
      <c r="A4005" t="n">
        <v>4004</v>
      </c>
      <c r="B4005" s="17" t="n">
        <v>980.4481686</v>
      </c>
      <c r="C4005" s="17" t="n">
        <v>0</v>
      </c>
      <c r="D4005" s="17" t="n">
        <v>0</v>
      </c>
      <c r="E4005" s="17" t="n">
        <v>980.448</v>
      </c>
      <c r="F4005" s="17" t="n">
        <v>0</v>
      </c>
    </row>
    <row r="4006">
      <c r="A4006" t="n">
        <v>4005</v>
      </c>
      <c r="B4006" s="17" t="n">
        <v>989.2744086</v>
      </c>
      <c r="C4006" s="17" t="n">
        <v>0</v>
      </c>
      <c r="D4006" s="17" t="n">
        <v>0</v>
      </c>
      <c r="E4006" s="17" t="n">
        <v>989.274</v>
      </c>
      <c r="F4006" s="17" t="n">
        <v>0</v>
      </c>
    </row>
    <row r="4007">
      <c r="A4007" t="n">
        <v>4006</v>
      </c>
      <c r="B4007" s="17" t="n">
        <v>925.2841681</v>
      </c>
      <c r="C4007" s="17" t="n">
        <v>0</v>
      </c>
      <c r="D4007" s="17" t="n">
        <v>0</v>
      </c>
      <c r="E4007" s="17" t="n">
        <v>925.284</v>
      </c>
      <c r="F4007" s="17" t="n">
        <v>0</v>
      </c>
    </row>
    <row r="4008">
      <c r="A4008" t="n">
        <v>4007</v>
      </c>
      <c r="B4008" s="17" t="n">
        <v>992.2164887</v>
      </c>
      <c r="C4008" s="17" t="n">
        <v>0</v>
      </c>
      <c r="D4008" s="17" t="n">
        <v>0</v>
      </c>
      <c r="E4008" s="17" t="n">
        <v>992.216</v>
      </c>
      <c r="F4008" s="17" t="n">
        <v>0</v>
      </c>
    </row>
    <row r="4009">
      <c r="A4009" t="n">
        <v>4008</v>
      </c>
      <c r="B4009" s="17" t="n">
        <v>1404.843212</v>
      </c>
      <c r="C4009" s="17" t="n">
        <v>1404.843</v>
      </c>
      <c r="D4009" s="17" t="n">
        <v>0</v>
      </c>
      <c r="E4009" s="17" t="n">
        <v>0</v>
      </c>
      <c r="F4009" s="17" t="n">
        <v>0</v>
      </c>
    </row>
    <row r="4010">
      <c r="A4010" t="n">
        <v>4009</v>
      </c>
      <c r="B4010" s="17" t="n">
        <v>1122.40353</v>
      </c>
      <c r="C4010" s="17" t="n">
        <v>1122.404</v>
      </c>
      <c r="D4010" s="17" t="n">
        <v>0</v>
      </c>
      <c r="E4010" s="17" t="n">
        <v>0</v>
      </c>
      <c r="F4010" s="17" t="n">
        <v>0</v>
      </c>
    </row>
    <row r="4011">
      <c r="A4011" t="n">
        <v>4010</v>
      </c>
      <c r="B4011" s="17" t="n">
        <v>848.7900873999999</v>
      </c>
      <c r="C4011" s="17" t="n">
        <v>848.79</v>
      </c>
      <c r="D4011" s="17" t="n">
        <v>0</v>
      </c>
      <c r="E4011" s="17" t="n">
        <v>0</v>
      </c>
      <c r="F4011" s="17" t="n">
        <v>0</v>
      </c>
    </row>
    <row r="4012">
      <c r="A4012" t="n">
        <v>4011</v>
      </c>
      <c r="B4012" s="17" t="n">
        <v>1120.19697</v>
      </c>
      <c r="C4012" s="17" t="n">
        <v>1120.197</v>
      </c>
      <c r="D4012" s="17" t="n">
        <v>0</v>
      </c>
      <c r="E4012" s="17" t="n">
        <v>0</v>
      </c>
      <c r="F4012" s="17" t="n">
        <v>0</v>
      </c>
    </row>
    <row r="4013">
      <c r="A4013" t="n">
        <v>4012</v>
      </c>
      <c r="B4013" s="17" t="n">
        <v>1104.01553</v>
      </c>
      <c r="C4013" s="17" t="n">
        <v>1104.016</v>
      </c>
      <c r="D4013" s="17" t="n">
        <v>0</v>
      </c>
      <c r="E4013" s="17" t="n">
        <v>0</v>
      </c>
      <c r="F4013" s="17" t="n">
        <v>0</v>
      </c>
    </row>
    <row r="4014">
      <c r="A4014" t="n">
        <v>4013</v>
      </c>
      <c r="B4014" s="17" t="n">
        <v>823.7824072</v>
      </c>
      <c r="C4014" s="17" t="n">
        <v>823.782</v>
      </c>
      <c r="D4014" s="17" t="n">
        <v>0</v>
      </c>
      <c r="E4014" s="17" t="n">
        <v>0</v>
      </c>
      <c r="F4014" s="17" t="n">
        <v>0</v>
      </c>
    </row>
    <row r="4015">
      <c r="A4015" t="n">
        <v>4014</v>
      </c>
      <c r="B4015" s="17" t="n">
        <v>1180.50961</v>
      </c>
      <c r="C4015" s="17" t="n">
        <v>1180.51</v>
      </c>
      <c r="D4015" s="17" t="n">
        <v>0</v>
      </c>
      <c r="E4015" s="17" t="n">
        <v>0</v>
      </c>
      <c r="F4015" s="17" t="n">
        <v>0</v>
      </c>
    </row>
    <row r="4016">
      <c r="A4016" t="n">
        <v>4015</v>
      </c>
      <c r="B4016" s="17" t="n">
        <v>1004.436234</v>
      </c>
      <c r="C4016" s="17" t="n">
        <v>811.932</v>
      </c>
      <c r="D4016" s="17" t="n">
        <v>163.112</v>
      </c>
      <c r="E4016" s="17" t="n">
        <v>29.392</v>
      </c>
      <c r="F4016" s="17" t="n">
        <v>0</v>
      </c>
    </row>
    <row r="4017">
      <c r="A4017" t="n">
        <v>4016</v>
      </c>
      <c r="B4017" s="17" t="n">
        <v>1200.885353</v>
      </c>
      <c r="C4017" s="17" t="n">
        <v>0</v>
      </c>
      <c r="D4017" s="17" t="n">
        <v>511.97</v>
      </c>
      <c r="E4017" s="17" t="n">
        <v>688.915</v>
      </c>
      <c r="F4017" s="17" t="n">
        <v>0</v>
      </c>
    </row>
    <row r="4018">
      <c r="A4018" t="n">
        <v>4017</v>
      </c>
      <c r="B4018" s="17" t="n">
        <v>1296.087385</v>
      </c>
      <c r="C4018" s="17" t="n">
        <v>0</v>
      </c>
      <c r="D4018" s="17" t="n">
        <v>1275.807</v>
      </c>
      <c r="E4018" s="17" t="n">
        <v>20.28</v>
      </c>
      <c r="F4018" s="17" t="n">
        <v>0</v>
      </c>
    </row>
    <row r="4019">
      <c r="A4019" t="n">
        <v>4018</v>
      </c>
      <c r="B4019" s="17" t="n">
        <v>905.5731512999999</v>
      </c>
      <c r="C4019" s="17" t="n">
        <v>0</v>
      </c>
      <c r="D4019" s="17" t="n">
        <v>905.573</v>
      </c>
      <c r="E4019" s="17" t="n">
        <v>0</v>
      </c>
      <c r="F4019" s="17" t="n">
        <v>868.461</v>
      </c>
    </row>
    <row r="4020">
      <c r="A4020" t="n">
        <v>4019</v>
      </c>
      <c r="B4020" s="17" t="n">
        <v>1261.718374</v>
      </c>
      <c r="C4020" s="17" t="n">
        <v>0</v>
      </c>
      <c r="D4020" s="17" t="n">
        <v>1261.719</v>
      </c>
      <c r="E4020" s="17" t="n">
        <v>0</v>
      </c>
      <c r="F4020" s="17" t="n">
        <v>1429.679</v>
      </c>
    </row>
    <row r="4021">
      <c r="A4021" t="n">
        <v>4020</v>
      </c>
      <c r="B4021" s="17" t="n">
        <v>1336.469272</v>
      </c>
      <c r="C4021" s="17" t="n">
        <v>0</v>
      </c>
      <c r="D4021" s="17" t="n">
        <v>1336.469</v>
      </c>
      <c r="E4021" s="17" t="n">
        <v>0</v>
      </c>
      <c r="F4021" s="17" t="n">
        <v>1672.272</v>
      </c>
    </row>
    <row r="4022">
      <c r="A4022" t="n">
        <v>4021</v>
      </c>
      <c r="B4022" s="17" t="n">
        <v>1087.482879</v>
      </c>
      <c r="C4022" s="17" t="n">
        <v>0</v>
      </c>
      <c r="D4022" s="17" t="n">
        <v>1087.483</v>
      </c>
      <c r="E4022" s="17" t="n">
        <v>0</v>
      </c>
      <c r="F4022" s="17" t="n">
        <v>1796.003</v>
      </c>
    </row>
    <row r="4023">
      <c r="A4023" t="n">
        <v>4022</v>
      </c>
      <c r="B4023" s="17" t="n">
        <v>1175.372003</v>
      </c>
      <c r="C4023" s="17" t="n">
        <v>0</v>
      </c>
      <c r="D4023" s="17" t="n">
        <v>1175.372</v>
      </c>
      <c r="E4023" s="17" t="n">
        <v>0</v>
      </c>
      <c r="F4023" s="17" t="n">
        <v>771.5170000000001</v>
      </c>
    </row>
    <row r="4024">
      <c r="A4024" t="n">
        <v>4023</v>
      </c>
      <c r="B4024" s="17" t="n">
        <v>1147.409371</v>
      </c>
      <c r="C4024" s="17" t="n">
        <v>558.2809999999999</v>
      </c>
      <c r="D4024" s="17" t="n">
        <v>589.128</v>
      </c>
      <c r="E4024" s="17" t="n">
        <v>0</v>
      </c>
      <c r="F4024" s="17" t="n">
        <v>0</v>
      </c>
    </row>
    <row r="4025">
      <c r="A4025" t="n">
        <v>4024</v>
      </c>
      <c r="B4025" s="17" t="n">
        <v>998.7938763</v>
      </c>
      <c r="C4025" s="17" t="n">
        <v>672.739</v>
      </c>
      <c r="D4025" s="17" t="n">
        <v>326.055</v>
      </c>
      <c r="E4025" s="17" t="n">
        <v>0</v>
      </c>
      <c r="F4025" s="17" t="n">
        <v>0</v>
      </c>
    </row>
    <row r="4026">
      <c r="A4026" t="n">
        <v>4025</v>
      </c>
      <c r="B4026" s="17" t="n">
        <v>1349.118378</v>
      </c>
      <c r="C4026" s="17" t="n">
        <v>1086.377</v>
      </c>
      <c r="D4026" s="17" t="n">
        <v>262.741</v>
      </c>
      <c r="E4026" s="17" t="n">
        <v>0</v>
      </c>
      <c r="F4026" s="17" t="n">
        <v>0</v>
      </c>
    </row>
    <row r="4027">
      <c r="A4027" t="n">
        <v>4026</v>
      </c>
      <c r="B4027" s="17" t="n">
        <v>1296.802679</v>
      </c>
      <c r="C4027" s="17" t="n">
        <v>1233.067</v>
      </c>
      <c r="D4027" s="17" t="n">
        <v>63.736</v>
      </c>
      <c r="E4027" s="17" t="n">
        <v>0</v>
      </c>
      <c r="F4027" s="17" t="n">
        <v>0</v>
      </c>
    </row>
    <row r="4028">
      <c r="A4028" t="n">
        <v>4027</v>
      </c>
      <c r="B4028" s="17" t="n">
        <v>1050.322569</v>
      </c>
      <c r="C4028" s="17" t="n">
        <v>0</v>
      </c>
      <c r="D4028" s="17" t="n">
        <v>0</v>
      </c>
      <c r="E4028" s="17" t="n">
        <v>1050.323</v>
      </c>
      <c r="F4028" s="17" t="n">
        <v>0</v>
      </c>
    </row>
    <row r="4029">
      <c r="A4029" t="n">
        <v>4028</v>
      </c>
      <c r="B4029" s="17" t="n">
        <v>905.4251279</v>
      </c>
      <c r="C4029" s="17" t="n">
        <v>0</v>
      </c>
      <c r="D4029" s="17" t="n">
        <v>0</v>
      </c>
      <c r="E4029" s="17" t="n">
        <v>905.425</v>
      </c>
      <c r="F4029" s="17" t="n">
        <v>0</v>
      </c>
    </row>
    <row r="4030">
      <c r="A4030" t="n">
        <v>4029</v>
      </c>
      <c r="B4030" s="17" t="n">
        <v>1113.57729</v>
      </c>
      <c r="C4030" s="17" t="n">
        <v>0</v>
      </c>
      <c r="D4030" s="17" t="n">
        <v>0</v>
      </c>
      <c r="E4030" s="17" t="n">
        <v>1113.577</v>
      </c>
      <c r="F4030" s="17" t="n">
        <v>0</v>
      </c>
    </row>
    <row r="4031">
      <c r="A4031" t="n">
        <v>4030</v>
      </c>
      <c r="B4031" s="17" t="n">
        <v>1034.876649</v>
      </c>
      <c r="C4031" s="17" t="n">
        <v>0</v>
      </c>
      <c r="D4031" s="17" t="n">
        <v>0</v>
      </c>
      <c r="E4031" s="17" t="n">
        <v>1034.877</v>
      </c>
      <c r="F4031" s="17" t="n">
        <v>0</v>
      </c>
    </row>
    <row r="4032">
      <c r="A4032" t="n">
        <v>4031</v>
      </c>
      <c r="B4032" s="17" t="n">
        <v>1276.862731</v>
      </c>
      <c r="C4032" s="17" t="n">
        <v>0</v>
      </c>
      <c r="D4032" s="17" t="n">
        <v>0</v>
      </c>
      <c r="E4032" s="17" t="n">
        <v>1276.863</v>
      </c>
      <c r="F4032" s="17" t="n">
        <v>0</v>
      </c>
    </row>
    <row r="4033">
      <c r="A4033" t="n">
        <v>4032</v>
      </c>
      <c r="B4033" s="17" t="n">
        <v>906.1606479</v>
      </c>
      <c r="C4033" s="17" t="n">
        <v>90.113</v>
      </c>
      <c r="D4033" s="17" t="n">
        <v>0</v>
      </c>
      <c r="E4033" s="17" t="n">
        <v>816.048</v>
      </c>
      <c r="F4033" s="17" t="n">
        <v>0</v>
      </c>
    </row>
    <row r="4034">
      <c r="A4034" t="n">
        <v>4033</v>
      </c>
      <c r="B4034" s="17" t="n">
        <v>1189.33585</v>
      </c>
      <c r="C4034" s="17" t="n">
        <v>1189.336</v>
      </c>
      <c r="D4034" s="17" t="n">
        <v>0</v>
      </c>
      <c r="E4034" s="17" t="n">
        <v>0</v>
      </c>
      <c r="F4034" s="17" t="n">
        <v>0</v>
      </c>
    </row>
    <row r="4035">
      <c r="A4035" t="n">
        <v>4034</v>
      </c>
      <c r="B4035" s="17" t="n">
        <v>1040.025289</v>
      </c>
      <c r="C4035" s="17" t="n">
        <v>1040.025</v>
      </c>
      <c r="D4035" s="17" t="n">
        <v>0</v>
      </c>
      <c r="E4035" s="17" t="n">
        <v>0</v>
      </c>
      <c r="F4035" s="17" t="n">
        <v>0</v>
      </c>
    </row>
    <row r="4036">
      <c r="A4036" t="n">
        <v>4035</v>
      </c>
      <c r="B4036" s="17" t="n">
        <v>1162.85713</v>
      </c>
      <c r="C4036" s="17" t="n">
        <v>1162.857</v>
      </c>
      <c r="D4036" s="17" t="n">
        <v>0</v>
      </c>
      <c r="E4036" s="17" t="n">
        <v>0</v>
      </c>
      <c r="F4036" s="17" t="n">
        <v>0</v>
      </c>
    </row>
    <row r="4037">
      <c r="A4037" t="n">
        <v>4036</v>
      </c>
      <c r="B4037" s="17" t="n">
        <v>711.9833662</v>
      </c>
      <c r="C4037" s="17" t="n">
        <v>711.9829999999999</v>
      </c>
      <c r="D4037" s="17" t="n">
        <v>0</v>
      </c>
      <c r="E4037" s="17" t="n">
        <v>0</v>
      </c>
      <c r="F4037" s="17" t="n">
        <v>0</v>
      </c>
    </row>
    <row r="4038">
      <c r="A4038" t="n">
        <v>4037</v>
      </c>
      <c r="B4038" s="17" t="n">
        <v>1019.430729</v>
      </c>
      <c r="C4038" s="17" t="n">
        <v>1019.431</v>
      </c>
      <c r="D4038" s="17" t="n">
        <v>0</v>
      </c>
      <c r="E4038" s="17" t="n">
        <v>0</v>
      </c>
      <c r="F4038" s="17" t="n">
        <v>0</v>
      </c>
    </row>
    <row r="4039">
      <c r="A4039" t="n">
        <v>4038</v>
      </c>
      <c r="B4039" s="17" t="n">
        <v>675.2073659</v>
      </c>
      <c r="C4039" s="17" t="n">
        <v>675.207</v>
      </c>
      <c r="D4039" s="17" t="n">
        <v>0</v>
      </c>
      <c r="E4039" s="17" t="n">
        <v>0</v>
      </c>
      <c r="F4039" s="17" t="n">
        <v>0</v>
      </c>
    </row>
    <row r="4040">
      <c r="A4040" t="n">
        <v>4039</v>
      </c>
      <c r="B4040" s="17" t="n">
        <v>747.1449001</v>
      </c>
      <c r="C4040" s="17" t="n">
        <v>0</v>
      </c>
      <c r="D4040" s="17" t="n">
        <v>245.313</v>
      </c>
      <c r="E4040" s="17" t="n">
        <v>501.832</v>
      </c>
      <c r="F4040" s="17" t="n">
        <v>0</v>
      </c>
    </row>
    <row r="4041">
      <c r="A4041" t="n">
        <v>4040</v>
      </c>
      <c r="B4041" s="17" t="n">
        <v>1067.651421</v>
      </c>
      <c r="C4041" s="17" t="n">
        <v>0</v>
      </c>
      <c r="D4041" s="17" t="n">
        <v>761.329</v>
      </c>
      <c r="E4041" s="17" t="n">
        <v>306.322</v>
      </c>
      <c r="F4041" s="17" t="n">
        <v>0</v>
      </c>
    </row>
    <row r="4042">
      <c r="A4042" t="n">
        <v>4041</v>
      </c>
      <c r="B4042" s="17" t="n">
        <v>1143.193003</v>
      </c>
      <c r="C4042" s="17" t="n">
        <v>0</v>
      </c>
      <c r="D4042" s="17" t="n">
        <v>1143.193</v>
      </c>
      <c r="E4042" s="17" t="n">
        <v>0</v>
      </c>
      <c r="F4042" s="17" t="n">
        <v>561.088</v>
      </c>
    </row>
    <row r="4043">
      <c r="A4043" t="n">
        <v>4042</v>
      </c>
      <c r="B4043" s="17" t="n">
        <v>1219.836946</v>
      </c>
      <c r="C4043" s="17" t="n">
        <v>0</v>
      </c>
      <c r="D4043" s="17" t="n">
        <v>1219.837</v>
      </c>
      <c r="E4043" s="17" t="n">
        <v>0</v>
      </c>
      <c r="F4043" s="17" t="n">
        <v>749.7380000000001</v>
      </c>
    </row>
    <row r="4044">
      <c r="A4044" t="n">
        <v>4043</v>
      </c>
      <c r="B4044" s="17" t="n">
        <v>1490.471532</v>
      </c>
      <c r="C4044" s="17" t="n">
        <v>0</v>
      </c>
      <c r="D4044" s="17" t="n">
        <v>1490.471</v>
      </c>
      <c r="E4044" s="17" t="n">
        <v>0</v>
      </c>
      <c r="F4044" s="17" t="n">
        <v>635.538</v>
      </c>
    </row>
    <row r="4045">
      <c r="A4045" t="n">
        <v>4044</v>
      </c>
      <c r="B4045" s="17" t="n">
        <v>1150.450746</v>
      </c>
      <c r="C4045" s="17" t="n">
        <v>0</v>
      </c>
      <c r="D4045" s="17" t="n">
        <v>1150.451</v>
      </c>
      <c r="E4045" s="17" t="n">
        <v>0</v>
      </c>
      <c r="F4045" s="17" t="n">
        <v>1404.398</v>
      </c>
    </row>
    <row r="4046">
      <c r="A4046" t="n">
        <v>4045</v>
      </c>
      <c r="B4046" s="17" t="n">
        <v>1240.47104</v>
      </c>
      <c r="C4046" s="17" t="n">
        <v>0</v>
      </c>
      <c r="D4046" s="17" t="n">
        <v>1240.471</v>
      </c>
      <c r="E4046" s="17" t="n">
        <v>0</v>
      </c>
      <c r="F4046" s="17" t="n">
        <v>1579.418</v>
      </c>
    </row>
    <row r="4047">
      <c r="A4047" t="n">
        <v>4046</v>
      </c>
      <c r="B4047" s="17" t="n">
        <v>1223.972407</v>
      </c>
      <c r="C4047" s="17" t="n">
        <v>0</v>
      </c>
      <c r="D4047" s="17" t="n">
        <v>1223.972</v>
      </c>
      <c r="E4047" s="17" t="n">
        <v>0</v>
      </c>
      <c r="F4047" s="17" t="n">
        <v>1595.01</v>
      </c>
    </row>
    <row r="4048">
      <c r="A4048" t="n">
        <v>4047</v>
      </c>
      <c r="B4048" s="17" t="n">
        <v>1179.346569</v>
      </c>
      <c r="C4048" s="17" t="n">
        <v>0</v>
      </c>
      <c r="D4048" s="17" t="n">
        <v>1179.346</v>
      </c>
      <c r="E4048" s="17" t="n">
        <v>0</v>
      </c>
      <c r="F4048" s="17" t="n">
        <v>762.691</v>
      </c>
    </row>
    <row r="4049">
      <c r="A4049" t="n">
        <v>4048</v>
      </c>
      <c r="B4049" s="17" t="n">
        <v>1321.335948</v>
      </c>
      <c r="C4049" s="17" t="n">
        <v>0</v>
      </c>
      <c r="D4049" s="17" t="n">
        <v>1321.336</v>
      </c>
      <c r="E4049" s="17" t="n">
        <v>0</v>
      </c>
      <c r="F4049" s="17" t="n">
        <v>508.224</v>
      </c>
    </row>
    <row r="4050">
      <c r="A4050" t="n">
        <v>4049</v>
      </c>
      <c r="B4050" s="17" t="n">
        <v>1489.50892</v>
      </c>
      <c r="C4050" s="17" t="n">
        <v>1195.511</v>
      </c>
      <c r="D4050" s="17" t="n">
        <v>293.998</v>
      </c>
      <c r="E4050" s="17" t="n">
        <v>0</v>
      </c>
      <c r="F4050" s="17" t="n">
        <v>0</v>
      </c>
    </row>
    <row r="4051">
      <c r="A4051" t="n">
        <v>4050</v>
      </c>
      <c r="B4051" s="17" t="n">
        <v>1368.665741</v>
      </c>
      <c r="C4051" s="17" t="n">
        <v>1072.804</v>
      </c>
      <c r="D4051" s="17" t="n">
        <v>51.131</v>
      </c>
      <c r="E4051" s="17" t="n">
        <v>244.731</v>
      </c>
      <c r="F4051" s="17" t="n">
        <v>0</v>
      </c>
    </row>
    <row r="4052">
      <c r="A4052" t="n">
        <v>4051</v>
      </c>
      <c r="B4052" s="17" t="n">
        <v>1199.63313</v>
      </c>
      <c r="C4052" s="17" t="n">
        <v>0</v>
      </c>
      <c r="D4052" s="17" t="n">
        <v>0</v>
      </c>
      <c r="E4052" s="17" t="n">
        <v>1199.633</v>
      </c>
      <c r="F4052" s="17" t="n">
        <v>0</v>
      </c>
    </row>
    <row r="4053">
      <c r="A4053" t="n">
        <v>4052</v>
      </c>
      <c r="B4053" s="17" t="n">
        <v>1119.46145</v>
      </c>
      <c r="C4053" s="17" t="n">
        <v>0</v>
      </c>
      <c r="D4053" s="17" t="n">
        <v>0</v>
      </c>
      <c r="E4053" s="17" t="n">
        <v>1119.461</v>
      </c>
      <c r="F4053" s="17" t="n">
        <v>0</v>
      </c>
    </row>
    <row r="4054">
      <c r="A4054" t="n">
        <v>4053</v>
      </c>
      <c r="B4054" s="17" t="n">
        <v>1075.330249</v>
      </c>
      <c r="C4054" s="17" t="n">
        <v>0</v>
      </c>
      <c r="D4054" s="17" t="n">
        <v>0</v>
      </c>
      <c r="E4054" s="17" t="n">
        <v>1075.33</v>
      </c>
      <c r="F4054" s="17" t="n">
        <v>0</v>
      </c>
    </row>
    <row r="4055">
      <c r="A4055" t="n">
        <v>4054</v>
      </c>
      <c r="B4055" s="17" t="n">
        <v>1176.83201</v>
      </c>
      <c r="C4055" s="17" t="n">
        <v>0</v>
      </c>
      <c r="D4055" s="17" t="n">
        <v>0</v>
      </c>
      <c r="E4055" s="17" t="n">
        <v>1176.832</v>
      </c>
      <c r="F4055" s="17" t="n">
        <v>0</v>
      </c>
    </row>
    <row r="4056">
      <c r="A4056" t="n">
        <v>4055</v>
      </c>
      <c r="B4056" s="17" t="n">
        <v>1138.58497</v>
      </c>
      <c r="C4056" s="17" t="n">
        <v>0</v>
      </c>
      <c r="D4056" s="17" t="n">
        <v>0</v>
      </c>
      <c r="E4056" s="17" t="n">
        <v>1138.585</v>
      </c>
      <c r="F4056" s="17" t="n">
        <v>0</v>
      </c>
    </row>
    <row r="4057">
      <c r="A4057" t="n">
        <v>4056</v>
      </c>
      <c r="B4057" s="17" t="n">
        <v>1338.646412</v>
      </c>
      <c r="C4057" s="17" t="n">
        <v>0</v>
      </c>
      <c r="D4057" s="17" t="n">
        <v>0</v>
      </c>
      <c r="E4057" s="17" t="n">
        <v>1338.646</v>
      </c>
      <c r="F4057" s="17" t="n">
        <v>0</v>
      </c>
    </row>
    <row r="4058">
      <c r="A4058" t="n">
        <v>4057</v>
      </c>
      <c r="B4058" s="17" t="n">
        <v>1243.028811</v>
      </c>
      <c r="C4058" s="17" t="n">
        <v>1243.029</v>
      </c>
      <c r="D4058" s="17" t="n">
        <v>0</v>
      </c>
      <c r="E4058" s="17" t="n">
        <v>0</v>
      </c>
      <c r="F4058" s="17" t="n">
        <v>0</v>
      </c>
    </row>
    <row r="4059">
      <c r="A4059" t="n">
        <v>4058</v>
      </c>
      <c r="B4059" s="17" t="n">
        <v>1127.55217</v>
      </c>
      <c r="C4059" s="17" t="n">
        <v>1127.552</v>
      </c>
      <c r="D4059" s="17" t="n">
        <v>0</v>
      </c>
      <c r="E4059" s="17" t="n">
        <v>0</v>
      </c>
      <c r="F4059" s="17" t="n">
        <v>0</v>
      </c>
    </row>
    <row r="4060">
      <c r="A4060" t="n">
        <v>4059</v>
      </c>
      <c r="B4060" s="17" t="n">
        <v>1088.569609</v>
      </c>
      <c r="C4060" s="17" t="n">
        <v>1088.57</v>
      </c>
      <c r="D4060" s="17" t="n">
        <v>0</v>
      </c>
      <c r="E4060" s="17" t="n">
        <v>0</v>
      </c>
      <c r="F4060" s="17" t="n">
        <v>0</v>
      </c>
    </row>
    <row r="4061">
      <c r="A4061" t="n">
        <v>4060</v>
      </c>
      <c r="B4061" s="17" t="n">
        <v>1187.86481</v>
      </c>
      <c r="C4061" s="17" t="n">
        <v>1187.865</v>
      </c>
      <c r="D4061" s="17" t="n">
        <v>0</v>
      </c>
      <c r="E4061" s="17" t="n">
        <v>0</v>
      </c>
      <c r="F4061" s="17" t="n">
        <v>0</v>
      </c>
    </row>
    <row r="4062">
      <c r="A4062" t="n">
        <v>4061</v>
      </c>
      <c r="B4062" s="17" t="n">
        <v>1379.100012</v>
      </c>
      <c r="C4062" s="17" t="n">
        <v>1379.1</v>
      </c>
      <c r="D4062" s="17" t="n">
        <v>0</v>
      </c>
      <c r="E4062" s="17" t="n">
        <v>0</v>
      </c>
      <c r="F4062" s="17" t="n">
        <v>0</v>
      </c>
    </row>
    <row r="4063">
      <c r="A4063" t="n">
        <v>4062</v>
      </c>
      <c r="B4063" s="17" t="n">
        <v>1313.638731</v>
      </c>
      <c r="C4063" s="17" t="n">
        <v>1313.639</v>
      </c>
      <c r="D4063" s="17" t="n">
        <v>0</v>
      </c>
      <c r="E4063" s="17" t="n">
        <v>0</v>
      </c>
      <c r="F4063" s="17" t="n">
        <v>0</v>
      </c>
    </row>
    <row r="4064">
      <c r="A4064" t="n">
        <v>4063</v>
      </c>
      <c r="B4064" s="17" t="n">
        <v>1192.773487</v>
      </c>
      <c r="C4064" s="17" t="n">
        <v>0</v>
      </c>
      <c r="D4064" s="17" t="n">
        <v>372.559</v>
      </c>
      <c r="E4064" s="17" t="n">
        <v>820.215</v>
      </c>
      <c r="F4064" s="17" t="n">
        <v>0</v>
      </c>
    </row>
    <row r="4065">
      <c r="A4065" t="n">
        <v>4064</v>
      </c>
      <c r="B4065" s="17" t="n">
        <v>1204.444351</v>
      </c>
      <c r="C4065" s="17" t="n">
        <v>0</v>
      </c>
      <c r="D4065" s="17" t="n">
        <v>1204.444</v>
      </c>
      <c r="E4065" s="17" t="n">
        <v>0</v>
      </c>
      <c r="F4065" s="17" t="n">
        <v>58.369</v>
      </c>
    </row>
    <row r="4066">
      <c r="A4066" t="n">
        <v>4065</v>
      </c>
      <c r="B4066" s="17" t="n">
        <v>914.0068076</v>
      </c>
      <c r="C4066" s="17" t="n">
        <v>0</v>
      </c>
      <c r="D4066" s="17" t="n">
        <v>914.0069999999999</v>
      </c>
      <c r="E4066" s="17" t="n">
        <v>0</v>
      </c>
      <c r="F4066" s="17" t="n">
        <v>483.716</v>
      </c>
    </row>
    <row r="4067">
      <c r="A4067" t="n">
        <v>4066</v>
      </c>
      <c r="B4067" s="17" t="n">
        <v>1054.708107</v>
      </c>
      <c r="C4067" s="17" t="n">
        <v>0</v>
      </c>
      <c r="D4067" s="17" t="n">
        <v>1054.707</v>
      </c>
      <c r="E4067" s="17" t="n">
        <v>0</v>
      </c>
      <c r="F4067" s="17" t="n">
        <v>1796.003</v>
      </c>
    </row>
    <row r="4068">
      <c r="A4068" t="n">
        <v>4067</v>
      </c>
      <c r="B4068" s="17" t="n">
        <v>1164.474355</v>
      </c>
      <c r="C4068" s="17" t="n">
        <v>0</v>
      </c>
      <c r="D4068" s="17" t="n">
        <v>1164.474</v>
      </c>
      <c r="E4068" s="17" t="n">
        <v>0</v>
      </c>
      <c r="F4068" s="17" t="n">
        <v>1701.266</v>
      </c>
    </row>
    <row r="4069">
      <c r="A4069" t="n">
        <v>4068</v>
      </c>
      <c r="B4069" s="17" t="n">
        <v>1401.625312</v>
      </c>
      <c r="C4069" s="17" t="n">
        <v>0</v>
      </c>
      <c r="D4069" s="17" t="n">
        <v>1401.625</v>
      </c>
      <c r="E4069" s="17" t="n">
        <v>0</v>
      </c>
      <c r="F4069" s="17" t="n">
        <v>1722.985</v>
      </c>
    </row>
    <row r="4070">
      <c r="A4070" t="n">
        <v>4069</v>
      </c>
      <c r="B4070" s="17" t="n">
        <v>1428.728305</v>
      </c>
      <c r="C4070" s="17" t="n">
        <v>0</v>
      </c>
      <c r="D4070" s="17" t="n">
        <v>1428.728</v>
      </c>
      <c r="E4070" s="17" t="n">
        <v>0</v>
      </c>
      <c r="F4070" s="17" t="n">
        <v>1650.386</v>
      </c>
    </row>
    <row r="4071">
      <c r="A4071" t="n">
        <v>4070</v>
      </c>
      <c r="B4071" s="17" t="n">
        <v>1276.967543</v>
      </c>
      <c r="C4071" s="17" t="n">
        <v>0</v>
      </c>
      <c r="D4071" s="17" t="n">
        <v>1276.968</v>
      </c>
      <c r="E4071" s="17" t="n">
        <v>0</v>
      </c>
      <c r="F4071" s="17" t="n">
        <v>1616.65</v>
      </c>
    </row>
    <row r="4072">
      <c r="A4072" t="n">
        <v>4071</v>
      </c>
      <c r="B4072" s="17" t="n">
        <v>1519.513539</v>
      </c>
      <c r="C4072" s="17" t="n">
        <v>0</v>
      </c>
      <c r="D4072" s="17" t="n">
        <v>1519.513</v>
      </c>
      <c r="E4072" s="17" t="n">
        <v>0</v>
      </c>
      <c r="F4072" s="17" t="n">
        <v>0</v>
      </c>
    </row>
    <row r="4073">
      <c r="A4073" t="n">
        <v>4072</v>
      </c>
      <c r="B4073" s="17" t="n">
        <v>1443.709928</v>
      </c>
      <c r="C4073" s="17" t="n">
        <v>0</v>
      </c>
      <c r="D4073" s="17" t="n">
        <v>1443.71</v>
      </c>
      <c r="E4073" s="17" t="n">
        <v>0</v>
      </c>
      <c r="F4073" s="17" t="n">
        <v>0</v>
      </c>
    </row>
    <row r="4074">
      <c r="A4074" t="n">
        <v>4073</v>
      </c>
      <c r="B4074" s="17" t="n">
        <v>1342.013255</v>
      </c>
      <c r="C4074" s="17" t="n">
        <v>283.193</v>
      </c>
      <c r="D4074" s="17" t="n">
        <v>1058.821</v>
      </c>
      <c r="E4074" s="17" t="n">
        <v>0</v>
      </c>
      <c r="F4074" s="17" t="n">
        <v>0</v>
      </c>
    </row>
    <row r="4075">
      <c r="A4075" t="n">
        <v>4074</v>
      </c>
      <c r="B4075" s="17" t="n">
        <v>1332.746622</v>
      </c>
      <c r="C4075" s="17" t="n">
        <v>1080.751</v>
      </c>
      <c r="D4075" s="17" t="n">
        <v>251.996</v>
      </c>
      <c r="E4075" s="17" t="n">
        <v>0</v>
      </c>
      <c r="F4075" s="17" t="n">
        <v>0</v>
      </c>
    </row>
    <row r="4076">
      <c r="A4076" t="n">
        <v>4075</v>
      </c>
      <c r="B4076" s="17" t="n">
        <v>1262.152331</v>
      </c>
      <c r="C4076" s="17" t="n">
        <v>0</v>
      </c>
      <c r="D4076" s="17" t="n">
        <v>0</v>
      </c>
      <c r="E4076" s="17" t="n">
        <v>1262.152</v>
      </c>
      <c r="F4076" s="17" t="n">
        <v>0</v>
      </c>
    </row>
    <row r="4077">
      <c r="A4077" t="n">
        <v>4076</v>
      </c>
      <c r="B4077" s="17" t="n">
        <v>1451.916493</v>
      </c>
      <c r="C4077" s="17" t="n">
        <v>0</v>
      </c>
      <c r="D4077" s="17" t="n">
        <v>0</v>
      </c>
      <c r="E4077" s="17" t="n">
        <v>1451.916</v>
      </c>
      <c r="F4077" s="17" t="n">
        <v>0</v>
      </c>
    </row>
    <row r="4078">
      <c r="A4078" t="n">
        <v>4077</v>
      </c>
      <c r="B4078" s="17" t="n">
        <v>1443.090253</v>
      </c>
      <c r="C4078" s="17" t="n">
        <v>0</v>
      </c>
      <c r="D4078" s="17" t="n">
        <v>0</v>
      </c>
      <c r="E4078" s="17" t="n">
        <v>1443.09</v>
      </c>
      <c r="F4078" s="17" t="n">
        <v>0</v>
      </c>
    </row>
    <row r="4079">
      <c r="A4079" t="n">
        <v>4078</v>
      </c>
      <c r="B4079" s="17" t="n">
        <v>1423.966732</v>
      </c>
      <c r="C4079" s="17" t="n">
        <v>0</v>
      </c>
      <c r="D4079" s="17" t="n">
        <v>0</v>
      </c>
      <c r="E4079" s="17" t="n">
        <v>1423.967</v>
      </c>
      <c r="F4079" s="17" t="n">
        <v>0</v>
      </c>
    </row>
    <row r="4080">
      <c r="A4080" t="n">
        <v>4079</v>
      </c>
      <c r="B4080" s="17" t="n">
        <v>1318.051851</v>
      </c>
      <c r="C4080" s="17" t="n">
        <v>0</v>
      </c>
      <c r="D4080" s="17" t="n">
        <v>0</v>
      </c>
      <c r="E4080" s="17" t="n">
        <v>1318.052</v>
      </c>
      <c r="F4080" s="17" t="n">
        <v>0</v>
      </c>
    </row>
    <row r="4081">
      <c r="A4081" t="n">
        <v>4080</v>
      </c>
      <c r="B4081" s="17" t="n">
        <v>1204.781771</v>
      </c>
      <c r="C4081" s="17" t="n">
        <v>1204.782</v>
      </c>
      <c r="D4081" s="17" t="n">
        <v>0</v>
      </c>
      <c r="E4081" s="17" t="n">
        <v>0</v>
      </c>
      <c r="F4081" s="17" t="n">
        <v>0</v>
      </c>
    </row>
    <row r="4082">
      <c r="A4082" t="n">
        <v>4081</v>
      </c>
      <c r="B4082" s="17" t="n">
        <v>1000.307209</v>
      </c>
      <c r="C4082" s="17" t="n">
        <v>1000.307</v>
      </c>
      <c r="D4082" s="17" t="n">
        <v>0</v>
      </c>
      <c r="E4082" s="17" t="n">
        <v>0</v>
      </c>
      <c r="F4082" s="17" t="n">
        <v>0</v>
      </c>
    </row>
    <row r="4083">
      <c r="A4083" t="n">
        <v>4082</v>
      </c>
      <c r="B4083" s="17" t="n">
        <v>1279.804811</v>
      </c>
      <c r="C4083" s="17" t="n">
        <v>1279.805</v>
      </c>
      <c r="D4083" s="17" t="n">
        <v>0</v>
      </c>
      <c r="E4083" s="17" t="n">
        <v>0</v>
      </c>
      <c r="F4083" s="17" t="n">
        <v>0</v>
      </c>
    </row>
    <row r="4084">
      <c r="A4084" t="n">
        <v>4083</v>
      </c>
      <c r="B4084" s="17" t="n">
        <v>1320.993932</v>
      </c>
      <c r="C4084" s="17" t="n">
        <v>1320.994</v>
      </c>
      <c r="D4084" s="17" t="n">
        <v>0</v>
      </c>
      <c r="E4084" s="17" t="n">
        <v>0</v>
      </c>
      <c r="F4084" s="17" t="n">
        <v>0</v>
      </c>
    </row>
    <row r="4085">
      <c r="A4085" t="n">
        <v>4084</v>
      </c>
      <c r="B4085" s="17" t="n">
        <v>1414.404972</v>
      </c>
      <c r="C4085" s="17" t="n">
        <v>1414.405</v>
      </c>
      <c r="D4085" s="17" t="n">
        <v>0</v>
      </c>
      <c r="E4085" s="17" t="n">
        <v>0</v>
      </c>
      <c r="F4085" s="17" t="n">
        <v>0</v>
      </c>
    </row>
    <row r="4086">
      <c r="A4086" t="n">
        <v>4085</v>
      </c>
      <c r="B4086" s="17" t="n">
        <v>1349.679212</v>
      </c>
      <c r="C4086" s="17" t="n">
        <v>1349.679</v>
      </c>
      <c r="D4086" s="17" t="n">
        <v>0</v>
      </c>
      <c r="E4086" s="17" t="n">
        <v>0</v>
      </c>
      <c r="F4086" s="17" t="n">
        <v>0</v>
      </c>
    </row>
    <row r="4087">
      <c r="A4087" t="n">
        <v>4086</v>
      </c>
      <c r="B4087" s="17" t="n">
        <v>1217.285611</v>
      </c>
      <c r="C4087" s="17" t="n">
        <v>1217.286</v>
      </c>
      <c r="D4087" s="17" t="n">
        <v>0</v>
      </c>
      <c r="E4087" s="17" t="n">
        <v>0</v>
      </c>
      <c r="F4087" s="17" t="n">
        <v>0</v>
      </c>
    </row>
    <row r="4088">
      <c r="A4088" t="n">
        <v>4087</v>
      </c>
      <c r="B4088" s="17" t="n">
        <v>842.1704073</v>
      </c>
      <c r="C4088" s="17" t="n">
        <v>550.376</v>
      </c>
      <c r="D4088" s="17" t="n">
        <v>291.795</v>
      </c>
      <c r="E4088" s="17" t="n">
        <v>0</v>
      </c>
      <c r="F4088" s="17" t="n">
        <v>0</v>
      </c>
    </row>
    <row r="4089">
      <c r="A4089" t="n">
        <v>4088</v>
      </c>
      <c r="B4089" s="17" t="n">
        <v>1414.803073</v>
      </c>
      <c r="C4089" s="17" t="n">
        <v>524.876</v>
      </c>
      <c r="D4089" s="17" t="n">
        <v>889.928</v>
      </c>
      <c r="E4089" s="17" t="n">
        <v>0</v>
      </c>
      <c r="F4089" s="17" t="n">
        <v>0</v>
      </c>
    </row>
    <row r="4090">
      <c r="A4090" t="n">
        <v>4089</v>
      </c>
      <c r="B4090" s="17" t="n">
        <v>1229.294814</v>
      </c>
      <c r="C4090" s="17" t="n">
        <v>0</v>
      </c>
      <c r="D4090" s="17" t="n">
        <v>1229.294</v>
      </c>
      <c r="E4090" s="17" t="n">
        <v>0</v>
      </c>
      <c r="F4090" s="17" t="n">
        <v>1126.126</v>
      </c>
    </row>
    <row r="4091">
      <c r="A4091" t="n">
        <v>4090</v>
      </c>
      <c r="B4091" s="17" t="n">
        <v>1233.056079</v>
      </c>
      <c r="C4091" s="17" t="n">
        <v>0</v>
      </c>
      <c r="D4091" s="17" t="n">
        <v>1233.056</v>
      </c>
      <c r="E4091" s="17" t="n">
        <v>0</v>
      </c>
      <c r="F4091" s="17" t="n">
        <v>1796.003</v>
      </c>
    </row>
    <row r="4092">
      <c r="A4092" t="n">
        <v>4091</v>
      </c>
      <c r="B4092" s="17" t="n">
        <v>1290.099333</v>
      </c>
      <c r="C4092" s="17" t="n">
        <v>0</v>
      </c>
      <c r="D4092" s="17" t="n">
        <v>1290.099</v>
      </c>
      <c r="E4092" s="17" t="n">
        <v>0</v>
      </c>
      <c r="F4092" s="17" t="n">
        <v>1425.596</v>
      </c>
    </row>
    <row r="4093">
      <c r="A4093" t="n">
        <v>4092</v>
      </c>
      <c r="B4093" s="17" t="n">
        <v>1374.523239</v>
      </c>
      <c r="C4093" s="17" t="n">
        <v>0</v>
      </c>
      <c r="D4093" s="17" t="n">
        <v>1374.524</v>
      </c>
      <c r="E4093" s="17" t="n">
        <v>0</v>
      </c>
      <c r="F4093" s="17" t="n">
        <v>20.438</v>
      </c>
    </row>
    <row r="4094">
      <c r="A4094" t="n">
        <v>4093</v>
      </c>
      <c r="B4094" s="17" t="n">
        <v>1301.678257</v>
      </c>
      <c r="C4094" s="17" t="n">
        <v>0</v>
      </c>
      <c r="D4094" s="17" t="n">
        <v>1301.678</v>
      </c>
      <c r="E4094" s="17" t="n">
        <v>0</v>
      </c>
      <c r="F4094" s="17" t="n">
        <v>1672.144</v>
      </c>
    </row>
    <row r="4095">
      <c r="A4095" t="n">
        <v>4094</v>
      </c>
      <c r="B4095" s="17" t="n">
        <v>1473.834069</v>
      </c>
      <c r="C4095" s="17" t="n">
        <v>887.777</v>
      </c>
      <c r="D4095" s="17" t="n">
        <v>586.057</v>
      </c>
      <c r="E4095" s="17" t="n">
        <v>0</v>
      </c>
      <c r="F4095" s="17" t="n">
        <v>0</v>
      </c>
    </row>
    <row r="4096">
      <c r="A4096" t="n">
        <v>4095</v>
      </c>
      <c r="B4096" s="17" t="n">
        <v>1200.255564</v>
      </c>
      <c r="C4096" s="17" t="n">
        <v>8.836</v>
      </c>
      <c r="D4096" s="17" t="n">
        <v>1191.42</v>
      </c>
      <c r="E4096" s="17" t="n">
        <v>0</v>
      </c>
      <c r="F4096" s="17" t="n">
        <v>0</v>
      </c>
    </row>
    <row r="4097">
      <c r="A4097" t="n">
        <v>4096</v>
      </c>
      <c r="B4097" s="17" t="n">
        <v>1652.621514</v>
      </c>
      <c r="C4097" s="17" t="n">
        <v>1494.018</v>
      </c>
      <c r="D4097" s="17" t="n">
        <v>158.604</v>
      </c>
      <c r="E4097" s="17" t="n">
        <v>0</v>
      </c>
      <c r="F4097" s="17" t="n">
        <v>0</v>
      </c>
    </row>
    <row r="4098">
      <c r="A4098" t="n">
        <v>4097</v>
      </c>
      <c r="B4098" s="17" t="n">
        <v>1554.152854</v>
      </c>
      <c r="C4098" s="17" t="n">
        <v>1430.75</v>
      </c>
      <c r="D4098" s="17" t="n">
        <v>123.403</v>
      </c>
      <c r="E4098" s="17" t="n">
        <v>0</v>
      </c>
      <c r="F4098" s="17" t="n">
        <v>0</v>
      </c>
    </row>
    <row r="4099">
      <c r="A4099" t="n">
        <v>4098</v>
      </c>
      <c r="B4099" s="17" t="n">
        <v>1601.134195</v>
      </c>
      <c r="C4099" s="17" t="n">
        <v>1570.03</v>
      </c>
      <c r="D4099" s="17" t="n">
        <v>31.104</v>
      </c>
      <c r="E4099" s="17" t="n">
        <v>0</v>
      </c>
      <c r="F4099" s="17" t="n">
        <v>0</v>
      </c>
    </row>
    <row r="4100">
      <c r="A4100" t="n">
        <v>4099</v>
      </c>
      <c r="B4100" s="17" t="n">
        <v>1579.896974</v>
      </c>
      <c r="C4100" s="17" t="n">
        <v>0</v>
      </c>
      <c r="D4100" s="17" t="n">
        <v>0</v>
      </c>
      <c r="E4100" s="17" t="n">
        <v>1579.897</v>
      </c>
      <c r="F4100" s="17" t="n">
        <v>0</v>
      </c>
    </row>
    <row r="4101">
      <c r="A4101" t="n">
        <v>4100</v>
      </c>
      <c r="B4101" s="17" t="n">
        <v>1123.87457</v>
      </c>
      <c r="C4101" s="17" t="n">
        <v>0</v>
      </c>
      <c r="D4101" s="17" t="n">
        <v>0</v>
      </c>
      <c r="E4101" s="17" t="n">
        <v>1123.875</v>
      </c>
      <c r="F4101" s="17" t="n">
        <v>0</v>
      </c>
    </row>
    <row r="4102">
      <c r="A4102" t="n">
        <v>4101</v>
      </c>
      <c r="B4102" s="17" t="n">
        <v>1184.18721</v>
      </c>
      <c r="C4102" s="17" t="n">
        <v>0</v>
      </c>
      <c r="D4102" s="17" t="n">
        <v>0</v>
      </c>
      <c r="E4102" s="17" t="n">
        <v>1184.187</v>
      </c>
      <c r="F4102" s="17" t="n">
        <v>0</v>
      </c>
    </row>
    <row r="4103">
      <c r="A4103" t="n">
        <v>4102</v>
      </c>
      <c r="B4103" s="17" t="n">
        <v>1214.343531</v>
      </c>
      <c r="C4103" s="17" t="n">
        <v>0</v>
      </c>
      <c r="D4103" s="17" t="n">
        <v>0</v>
      </c>
      <c r="E4103" s="17" t="n">
        <v>1214.344</v>
      </c>
      <c r="F4103" s="17" t="n">
        <v>0</v>
      </c>
    </row>
    <row r="4104">
      <c r="A4104" t="n">
        <v>4103</v>
      </c>
      <c r="B4104" s="17" t="n">
        <v>1265.094411</v>
      </c>
      <c r="C4104" s="17" t="n">
        <v>0</v>
      </c>
      <c r="D4104" s="17" t="n">
        <v>0</v>
      </c>
      <c r="E4104" s="17" t="n">
        <v>1265.094</v>
      </c>
      <c r="F4104" s="17" t="n">
        <v>0</v>
      </c>
    </row>
    <row r="4105">
      <c r="A4105" t="n">
        <v>4104</v>
      </c>
      <c r="B4105" s="17" t="n">
        <v>1221.698731</v>
      </c>
      <c r="C4105" s="17" t="n">
        <v>1221.699</v>
      </c>
      <c r="D4105" s="17" t="n">
        <v>0</v>
      </c>
      <c r="E4105" s="17" t="n">
        <v>0</v>
      </c>
      <c r="F4105" s="17" t="n">
        <v>0</v>
      </c>
    </row>
    <row r="4106">
      <c r="A4106" t="n">
        <v>4105</v>
      </c>
      <c r="B4106" s="17" t="n">
        <v>1285.688971</v>
      </c>
      <c r="C4106" s="17" t="n">
        <v>1285.689</v>
      </c>
      <c r="D4106" s="17" t="n">
        <v>0</v>
      </c>
      <c r="E4106" s="17" t="n">
        <v>0</v>
      </c>
      <c r="F4106" s="17" t="n">
        <v>0</v>
      </c>
    </row>
    <row r="4107">
      <c r="A4107" t="n">
        <v>4106</v>
      </c>
      <c r="B4107" s="17" t="n">
        <v>1382.777612</v>
      </c>
      <c r="C4107" s="17" t="n">
        <v>1382.778</v>
      </c>
      <c r="D4107" s="17" t="n">
        <v>0</v>
      </c>
      <c r="E4107" s="17" t="n">
        <v>0</v>
      </c>
      <c r="F4107" s="17" t="n">
        <v>0</v>
      </c>
    </row>
    <row r="4108">
      <c r="A4108" t="n">
        <v>4107</v>
      </c>
      <c r="B4108" s="17" t="n">
        <v>1180.50961</v>
      </c>
      <c r="C4108" s="17" t="n">
        <v>1180.51</v>
      </c>
      <c r="D4108" s="17" t="n">
        <v>0</v>
      </c>
      <c r="E4108" s="17" t="n">
        <v>0</v>
      </c>
      <c r="F4108" s="17" t="n">
        <v>0</v>
      </c>
    </row>
    <row r="4109">
      <c r="A4109" t="n">
        <v>4108</v>
      </c>
      <c r="B4109" s="17" t="n">
        <v>1251.119531</v>
      </c>
      <c r="C4109" s="17" t="n">
        <v>1251.12</v>
      </c>
      <c r="D4109" s="17" t="n">
        <v>0</v>
      </c>
      <c r="E4109" s="17" t="n">
        <v>0</v>
      </c>
      <c r="F4109" s="17" t="n">
        <v>0</v>
      </c>
    </row>
    <row r="4110">
      <c r="A4110" t="n">
        <v>4109</v>
      </c>
      <c r="B4110" s="17" t="n">
        <v>1314.374251</v>
      </c>
      <c r="C4110" s="17" t="n">
        <v>1314.374</v>
      </c>
      <c r="D4110" s="17" t="n">
        <v>0</v>
      </c>
      <c r="E4110" s="17" t="n">
        <v>0</v>
      </c>
      <c r="F4110" s="17" t="n">
        <v>0</v>
      </c>
    </row>
    <row r="4111">
      <c r="A4111" t="n">
        <v>4110</v>
      </c>
      <c r="B4111" s="17" t="n">
        <v>1123.87457</v>
      </c>
      <c r="C4111" s="17" t="n">
        <v>1123.875</v>
      </c>
      <c r="D4111" s="17" t="n">
        <v>0</v>
      </c>
      <c r="E4111" s="17" t="n">
        <v>0</v>
      </c>
      <c r="F4111" s="17" t="n">
        <v>0</v>
      </c>
    </row>
    <row r="4112">
      <c r="A4112" t="n">
        <v>4111</v>
      </c>
      <c r="B4112" s="17" t="n">
        <v>1094.600874</v>
      </c>
      <c r="C4112" s="17" t="n">
        <v>712.237</v>
      </c>
      <c r="D4112" s="17" t="n">
        <v>382.363</v>
      </c>
      <c r="E4112" s="17" t="n">
        <v>0</v>
      </c>
      <c r="F4112" s="17" t="n">
        <v>0</v>
      </c>
    </row>
    <row r="4113">
      <c r="A4113" t="n">
        <v>4112</v>
      </c>
      <c r="B4113" s="17" t="n">
        <v>1132.840559</v>
      </c>
      <c r="C4113" s="17" t="n">
        <v>154.452</v>
      </c>
      <c r="D4113" s="17" t="n">
        <v>978.389</v>
      </c>
      <c r="E4113" s="17" t="n">
        <v>0</v>
      </c>
      <c r="F4113" s="17" t="n">
        <v>0</v>
      </c>
    </row>
    <row r="4114">
      <c r="A4114" t="n">
        <v>4113</v>
      </c>
      <c r="B4114" s="17" t="n">
        <v>1145.530118</v>
      </c>
      <c r="C4114" s="17" t="n">
        <v>0</v>
      </c>
      <c r="D4114" s="17" t="n">
        <v>1145.53</v>
      </c>
      <c r="E4114" s="17" t="n">
        <v>0</v>
      </c>
      <c r="F4114" s="17" t="n">
        <v>94.62</v>
      </c>
    </row>
    <row r="4115">
      <c r="A4115" t="n">
        <v>4114</v>
      </c>
      <c r="B4115" s="17" t="n">
        <v>1243.373586</v>
      </c>
      <c r="C4115" s="17" t="n">
        <v>0</v>
      </c>
      <c r="D4115" s="17" t="n">
        <v>1243.374</v>
      </c>
      <c r="E4115" s="17" t="n">
        <v>0</v>
      </c>
      <c r="F4115" s="17" t="n">
        <v>1104.71</v>
      </c>
    </row>
    <row r="4116">
      <c r="A4116" t="n">
        <v>4115</v>
      </c>
      <c r="B4116" s="17" t="n">
        <v>952.8174401</v>
      </c>
      <c r="C4116" s="17" t="n">
        <v>0</v>
      </c>
      <c r="D4116" s="17" t="n">
        <v>952.817</v>
      </c>
      <c r="E4116" s="17" t="n">
        <v>0</v>
      </c>
      <c r="F4116" s="17" t="n">
        <v>1781.98</v>
      </c>
    </row>
    <row r="4117">
      <c r="A4117" t="n">
        <v>4116</v>
      </c>
      <c r="B4117" s="17" t="n">
        <v>1336.782788</v>
      </c>
      <c r="C4117" s="17" t="n">
        <v>0</v>
      </c>
      <c r="D4117" s="17" t="n">
        <v>1336.783</v>
      </c>
      <c r="E4117" s="17" t="n">
        <v>0</v>
      </c>
      <c r="F4117" s="17" t="n">
        <v>1110.705</v>
      </c>
    </row>
    <row r="4118">
      <c r="A4118" t="n">
        <v>4117</v>
      </c>
      <c r="B4118" s="17" t="n">
        <v>1269.47811</v>
      </c>
      <c r="C4118" s="17" t="n">
        <v>0</v>
      </c>
      <c r="D4118" s="17" t="n">
        <v>1269.478</v>
      </c>
      <c r="E4118" s="17" t="n">
        <v>0</v>
      </c>
      <c r="F4118" s="17" t="n">
        <v>1466.503</v>
      </c>
    </row>
    <row r="4119">
      <c r="A4119" t="n">
        <v>4118</v>
      </c>
      <c r="B4119" s="17" t="n">
        <v>1515.315559</v>
      </c>
      <c r="C4119" s="17" t="n">
        <v>0</v>
      </c>
      <c r="D4119" s="17" t="n">
        <v>1515.315</v>
      </c>
      <c r="E4119" s="17" t="n">
        <v>0</v>
      </c>
      <c r="F4119" s="17" t="n">
        <v>1191.877</v>
      </c>
    </row>
    <row r="4120">
      <c r="A4120" t="n">
        <v>4119</v>
      </c>
      <c r="B4120" s="17" t="n">
        <v>1178.021714</v>
      </c>
      <c r="C4120" s="17" t="n">
        <v>0</v>
      </c>
      <c r="D4120" s="17" t="n">
        <v>1178.022</v>
      </c>
      <c r="E4120" s="17" t="n">
        <v>0</v>
      </c>
      <c r="F4120" s="17" t="n">
        <v>1141.02</v>
      </c>
    </row>
    <row r="4121">
      <c r="A4121" t="n">
        <v>4120</v>
      </c>
      <c r="B4121" s="17" t="n">
        <v>1291.128142</v>
      </c>
      <c r="C4121" s="17" t="n">
        <v>495.776</v>
      </c>
      <c r="D4121" s="17" t="n">
        <v>795.352</v>
      </c>
      <c r="E4121" s="17" t="n">
        <v>0</v>
      </c>
      <c r="F4121" s="17" t="n">
        <v>0</v>
      </c>
    </row>
    <row r="4122">
      <c r="A4122" t="n">
        <v>4121</v>
      </c>
      <c r="B4122" s="17" t="n">
        <v>1202.782075</v>
      </c>
      <c r="C4122" s="17" t="n">
        <v>296.716</v>
      </c>
      <c r="D4122" s="17" t="n">
        <v>906.066</v>
      </c>
      <c r="E4122" s="17" t="n">
        <v>0</v>
      </c>
      <c r="F4122" s="17" t="n">
        <v>0</v>
      </c>
    </row>
    <row r="4123">
      <c r="A4123" t="n">
        <v>4122</v>
      </c>
      <c r="B4123" s="17" t="n">
        <v>1153.195155</v>
      </c>
      <c r="C4123" s="17" t="n">
        <v>1035.472</v>
      </c>
      <c r="D4123" s="17" t="n">
        <v>117.723</v>
      </c>
      <c r="E4123" s="17" t="n">
        <v>0</v>
      </c>
      <c r="F4123" s="17" t="n">
        <v>0</v>
      </c>
    </row>
    <row r="4124">
      <c r="A4124" t="n">
        <v>4123</v>
      </c>
      <c r="B4124" s="17" t="n">
        <v>1228.318411</v>
      </c>
      <c r="C4124" s="17" t="n">
        <v>0</v>
      </c>
      <c r="D4124" s="17" t="n">
        <v>0</v>
      </c>
      <c r="E4124" s="17" t="n">
        <v>1228.318</v>
      </c>
      <c r="F4124" s="17" t="n">
        <v>0</v>
      </c>
    </row>
    <row r="4125">
      <c r="A4125" t="n">
        <v>4124</v>
      </c>
      <c r="B4125" s="17" t="n">
        <v>785.5353669</v>
      </c>
      <c r="C4125" s="17" t="n">
        <v>0</v>
      </c>
      <c r="D4125" s="17" t="n">
        <v>0</v>
      </c>
      <c r="E4125" s="17" t="n">
        <v>785.535</v>
      </c>
      <c r="F4125" s="17" t="n">
        <v>0</v>
      </c>
    </row>
    <row r="4126">
      <c r="A4126" t="n">
        <v>4125</v>
      </c>
      <c r="B4126" s="17" t="n">
        <v>1207.723851</v>
      </c>
      <c r="C4126" s="17" t="n">
        <v>0</v>
      </c>
      <c r="D4126" s="17" t="n">
        <v>0</v>
      </c>
      <c r="E4126" s="17" t="n">
        <v>1207.724</v>
      </c>
      <c r="F4126" s="17" t="n">
        <v>0</v>
      </c>
    </row>
    <row r="4127">
      <c r="A4127" t="n">
        <v>4126</v>
      </c>
      <c r="B4127" s="17" t="n">
        <v>1132.70081</v>
      </c>
      <c r="C4127" s="17" t="n">
        <v>0</v>
      </c>
      <c r="D4127" s="17" t="n">
        <v>0</v>
      </c>
      <c r="E4127" s="17" t="n">
        <v>1132.701</v>
      </c>
      <c r="F4127" s="17" t="n">
        <v>0</v>
      </c>
    </row>
    <row r="4128">
      <c r="A4128" t="n">
        <v>4127</v>
      </c>
      <c r="B4128" s="17" t="n">
        <v>1078.272329</v>
      </c>
      <c r="C4128" s="17" t="n">
        <v>0</v>
      </c>
      <c r="D4128" s="17" t="n">
        <v>0</v>
      </c>
      <c r="E4128" s="17" t="n">
        <v>1078.272</v>
      </c>
      <c r="F4128" s="17" t="n">
        <v>0</v>
      </c>
    </row>
    <row r="4129">
      <c r="A4129" t="n">
        <v>4128</v>
      </c>
      <c r="B4129" s="17" t="n">
        <v>1233.467051</v>
      </c>
      <c r="C4129" s="17" t="n">
        <v>1233.467</v>
      </c>
      <c r="D4129" s="17" t="n">
        <v>0</v>
      </c>
      <c r="E4129" s="17" t="n">
        <v>0</v>
      </c>
      <c r="F4129" s="17" t="n">
        <v>0</v>
      </c>
    </row>
    <row r="4130">
      <c r="A4130" t="n">
        <v>4129</v>
      </c>
      <c r="B4130" s="17" t="n">
        <v>1003.984809</v>
      </c>
      <c r="C4130" s="17" t="n">
        <v>1003.985</v>
      </c>
      <c r="D4130" s="17" t="n">
        <v>0</v>
      </c>
      <c r="E4130" s="17" t="n">
        <v>0</v>
      </c>
      <c r="F4130" s="17" t="n">
        <v>0</v>
      </c>
    </row>
    <row r="4131">
      <c r="A4131" t="n">
        <v>4130</v>
      </c>
      <c r="B4131" s="17" t="n">
        <v>1147.41121</v>
      </c>
      <c r="C4131" s="17" t="n">
        <v>1147.411</v>
      </c>
      <c r="D4131" s="17" t="n">
        <v>0</v>
      </c>
      <c r="E4131" s="17" t="n">
        <v>0</v>
      </c>
      <c r="F4131" s="17" t="n">
        <v>0</v>
      </c>
    </row>
    <row r="4132">
      <c r="A4132" t="n">
        <v>4131</v>
      </c>
      <c r="B4132" s="17" t="n">
        <v>1050.322569</v>
      </c>
      <c r="C4132" s="17" t="n">
        <v>1050.323</v>
      </c>
      <c r="D4132" s="17" t="n">
        <v>0</v>
      </c>
      <c r="E4132" s="17" t="n">
        <v>0</v>
      </c>
      <c r="F4132" s="17" t="n">
        <v>0</v>
      </c>
    </row>
    <row r="4133">
      <c r="A4133" t="n">
        <v>4132</v>
      </c>
      <c r="B4133" s="17" t="n">
        <v>1001.042729</v>
      </c>
      <c r="C4133" s="17" t="n">
        <v>1001.043</v>
      </c>
      <c r="D4133" s="17" t="n">
        <v>0</v>
      </c>
      <c r="E4133" s="17" t="n">
        <v>0</v>
      </c>
      <c r="F4133" s="17" t="n">
        <v>0</v>
      </c>
    </row>
    <row r="4134">
      <c r="A4134" t="n">
        <v>4133</v>
      </c>
      <c r="B4134" s="17" t="n">
        <v>899.5409678</v>
      </c>
      <c r="C4134" s="17" t="n">
        <v>899.5410000000001</v>
      </c>
      <c r="D4134" s="17" t="n">
        <v>0</v>
      </c>
      <c r="E4134" s="17" t="n">
        <v>0</v>
      </c>
      <c r="F4134" s="17" t="n">
        <v>0</v>
      </c>
    </row>
    <row r="4135">
      <c r="A4135" t="n">
        <v>4134</v>
      </c>
      <c r="B4135" s="17" t="n">
        <v>956.9115283</v>
      </c>
      <c r="C4135" s="17" t="n">
        <v>554.677</v>
      </c>
      <c r="D4135" s="17" t="n">
        <v>0</v>
      </c>
      <c r="E4135" s="17" t="n">
        <v>402.235</v>
      </c>
      <c r="F4135" s="17" t="n">
        <v>0</v>
      </c>
    </row>
    <row r="4136">
      <c r="A4136" t="n">
        <v>4135</v>
      </c>
      <c r="B4136" s="17" t="n">
        <v>789.2129669</v>
      </c>
      <c r="C4136" s="17" t="n">
        <v>0</v>
      </c>
      <c r="D4136" s="17" t="n">
        <v>175.875</v>
      </c>
      <c r="E4136" s="17" t="n">
        <v>613.338</v>
      </c>
      <c r="F4136" s="17" t="n">
        <v>0</v>
      </c>
    </row>
    <row r="4137">
      <c r="A4137" t="n">
        <v>4136</v>
      </c>
      <c r="B4137" s="17" t="n">
        <v>1053.796062</v>
      </c>
      <c r="C4137" s="17" t="n">
        <v>0</v>
      </c>
      <c r="D4137" s="17" t="n">
        <v>556.576</v>
      </c>
      <c r="E4137" s="17" t="n">
        <v>497.22</v>
      </c>
      <c r="F4137" s="17" t="n">
        <v>0</v>
      </c>
    </row>
    <row r="4138">
      <c r="A4138" t="n">
        <v>4137</v>
      </c>
      <c r="B4138" s="17" t="n">
        <v>1095.828273</v>
      </c>
      <c r="C4138" s="17" t="n">
        <v>0</v>
      </c>
      <c r="D4138" s="17" t="n">
        <v>1095.828</v>
      </c>
      <c r="E4138" s="17" t="n">
        <v>0</v>
      </c>
      <c r="F4138" s="17" t="n">
        <v>347.3</v>
      </c>
    </row>
    <row r="4139">
      <c r="A4139" t="n">
        <v>4138</v>
      </c>
      <c r="B4139" s="17" t="n">
        <v>1072.848789</v>
      </c>
      <c r="C4139" s="17" t="n">
        <v>0</v>
      </c>
      <c r="D4139" s="17" t="n">
        <v>1072.849</v>
      </c>
      <c r="E4139" s="17" t="n">
        <v>0</v>
      </c>
      <c r="F4139" s="17" t="n">
        <v>849.534</v>
      </c>
    </row>
    <row r="4140">
      <c r="A4140" t="n">
        <v>4139</v>
      </c>
      <c r="B4140" s="17" t="n">
        <v>1035.488969</v>
      </c>
      <c r="C4140" s="17" t="n">
        <v>0</v>
      </c>
      <c r="D4140" s="17" t="n">
        <v>1035.489</v>
      </c>
      <c r="E4140" s="17" t="n">
        <v>0</v>
      </c>
      <c r="F4140" s="17" t="n">
        <v>904.2380000000001</v>
      </c>
    </row>
    <row r="4141">
      <c r="A4141" t="n">
        <v>4140</v>
      </c>
      <c r="B4141" s="17" t="n">
        <v>1331.419928</v>
      </c>
      <c r="C4141" s="17" t="n">
        <v>0</v>
      </c>
      <c r="D4141" s="17" t="n">
        <v>518.1799999999999</v>
      </c>
      <c r="E4141" s="17" t="n">
        <v>813.24</v>
      </c>
      <c r="F4141" s="17" t="n">
        <v>0</v>
      </c>
    </row>
    <row r="4142">
      <c r="A4142" t="n">
        <v>4141</v>
      </c>
      <c r="B4142" s="17" t="n">
        <v>846.3463222</v>
      </c>
      <c r="C4142" s="17" t="n">
        <v>0</v>
      </c>
      <c r="D4142" s="17" t="n">
        <v>572.01</v>
      </c>
      <c r="E4142" s="17" t="n">
        <v>274.337</v>
      </c>
      <c r="F4142" s="17" t="n">
        <v>0</v>
      </c>
    </row>
    <row r="4143">
      <c r="A4143" t="n">
        <v>4142</v>
      </c>
      <c r="B4143" s="17" t="n">
        <v>916.9976157999999</v>
      </c>
      <c r="C4143" s="17" t="n">
        <v>0</v>
      </c>
      <c r="D4143" s="17" t="n">
        <v>916.998</v>
      </c>
      <c r="E4143" s="17" t="n">
        <v>0</v>
      </c>
      <c r="F4143" s="17" t="n">
        <v>258.526</v>
      </c>
    </row>
    <row r="4144">
      <c r="A4144" t="n">
        <v>4143</v>
      </c>
      <c r="B4144" s="17" t="n">
        <v>791.3395391</v>
      </c>
      <c r="C4144" s="17" t="n">
        <v>0</v>
      </c>
      <c r="D4144" s="17" t="n">
        <v>180.783</v>
      </c>
      <c r="E4144" s="17" t="n">
        <v>610.557</v>
      </c>
      <c r="F4144" s="17" t="n">
        <v>0</v>
      </c>
    </row>
    <row r="4145">
      <c r="A4145" t="n">
        <v>4144</v>
      </c>
      <c r="B4145" s="17" t="n">
        <v>216.0102737</v>
      </c>
      <c r="C4145" s="17" t="n">
        <v>0</v>
      </c>
      <c r="D4145" s="17" t="n">
        <v>95.798</v>
      </c>
      <c r="E4145" s="17" t="n">
        <v>120.212</v>
      </c>
      <c r="F4145" s="17" t="n">
        <v>0</v>
      </c>
    </row>
    <row r="4146">
      <c r="A4146" t="n">
        <v>4145</v>
      </c>
      <c r="B4146" s="17" t="n">
        <v>168.3081237</v>
      </c>
      <c r="C4146" s="17" t="n">
        <v>0</v>
      </c>
      <c r="D4146" s="17" t="n">
        <v>144.596</v>
      </c>
      <c r="E4146" s="17" t="n">
        <v>23.712</v>
      </c>
      <c r="F4146" s="17" t="n">
        <v>0</v>
      </c>
    </row>
    <row r="4147">
      <c r="A4147" t="n">
        <v>4146</v>
      </c>
      <c r="B4147" s="17" t="n">
        <v>126.4653099</v>
      </c>
      <c r="C4147" s="17" t="n">
        <v>0</v>
      </c>
      <c r="D4147" s="17" t="n">
        <v>15.225</v>
      </c>
      <c r="E4147" s="17" t="n">
        <v>111.24</v>
      </c>
      <c r="F4147" s="17" t="n">
        <v>0</v>
      </c>
    </row>
    <row r="4148">
      <c r="A4148" t="n">
        <v>4147</v>
      </c>
      <c r="B4148" s="17" t="n">
        <v>136.0712012</v>
      </c>
      <c r="C4148" s="17" t="n">
        <v>0</v>
      </c>
      <c r="D4148" s="17" t="n">
        <v>0</v>
      </c>
      <c r="E4148" s="17" t="n">
        <v>136.071</v>
      </c>
      <c r="F4148" s="17" t="n">
        <v>0</v>
      </c>
    </row>
    <row r="4149">
      <c r="A4149" t="n">
        <v>4148</v>
      </c>
      <c r="B4149" s="17" t="n">
        <v>92.67552080999999</v>
      </c>
      <c r="C4149" s="17" t="n">
        <v>0</v>
      </c>
      <c r="D4149" s="17" t="n">
        <v>0</v>
      </c>
      <c r="E4149" s="17" t="n">
        <v>92.676</v>
      </c>
      <c r="F4149" s="17" t="n">
        <v>0</v>
      </c>
    </row>
    <row r="4150">
      <c r="A4150" t="n">
        <v>4149</v>
      </c>
      <c r="B4150" s="17" t="n">
        <v>88.26240077</v>
      </c>
      <c r="C4150" s="17" t="n">
        <v>0</v>
      </c>
      <c r="D4150" s="17" t="n">
        <v>0</v>
      </c>
      <c r="E4150" s="17" t="n">
        <v>88.262</v>
      </c>
      <c r="F4150" s="17" t="n">
        <v>0</v>
      </c>
    </row>
    <row r="4151">
      <c r="A4151" t="n">
        <v>4150</v>
      </c>
      <c r="B4151" s="17" t="n">
        <v>94.14656082</v>
      </c>
      <c r="C4151" s="17" t="n">
        <v>0</v>
      </c>
      <c r="D4151" s="17" t="n">
        <v>0</v>
      </c>
      <c r="E4151" s="17" t="n">
        <v>94.14700000000001</v>
      </c>
      <c r="F4151" s="17" t="n">
        <v>0</v>
      </c>
    </row>
    <row r="4152">
      <c r="A4152" t="n">
        <v>4151</v>
      </c>
      <c r="B4152" s="17" t="n">
        <v>83.84928073</v>
      </c>
      <c r="C4152" s="17" t="n">
        <v>0</v>
      </c>
      <c r="D4152" s="17" t="n">
        <v>0</v>
      </c>
      <c r="E4152" s="17" t="n">
        <v>83.849</v>
      </c>
      <c r="F4152" s="17" t="n">
        <v>0</v>
      </c>
    </row>
    <row r="4153">
      <c r="A4153" t="n">
        <v>4152</v>
      </c>
      <c r="B4153" s="17" t="n">
        <v>91.94000080000001</v>
      </c>
      <c r="C4153" s="17" t="n">
        <v>0</v>
      </c>
      <c r="D4153" s="17" t="n">
        <v>0</v>
      </c>
      <c r="E4153" s="17" t="n">
        <v>91.94</v>
      </c>
      <c r="F4153" s="17" t="n">
        <v>0</v>
      </c>
    </row>
    <row r="4154">
      <c r="A4154" t="n">
        <v>4153</v>
      </c>
      <c r="B4154" s="17" t="n">
        <v>82.37824071999999</v>
      </c>
      <c r="C4154" s="17" t="n">
        <v>82.378</v>
      </c>
      <c r="D4154" s="17" t="n">
        <v>0</v>
      </c>
      <c r="E4154" s="17" t="n">
        <v>0</v>
      </c>
      <c r="F4154" s="17" t="n">
        <v>0</v>
      </c>
    </row>
    <row r="4155">
      <c r="A4155" t="n">
        <v>4154</v>
      </c>
      <c r="B4155" s="17" t="n">
        <v>88.26240077</v>
      </c>
      <c r="C4155" s="17" t="n">
        <v>88.262</v>
      </c>
      <c r="D4155" s="17" t="n">
        <v>0</v>
      </c>
      <c r="E4155" s="17" t="n">
        <v>0</v>
      </c>
      <c r="F4155" s="17" t="n">
        <v>0</v>
      </c>
    </row>
    <row r="4156">
      <c r="A4156" t="n">
        <v>4155</v>
      </c>
      <c r="B4156" s="17" t="n">
        <v>82.37824071999999</v>
      </c>
      <c r="C4156" s="17" t="n">
        <v>82.378</v>
      </c>
      <c r="D4156" s="17" t="n">
        <v>0</v>
      </c>
      <c r="E4156" s="17" t="n">
        <v>0</v>
      </c>
      <c r="F4156" s="17" t="n">
        <v>0</v>
      </c>
    </row>
    <row r="4157">
      <c r="A4157" t="n">
        <v>4156</v>
      </c>
      <c r="B4157" s="17" t="n">
        <v>82.37824071999999</v>
      </c>
      <c r="C4157" s="17" t="n">
        <v>82.378</v>
      </c>
      <c r="D4157" s="17" t="n">
        <v>0</v>
      </c>
      <c r="E4157" s="17" t="n">
        <v>0</v>
      </c>
      <c r="F4157" s="17" t="n">
        <v>0</v>
      </c>
    </row>
    <row r="4158">
      <c r="A4158" t="n">
        <v>4157</v>
      </c>
      <c r="B4158" s="17" t="n">
        <v>83.84928073</v>
      </c>
      <c r="C4158" s="17" t="n">
        <v>83.849</v>
      </c>
      <c r="D4158" s="17" t="n">
        <v>0</v>
      </c>
      <c r="E4158" s="17" t="n">
        <v>0</v>
      </c>
      <c r="F4158" s="17" t="n">
        <v>0</v>
      </c>
    </row>
    <row r="4159">
      <c r="A4159" t="n">
        <v>4158</v>
      </c>
      <c r="B4159" s="17" t="n">
        <v>84.58480074000001</v>
      </c>
      <c r="C4159" s="17" t="n">
        <v>84.58499999999999</v>
      </c>
      <c r="D4159" s="17" t="n">
        <v>0</v>
      </c>
      <c r="E4159" s="17" t="n">
        <v>0</v>
      </c>
      <c r="F4159" s="17" t="n">
        <v>0</v>
      </c>
    </row>
    <row r="4160">
      <c r="A4160" t="n">
        <v>4159</v>
      </c>
      <c r="B4160" s="17" t="n">
        <v>66.93232058</v>
      </c>
      <c r="C4160" s="17" t="n">
        <v>0</v>
      </c>
      <c r="D4160" s="17" t="n">
        <v>66.932</v>
      </c>
      <c r="E4160" s="17" t="n">
        <v>0</v>
      </c>
      <c r="F4160" s="17" t="n">
        <v>53.242</v>
      </c>
    </row>
    <row r="4161">
      <c r="A4161" t="n">
        <v>4160</v>
      </c>
      <c r="B4161" s="17" t="n">
        <v>82.38743472</v>
      </c>
      <c r="C4161" s="17" t="n">
        <v>0</v>
      </c>
      <c r="D4161" s="17" t="n">
        <v>82.387</v>
      </c>
      <c r="E4161" s="17" t="n">
        <v>0</v>
      </c>
      <c r="F4161" s="17" t="n">
        <v>561.5119999999999</v>
      </c>
    </row>
    <row r="4162">
      <c r="A4162" t="n">
        <v>4161</v>
      </c>
      <c r="B4162" s="17" t="n">
        <v>584.9195269000001</v>
      </c>
      <c r="C4162" s="17" t="n">
        <v>0</v>
      </c>
      <c r="D4162" s="17" t="n">
        <v>584.92</v>
      </c>
      <c r="E4162" s="17" t="n">
        <v>0</v>
      </c>
      <c r="F4162" s="17" t="n">
        <v>713.8440000000001</v>
      </c>
    </row>
    <row r="4163">
      <c r="A4163" t="n">
        <v>4162</v>
      </c>
      <c r="B4163" s="17" t="n">
        <v>1157.200981</v>
      </c>
      <c r="C4163" s="17" t="n">
        <v>0</v>
      </c>
      <c r="D4163" s="17" t="n">
        <v>1157.201</v>
      </c>
      <c r="E4163" s="17" t="n">
        <v>0</v>
      </c>
      <c r="F4163" s="17" t="n">
        <v>364.223</v>
      </c>
    </row>
    <row r="4164">
      <c r="A4164" t="n">
        <v>4163</v>
      </c>
      <c r="B4164" s="17" t="n">
        <v>1150.501313</v>
      </c>
      <c r="C4164" s="17" t="n">
        <v>0</v>
      </c>
      <c r="D4164" s="17" t="n">
        <v>1150.501</v>
      </c>
      <c r="E4164" s="17" t="n">
        <v>0</v>
      </c>
      <c r="F4164" s="17" t="n">
        <v>1089.45</v>
      </c>
    </row>
    <row r="4165">
      <c r="A4165" t="n">
        <v>4164</v>
      </c>
      <c r="B4165" s="17" t="n">
        <v>990.461354</v>
      </c>
      <c r="C4165" s="17" t="n">
        <v>0</v>
      </c>
      <c r="D4165" s="17" t="n">
        <v>990.461</v>
      </c>
      <c r="E4165" s="17" t="n">
        <v>0</v>
      </c>
      <c r="F4165" s="17" t="n">
        <v>1733.867</v>
      </c>
    </row>
    <row r="4166">
      <c r="A4166" t="n">
        <v>4165</v>
      </c>
      <c r="B4166" s="17" t="n">
        <v>1247.031878</v>
      </c>
      <c r="C4166" s="17" t="n">
        <v>0</v>
      </c>
      <c r="D4166" s="17" t="n">
        <v>1247.031</v>
      </c>
      <c r="E4166" s="17" t="n">
        <v>0</v>
      </c>
      <c r="F4166" s="17" t="n">
        <v>1796.003</v>
      </c>
    </row>
    <row r="4167">
      <c r="A4167" t="n">
        <v>4166</v>
      </c>
      <c r="B4167" s="17" t="n">
        <v>1015.075531</v>
      </c>
      <c r="C4167" s="17" t="n">
        <v>0</v>
      </c>
      <c r="D4167" s="17" t="n">
        <v>1015.075</v>
      </c>
      <c r="E4167" s="17" t="n">
        <v>0</v>
      </c>
      <c r="F4167" s="17" t="n">
        <v>1796.003</v>
      </c>
    </row>
    <row r="4168">
      <c r="A4168" t="n">
        <v>4167</v>
      </c>
      <c r="B4168" s="17" t="n">
        <v>1035.237054</v>
      </c>
      <c r="C4168" s="17" t="n">
        <v>0</v>
      </c>
      <c r="D4168" s="17" t="n">
        <v>1035.238</v>
      </c>
      <c r="E4168" s="17" t="n">
        <v>0</v>
      </c>
      <c r="F4168" s="17" t="n">
        <v>921.231</v>
      </c>
    </row>
    <row r="4169">
      <c r="A4169" t="n">
        <v>4168</v>
      </c>
      <c r="B4169" s="17" t="n">
        <v>965.4739006</v>
      </c>
      <c r="C4169" s="17" t="n">
        <v>0</v>
      </c>
      <c r="D4169" s="17" t="n">
        <v>965.473</v>
      </c>
      <c r="E4169" s="17" t="n">
        <v>0</v>
      </c>
      <c r="F4169" s="17" t="n">
        <v>0</v>
      </c>
    </row>
    <row r="4170">
      <c r="A4170" t="n">
        <v>4169</v>
      </c>
      <c r="B4170" s="17" t="n">
        <v>874.7245228</v>
      </c>
      <c r="C4170" s="17" t="n">
        <v>99.20699999999999</v>
      </c>
      <c r="D4170" s="17" t="n">
        <v>775.518</v>
      </c>
      <c r="E4170" s="17" t="n">
        <v>0</v>
      </c>
      <c r="F4170" s="17" t="n">
        <v>0</v>
      </c>
    </row>
    <row r="4171">
      <c r="A4171" t="n">
        <v>4170</v>
      </c>
      <c r="B4171" s="17" t="n">
        <v>1044.999243</v>
      </c>
      <c r="C4171" s="17" t="n">
        <v>873.801</v>
      </c>
      <c r="D4171" s="17" t="n">
        <v>171.198</v>
      </c>
      <c r="E4171" s="17" t="n">
        <v>0</v>
      </c>
      <c r="F4171" s="17" t="n">
        <v>0</v>
      </c>
    </row>
    <row r="4172">
      <c r="A4172" t="n">
        <v>4171</v>
      </c>
      <c r="B4172" s="17" t="n">
        <v>962.7956884</v>
      </c>
      <c r="C4172" s="17" t="n">
        <v>0</v>
      </c>
      <c r="D4172" s="17" t="n">
        <v>0</v>
      </c>
      <c r="E4172" s="17" t="n">
        <v>962.796</v>
      </c>
      <c r="F4172" s="17" t="n">
        <v>0</v>
      </c>
    </row>
    <row r="4173">
      <c r="A4173" t="n">
        <v>4172</v>
      </c>
      <c r="B4173" s="17" t="n">
        <v>1037.818729</v>
      </c>
      <c r="C4173" s="17" t="n">
        <v>0</v>
      </c>
      <c r="D4173" s="17" t="n">
        <v>0</v>
      </c>
      <c r="E4173" s="17" t="n">
        <v>1037.819</v>
      </c>
      <c r="F4173" s="17" t="n">
        <v>0</v>
      </c>
    </row>
    <row r="4174">
      <c r="A4174" t="n">
        <v>4173</v>
      </c>
      <c r="B4174" s="17" t="n">
        <v>715.6609662</v>
      </c>
      <c r="C4174" s="17" t="n">
        <v>0</v>
      </c>
      <c r="D4174" s="17" t="n">
        <v>0</v>
      </c>
      <c r="E4174" s="17" t="n">
        <v>715.6609999999999</v>
      </c>
      <c r="F4174" s="17" t="n">
        <v>0</v>
      </c>
    </row>
    <row r="4175">
      <c r="A4175" t="n">
        <v>4174</v>
      </c>
      <c r="B4175" s="17" t="n">
        <v>1001.778249</v>
      </c>
      <c r="C4175" s="17" t="n">
        <v>0</v>
      </c>
      <c r="D4175" s="17" t="n">
        <v>0</v>
      </c>
      <c r="E4175" s="17" t="n">
        <v>1001.778</v>
      </c>
      <c r="F4175" s="17" t="n">
        <v>0</v>
      </c>
    </row>
    <row r="4176">
      <c r="A4176" t="n">
        <v>4175</v>
      </c>
      <c r="B4176" s="17" t="n">
        <v>876.0043276</v>
      </c>
      <c r="C4176" s="17" t="n">
        <v>0</v>
      </c>
      <c r="D4176" s="17" t="n">
        <v>0</v>
      </c>
      <c r="E4176" s="17" t="n">
        <v>876.004</v>
      </c>
      <c r="F4176" s="17" t="n">
        <v>0</v>
      </c>
    </row>
    <row r="4177">
      <c r="A4177" t="n">
        <v>4176</v>
      </c>
      <c r="B4177" s="17" t="n">
        <v>918.664488</v>
      </c>
      <c r="C4177" s="17" t="n">
        <v>918.664</v>
      </c>
      <c r="D4177" s="17" t="n">
        <v>0</v>
      </c>
      <c r="E4177" s="17" t="n">
        <v>0</v>
      </c>
      <c r="F4177" s="17" t="n">
        <v>0</v>
      </c>
    </row>
    <row r="4178">
      <c r="A4178" t="n">
        <v>4177</v>
      </c>
      <c r="B4178" s="17" t="n">
        <v>882.6240077</v>
      </c>
      <c r="C4178" s="17" t="n">
        <v>882.624</v>
      </c>
      <c r="D4178" s="17" t="n">
        <v>0</v>
      </c>
      <c r="E4178" s="17" t="n">
        <v>0</v>
      </c>
      <c r="F4178" s="17" t="n">
        <v>0</v>
      </c>
    </row>
    <row r="4179">
      <c r="A4179" t="n">
        <v>4178</v>
      </c>
      <c r="B4179" s="17" t="n">
        <v>1200.36865</v>
      </c>
      <c r="C4179" s="17" t="n">
        <v>1200.369</v>
      </c>
      <c r="D4179" s="17" t="n">
        <v>0</v>
      </c>
      <c r="E4179" s="17" t="n">
        <v>0</v>
      </c>
      <c r="F4179" s="17" t="n">
        <v>0</v>
      </c>
    </row>
    <row r="4180">
      <c r="A4180" t="n">
        <v>4179</v>
      </c>
      <c r="B4180" s="17" t="n">
        <v>1074.594729</v>
      </c>
      <c r="C4180" s="17" t="n">
        <v>1074.595</v>
      </c>
      <c r="D4180" s="17" t="n">
        <v>0</v>
      </c>
      <c r="E4180" s="17" t="n">
        <v>0</v>
      </c>
      <c r="F4180" s="17" t="n">
        <v>0</v>
      </c>
    </row>
    <row r="4181">
      <c r="A4181" t="n">
        <v>4180</v>
      </c>
      <c r="B4181" s="17" t="n">
        <v>1248.912971</v>
      </c>
      <c r="C4181" s="17" t="n">
        <v>1248.913</v>
      </c>
      <c r="D4181" s="17" t="n">
        <v>0</v>
      </c>
      <c r="E4181" s="17" t="n">
        <v>0</v>
      </c>
      <c r="F4181" s="17" t="n">
        <v>0</v>
      </c>
    </row>
    <row r="4182">
      <c r="A4182" t="n">
        <v>4181</v>
      </c>
      <c r="B4182" s="17" t="n">
        <v>1179.03857</v>
      </c>
      <c r="C4182" s="17" t="n">
        <v>1179.039</v>
      </c>
      <c r="D4182" s="17" t="n">
        <v>0</v>
      </c>
      <c r="E4182" s="17" t="n">
        <v>0</v>
      </c>
      <c r="F4182" s="17" t="n">
        <v>0</v>
      </c>
    </row>
    <row r="4183">
      <c r="A4183" t="n">
        <v>4182</v>
      </c>
      <c r="B4183" s="17" t="n">
        <v>1068.710569</v>
      </c>
      <c r="C4183" s="17" t="n">
        <v>1068.711</v>
      </c>
      <c r="D4183" s="17" t="n">
        <v>0</v>
      </c>
      <c r="E4183" s="17" t="n">
        <v>0</v>
      </c>
      <c r="F4183" s="17" t="n">
        <v>0</v>
      </c>
    </row>
    <row r="4184">
      <c r="A4184" t="n">
        <v>4183</v>
      </c>
      <c r="B4184" s="17" t="n">
        <v>955.4404883</v>
      </c>
      <c r="C4184" s="17" t="n">
        <v>647.874</v>
      </c>
      <c r="D4184" s="17" t="n">
        <v>307.567</v>
      </c>
      <c r="E4184" s="17" t="n">
        <v>0</v>
      </c>
      <c r="F4184" s="17" t="n">
        <v>0</v>
      </c>
    </row>
    <row r="4185">
      <c r="A4185" t="n">
        <v>4184</v>
      </c>
      <c r="B4185" s="17" t="n">
        <v>993.9173787</v>
      </c>
      <c r="C4185" s="17" t="n">
        <v>49.101</v>
      </c>
      <c r="D4185" s="17" t="n">
        <v>944.817</v>
      </c>
      <c r="E4185" s="17" t="n">
        <v>0</v>
      </c>
      <c r="F4185" s="17" t="n">
        <v>0</v>
      </c>
    </row>
    <row r="4186">
      <c r="A4186" t="n">
        <v>4185</v>
      </c>
      <c r="B4186" s="17" t="n">
        <v>746.5353378999999</v>
      </c>
      <c r="C4186" s="17" t="n">
        <v>0</v>
      </c>
      <c r="D4186" s="17" t="n">
        <v>746.5359999999999</v>
      </c>
      <c r="E4186" s="17" t="n">
        <v>0</v>
      </c>
      <c r="F4186" s="17" t="n">
        <v>422.001</v>
      </c>
    </row>
    <row r="4187">
      <c r="A4187" t="n">
        <v>4186</v>
      </c>
      <c r="B4187" s="17" t="n">
        <v>1054.247488</v>
      </c>
      <c r="C4187" s="17" t="n">
        <v>745.374</v>
      </c>
      <c r="D4187" s="17" t="n">
        <v>308.874</v>
      </c>
      <c r="E4187" s="17" t="n">
        <v>0</v>
      </c>
      <c r="F4187" s="17" t="n">
        <v>0</v>
      </c>
    </row>
    <row r="4188">
      <c r="A4188" t="n">
        <v>4187</v>
      </c>
      <c r="B4188" s="17" t="n">
        <v>1269.133335</v>
      </c>
      <c r="C4188" s="17" t="n">
        <v>0</v>
      </c>
      <c r="D4188" s="17" t="n">
        <v>1269.134</v>
      </c>
      <c r="E4188" s="17" t="n">
        <v>0</v>
      </c>
      <c r="F4188" s="17" t="n">
        <v>591.029</v>
      </c>
    </row>
    <row r="4189">
      <c r="A4189" t="n">
        <v>4188</v>
      </c>
      <c r="B4189" s="17" t="n">
        <v>1079.207359</v>
      </c>
      <c r="C4189" s="17" t="n">
        <v>0</v>
      </c>
      <c r="D4189" s="17" t="n">
        <v>1079.207</v>
      </c>
      <c r="E4189" s="17" t="n">
        <v>0</v>
      </c>
      <c r="F4189" s="17" t="n">
        <v>795.86</v>
      </c>
    </row>
    <row r="4190">
      <c r="A4190" t="n">
        <v>4189</v>
      </c>
      <c r="B4190" s="17" t="n">
        <v>1049.575097</v>
      </c>
      <c r="C4190" s="17" t="n">
        <v>0</v>
      </c>
      <c r="D4190" s="17" t="n">
        <v>1049.575</v>
      </c>
      <c r="E4190" s="17" t="n">
        <v>0</v>
      </c>
      <c r="F4190" s="17" t="n">
        <v>157.324</v>
      </c>
    </row>
    <row r="4191">
      <c r="A4191" t="n">
        <v>4190</v>
      </c>
      <c r="B4191" s="17" t="n">
        <v>1119.019218</v>
      </c>
      <c r="C4191" s="17" t="n">
        <v>260.066</v>
      </c>
      <c r="D4191" s="17" t="n">
        <v>858.953</v>
      </c>
      <c r="E4191" s="17" t="n">
        <v>0</v>
      </c>
      <c r="F4191" s="17" t="n">
        <v>0</v>
      </c>
    </row>
    <row r="4192">
      <c r="A4192" t="n">
        <v>4191</v>
      </c>
      <c r="B4192" s="17" t="n">
        <v>1490.959733</v>
      </c>
      <c r="C4192" s="17" t="n">
        <v>620.647</v>
      </c>
      <c r="D4192" s="17" t="n">
        <v>870.313</v>
      </c>
      <c r="E4192" s="17" t="n">
        <v>0</v>
      </c>
      <c r="F4192" s="17" t="n">
        <v>0</v>
      </c>
    </row>
    <row r="4193">
      <c r="A4193" t="n">
        <v>4192</v>
      </c>
      <c r="B4193" s="17" t="n">
        <v>567.8021376</v>
      </c>
      <c r="C4193" s="17" t="n">
        <v>0</v>
      </c>
      <c r="D4193" s="17" t="n">
        <v>567.803</v>
      </c>
      <c r="E4193" s="17" t="n">
        <v>0</v>
      </c>
      <c r="F4193" s="17" t="n">
        <v>433.137</v>
      </c>
    </row>
    <row r="4194">
      <c r="A4194" t="n">
        <v>4193</v>
      </c>
      <c r="B4194" s="17" t="n">
        <v>1329.971873</v>
      </c>
      <c r="C4194" s="17" t="n">
        <v>300.571</v>
      </c>
      <c r="D4194" s="17" t="n">
        <v>1029.401</v>
      </c>
      <c r="E4194" s="17" t="n">
        <v>0</v>
      </c>
      <c r="F4194" s="17" t="n">
        <v>0</v>
      </c>
    </row>
    <row r="4195">
      <c r="A4195" t="n">
        <v>4194</v>
      </c>
      <c r="B4195" s="17" t="n">
        <v>1208.305831</v>
      </c>
      <c r="C4195" s="17" t="n">
        <v>958.102</v>
      </c>
      <c r="D4195" s="17" t="n">
        <v>250.204</v>
      </c>
      <c r="E4195" s="17" t="n">
        <v>0</v>
      </c>
      <c r="F4195" s="17" t="n">
        <v>0</v>
      </c>
    </row>
    <row r="4196">
      <c r="A4196" t="n">
        <v>4195</v>
      </c>
      <c r="B4196" s="17" t="n">
        <v>1031.934569</v>
      </c>
      <c r="C4196" s="17" t="n">
        <v>0</v>
      </c>
      <c r="D4196" s="17" t="n">
        <v>0</v>
      </c>
      <c r="E4196" s="17" t="n">
        <v>1031.935</v>
      </c>
      <c r="F4196" s="17" t="n">
        <v>0</v>
      </c>
    </row>
    <row r="4197">
      <c r="A4197" t="n">
        <v>4196</v>
      </c>
      <c r="B4197" s="17" t="n">
        <v>898.0699278</v>
      </c>
      <c r="C4197" s="17" t="n">
        <v>0</v>
      </c>
      <c r="D4197" s="17" t="n">
        <v>0</v>
      </c>
      <c r="E4197" s="17" t="n">
        <v>898.0700000000001</v>
      </c>
      <c r="F4197" s="17" t="n">
        <v>0</v>
      </c>
    </row>
    <row r="4198">
      <c r="A4198" t="n">
        <v>4197</v>
      </c>
      <c r="B4198" s="17" t="n">
        <v>1109.16417</v>
      </c>
      <c r="C4198" s="17" t="n">
        <v>0</v>
      </c>
      <c r="D4198" s="17" t="n">
        <v>0</v>
      </c>
      <c r="E4198" s="17" t="n">
        <v>1109.164</v>
      </c>
      <c r="F4198" s="17" t="n">
        <v>0</v>
      </c>
    </row>
    <row r="4199">
      <c r="A4199" t="n">
        <v>4198</v>
      </c>
      <c r="B4199" s="17" t="n">
        <v>1198.89761</v>
      </c>
      <c r="C4199" s="17" t="n">
        <v>0</v>
      </c>
      <c r="D4199" s="17" t="n">
        <v>0</v>
      </c>
      <c r="E4199" s="17" t="n">
        <v>1198.898</v>
      </c>
      <c r="F4199" s="17" t="n">
        <v>0</v>
      </c>
    </row>
    <row r="4200">
      <c r="A4200" t="n">
        <v>4199</v>
      </c>
      <c r="B4200" s="17" t="n">
        <v>1042.967369</v>
      </c>
      <c r="C4200" s="17" t="n">
        <v>0</v>
      </c>
      <c r="D4200" s="17" t="n">
        <v>0</v>
      </c>
      <c r="E4200" s="17" t="n">
        <v>1042.967</v>
      </c>
      <c r="F4200" s="17" t="n">
        <v>0</v>
      </c>
    </row>
    <row r="4201">
      <c r="A4201" t="n">
        <v>4200</v>
      </c>
      <c r="B4201" s="17" t="n">
        <v>873.0622476</v>
      </c>
      <c r="C4201" s="17" t="n">
        <v>873.062</v>
      </c>
      <c r="D4201" s="17" t="n">
        <v>0</v>
      </c>
      <c r="E4201" s="17" t="n">
        <v>0</v>
      </c>
      <c r="F4201" s="17" t="n">
        <v>0</v>
      </c>
    </row>
    <row r="4202">
      <c r="A4202" t="n">
        <v>4201</v>
      </c>
      <c r="B4202" s="17" t="n">
        <v>1123.87457</v>
      </c>
      <c r="C4202" s="17" t="n">
        <v>1123.875</v>
      </c>
      <c r="D4202" s="17" t="n">
        <v>0</v>
      </c>
      <c r="E4202" s="17" t="n">
        <v>0</v>
      </c>
      <c r="F4202" s="17" t="n">
        <v>0</v>
      </c>
    </row>
    <row r="4203">
      <c r="A4203" t="n">
        <v>4202</v>
      </c>
      <c r="B4203" s="17" t="n">
        <v>782.5932868</v>
      </c>
      <c r="C4203" s="17" t="n">
        <v>782.593</v>
      </c>
      <c r="D4203" s="17" t="n">
        <v>0</v>
      </c>
      <c r="E4203" s="17" t="n">
        <v>0</v>
      </c>
      <c r="F4203" s="17" t="n">
        <v>0</v>
      </c>
    </row>
    <row r="4204">
      <c r="A4204" t="n">
        <v>4203</v>
      </c>
      <c r="B4204" s="17" t="n">
        <v>1155.50193</v>
      </c>
      <c r="C4204" s="17" t="n">
        <v>1155.502</v>
      </c>
      <c r="D4204" s="17" t="n">
        <v>0</v>
      </c>
      <c r="E4204" s="17" t="n">
        <v>0</v>
      </c>
      <c r="F4204" s="17" t="n">
        <v>0</v>
      </c>
    </row>
    <row r="4205">
      <c r="A4205" t="n">
        <v>4204</v>
      </c>
      <c r="B4205" s="17" t="n">
        <v>1004.720329</v>
      </c>
      <c r="C4205" s="17" t="n">
        <v>1004.72</v>
      </c>
      <c r="D4205" s="17" t="n">
        <v>0</v>
      </c>
      <c r="E4205" s="17" t="n">
        <v>0</v>
      </c>
      <c r="F4205" s="17" t="n">
        <v>0</v>
      </c>
    </row>
    <row r="4206">
      <c r="A4206" t="n">
        <v>4205</v>
      </c>
      <c r="B4206" s="17" t="n">
        <v>945.8787283</v>
      </c>
      <c r="C4206" s="17" t="n">
        <v>945.879</v>
      </c>
      <c r="D4206" s="17" t="n">
        <v>0</v>
      </c>
      <c r="E4206" s="17" t="n">
        <v>0</v>
      </c>
      <c r="F4206" s="17" t="n">
        <v>0</v>
      </c>
    </row>
    <row r="4207">
      <c r="A4207" t="n">
        <v>4206</v>
      </c>
      <c r="B4207" s="17" t="n">
        <v>1001.042729</v>
      </c>
      <c r="C4207" s="17" t="n">
        <v>1001.043</v>
      </c>
      <c r="D4207" s="17" t="n">
        <v>0</v>
      </c>
      <c r="E4207" s="17" t="n">
        <v>0</v>
      </c>
      <c r="F4207" s="17" t="n">
        <v>0</v>
      </c>
    </row>
    <row r="4208">
      <c r="A4208" t="n">
        <v>4207</v>
      </c>
      <c r="B4208" s="17" t="n">
        <v>1244.499851</v>
      </c>
      <c r="C4208" s="17" t="n">
        <v>493.623</v>
      </c>
      <c r="D4208" s="17" t="n">
        <v>356.573</v>
      </c>
      <c r="E4208" s="17" t="n">
        <v>394.304</v>
      </c>
      <c r="F4208" s="17" t="n">
        <v>0</v>
      </c>
    </row>
    <row r="4209">
      <c r="A4209" t="n">
        <v>4208</v>
      </c>
      <c r="B4209" s="17" t="n">
        <v>641.0608496</v>
      </c>
      <c r="C4209" s="17" t="n">
        <v>0</v>
      </c>
      <c r="D4209" s="17" t="n">
        <v>641.061</v>
      </c>
      <c r="E4209" s="17" t="n">
        <v>0</v>
      </c>
      <c r="F4209" s="17" t="n">
        <v>363.237</v>
      </c>
    </row>
    <row r="4210">
      <c r="A4210" t="n">
        <v>4209</v>
      </c>
      <c r="B4210" s="17" t="n">
        <v>822.6910794</v>
      </c>
      <c r="C4210" s="17" t="n">
        <v>0</v>
      </c>
      <c r="D4210" s="17" t="n">
        <v>822.691</v>
      </c>
      <c r="E4210" s="17" t="n">
        <v>0</v>
      </c>
      <c r="F4210" s="17" t="n">
        <v>1438.605</v>
      </c>
    </row>
    <row r="4211">
      <c r="A4211" t="n">
        <v>4210</v>
      </c>
      <c r="B4211" s="17" t="n">
        <v>1162.794611</v>
      </c>
      <c r="C4211" s="17" t="n">
        <v>0</v>
      </c>
      <c r="D4211" s="17" t="n">
        <v>1162.794</v>
      </c>
      <c r="E4211" s="17" t="n">
        <v>0</v>
      </c>
      <c r="F4211" s="17" t="n">
        <v>1796.003</v>
      </c>
    </row>
    <row r="4212">
      <c r="A4212" t="n">
        <v>4211</v>
      </c>
      <c r="B4212" s="17" t="n">
        <v>1141.815742</v>
      </c>
      <c r="C4212" s="17" t="n">
        <v>0</v>
      </c>
      <c r="D4212" s="17" t="n">
        <v>1141.816</v>
      </c>
      <c r="E4212" s="17" t="n">
        <v>0</v>
      </c>
      <c r="F4212" s="17" t="n">
        <v>1545.446</v>
      </c>
    </row>
    <row r="4213">
      <c r="A4213" t="n">
        <v>4212</v>
      </c>
      <c r="B4213" s="17" t="n">
        <v>1203.113979</v>
      </c>
      <c r="C4213" s="17" t="n">
        <v>0</v>
      </c>
      <c r="D4213" s="17" t="n">
        <v>1203.114</v>
      </c>
      <c r="E4213" s="17" t="n">
        <v>0</v>
      </c>
      <c r="F4213" s="17" t="n">
        <v>1573.894</v>
      </c>
    </row>
    <row r="4214">
      <c r="A4214" t="n">
        <v>4213</v>
      </c>
      <c r="B4214" s="17" t="n">
        <v>999.0365978999999</v>
      </c>
      <c r="C4214" s="17" t="n">
        <v>0</v>
      </c>
      <c r="D4214" s="17" t="n">
        <v>999.0359999999999</v>
      </c>
      <c r="E4214" s="17" t="n">
        <v>0</v>
      </c>
      <c r="F4214" s="17" t="n">
        <v>1714.512</v>
      </c>
    </row>
    <row r="4215">
      <c r="A4215" t="n">
        <v>4214</v>
      </c>
      <c r="B4215" s="17" t="n">
        <v>1206.672057</v>
      </c>
      <c r="C4215" s="17" t="n">
        <v>0</v>
      </c>
      <c r="D4215" s="17" t="n">
        <v>1206.672</v>
      </c>
      <c r="E4215" s="17" t="n">
        <v>0</v>
      </c>
      <c r="F4215" s="17" t="n">
        <v>597.677</v>
      </c>
    </row>
    <row r="4216">
      <c r="A4216" t="n">
        <v>4215</v>
      </c>
      <c r="B4216" s="17" t="n">
        <v>1353.203272</v>
      </c>
      <c r="C4216" s="17" t="n">
        <v>0</v>
      </c>
      <c r="D4216" s="17" t="n">
        <v>1353.204</v>
      </c>
      <c r="E4216" s="17" t="n">
        <v>0</v>
      </c>
      <c r="F4216" s="17" t="n">
        <v>0</v>
      </c>
    </row>
    <row r="4217">
      <c r="A4217" t="n">
        <v>4216</v>
      </c>
      <c r="B4217" s="17" t="n">
        <v>1525.361843</v>
      </c>
      <c r="C4217" s="17" t="n">
        <v>0</v>
      </c>
      <c r="D4217" s="17" t="n">
        <v>1525.362</v>
      </c>
      <c r="E4217" s="17" t="n">
        <v>0</v>
      </c>
      <c r="F4217" s="17" t="n">
        <v>0</v>
      </c>
    </row>
    <row r="4218">
      <c r="A4218" t="n">
        <v>4217</v>
      </c>
      <c r="B4218" s="17" t="n">
        <v>1270.73493</v>
      </c>
      <c r="C4218" s="17" t="n">
        <v>470.932</v>
      </c>
      <c r="D4218" s="17" t="n">
        <v>750.375</v>
      </c>
      <c r="E4218" s="17" t="n">
        <v>49.428</v>
      </c>
      <c r="F4218" s="17" t="n">
        <v>0</v>
      </c>
    </row>
    <row r="4219">
      <c r="A4219" t="n">
        <v>4218</v>
      </c>
      <c r="B4219" s="17" t="n">
        <v>1248.305247</v>
      </c>
      <c r="C4219" s="17" t="n">
        <v>0</v>
      </c>
      <c r="D4219" s="17" t="n">
        <v>235.976</v>
      </c>
      <c r="E4219" s="17" t="n">
        <v>1012.329</v>
      </c>
      <c r="F4219" s="17" t="n">
        <v>0</v>
      </c>
    </row>
    <row r="4220">
      <c r="A4220" t="n">
        <v>4219</v>
      </c>
      <c r="B4220" s="17" t="n">
        <v>1187.86481</v>
      </c>
      <c r="C4220" s="17" t="n">
        <v>0</v>
      </c>
      <c r="D4220" s="17" t="n">
        <v>0</v>
      </c>
      <c r="E4220" s="17" t="n">
        <v>1187.865</v>
      </c>
      <c r="F4220" s="17" t="n">
        <v>0</v>
      </c>
    </row>
    <row r="4221">
      <c r="A4221" t="n">
        <v>4220</v>
      </c>
      <c r="B4221" s="17" t="n">
        <v>1119.46145</v>
      </c>
      <c r="C4221" s="17" t="n">
        <v>0</v>
      </c>
      <c r="D4221" s="17" t="n">
        <v>0</v>
      </c>
      <c r="E4221" s="17" t="n">
        <v>1119.461</v>
      </c>
      <c r="F4221" s="17" t="n">
        <v>0</v>
      </c>
    </row>
    <row r="4222">
      <c r="A4222" t="n">
        <v>4221</v>
      </c>
      <c r="B4222" s="17" t="n">
        <v>1184.18721</v>
      </c>
      <c r="C4222" s="17" t="n">
        <v>0</v>
      </c>
      <c r="D4222" s="17" t="n">
        <v>0</v>
      </c>
      <c r="E4222" s="17" t="n">
        <v>1184.187</v>
      </c>
      <c r="F4222" s="17" t="n">
        <v>0</v>
      </c>
    </row>
    <row r="4223">
      <c r="A4223" t="n">
        <v>4222</v>
      </c>
      <c r="B4223" s="17" t="n">
        <v>1246.706411</v>
      </c>
      <c r="C4223" s="17" t="n">
        <v>0</v>
      </c>
      <c r="D4223" s="17" t="n">
        <v>0</v>
      </c>
      <c r="E4223" s="17" t="n">
        <v>1246.706</v>
      </c>
      <c r="F4223" s="17" t="n">
        <v>0</v>
      </c>
    </row>
    <row r="4224">
      <c r="A4224" t="n">
        <v>4223</v>
      </c>
      <c r="B4224" s="17" t="n">
        <v>890.7147278</v>
      </c>
      <c r="C4224" s="17" t="n">
        <v>0</v>
      </c>
      <c r="D4224" s="17" t="n">
        <v>0</v>
      </c>
      <c r="E4224" s="17" t="n">
        <v>890.715</v>
      </c>
      <c r="F4224" s="17" t="n">
        <v>0</v>
      </c>
    </row>
    <row r="4225">
      <c r="A4225" t="n">
        <v>4224</v>
      </c>
      <c r="B4225" s="17" t="n">
        <v>1162.12161</v>
      </c>
      <c r="C4225" s="17" t="n">
        <v>0</v>
      </c>
      <c r="D4225" s="17" t="n">
        <v>0</v>
      </c>
      <c r="E4225" s="17" t="n">
        <v>1162.122</v>
      </c>
      <c r="F4225" s="17" t="n">
        <v>0</v>
      </c>
    </row>
    <row r="4226">
      <c r="A4226" t="n">
        <v>4225</v>
      </c>
      <c r="B4226" s="17" t="n">
        <v>1210.665931</v>
      </c>
      <c r="C4226" s="17" t="n">
        <v>1210.666</v>
      </c>
      <c r="D4226" s="17" t="n">
        <v>0</v>
      </c>
      <c r="E4226" s="17" t="n">
        <v>0</v>
      </c>
      <c r="F4226" s="17" t="n">
        <v>0</v>
      </c>
    </row>
    <row r="4227">
      <c r="A4227" t="n">
        <v>4226</v>
      </c>
      <c r="B4227" s="17" t="n">
        <v>1075.330249</v>
      </c>
      <c r="C4227" s="17" t="n">
        <v>1075.33</v>
      </c>
      <c r="D4227" s="17" t="n">
        <v>0</v>
      </c>
      <c r="E4227" s="17" t="n">
        <v>0</v>
      </c>
      <c r="F4227" s="17" t="n">
        <v>0</v>
      </c>
    </row>
    <row r="4228">
      <c r="A4228" t="n">
        <v>4227</v>
      </c>
      <c r="B4228" s="17" t="n">
        <v>1067.239529</v>
      </c>
      <c r="C4228" s="17" t="n">
        <v>1067.24</v>
      </c>
      <c r="D4228" s="17" t="n">
        <v>0</v>
      </c>
      <c r="E4228" s="17" t="n">
        <v>0</v>
      </c>
      <c r="F4228" s="17" t="n">
        <v>0</v>
      </c>
    </row>
    <row r="4229">
      <c r="A4229" t="n">
        <v>4228</v>
      </c>
      <c r="B4229" s="17" t="n">
        <v>1099.60241</v>
      </c>
      <c r="C4229" s="17" t="n">
        <v>1099.602</v>
      </c>
      <c r="D4229" s="17" t="n">
        <v>0</v>
      </c>
      <c r="E4229" s="17" t="n">
        <v>0</v>
      </c>
      <c r="F4229" s="17" t="n">
        <v>0</v>
      </c>
    </row>
    <row r="4230">
      <c r="A4230" t="n">
        <v>4229</v>
      </c>
      <c r="B4230" s="17" t="n">
        <v>772.2960067</v>
      </c>
      <c r="C4230" s="17" t="n">
        <v>772.296</v>
      </c>
      <c r="D4230" s="17" t="n">
        <v>0</v>
      </c>
      <c r="E4230" s="17" t="n">
        <v>0</v>
      </c>
      <c r="F4230" s="17" t="n">
        <v>0</v>
      </c>
    </row>
    <row r="4231">
      <c r="A4231" t="n">
        <v>4230</v>
      </c>
      <c r="B4231" s="17" t="n">
        <v>1059.884329</v>
      </c>
      <c r="C4231" s="17" t="n">
        <v>1059.884</v>
      </c>
      <c r="D4231" s="17" t="n">
        <v>0</v>
      </c>
      <c r="E4231" s="17" t="n">
        <v>0</v>
      </c>
      <c r="F4231" s="17" t="n">
        <v>0</v>
      </c>
    </row>
    <row r="4232">
      <c r="A4232" t="n">
        <v>4231</v>
      </c>
      <c r="B4232" s="17" t="n">
        <v>649.4641657</v>
      </c>
      <c r="C4232" s="17" t="n">
        <v>0</v>
      </c>
      <c r="D4232" s="17" t="n">
        <v>388.844</v>
      </c>
      <c r="E4232" s="17" t="n">
        <v>260.621</v>
      </c>
      <c r="F4232" s="17" t="n">
        <v>0</v>
      </c>
    </row>
    <row r="4233">
      <c r="A4233" t="n">
        <v>4232</v>
      </c>
      <c r="B4233" s="17" t="n">
        <v>882.1063855</v>
      </c>
      <c r="C4233" s="17" t="n">
        <v>0</v>
      </c>
      <c r="D4233" s="17" t="n">
        <v>882.107</v>
      </c>
      <c r="E4233" s="17" t="n">
        <v>0</v>
      </c>
      <c r="F4233" s="17" t="n">
        <v>434.722</v>
      </c>
    </row>
    <row r="4234">
      <c r="A4234" t="n">
        <v>4233</v>
      </c>
      <c r="B4234" s="17" t="n">
        <v>827.5326398</v>
      </c>
      <c r="C4234" s="17" t="n">
        <v>0</v>
      </c>
      <c r="D4234" s="17" t="n">
        <v>827.532</v>
      </c>
      <c r="E4234" s="17" t="n">
        <v>0</v>
      </c>
      <c r="F4234" s="17" t="n">
        <v>1438.17</v>
      </c>
    </row>
    <row r="4235">
      <c r="A4235" t="n">
        <v>4234</v>
      </c>
      <c r="B4235" s="17" t="n">
        <v>1054.018557</v>
      </c>
      <c r="C4235" s="17" t="n">
        <v>0</v>
      </c>
      <c r="D4235" s="17" t="n">
        <v>1054.018</v>
      </c>
      <c r="E4235" s="17" t="n">
        <v>0</v>
      </c>
      <c r="F4235" s="17" t="n">
        <v>1796.003</v>
      </c>
    </row>
    <row r="4236">
      <c r="A4236" t="n">
        <v>4235</v>
      </c>
      <c r="B4236" s="17" t="n">
        <v>1307.932016</v>
      </c>
      <c r="C4236" s="17" t="n">
        <v>0</v>
      </c>
      <c r="D4236" s="17" t="n">
        <v>1307.932</v>
      </c>
      <c r="E4236" s="17" t="n">
        <v>0</v>
      </c>
      <c r="F4236" s="17" t="n">
        <v>1796.003</v>
      </c>
    </row>
    <row r="4237">
      <c r="A4237" t="n">
        <v>4236</v>
      </c>
      <c r="B4237" s="17" t="n">
        <v>1422.735656</v>
      </c>
      <c r="C4237" s="17" t="n">
        <v>0</v>
      </c>
      <c r="D4237" s="17" t="n">
        <v>1422.736</v>
      </c>
      <c r="E4237" s="17" t="n">
        <v>0</v>
      </c>
      <c r="F4237" s="17" t="n">
        <v>1796.003</v>
      </c>
    </row>
    <row r="4238">
      <c r="A4238" t="n">
        <v>4237</v>
      </c>
      <c r="B4238" s="17" t="n">
        <v>1374.253855</v>
      </c>
      <c r="C4238" s="17" t="n">
        <v>0</v>
      </c>
      <c r="D4238" s="17" t="n">
        <v>1374.254</v>
      </c>
      <c r="E4238" s="17" t="n">
        <v>0</v>
      </c>
      <c r="F4238" s="17" t="n">
        <v>1768.474</v>
      </c>
    </row>
    <row r="4239">
      <c r="A4239" t="n">
        <v>4238</v>
      </c>
      <c r="B4239" s="17" t="n">
        <v>1156.325712</v>
      </c>
      <c r="C4239" s="17" t="n">
        <v>0</v>
      </c>
      <c r="D4239" s="17" t="n">
        <v>1156.325</v>
      </c>
      <c r="E4239" s="17" t="n">
        <v>0</v>
      </c>
      <c r="F4239" s="17" t="n">
        <v>0</v>
      </c>
    </row>
    <row r="4240">
      <c r="A4240" t="n">
        <v>4239</v>
      </c>
      <c r="B4240" s="17" t="n">
        <v>1129.088487</v>
      </c>
      <c r="C4240" s="17" t="n">
        <v>0</v>
      </c>
      <c r="D4240" s="17" t="n">
        <v>1129.089</v>
      </c>
      <c r="E4240" s="17" t="n">
        <v>0</v>
      </c>
      <c r="F4240" s="17" t="n">
        <v>0</v>
      </c>
    </row>
    <row r="4241">
      <c r="A4241" t="n">
        <v>4240</v>
      </c>
      <c r="B4241" s="17" t="n">
        <v>1626.560202</v>
      </c>
      <c r="C4241" s="17" t="n">
        <v>0</v>
      </c>
      <c r="D4241" s="17" t="n">
        <v>1626.56</v>
      </c>
      <c r="E4241" s="17" t="n">
        <v>0</v>
      </c>
      <c r="F4241" s="17" t="n">
        <v>0</v>
      </c>
    </row>
    <row r="4242">
      <c r="A4242" t="n">
        <v>4241</v>
      </c>
      <c r="B4242" s="17" t="n">
        <v>1795.929313</v>
      </c>
      <c r="C4242" s="17" t="n">
        <v>670.364</v>
      </c>
      <c r="D4242" s="17" t="n">
        <v>1125.565</v>
      </c>
      <c r="E4242" s="17" t="n">
        <v>0</v>
      </c>
      <c r="F4242" s="17" t="n">
        <v>0</v>
      </c>
    </row>
    <row r="4243">
      <c r="A4243" t="n">
        <v>4242</v>
      </c>
      <c r="B4243" s="17" t="n">
        <v>1420.209145</v>
      </c>
      <c r="C4243" s="17" t="n">
        <v>1250.212</v>
      </c>
      <c r="D4243" s="17" t="n">
        <v>169.998</v>
      </c>
      <c r="E4243" s="17" t="n">
        <v>0</v>
      </c>
      <c r="F4243" s="17" t="n">
        <v>0</v>
      </c>
    </row>
    <row r="4244">
      <c r="A4244" t="n">
        <v>4243</v>
      </c>
      <c r="B4244" s="17" t="n">
        <v>1461.478253</v>
      </c>
      <c r="C4244" s="17" t="n">
        <v>0</v>
      </c>
      <c r="D4244" s="17" t="n">
        <v>0</v>
      </c>
      <c r="E4244" s="17" t="n">
        <v>1461.478</v>
      </c>
      <c r="F4244" s="17" t="n">
        <v>0</v>
      </c>
    </row>
    <row r="4245">
      <c r="A4245" t="n">
        <v>4244</v>
      </c>
      <c r="B4245" s="17" t="n">
        <v>1213.608011</v>
      </c>
      <c r="C4245" s="17" t="n">
        <v>0</v>
      </c>
      <c r="D4245" s="17" t="n">
        <v>0</v>
      </c>
      <c r="E4245" s="17" t="n">
        <v>1213.608</v>
      </c>
      <c r="F4245" s="17" t="n">
        <v>0</v>
      </c>
    </row>
    <row r="4246">
      <c r="A4246" t="n">
        <v>4245</v>
      </c>
      <c r="B4246" s="17" t="n">
        <v>1603.433614</v>
      </c>
      <c r="C4246" s="17" t="n">
        <v>0</v>
      </c>
      <c r="D4246" s="17" t="n">
        <v>0</v>
      </c>
      <c r="E4246" s="17" t="n">
        <v>1603.434</v>
      </c>
      <c r="F4246" s="17" t="n">
        <v>0</v>
      </c>
    </row>
    <row r="4247">
      <c r="A4247" t="n">
        <v>4246</v>
      </c>
      <c r="B4247" s="17" t="n">
        <v>1394.545932</v>
      </c>
      <c r="C4247" s="17" t="n">
        <v>0</v>
      </c>
      <c r="D4247" s="17" t="n">
        <v>0</v>
      </c>
      <c r="E4247" s="17" t="n">
        <v>1394.546</v>
      </c>
      <c r="F4247" s="17" t="n">
        <v>0</v>
      </c>
    </row>
    <row r="4248">
      <c r="A4248" t="n">
        <v>4247</v>
      </c>
      <c r="B4248" s="17" t="n">
        <v>1470.304493</v>
      </c>
      <c r="C4248" s="17" t="n">
        <v>0</v>
      </c>
      <c r="D4248" s="17" t="n">
        <v>0</v>
      </c>
      <c r="E4248" s="17" t="n">
        <v>1470.304</v>
      </c>
      <c r="F4248" s="17" t="n">
        <v>0</v>
      </c>
    </row>
    <row r="4249">
      <c r="A4249" t="n">
        <v>4248</v>
      </c>
      <c r="B4249" s="17" t="n">
        <v>1418.082572</v>
      </c>
      <c r="C4249" s="17" t="n">
        <v>964.931</v>
      </c>
      <c r="D4249" s="17" t="n">
        <v>0</v>
      </c>
      <c r="E4249" s="17" t="n">
        <v>453.152</v>
      </c>
      <c r="F4249" s="17" t="n">
        <v>0</v>
      </c>
    </row>
    <row r="4250">
      <c r="A4250" t="n">
        <v>4249</v>
      </c>
      <c r="B4250" s="17" t="n">
        <v>1318.787372</v>
      </c>
      <c r="C4250" s="17" t="n">
        <v>1318.787</v>
      </c>
      <c r="D4250" s="17" t="n">
        <v>0</v>
      </c>
      <c r="E4250" s="17" t="n">
        <v>0</v>
      </c>
      <c r="F4250" s="17" t="n">
        <v>0</v>
      </c>
    </row>
    <row r="4251">
      <c r="A4251" t="n">
        <v>4250</v>
      </c>
      <c r="B4251" s="17" t="n">
        <v>1217.285611</v>
      </c>
      <c r="C4251" s="17" t="n">
        <v>1217.286</v>
      </c>
      <c r="D4251" s="17" t="n">
        <v>0</v>
      </c>
      <c r="E4251" s="17" t="n">
        <v>0</v>
      </c>
      <c r="F4251" s="17" t="n">
        <v>0</v>
      </c>
    </row>
    <row r="4252">
      <c r="A4252" t="n">
        <v>4251</v>
      </c>
      <c r="B4252" s="17" t="n">
        <v>1218.756651</v>
      </c>
      <c r="C4252" s="17" t="n">
        <v>1218.757</v>
      </c>
      <c r="D4252" s="17" t="n">
        <v>0</v>
      </c>
      <c r="E4252" s="17" t="n">
        <v>0</v>
      </c>
      <c r="F4252" s="17" t="n">
        <v>0</v>
      </c>
    </row>
    <row r="4253">
      <c r="A4253" t="n">
        <v>4252</v>
      </c>
      <c r="B4253" s="17" t="n">
        <v>1394.545932</v>
      </c>
      <c r="C4253" s="17" t="n">
        <v>1394.546</v>
      </c>
      <c r="D4253" s="17" t="n">
        <v>0</v>
      </c>
      <c r="E4253" s="17" t="n">
        <v>0</v>
      </c>
      <c r="F4253" s="17" t="n">
        <v>0</v>
      </c>
    </row>
    <row r="4254">
      <c r="A4254" t="n">
        <v>4253</v>
      </c>
      <c r="B4254" s="17" t="n">
        <v>1187.12929</v>
      </c>
      <c r="C4254" s="17" t="n">
        <v>1187.129</v>
      </c>
      <c r="D4254" s="17" t="n">
        <v>0</v>
      </c>
      <c r="E4254" s="17" t="n">
        <v>0</v>
      </c>
      <c r="F4254" s="17" t="n">
        <v>0</v>
      </c>
    </row>
    <row r="4255">
      <c r="A4255" t="n">
        <v>4254</v>
      </c>
      <c r="B4255" s="17" t="n">
        <v>1418.082572</v>
      </c>
      <c r="C4255" s="17" t="n">
        <v>1418.083</v>
      </c>
      <c r="D4255" s="17" t="n">
        <v>0</v>
      </c>
      <c r="E4255" s="17" t="n">
        <v>0</v>
      </c>
      <c r="F4255" s="17" t="n">
        <v>0</v>
      </c>
    </row>
    <row r="4256">
      <c r="A4256" t="n">
        <v>4255</v>
      </c>
      <c r="B4256" s="17" t="n">
        <v>920.135528</v>
      </c>
      <c r="C4256" s="17" t="n">
        <v>0</v>
      </c>
      <c r="D4256" s="17" t="n">
        <v>403.224</v>
      </c>
      <c r="E4256" s="17" t="n">
        <v>516.912</v>
      </c>
      <c r="F4256" s="17" t="n">
        <v>0</v>
      </c>
    </row>
    <row r="4257">
      <c r="A4257" t="n">
        <v>4256</v>
      </c>
      <c r="B4257" s="17" t="n">
        <v>761.6585486</v>
      </c>
      <c r="C4257" s="17" t="n">
        <v>0</v>
      </c>
      <c r="D4257" s="17" t="n">
        <v>761.659</v>
      </c>
      <c r="E4257" s="17" t="n">
        <v>0</v>
      </c>
      <c r="F4257" s="17" t="n">
        <v>561.915</v>
      </c>
    </row>
    <row r="4258">
      <c r="A4258" t="n">
        <v>4257</v>
      </c>
      <c r="B4258" s="17" t="n">
        <v>976.5554289</v>
      </c>
      <c r="C4258" s="17" t="n">
        <v>0</v>
      </c>
      <c r="D4258" s="17" t="n">
        <v>976.556</v>
      </c>
      <c r="E4258" s="17" t="n">
        <v>0</v>
      </c>
      <c r="F4258" s="17" t="n">
        <v>1302.231</v>
      </c>
    </row>
    <row r="4259">
      <c r="A4259" t="n">
        <v>4258</v>
      </c>
      <c r="B4259" s="17" t="n">
        <v>1245.005521</v>
      </c>
      <c r="C4259" s="17" t="n">
        <v>0</v>
      </c>
      <c r="D4259" s="17" t="n">
        <v>1245.006</v>
      </c>
      <c r="E4259" s="17" t="n">
        <v>0</v>
      </c>
      <c r="F4259" s="17" t="n">
        <v>1738.288</v>
      </c>
    </row>
    <row r="4260">
      <c r="A4260" t="n">
        <v>4259</v>
      </c>
      <c r="B4260" s="17" t="n">
        <v>1420.104333</v>
      </c>
      <c r="C4260" s="17" t="n">
        <v>0</v>
      </c>
      <c r="D4260" s="17" t="n">
        <v>1420.104</v>
      </c>
      <c r="E4260" s="17" t="n">
        <v>0</v>
      </c>
      <c r="F4260" s="17" t="n">
        <v>1796.003</v>
      </c>
    </row>
    <row r="4261">
      <c r="A4261" t="n">
        <v>4260</v>
      </c>
      <c r="B4261" s="17" t="n">
        <v>1490.133193</v>
      </c>
      <c r="C4261" s="17" t="n">
        <v>0</v>
      </c>
      <c r="D4261" s="17" t="n">
        <v>1490.132</v>
      </c>
      <c r="E4261" s="17" t="n">
        <v>0</v>
      </c>
      <c r="F4261" s="17" t="n">
        <v>1796.003</v>
      </c>
    </row>
    <row r="4262">
      <c r="A4262" t="n">
        <v>4261</v>
      </c>
      <c r="B4262" s="17" t="n">
        <v>860.9693793</v>
      </c>
      <c r="C4262" s="17" t="n">
        <v>0</v>
      </c>
      <c r="D4262" s="17" t="n">
        <v>860.9690000000001</v>
      </c>
      <c r="E4262" s="17" t="n">
        <v>0</v>
      </c>
      <c r="F4262" s="17" t="n">
        <v>1796.003</v>
      </c>
    </row>
    <row r="4263">
      <c r="A4263" t="n">
        <v>4262</v>
      </c>
      <c r="B4263" s="17" t="n">
        <v>1268.394138</v>
      </c>
      <c r="C4263" s="17" t="n">
        <v>0</v>
      </c>
      <c r="D4263" s="17" t="n">
        <v>1268.394</v>
      </c>
      <c r="E4263" s="17" t="n">
        <v>0</v>
      </c>
      <c r="F4263" s="17" t="n">
        <v>38.931</v>
      </c>
    </row>
    <row r="4264">
      <c r="A4264" t="n">
        <v>4263</v>
      </c>
      <c r="B4264" s="17" t="n">
        <v>1179.363118</v>
      </c>
      <c r="C4264" s="17" t="n">
        <v>0</v>
      </c>
      <c r="D4264" s="17" t="n">
        <v>1179.363</v>
      </c>
      <c r="E4264" s="17" t="n">
        <v>0</v>
      </c>
      <c r="F4264" s="17" t="n">
        <v>0</v>
      </c>
    </row>
    <row r="4265">
      <c r="A4265" t="n">
        <v>4264</v>
      </c>
      <c r="B4265" s="17" t="n">
        <v>1177.800138</v>
      </c>
      <c r="C4265" s="17" t="n">
        <v>0</v>
      </c>
      <c r="D4265" s="17" t="n">
        <v>1177.8</v>
      </c>
      <c r="E4265" s="17" t="n">
        <v>0</v>
      </c>
      <c r="F4265" s="17" t="n">
        <v>0</v>
      </c>
    </row>
    <row r="4266">
      <c r="A4266" t="n">
        <v>4265</v>
      </c>
      <c r="B4266" s="17" t="n">
        <v>933.8676865</v>
      </c>
      <c r="C4266" s="17" t="n">
        <v>0</v>
      </c>
      <c r="D4266" s="17" t="n">
        <v>933.867</v>
      </c>
      <c r="E4266" s="17" t="n">
        <v>0</v>
      </c>
      <c r="F4266" s="17" t="n">
        <v>0</v>
      </c>
    </row>
    <row r="4267">
      <c r="A4267" t="n">
        <v>4266</v>
      </c>
      <c r="B4267" s="17" t="n">
        <v>1077.572666</v>
      </c>
      <c r="C4267" s="17" t="n">
        <v>538.867</v>
      </c>
      <c r="D4267" s="17" t="n">
        <v>96.373</v>
      </c>
      <c r="E4267" s="17" t="n">
        <v>442.333</v>
      </c>
      <c r="F4267" s="17" t="n">
        <v>0</v>
      </c>
    </row>
    <row r="4268">
      <c r="A4268" t="n">
        <v>4267</v>
      </c>
      <c r="B4268" s="17" t="n">
        <v>1109.89969</v>
      </c>
      <c r="C4268" s="17" t="n">
        <v>0</v>
      </c>
      <c r="D4268" s="17" t="n">
        <v>0</v>
      </c>
      <c r="E4268" s="17" t="n">
        <v>1109.9</v>
      </c>
      <c r="F4268" s="17" t="n">
        <v>0</v>
      </c>
    </row>
    <row r="4269">
      <c r="A4269" t="n">
        <v>4268</v>
      </c>
      <c r="B4269" s="17" t="n">
        <v>1127.55217</v>
      </c>
      <c r="C4269" s="17" t="n">
        <v>0</v>
      </c>
      <c r="D4269" s="17" t="n">
        <v>0</v>
      </c>
      <c r="E4269" s="17" t="n">
        <v>1127.552</v>
      </c>
      <c r="F4269" s="17" t="n">
        <v>0</v>
      </c>
    </row>
    <row r="4270">
      <c r="A4270" t="n">
        <v>4269</v>
      </c>
      <c r="B4270" s="17" t="n">
        <v>1183.45169</v>
      </c>
      <c r="C4270" s="17" t="n">
        <v>0</v>
      </c>
      <c r="D4270" s="17" t="n">
        <v>0</v>
      </c>
      <c r="E4270" s="17" t="n">
        <v>1183.452</v>
      </c>
      <c r="F4270" s="17" t="n">
        <v>0</v>
      </c>
    </row>
    <row r="4271">
      <c r="A4271" t="n">
        <v>4270</v>
      </c>
      <c r="B4271" s="17" t="n">
        <v>1332.026732</v>
      </c>
      <c r="C4271" s="17" t="n">
        <v>0</v>
      </c>
      <c r="D4271" s="17" t="n">
        <v>0</v>
      </c>
      <c r="E4271" s="17" t="n">
        <v>1332.027</v>
      </c>
      <c r="F4271" s="17" t="n">
        <v>0</v>
      </c>
    </row>
    <row r="4272">
      <c r="A4272" t="n">
        <v>4271</v>
      </c>
      <c r="B4272" s="17" t="n">
        <v>1148.14673</v>
      </c>
      <c r="C4272" s="17" t="n">
        <v>0</v>
      </c>
      <c r="D4272" s="17" t="n">
        <v>0</v>
      </c>
      <c r="E4272" s="17" t="n">
        <v>1148.147</v>
      </c>
      <c r="F4272" s="17" t="n">
        <v>0</v>
      </c>
    </row>
    <row r="4273">
      <c r="A4273" t="n">
        <v>4272</v>
      </c>
      <c r="B4273" s="17" t="n">
        <v>1170.21233</v>
      </c>
      <c r="C4273" s="17" t="n">
        <v>0</v>
      </c>
      <c r="D4273" s="17" t="n">
        <v>0</v>
      </c>
      <c r="E4273" s="17" t="n">
        <v>1170.212</v>
      </c>
      <c r="F4273" s="17" t="n">
        <v>0</v>
      </c>
    </row>
    <row r="4274">
      <c r="A4274" t="n">
        <v>4273</v>
      </c>
      <c r="B4274" s="17" t="n">
        <v>1298.192811</v>
      </c>
      <c r="C4274" s="17" t="n">
        <v>1298.193</v>
      </c>
      <c r="D4274" s="17" t="n">
        <v>0</v>
      </c>
      <c r="E4274" s="17" t="n">
        <v>0</v>
      </c>
      <c r="F4274" s="17" t="n">
        <v>0</v>
      </c>
    </row>
    <row r="4275">
      <c r="A4275" t="n">
        <v>4274</v>
      </c>
      <c r="B4275" s="17" t="n">
        <v>1256.268171</v>
      </c>
      <c r="C4275" s="17" t="n">
        <v>1256.268</v>
      </c>
      <c r="D4275" s="17" t="n">
        <v>0</v>
      </c>
      <c r="E4275" s="17" t="n">
        <v>0</v>
      </c>
      <c r="F4275" s="17" t="n">
        <v>0</v>
      </c>
    </row>
    <row r="4276">
      <c r="A4276" t="n">
        <v>4275</v>
      </c>
      <c r="B4276" s="17" t="n">
        <v>1237.144651</v>
      </c>
      <c r="C4276" s="17" t="n">
        <v>1237.145</v>
      </c>
      <c r="D4276" s="17" t="n">
        <v>0</v>
      </c>
      <c r="E4276" s="17" t="n">
        <v>0</v>
      </c>
      <c r="F4276" s="17" t="n">
        <v>0</v>
      </c>
    </row>
    <row r="4277">
      <c r="A4277" t="n">
        <v>4276</v>
      </c>
      <c r="B4277" s="17" t="n">
        <v>1329.084652</v>
      </c>
      <c r="C4277" s="17" t="n">
        <v>1329.085</v>
      </c>
      <c r="D4277" s="17" t="n">
        <v>0</v>
      </c>
      <c r="E4277" s="17" t="n">
        <v>0</v>
      </c>
      <c r="F4277" s="17" t="n">
        <v>0</v>
      </c>
    </row>
    <row r="4278">
      <c r="A4278" t="n">
        <v>4277</v>
      </c>
      <c r="B4278" s="17" t="n">
        <v>1320.258412</v>
      </c>
      <c r="C4278" s="17" t="n">
        <v>1320.258</v>
      </c>
      <c r="D4278" s="17" t="n">
        <v>0</v>
      </c>
      <c r="E4278" s="17" t="n">
        <v>0</v>
      </c>
      <c r="F4278" s="17" t="n">
        <v>0</v>
      </c>
    </row>
    <row r="4279">
      <c r="A4279" t="n">
        <v>4278</v>
      </c>
      <c r="B4279" s="17" t="n">
        <v>1256.268171</v>
      </c>
      <c r="C4279" s="17" t="n">
        <v>1256.268</v>
      </c>
      <c r="D4279" s="17" t="n">
        <v>0</v>
      </c>
      <c r="E4279" s="17" t="n">
        <v>0</v>
      </c>
      <c r="F4279" s="17" t="n">
        <v>0</v>
      </c>
    </row>
    <row r="4280">
      <c r="A4280" t="n">
        <v>4279</v>
      </c>
      <c r="B4280" s="17" t="n">
        <v>957.6470484</v>
      </c>
      <c r="C4280" s="17" t="n">
        <v>0</v>
      </c>
      <c r="D4280" s="17" t="n">
        <v>357.835</v>
      </c>
      <c r="E4280" s="17" t="n">
        <v>599.812</v>
      </c>
      <c r="F4280" s="17" t="n">
        <v>0</v>
      </c>
    </row>
    <row r="4281">
      <c r="A4281" t="n">
        <v>4280</v>
      </c>
      <c r="B4281" s="17" t="n">
        <v>1212.806294</v>
      </c>
      <c r="C4281" s="17" t="n">
        <v>0</v>
      </c>
      <c r="D4281" s="17" t="n">
        <v>1212.806</v>
      </c>
      <c r="E4281" s="17" t="n">
        <v>0</v>
      </c>
      <c r="F4281" s="17" t="n">
        <v>110.632</v>
      </c>
    </row>
    <row r="4282">
      <c r="A4282" t="n">
        <v>4281</v>
      </c>
      <c r="B4282" s="17" t="n">
        <v>817.3512041</v>
      </c>
      <c r="C4282" s="17" t="n">
        <v>0</v>
      </c>
      <c r="D4282" s="17" t="n">
        <v>817.351</v>
      </c>
      <c r="E4282" s="17" t="n">
        <v>0</v>
      </c>
      <c r="F4282" s="17" t="n">
        <v>1466.659</v>
      </c>
    </row>
    <row r="4283">
      <c r="A4283" t="n">
        <v>4282</v>
      </c>
      <c r="B4283" s="17" t="n">
        <v>1350.912127</v>
      </c>
      <c r="C4283" s="17" t="n">
        <v>0</v>
      </c>
      <c r="D4283" s="17" t="n">
        <v>1350.912</v>
      </c>
      <c r="E4283" s="17" t="n">
        <v>0</v>
      </c>
      <c r="F4283" s="17" t="n">
        <v>1637.741</v>
      </c>
    </row>
    <row r="4284">
      <c r="A4284" t="n">
        <v>4283</v>
      </c>
      <c r="B4284" s="17" t="n">
        <v>1576.550358</v>
      </c>
      <c r="C4284" s="17" t="n">
        <v>0</v>
      </c>
      <c r="D4284" s="17" t="n">
        <v>1576.549</v>
      </c>
      <c r="E4284" s="17" t="n">
        <v>0</v>
      </c>
      <c r="F4284" s="17" t="n">
        <v>1796.003</v>
      </c>
    </row>
    <row r="4285">
      <c r="A4285" t="n">
        <v>4284</v>
      </c>
      <c r="B4285" s="17" t="n">
        <v>1514.751967</v>
      </c>
      <c r="C4285" s="17" t="n">
        <v>0</v>
      </c>
      <c r="D4285" s="17" t="n">
        <v>1514.751</v>
      </c>
      <c r="E4285" s="17" t="n">
        <v>0</v>
      </c>
      <c r="F4285" s="17" t="n">
        <v>1796.003</v>
      </c>
    </row>
    <row r="4286">
      <c r="A4286" t="n">
        <v>4285</v>
      </c>
      <c r="B4286" s="17" t="n">
        <v>1347.591254</v>
      </c>
      <c r="C4286" s="17" t="n">
        <v>0</v>
      </c>
      <c r="D4286" s="17" t="n">
        <v>1347.59</v>
      </c>
      <c r="E4286" s="17" t="n">
        <v>0</v>
      </c>
      <c r="F4286" s="17" t="n">
        <v>1796.003</v>
      </c>
    </row>
    <row r="4287">
      <c r="A4287" t="n">
        <v>4286</v>
      </c>
      <c r="B4287" s="17" t="n">
        <v>1384.762597</v>
      </c>
      <c r="C4287" s="17" t="n">
        <v>0</v>
      </c>
      <c r="D4287" s="17" t="n">
        <v>1384.763</v>
      </c>
      <c r="E4287" s="17" t="n">
        <v>0</v>
      </c>
      <c r="F4287" s="17" t="n">
        <v>426.335</v>
      </c>
    </row>
    <row r="4288">
      <c r="A4288" t="n">
        <v>4287</v>
      </c>
      <c r="B4288" s="17" t="n">
        <v>1490.549681</v>
      </c>
      <c r="C4288" s="17" t="n">
        <v>0</v>
      </c>
      <c r="D4288" s="17" t="n">
        <v>1490.55</v>
      </c>
      <c r="E4288" s="17" t="n">
        <v>0</v>
      </c>
      <c r="F4288" s="17" t="n">
        <v>0</v>
      </c>
    </row>
    <row r="4289">
      <c r="A4289" t="n">
        <v>4288</v>
      </c>
      <c r="B4289" s="17" t="n">
        <v>1528.819706</v>
      </c>
      <c r="C4289" s="17" t="n">
        <v>160.173</v>
      </c>
      <c r="D4289" s="17" t="n">
        <v>1368.647</v>
      </c>
      <c r="E4289" s="17" t="n">
        <v>0</v>
      </c>
      <c r="F4289" s="17" t="n">
        <v>0</v>
      </c>
    </row>
    <row r="4290">
      <c r="A4290" t="n">
        <v>4289</v>
      </c>
      <c r="B4290" s="17" t="n">
        <v>1453.022531</v>
      </c>
      <c r="C4290" s="17" t="n">
        <v>1278.1</v>
      </c>
      <c r="D4290" s="17" t="n">
        <v>174.922</v>
      </c>
      <c r="E4290" s="17" t="n">
        <v>0</v>
      </c>
      <c r="F4290" s="17" t="n">
        <v>0</v>
      </c>
    </row>
    <row r="4291">
      <c r="A4291" t="n">
        <v>4290</v>
      </c>
      <c r="B4291" s="17" t="n">
        <v>1062.573574</v>
      </c>
      <c r="C4291" s="17" t="n">
        <v>1062.574</v>
      </c>
      <c r="D4291" s="17" t="n">
        <v>0</v>
      </c>
      <c r="E4291" s="17" t="n">
        <v>0</v>
      </c>
      <c r="F4291" s="17" t="n">
        <v>0</v>
      </c>
    </row>
    <row r="4292">
      <c r="A4292" t="n">
        <v>4291</v>
      </c>
      <c r="B4292" s="17" t="n">
        <v>1421.024652</v>
      </c>
      <c r="C4292" s="17" t="n">
        <v>0</v>
      </c>
      <c r="D4292" s="17" t="n">
        <v>0</v>
      </c>
      <c r="E4292" s="17" t="n">
        <v>1421.025</v>
      </c>
      <c r="F4292" s="17" t="n">
        <v>0</v>
      </c>
    </row>
    <row r="4293">
      <c r="A4293" t="n">
        <v>4292</v>
      </c>
      <c r="B4293" s="17" t="n">
        <v>1195.22001</v>
      </c>
      <c r="C4293" s="17" t="n">
        <v>0</v>
      </c>
      <c r="D4293" s="17" t="n">
        <v>0</v>
      </c>
      <c r="E4293" s="17" t="n">
        <v>1195.22</v>
      </c>
      <c r="F4293" s="17" t="n">
        <v>0</v>
      </c>
    </row>
    <row r="4294">
      <c r="A4294" t="n">
        <v>4293</v>
      </c>
      <c r="B4294" s="17" t="n">
        <v>1395.281452</v>
      </c>
      <c r="C4294" s="17" t="n">
        <v>0</v>
      </c>
      <c r="D4294" s="17" t="n">
        <v>0</v>
      </c>
      <c r="E4294" s="17" t="n">
        <v>1395.281</v>
      </c>
      <c r="F4294" s="17" t="n">
        <v>0</v>
      </c>
    </row>
    <row r="4295">
      <c r="A4295" t="n">
        <v>4294</v>
      </c>
      <c r="B4295" s="17" t="n">
        <v>1417.347052</v>
      </c>
      <c r="C4295" s="17" t="n">
        <v>0</v>
      </c>
      <c r="D4295" s="17" t="n">
        <v>0</v>
      </c>
      <c r="E4295" s="17" t="n">
        <v>1417.347</v>
      </c>
      <c r="F4295" s="17" t="n">
        <v>0</v>
      </c>
    </row>
    <row r="4296">
      <c r="A4296" t="n">
        <v>4295</v>
      </c>
      <c r="B4296" s="17" t="n">
        <v>1162.85713</v>
      </c>
      <c r="C4296" s="17" t="n">
        <v>0</v>
      </c>
      <c r="D4296" s="17" t="n">
        <v>0</v>
      </c>
      <c r="E4296" s="17" t="n">
        <v>1162.857</v>
      </c>
      <c r="F4296" s="17" t="n">
        <v>0</v>
      </c>
    </row>
    <row r="4297">
      <c r="A4297" t="n">
        <v>4296</v>
      </c>
      <c r="B4297" s="17" t="n">
        <v>1393.074892</v>
      </c>
      <c r="C4297" s="17" t="n">
        <v>1393.075</v>
      </c>
      <c r="D4297" s="17" t="n">
        <v>0</v>
      </c>
      <c r="E4297" s="17" t="n">
        <v>0</v>
      </c>
      <c r="F4297" s="17" t="n">
        <v>0</v>
      </c>
    </row>
    <row r="4298">
      <c r="A4298" t="n">
        <v>4297</v>
      </c>
      <c r="B4298" s="17" t="n">
        <v>1050.322569</v>
      </c>
      <c r="C4298" s="17" t="n">
        <v>1050.323</v>
      </c>
      <c r="D4298" s="17" t="n">
        <v>0</v>
      </c>
      <c r="E4298" s="17" t="n">
        <v>0</v>
      </c>
      <c r="F4298" s="17" t="n">
        <v>0</v>
      </c>
    </row>
    <row r="4299">
      <c r="A4299" t="n">
        <v>4298</v>
      </c>
      <c r="B4299" s="17" t="n">
        <v>1021.637289</v>
      </c>
      <c r="C4299" s="17" t="n">
        <v>1021.637</v>
      </c>
      <c r="D4299" s="17" t="n">
        <v>0</v>
      </c>
      <c r="E4299" s="17" t="n">
        <v>0</v>
      </c>
      <c r="F4299" s="17" t="n">
        <v>0</v>
      </c>
    </row>
    <row r="4300">
      <c r="A4300" t="n">
        <v>4299</v>
      </c>
      <c r="B4300" s="17" t="n">
        <v>1457.065133</v>
      </c>
      <c r="C4300" s="17" t="n">
        <v>1457.065</v>
      </c>
      <c r="D4300" s="17" t="n">
        <v>0</v>
      </c>
      <c r="E4300" s="17" t="n">
        <v>0</v>
      </c>
      <c r="F4300" s="17" t="n">
        <v>0</v>
      </c>
    </row>
    <row r="4301">
      <c r="A4301" t="n">
        <v>4300</v>
      </c>
      <c r="B4301" s="17" t="n">
        <v>1272.449611</v>
      </c>
      <c r="C4301" s="17" t="n">
        <v>1272.45</v>
      </c>
      <c r="D4301" s="17" t="n">
        <v>0</v>
      </c>
      <c r="E4301" s="17" t="n">
        <v>0</v>
      </c>
      <c r="F4301" s="17" t="n">
        <v>0</v>
      </c>
    </row>
    <row r="4302">
      <c r="A4302" t="n">
        <v>4301</v>
      </c>
      <c r="B4302" s="17" t="n">
        <v>1186.39377</v>
      </c>
      <c r="C4302" s="17" t="n">
        <v>1186.394</v>
      </c>
      <c r="D4302" s="17" t="n">
        <v>0</v>
      </c>
      <c r="E4302" s="17" t="n">
        <v>0</v>
      </c>
      <c r="F4302" s="17" t="n">
        <v>0</v>
      </c>
    </row>
    <row r="4303">
      <c r="A4303" t="n">
        <v>4302</v>
      </c>
      <c r="B4303" s="17" t="n">
        <v>1309.225611</v>
      </c>
      <c r="C4303" s="17" t="n">
        <v>733.992</v>
      </c>
      <c r="D4303" s="17" t="n">
        <v>0</v>
      </c>
      <c r="E4303" s="17" t="n">
        <v>575.234</v>
      </c>
      <c r="F4303" s="17" t="n">
        <v>0</v>
      </c>
    </row>
    <row r="4304">
      <c r="A4304" t="n">
        <v>4303</v>
      </c>
      <c r="B4304" s="17" t="n">
        <v>1074.594729</v>
      </c>
      <c r="C4304" s="17" t="n">
        <v>0</v>
      </c>
      <c r="D4304" s="17" t="n">
        <v>128.125</v>
      </c>
      <c r="E4304" s="17" t="n">
        <v>946.47</v>
      </c>
      <c r="F4304" s="17" t="n">
        <v>0</v>
      </c>
    </row>
    <row r="4305">
      <c r="A4305" t="n">
        <v>4304</v>
      </c>
      <c r="B4305" s="17" t="n">
        <v>998.1355859</v>
      </c>
      <c r="C4305" s="17" t="n">
        <v>0</v>
      </c>
      <c r="D4305" s="17" t="n">
        <v>998.135</v>
      </c>
      <c r="E4305" s="17" t="n">
        <v>0</v>
      </c>
      <c r="F4305" s="17" t="n">
        <v>353.697</v>
      </c>
    </row>
    <row r="4306">
      <c r="A4306" t="n">
        <v>4305</v>
      </c>
      <c r="B4306" s="17" t="n">
        <v>975.2783823</v>
      </c>
      <c r="C4306" s="17" t="n">
        <v>0</v>
      </c>
      <c r="D4306" s="17" t="n">
        <v>975.278</v>
      </c>
      <c r="E4306" s="17" t="n">
        <v>0</v>
      </c>
      <c r="F4306" s="17" t="n">
        <v>1346.463</v>
      </c>
    </row>
    <row r="4307">
      <c r="A4307" t="n">
        <v>4306</v>
      </c>
      <c r="B4307" s="17" t="n">
        <v>1046.524528</v>
      </c>
      <c r="C4307" s="17" t="n">
        <v>0</v>
      </c>
      <c r="D4307" s="17" t="n">
        <v>1046.524</v>
      </c>
      <c r="E4307" s="17" t="n">
        <v>0</v>
      </c>
      <c r="F4307" s="17" t="n">
        <v>1796.003</v>
      </c>
    </row>
    <row r="4308">
      <c r="A4308" t="n">
        <v>4307</v>
      </c>
      <c r="B4308" s="17" t="n">
        <v>950.4987133</v>
      </c>
      <c r="C4308" s="17" t="n">
        <v>0</v>
      </c>
      <c r="D4308" s="17" t="n">
        <v>950.498</v>
      </c>
      <c r="E4308" s="17" t="n">
        <v>0</v>
      </c>
      <c r="F4308" s="17" t="n">
        <v>1796.003</v>
      </c>
    </row>
    <row r="4309">
      <c r="A4309" t="n">
        <v>4308</v>
      </c>
      <c r="B4309" s="17" t="n">
        <v>1002.540431</v>
      </c>
      <c r="C4309" s="17" t="n">
        <v>0</v>
      </c>
      <c r="D4309" s="17" t="n">
        <v>1002.539</v>
      </c>
      <c r="E4309" s="17" t="n">
        <v>0</v>
      </c>
      <c r="F4309" s="17" t="n">
        <v>1796.003</v>
      </c>
    </row>
    <row r="4310">
      <c r="A4310" t="n">
        <v>4309</v>
      </c>
      <c r="B4310" s="17" t="n">
        <v>1043.739665</v>
      </c>
      <c r="C4310" s="17" t="n">
        <v>0</v>
      </c>
      <c r="D4310" s="17" t="n">
        <v>1043.74</v>
      </c>
      <c r="E4310" s="17" t="n">
        <v>0</v>
      </c>
      <c r="F4310" s="17" t="n">
        <v>1796.003</v>
      </c>
    </row>
    <row r="4311">
      <c r="A4311" t="n">
        <v>4310</v>
      </c>
      <c r="B4311" s="17" t="n">
        <v>1077.396141</v>
      </c>
      <c r="C4311" s="17" t="n">
        <v>0</v>
      </c>
      <c r="D4311" s="17" t="n">
        <v>1077.397</v>
      </c>
      <c r="E4311" s="17" t="n">
        <v>0</v>
      </c>
      <c r="F4311" s="17" t="n">
        <v>145.204</v>
      </c>
    </row>
    <row r="4312">
      <c r="A4312" t="n">
        <v>4311</v>
      </c>
      <c r="B4312" s="17" t="n">
        <v>1015.46076</v>
      </c>
      <c r="C4312" s="17" t="n">
        <v>0</v>
      </c>
      <c r="D4312" s="17" t="n">
        <v>1015.461</v>
      </c>
      <c r="E4312" s="17" t="n">
        <v>0</v>
      </c>
      <c r="F4312" s="17" t="n">
        <v>0</v>
      </c>
    </row>
    <row r="4313">
      <c r="A4313" t="n">
        <v>4312</v>
      </c>
      <c r="B4313" s="17" t="n">
        <v>206.366687</v>
      </c>
      <c r="C4313" s="17" t="n">
        <v>0</v>
      </c>
      <c r="D4313" s="17" t="n">
        <v>206.367</v>
      </c>
      <c r="E4313" s="17" t="n">
        <v>0</v>
      </c>
      <c r="F4313" s="17" t="n">
        <v>0</v>
      </c>
    </row>
    <row r="4314">
      <c r="A4314" t="n">
        <v>4313</v>
      </c>
      <c r="B4314" s="17" t="n">
        <v>168.6547375</v>
      </c>
      <c r="C4314" s="17" t="n">
        <v>0</v>
      </c>
      <c r="D4314" s="17" t="n">
        <v>168.655</v>
      </c>
      <c r="E4314" s="17" t="n">
        <v>0</v>
      </c>
      <c r="F4314" s="17" t="n">
        <v>0</v>
      </c>
    </row>
    <row r="4315">
      <c r="A4315" t="n">
        <v>4314</v>
      </c>
      <c r="B4315" s="17" t="n">
        <v>147.1628429</v>
      </c>
      <c r="C4315" s="17" t="n">
        <v>0</v>
      </c>
      <c r="D4315" s="17" t="n">
        <v>0</v>
      </c>
      <c r="E4315" s="17" t="n">
        <v>147.163</v>
      </c>
      <c r="F4315" s="17" t="n">
        <v>0</v>
      </c>
    </row>
    <row r="4316">
      <c r="A4316" t="n">
        <v>4315</v>
      </c>
      <c r="B4316" s="17" t="n">
        <v>189.7641617</v>
      </c>
      <c r="C4316" s="17" t="n">
        <v>0</v>
      </c>
      <c r="D4316" s="17" t="n">
        <v>0</v>
      </c>
      <c r="E4316" s="17" t="n">
        <v>189.764</v>
      </c>
      <c r="F4316" s="17" t="n">
        <v>0</v>
      </c>
    </row>
    <row r="4317">
      <c r="A4317" t="n">
        <v>4316</v>
      </c>
      <c r="B4317" s="17" t="n">
        <v>137.5422412</v>
      </c>
      <c r="C4317" s="17" t="n">
        <v>0</v>
      </c>
      <c r="D4317" s="17" t="n">
        <v>0</v>
      </c>
      <c r="E4317" s="17" t="n">
        <v>137.542</v>
      </c>
      <c r="F4317" s="17" t="n">
        <v>0</v>
      </c>
    </row>
    <row r="4318">
      <c r="A4318" t="n">
        <v>4317</v>
      </c>
      <c r="B4318" s="17" t="n">
        <v>106.6504009</v>
      </c>
      <c r="C4318" s="17" t="n">
        <v>0</v>
      </c>
      <c r="D4318" s="17" t="n">
        <v>0</v>
      </c>
      <c r="E4318" s="17" t="n">
        <v>106.65</v>
      </c>
      <c r="F4318" s="17" t="n">
        <v>0</v>
      </c>
    </row>
    <row r="4319">
      <c r="A4319" t="n">
        <v>4318</v>
      </c>
      <c r="B4319" s="17" t="n">
        <v>100.7662409</v>
      </c>
      <c r="C4319" s="17" t="n">
        <v>0</v>
      </c>
      <c r="D4319" s="17" t="n">
        <v>0</v>
      </c>
      <c r="E4319" s="17" t="n">
        <v>100.766</v>
      </c>
      <c r="F4319" s="17" t="n">
        <v>0</v>
      </c>
    </row>
    <row r="4320">
      <c r="A4320" t="n">
        <v>4319</v>
      </c>
      <c r="B4320" s="17" t="n">
        <v>91.2044808</v>
      </c>
      <c r="C4320" s="17" t="n">
        <v>0</v>
      </c>
      <c r="D4320" s="17" t="n">
        <v>0</v>
      </c>
      <c r="E4320" s="17" t="n">
        <v>91.20399999999999</v>
      </c>
      <c r="F4320" s="17" t="n">
        <v>0</v>
      </c>
    </row>
    <row r="4321">
      <c r="A4321" t="n">
        <v>4320</v>
      </c>
      <c r="B4321" s="17" t="n">
        <v>100.0307209</v>
      </c>
      <c r="C4321" s="17" t="n">
        <v>0</v>
      </c>
      <c r="D4321" s="17" t="n">
        <v>0</v>
      </c>
      <c r="E4321" s="17" t="n">
        <v>100.031</v>
      </c>
      <c r="F4321" s="17" t="n">
        <v>0</v>
      </c>
    </row>
    <row r="4322">
      <c r="A4322" t="n">
        <v>4321</v>
      </c>
      <c r="B4322" s="17" t="n">
        <v>92.67552080999999</v>
      </c>
      <c r="C4322" s="17" t="n">
        <v>0</v>
      </c>
      <c r="D4322" s="17" t="n">
        <v>0</v>
      </c>
      <c r="E4322" s="17" t="n">
        <v>92.676</v>
      </c>
      <c r="F4322" s="17" t="n">
        <v>0</v>
      </c>
    </row>
    <row r="4323">
      <c r="A4323" t="n">
        <v>4322</v>
      </c>
      <c r="B4323" s="17" t="n">
        <v>100.7662409</v>
      </c>
      <c r="C4323" s="17" t="n">
        <v>0</v>
      </c>
      <c r="D4323" s="17" t="n">
        <v>0</v>
      </c>
      <c r="E4323" s="17" t="n">
        <v>100.766</v>
      </c>
      <c r="F4323" s="17" t="n">
        <v>0</v>
      </c>
    </row>
    <row r="4324">
      <c r="A4324" t="n">
        <v>4323</v>
      </c>
      <c r="B4324" s="17" t="n">
        <v>91.94000080000001</v>
      </c>
      <c r="C4324" s="17" t="n">
        <v>0</v>
      </c>
      <c r="D4324" s="17" t="n">
        <v>0</v>
      </c>
      <c r="E4324" s="17" t="n">
        <v>91.94</v>
      </c>
      <c r="F4324" s="17" t="n">
        <v>0</v>
      </c>
    </row>
    <row r="4325">
      <c r="A4325" t="n">
        <v>4324</v>
      </c>
      <c r="B4325" s="17" t="n">
        <v>95.61760083</v>
      </c>
      <c r="C4325" s="17" t="n">
        <v>0</v>
      </c>
      <c r="D4325" s="17" t="n">
        <v>0</v>
      </c>
      <c r="E4325" s="17" t="n">
        <v>95.61799999999999</v>
      </c>
      <c r="F4325" s="17" t="n">
        <v>0</v>
      </c>
    </row>
    <row r="4326">
      <c r="A4326" t="n">
        <v>4325</v>
      </c>
      <c r="B4326" s="17" t="n">
        <v>86.05584075</v>
      </c>
      <c r="C4326" s="17" t="n">
        <v>0</v>
      </c>
      <c r="D4326" s="17" t="n">
        <v>0</v>
      </c>
      <c r="E4326" s="17" t="n">
        <v>86.056</v>
      </c>
      <c r="F4326" s="17" t="n">
        <v>0</v>
      </c>
    </row>
    <row r="4327">
      <c r="A4327" t="n">
        <v>4326</v>
      </c>
      <c r="B4327" s="17" t="n">
        <v>93.41104081</v>
      </c>
      <c r="C4327" s="17" t="n">
        <v>0</v>
      </c>
      <c r="D4327" s="17" t="n">
        <v>0</v>
      </c>
      <c r="E4327" s="17" t="n">
        <v>93.411</v>
      </c>
      <c r="F4327" s="17" t="n">
        <v>0</v>
      </c>
    </row>
    <row r="4328">
      <c r="A4328" t="n">
        <v>4327</v>
      </c>
      <c r="B4328" s="17" t="n">
        <v>86.05584075</v>
      </c>
      <c r="C4328" s="17" t="n">
        <v>0</v>
      </c>
      <c r="D4328" s="17" t="n">
        <v>86.056</v>
      </c>
      <c r="E4328" s="17" t="n">
        <v>0</v>
      </c>
      <c r="F4328" s="17" t="n">
        <v>264.916</v>
      </c>
    </row>
    <row r="4329">
      <c r="A4329" t="n">
        <v>4328</v>
      </c>
      <c r="B4329" s="17" t="n">
        <v>91.9510336</v>
      </c>
      <c r="C4329" s="17" t="n">
        <v>0</v>
      </c>
      <c r="D4329" s="17" t="n">
        <v>91.95099999999999</v>
      </c>
      <c r="E4329" s="17" t="n">
        <v>0</v>
      </c>
      <c r="F4329" s="17" t="n">
        <v>1249.536</v>
      </c>
    </row>
    <row r="4330">
      <c r="A4330" t="n">
        <v>4329</v>
      </c>
      <c r="B4330" s="17" t="n">
        <v>200.9569374</v>
      </c>
      <c r="C4330" s="17" t="n">
        <v>0</v>
      </c>
      <c r="D4330" s="17" t="n">
        <v>200.957</v>
      </c>
      <c r="E4330" s="17" t="n">
        <v>0</v>
      </c>
      <c r="F4330" s="17" t="n">
        <v>80.976</v>
      </c>
    </row>
    <row r="4331">
      <c r="A4331" t="n">
        <v>4330</v>
      </c>
      <c r="B4331" s="17" t="n">
        <v>878.5446299</v>
      </c>
      <c r="C4331" s="17" t="n">
        <v>0</v>
      </c>
      <c r="D4331" s="17" t="n">
        <v>878.545</v>
      </c>
      <c r="E4331" s="17" t="n">
        <v>0</v>
      </c>
      <c r="F4331" s="17" t="n">
        <v>0</v>
      </c>
    </row>
    <row r="4332">
      <c r="A4332" t="n">
        <v>4331</v>
      </c>
      <c r="B4332" s="17" t="n">
        <v>1068.502785</v>
      </c>
      <c r="C4332" s="17" t="n">
        <v>0</v>
      </c>
      <c r="D4332" s="17" t="n">
        <v>1068.502</v>
      </c>
      <c r="E4332" s="17" t="n">
        <v>0</v>
      </c>
      <c r="F4332" s="17" t="n">
        <v>0</v>
      </c>
    </row>
    <row r="4333">
      <c r="A4333" t="n">
        <v>4332</v>
      </c>
      <c r="B4333" s="17" t="n">
        <v>1462.838045</v>
      </c>
      <c r="C4333" s="17" t="n">
        <v>0</v>
      </c>
      <c r="D4333" s="17" t="n">
        <v>1462.838</v>
      </c>
      <c r="E4333" s="17" t="n">
        <v>0</v>
      </c>
      <c r="F4333" s="17" t="n">
        <v>0</v>
      </c>
    </row>
    <row r="4334">
      <c r="A4334" t="n">
        <v>4333</v>
      </c>
      <c r="B4334" s="17" t="n">
        <v>1268.602841</v>
      </c>
      <c r="C4334" s="17" t="n">
        <v>0</v>
      </c>
      <c r="D4334" s="17" t="n">
        <v>1268.603</v>
      </c>
      <c r="E4334" s="17" t="n">
        <v>0</v>
      </c>
      <c r="F4334" s="17" t="n">
        <v>0</v>
      </c>
    </row>
    <row r="4335">
      <c r="A4335" t="n">
        <v>4334</v>
      </c>
      <c r="B4335" s="17" t="n">
        <v>1480.977808</v>
      </c>
      <c r="C4335" s="17" t="n">
        <v>0</v>
      </c>
      <c r="D4335" s="17" t="n">
        <v>1480.977</v>
      </c>
      <c r="E4335" s="17" t="n">
        <v>0</v>
      </c>
      <c r="F4335" s="17" t="n">
        <v>0</v>
      </c>
    </row>
    <row r="4336">
      <c r="A4336" t="n">
        <v>4335</v>
      </c>
      <c r="B4336" s="17" t="n">
        <v>1662.323023</v>
      </c>
      <c r="C4336" s="17" t="n">
        <v>0</v>
      </c>
      <c r="D4336" s="17" t="n">
        <v>1662.323</v>
      </c>
      <c r="E4336" s="17" t="n">
        <v>0</v>
      </c>
      <c r="F4336" s="17" t="n">
        <v>0</v>
      </c>
    </row>
    <row r="4337">
      <c r="A4337" t="n">
        <v>4336</v>
      </c>
      <c r="B4337" s="17" t="n">
        <v>1889.880042</v>
      </c>
      <c r="C4337" s="17" t="n">
        <v>92.399</v>
      </c>
      <c r="D4337" s="17" t="n">
        <v>1797.481</v>
      </c>
      <c r="E4337" s="17" t="n">
        <v>0</v>
      </c>
      <c r="F4337" s="17" t="n">
        <v>0</v>
      </c>
    </row>
    <row r="4338">
      <c r="A4338" t="n">
        <v>4337</v>
      </c>
      <c r="B4338" s="17" t="n">
        <v>1479.27324</v>
      </c>
      <c r="C4338" s="17" t="n">
        <v>1439.936</v>
      </c>
      <c r="D4338" s="17" t="n">
        <v>39.337</v>
      </c>
      <c r="E4338" s="17" t="n">
        <v>0</v>
      </c>
      <c r="F4338" s="17" t="n">
        <v>0</v>
      </c>
    </row>
    <row r="4339">
      <c r="A4339" t="n">
        <v>4338</v>
      </c>
      <c r="B4339" s="17" t="n">
        <v>1404.229053</v>
      </c>
      <c r="C4339" s="17" t="n">
        <v>1303.918</v>
      </c>
      <c r="D4339" s="17" t="n">
        <v>100.311</v>
      </c>
      <c r="E4339" s="17" t="n">
        <v>0</v>
      </c>
      <c r="F4339" s="17" t="n">
        <v>0</v>
      </c>
    </row>
    <row r="4340">
      <c r="A4340" t="n">
        <v>4339</v>
      </c>
      <c r="B4340" s="17" t="n">
        <v>1635.796494</v>
      </c>
      <c r="C4340" s="17" t="n">
        <v>0</v>
      </c>
      <c r="D4340" s="17" t="n">
        <v>0</v>
      </c>
      <c r="E4340" s="17" t="n">
        <v>1635.796</v>
      </c>
      <c r="F4340" s="17" t="n">
        <v>0</v>
      </c>
    </row>
    <row r="4341">
      <c r="A4341" t="n">
        <v>4340</v>
      </c>
      <c r="B4341" s="17" t="n">
        <v>1688.753935</v>
      </c>
      <c r="C4341" s="17" t="n">
        <v>0</v>
      </c>
      <c r="D4341" s="17" t="n">
        <v>0</v>
      </c>
      <c r="E4341" s="17" t="n">
        <v>1688.754</v>
      </c>
      <c r="F4341" s="17" t="n">
        <v>0</v>
      </c>
    </row>
    <row r="4342">
      <c r="A4342" t="n">
        <v>4341</v>
      </c>
      <c r="B4342" s="17" t="n">
        <v>1451.916493</v>
      </c>
      <c r="C4342" s="17" t="n">
        <v>0</v>
      </c>
      <c r="D4342" s="17" t="n">
        <v>0</v>
      </c>
      <c r="E4342" s="17" t="n">
        <v>1451.916</v>
      </c>
      <c r="F4342" s="17" t="n">
        <v>0</v>
      </c>
    </row>
    <row r="4343">
      <c r="A4343" t="n">
        <v>4342</v>
      </c>
      <c r="B4343" s="17" t="n">
        <v>1428.379852</v>
      </c>
      <c r="C4343" s="17" t="n">
        <v>0</v>
      </c>
      <c r="D4343" s="17" t="n">
        <v>0</v>
      </c>
      <c r="E4343" s="17" t="n">
        <v>1428.38</v>
      </c>
      <c r="F4343" s="17" t="n">
        <v>0</v>
      </c>
    </row>
    <row r="4344">
      <c r="A4344" t="n">
        <v>4343</v>
      </c>
      <c r="B4344" s="17" t="n">
        <v>1283.482411</v>
      </c>
      <c r="C4344" s="17" t="n">
        <v>0</v>
      </c>
      <c r="D4344" s="17" t="n">
        <v>0</v>
      </c>
      <c r="E4344" s="17" t="n">
        <v>1283.482</v>
      </c>
      <c r="F4344" s="17" t="n">
        <v>0</v>
      </c>
    </row>
    <row r="4345">
      <c r="A4345" t="n">
        <v>4344</v>
      </c>
      <c r="B4345" s="17" t="n">
        <v>1275.391691</v>
      </c>
      <c r="C4345" s="17" t="n">
        <v>1275.392</v>
      </c>
      <c r="D4345" s="17" t="n">
        <v>0</v>
      </c>
      <c r="E4345" s="17" t="n">
        <v>0</v>
      </c>
      <c r="F4345" s="17" t="n">
        <v>0</v>
      </c>
    </row>
    <row r="4346">
      <c r="A4346" t="n">
        <v>4345</v>
      </c>
      <c r="B4346" s="17" t="n">
        <v>1141.009813</v>
      </c>
      <c r="C4346" s="17" t="n">
        <v>1141.01</v>
      </c>
      <c r="D4346" s="17" t="n">
        <v>0</v>
      </c>
      <c r="E4346" s="17" t="n">
        <v>0</v>
      </c>
      <c r="F4346" s="17" t="n">
        <v>0</v>
      </c>
    </row>
    <row r="4347">
      <c r="A4347" t="n">
        <v>4346</v>
      </c>
      <c r="B4347" s="17" t="n">
        <v>1317.824893</v>
      </c>
      <c r="C4347" s="17" t="n">
        <v>1317.825</v>
      </c>
      <c r="D4347" s="17" t="n">
        <v>0</v>
      </c>
      <c r="E4347" s="17" t="n">
        <v>0</v>
      </c>
      <c r="F4347" s="17" t="n">
        <v>0</v>
      </c>
    </row>
    <row r="4348">
      <c r="A4348" t="n">
        <v>4347</v>
      </c>
      <c r="B4348" s="17" t="n">
        <v>1357.193875</v>
      </c>
      <c r="C4348" s="17" t="n">
        <v>1357.194</v>
      </c>
      <c r="D4348" s="17" t="n">
        <v>0</v>
      </c>
      <c r="E4348" s="17" t="n">
        <v>0</v>
      </c>
      <c r="F4348" s="17" t="n">
        <v>0</v>
      </c>
    </row>
    <row r="4349">
      <c r="A4349" t="n">
        <v>4348</v>
      </c>
      <c r="B4349" s="17" t="n">
        <v>1237.705559</v>
      </c>
      <c r="C4349" s="17" t="n">
        <v>1237.706</v>
      </c>
      <c r="D4349" s="17" t="n">
        <v>0</v>
      </c>
      <c r="E4349" s="17" t="n">
        <v>0</v>
      </c>
      <c r="F4349" s="17" t="n">
        <v>0</v>
      </c>
    </row>
    <row r="4350">
      <c r="A4350" t="n">
        <v>4349</v>
      </c>
      <c r="B4350" s="17" t="n">
        <v>1136.175025</v>
      </c>
      <c r="C4350" s="17" t="n">
        <v>1136.175</v>
      </c>
      <c r="D4350" s="17" t="n">
        <v>0</v>
      </c>
      <c r="E4350" s="17" t="n">
        <v>0</v>
      </c>
      <c r="F4350" s="17" t="n">
        <v>0</v>
      </c>
    </row>
    <row r="4351">
      <c r="A4351" t="n">
        <v>4350</v>
      </c>
      <c r="B4351" s="17" t="n">
        <v>1195.573841</v>
      </c>
      <c r="C4351" s="17" t="n">
        <v>1195.574</v>
      </c>
      <c r="D4351" s="17" t="n">
        <v>0</v>
      </c>
      <c r="E4351" s="17" t="n">
        <v>0</v>
      </c>
      <c r="F4351" s="17" t="n">
        <v>0</v>
      </c>
    </row>
    <row r="4352">
      <c r="A4352" t="n">
        <v>4351</v>
      </c>
      <c r="B4352" s="17" t="n">
        <v>1022.902865</v>
      </c>
      <c r="C4352" s="17" t="n">
        <v>694.747</v>
      </c>
      <c r="D4352" s="17" t="n">
        <v>328.156</v>
      </c>
      <c r="E4352" s="17" t="n">
        <v>0</v>
      </c>
      <c r="F4352" s="17" t="n">
        <v>0</v>
      </c>
    </row>
    <row r="4353">
      <c r="A4353" t="n">
        <v>4352</v>
      </c>
      <c r="B4353" s="17" t="n">
        <v>1129.823323</v>
      </c>
      <c r="C4353" s="17" t="n">
        <v>166.913</v>
      </c>
      <c r="D4353" s="17" t="n">
        <v>962.91</v>
      </c>
      <c r="E4353" s="17" t="n">
        <v>0</v>
      </c>
      <c r="F4353" s="17" t="n">
        <v>0</v>
      </c>
    </row>
    <row r="4354">
      <c r="A4354" t="n">
        <v>4353</v>
      </c>
      <c r="B4354" s="17" t="n">
        <v>1224.916684</v>
      </c>
      <c r="C4354" s="17" t="n">
        <v>0</v>
      </c>
      <c r="D4354" s="17" t="n">
        <v>1224.917</v>
      </c>
      <c r="E4354" s="17" t="n">
        <v>0</v>
      </c>
      <c r="F4354" s="17" t="n">
        <v>385.859</v>
      </c>
    </row>
    <row r="4355">
      <c r="A4355" t="n">
        <v>4354</v>
      </c>
      <c r="B4355" s="17" t="n">
        <v>1366.064847</v>
      </c>
      <c r="C4355" s="17" t="n">
        <v>0</v>
      </c>
      <c r="D4355" s="17" t="n">
        <v>1366.065</v>
      </c>
      <c r="E4355" s="17" t="n">
        <v>0</v>
      </c>
      <c r="F4355" s="17" t="n">
        <v>948.745</v>
      </c>
    </row>
    <row r="4356">
      <c r="A4356" t="n">
        <v>4355</v>
      </c>
      <c r="B4356" s="17" t="n">
        <v>1337.922931</v>
      </c>
      <c r="C4356" s="17" t="n">
        <v>0</v>
      </c>
      <c r="D4356" s="17" t="n">
        <v>1337.923</v>
      </c>
      <c r="E4356" s="17" t="n">
        <v>0</v>
      </c>
      <c r="F4356" s="17" t="n">
        <v>1796.003</v>
      </c>
    </row>
    <row r="4357">
      <c r="A4357" t="n">
        <v>4356</v>
      </c>
      <c r="B4357" s="17" t="n">
        <v>1315.426493</v>
      </c>
      <c r="C4357" s="17" t="n">
        <v>0</v>
      </c>
      <c r="D4357" s="17" t="n">
        <v>1315.426</v>
      </c>
      <c r="E4357" s="17" t="n">
        <v>0</v>
      </c>
      <c r="F4357" s="17" t="n">
        <v>1796.003</v>
      </c>
    </row>
    <row r="4358">
      <c r="A4358" t="n">
        <v>4357</v>
      </c>
      <c r="B4358" s="17" t="n">
        <v>1307.276423</v>
      </c>
      <c r="C4358" s="17" t="n">
        <v>0</v>
      </c>
      <c r="D4358" s="17" t="n">
        <v>1307.277</v>
      </c>
      <c r="E4358" s="17" t="n">
        <v>0</v>
      </c>
      <c r="F4358" s="17" t="n">
        <v>1728.686</v>
      </c>
    </row>
    <row r="4359">
      <c r="A4359" t="n">
        <v>4358</v>
      </c>
      <c r="B4359" s="17" t="n">
        <v>1149.253988</v>
      </c>
      <c r="C4359" s="17" t="n">
        <v>0</v>
      </c>
      <c r="D4359" s="17" t="n">
        <v>1149.254</v>
      </c>
      <c r="E4359" s="17" t="n">
        <v>0</v>
      </c>
      <c r="F4359" s="17" t="n">
        <v>1260.931</v>
      </c>
    </row>
    <row r="4360">
      <c r="A4360" t="n">
        <v>4359</v>
      </c>
      <c r="B4360" s="17" t="n">
        <v>1075.512258</v>
      </c>
      <c r="C4360" s="17" t="n">
        <v>0</v>
      </c>
      <c r="D4360" s="17" t="n">
        <v>1075.512</v>
      </c>
      <c r="E4360" s="17" t="n">
        <v>0</v>
      </c>
      <c r="F4360" s="17" t="n">
        <v>51.569</v>
      </c>
    </row>
    <row r="4361">
      <c r="A4361" t="n">
        <v>4360</v>
      </c>
      <c r="B4361" s="17" t="n">
        <v>1067.820629</v>
      </c>
      <c r="C4361" s="17" t="n">
        <v>0</v>
      </c>
      <c r="D4361" s="17" t="n">
        <v>1067.82</v>
      </c>
      <c r="E4361" s="17" t="n">
        <v>0</v>
      </c>
      <c r="F4361" s="17" t="n">
        <v>241.672</v>
      </c>
    </row>
    <row r="4362">
      <c r="A4362" t="n">
        <v>4361</v>
      </c>
      <c r="B4362" s="17" t="n">
        <v>1122.644528</v>
      </c>
      <c r="C4362" s="17" t="n">
        <v>1082.558</v>
      </c>
      <c r="D4362" s="17" t="n">
        <v>40.086</v>
      </c>
      <c r="E4362" s="17" t="n">
        <v>0</v>
      </c>
      <c r="F4362" s="17" t="n">
        <v>0</v>
      </c>
    </row>
    <row r="4363">
      <c r="A4363" t="n">
        <v>4362</v>
      </c>
      <c r="B4363" s="17" t="n">
        <v>1180.388292</v>
      </c>
      <c r="C4363" s="17" t="n">
        <v>1012.312</v>
      </c>
      <c r="D4363" s="17" t="n">
        <v>168.076</v>
      </c>
      <c r="E4363" s="17" t="n">
        <v>0</v>
      </c>
      <c r="F4363" s="17" t="n">
        <v>0</v>
      </c>
    </row>
    <row r="4364">
      <c r="A4364" t="n">
        <v>4363</v>
      </c>
      <c r="B4364" s="17" t="n">
        <v>1047.767485</v>
      </c>
      <c r="C4364" s="17" t="n">
        <v>0</v>
      </c>
      <c r="D4364" s="17" t="n">
        <v>0</v>
      </c>
      <c r="E4364" s="17" t="n">
        <v>1047.767</v>
      </c>
      <c r="F4364" s="17" t="n">
        <v>0</v>
      </c>
    </row>
    <row r="4365">
      <c r="A4365" t="n">
        <v>4364</v>
      </c>
      <c r="B4365" s="17" t="n">
        <v>988.3686694</v>
      </c>
      <c r="C4365" s="17" t="n">
        <v>0</v>
      </c>
      <c r="D4365" s="17" t="n">
        <v>0</v>
      </c>
      <c r="E4365" s="17" t="n">
        <v>988.369</v>
      </c>
      <c r="F4365" s="17" t="n">
        <v>0</v>
      </c>
    </row>
    <row r="4366">
      <c r="A4366" t="n">
        <v>4365</v>
      </c>
      <c r="B4366" s="17" t="n">
        <v>1236.324192</v>
      </c>
      <c r="C4366" s="17" t="n">
        <v>0</v>
      </c>
      <c r="D4366" s="17" t="n">
        <v>0</v>
      </c>
      <c r="E4366" s="17" t="n">
        <v>1236.324</v>
      </c>
      <c r="F4366" s="17" t="n">
        <v>0</v>
      </c>
    </row>
    <row r="4367">
      <c r="A4367" t="n">
        <v>4366</v>
      </c>
      <c r="B4367" s="17" t="n">
        <v>1285.362749</v>
      </c>
      <c r="C4367" s="17" t="n">
        <v>0</v>
      </c>
      <c r="D4367" s="17" t="n">
        <v>0</v>
      </c>
      <c r="E4367" s="17" t="n">
        <v>1285.363</v>
      </c>
      <c r="F4367" s="17" t="n">
        <v>0</v>
      </c>
    </row>
    <row r="4368">
      <c r="A4368" t="n">
        <v>4367</v>
      </c>
      <c r="B4368" s="17" t="n">
        <v>1237.014876</v>
      </c>
      <c r="C4368" s="17" t="n">
        <v>0</v>
      </c>
      <c r="D4368" s="17" t="n">
        <v>0</v>
      </c>
      <c r="E4368" s="17" t="n">
        <v>1237.015</v>
      </c>
      <c r="F4368" s="17" t="n">
        <v>0</v>
      </c>
    </row>
    <row r="4369">
      <c r="A4369" t="n">
        <v>4368</v>
      </c>
      <c r="B4369" s="17" t="n">
        <v>955.9065258000001</v>
      </c>
      <c r="C4369" s="17" t="n">
        <v>257.214</v>
      </c>
      <c r="D4369" s="17" t="n">
        <v>0</v>
      </c>
      <c r="E4369" s="17" t="n">
        <v>698.692</v>
      </c>
      <c r="F4369" s="17" t="n">
        <v>0</v>
      </c>
    </row>
    <row r="4370">
      <c r="A4370" t="n">
        <v>4369</v>
      </c>
      <c r="B4370" s="17" t="n">
        <v>1144.463232</v>
      </c>
      <c r="C4370" s="17" t="n">
        <v>1144.463</v>
      </c>
      <c r="D4370" s="17" t="n">
        <v>0</v>
      </c>
      <c r="E4370" s="17" t="n">
        <v>0</v>
      </c>
      <c r="F4370" s="17" t="n">
        <v>0</v>
      </c>
    </row>
    <row r="4371">
      <c r="A4371" t="n">
        <v>4370</v>
      </c>
      <c r="B4371" s="17" t="n">
        <v>1100.259462</v>
      </c>
      <c r="C4371" s="17" t="n">
        <v>1100.259</v>
      </c>
      <c r="D4371" s="17" t="n">
        <v>0</v>
      </c>
      <c r="E4371" s="17" t="n">
        <v>0</v>
      </c>
      <c r="F4371" s="17" t="n">
        <v>0</v>
      </c>
    </row>
    <row r="4372">
      <c r="A4372" t="n">
        <v>4371</v>
      </c>
      <c r="B4372" s="17" t="n">
        <v>1259.807444</v>
      </c>
      <c r="C4372" s="17" t="n">
        <v>1259.807</v>
      </c>
      <c r="D4372" s="17" t="n">
        <v>0</v>
      </c>
      <c r="E4372" s="17" t="n">
        <v>0</v>
      </c>
      <c r="F4372" s="17" t="n">
        <v>0</v>
      </c>
    </row>
    <row r="4373">
      <c r="A4373" t="n">
        <v>4372</v>
      </c>
      <c r="B4373" s="17" t="n">
        <v>1195.573841</v>
      </c>
      <c r="C4373" s="17" t="n">
        <v>1195.574</v>
      </c>
      <c r="D4373" s="17" t="n">
        <v>0</v>
      </c>
      <c r="E4373" s="17" t="n">
        <v>0</v>
      </c>
      <c r="F4373" s="17" t="n">
        <v>0</v>
      </c>
    </row>
    <row r="4374">
      <c r="A4374" t="n">
        <v>4373</v>
      </c>
      <c r="B4374" s="17" t="n">
        <v>1084.373732</v>
      </c>
      <c r="C4374" s="17" t="n">
        <v>1084.374</v>
      </c>
      <c r="D4374" s="17" t="n">
        <v>0</v>
      </c>
      <c r="E4374" s="17" t="n">
        <v>0</v>
      </c>
      <c r="F4374" s="17" t="n">
        <v>0</v>
      </c>
    </row>
    <row r="4375">
      <c r="A4375" t="n">
        <v>4374</v>
      </c>
      <c r="B4375" s="17" t="n">
        <v>1230.79872</v>
      </c>
      <c r="C4375" s="17" t="n">
        <v>1230.799</v>
      </c>
      <c r="D4375" s="17" t="n">
        <v>0</v>
      </c>
      <c r="E4375" s="17" t="n">
        <v>0</v>
      </c>
      <c r="F4375" s="17" t="n">
        <v>0</v>
      </c>
    </row>
    <row r="4376">
      <c r="A4376" t="n">
        <v>4375</v>
      </c>
      <c r="B4376" s="17" t="n">
        <v>855.7573594</v>
      </c>
      <c r="C4376" s="17" t="n">
        <v>0</v>
      </c>
      <c r="D4376" s="17" t="n">
        <v>213.713</v>
      </c>
      <c r="E4376" s="17" t="n">
        <v>642.045</v>
      </c>
      <c r="F4376" s="17" t="n">
        <v>0</v>
      </c>
    </row>
    <row r="4377">
      <c r="A4377" t="n">
        <v>4376</v>
      </c>
      <c r="B4377" s="17" t="n">
        <v>848.1615632</v>
      </c>
      <c r="C4377" s="17" t="n">
        <v>0</v>
      </c>
      <c r="D4377" s="17" t="n">
        <v>843.519</v>
      </c>
      <c r="E4377" s="17" t="n">
        <v>4.643</v>
      </c>
      <c r="F4377" s="17" t="n">
        <v>0</v>
      </c>
    </row>
    <row r="4378">
      <c r="A4378" t="n">
        <v>4377</v>
      </c>
      <c r="B4378" s="17" t="n">
        <v>955.3600222</v>
      </c>
      <c r="C4378" s="17" t="n">
        <v>0</v>
      </c>
      <c r="D4378" s="17" t="n">
        <v>955.36</v>
      </c>
      <c r="E4378" s="17" t="n">
        <v>0</v>
      </c>
      <c r="F4378" s="17" t="n">
        <v>403.995</v>
      </c>
    </row>
    <row r="4379">
      <c r="A4379" t="n">
        <v>4378</v>
      </c>
      <c r="B4379" s="17" t="n">
        <v>1003.549902</v>
      </c>
      <c r="C4379" s="17" t="n">
        <v>0</v>
      </c>
      <c r="D4379" s="17" t="n">
        <v>691.271</v>
      </c>
      <c r="E4379" s="17" t="n">
        <v>312.279</v>
      </c>
      <c r="F4379" s="17" t="n">
        <v>0</v>
      </c>
    </row>
    <row r="4380">
      <c r="A4380" t="n">
        <v>4379</v>
      </c>
      <c r="B4380" s="17" t="n">
        <v>826.6631633</v>
      </c>
      <c r="C4380" s="17" t="n">
        <v>0</v>
      </c>
      <c r="D4380" s="17" t="n">
        <v>826.663</v>
      </c>
      <c r="E4380" s="17" t="n">
        <v>0</v>
      </c>
      <c r="F4380" s="17" t="n">
        <v>1480.844</v>
      </c>
    </row>
    <row r="4381">
      <c r="A4381" t="n">
        <v>4380</v>
      </c>
      <c r="B4381" s="17" t="n">
        <v>1123.750485</v>
      </c>
      <c r="C4381" s="17" t="n">
        <v>0</v>
      </c>
      <c r="D4381" s="17" t="n">
        <v>1123.75</v>
      </c>
      <c r="E4381" s="17" t="n">
        <v>0</v>
      </c>
      <c r="F4381" s="17" t="n">
        <v>1796.003</v>
      </c>
    </row>
    <row r="4382">
      <c r="A4382" t="n">
        <v>4381</v>
      </c>
      <c r="B4382" s="17" t="n">
        <v>1103.368403</v>
      </c>
      <c r="C4382" s="17" t="n">
        <v>0</v>
      </c>
      <c r="D4382" s="17" t="n">
        <v>1103.368</v>
      </c>
      <c r="E4382" s="17" t="n">
        <v>0</v>
      </c>
      <c r="F4382" s="17" t="n">
        <v>1796.003</v>
      </c>
    </row>
    <row r="4383">
      <c r="A4383" t="n">
        <v>4382</v>
      </c>
      <c r="B4383" s="17" t="n">
        <v>1414.248683</v>
      </c>
      <c r="C4383" s="17" t="n">
        <v>0</v>
      </c>
      <c r="D4383" s="17" t="n">
        <v>1414.249</v>
      </c>
      <c r="E4383" s="17" t="n">
        <v>0</v>
      </c>
      <c r="F4383" s="17" t="n">
        <v>1383.67</v>
      </c>
    </row>
    <row r="4384">
      <c r="A4384" t="n">
        <v>4383</v>
      </c>
      <c r="B4384" s="17" t="n">
        <v>1156.955977</v>
      </c>
      <c r="C4384" s="17" t="n">
        <v>0</v>
      </c>
      <c r="D4384" s="17" t="n">
        <v>1156.956</v>
      </c>
      <c r="E4384" s="17" t="n">
        <v>0</v>
      </c>
      <c r="F4384" s="17" t="n">
        <v>851.899</v>
      </c>
    </row>
    <row r="4385">
      <c r="A4385" t="n">
        <v>4384</v>
      </c>
      <c r="B4385" s="17" t="n">
        <v>1089.722216</v>
      </c>
      <c r="C4385" s="17" t="n">
        <v>0</v>
      </c>
      <c r="D4385" s="17" t="n">
        <v>1089.722</v>
      </c>
      <c r="E4385" s="17" t="n">
        <v>0</v>
      </c>
      <c r="F4385" s="17" t="n">
        <v>705.64</v>
      </c>
    </row>
    <row r="4386">
      <c r="A4386" t="n">
        <v>4385</v>
      </c>
      <c r="B4386" s="17" t="n">
        <v>1137.531356</v>
      </c>
      <c r="C4386" s="17" t="n">
        <v>965.984</v>
      </c>
      <c r="D4386" s="17" t="n">
        <v>171.547</v>
      </c>
      <c r="E4386" s="17" t="n">
        <v>0</v>
      </c>
      <c r="F4386" s="17" t="n">
        <v>0</v>
      </c>
    </row>
    <row r="4387">
      <c r="A4387" t="n">
        <v>4386</v>
      </c>
      <c r="B4387" s="17" t="n">
        <v>926.8434104</v>
      </c>
      <c r="C4387" s="17" t="n">
        <v>914.691</v>
      </c>
      <c r="D4387" s="17" t="n">
        <v>0</v>
      </c>
      <c r="E4387" s="17" t="n">
        <v>12.152</v>
      </c>
      <c r="F4387" s="17" t="n">
        <v>0</v>
      </c>
    </row>
    <row r="4388">
      <c r="A4388" t="n">
        <v>4387</v>
      </c>
      <c r="B4388" s="17" t="n">
        <v>835.7275262000001</v>
      </c>
      <c r="C4388" s="17" t="n">
        <v>0</v>
      </c>
      <c r="D4388" s="17" t="n">
        <v>0</v>
      </c>
      <c r="E4388" s="17" t="n">
        <v>835.728</v>
      </c>
      <c r="F4388" s="17" t="n">
        <v>0</v>
      </c>
    </row>
    <row r="4389">
      <c r="A4389" t="n">
        <v>4388</v>
      </c>
      <c r="B4389" s="17" t="n">
        <v>1471.847404</v>
      </c>
      <c r="C4389" s="17" t="n">
        <v>0</v>
      </c>
      <c r="D4389" s="17" t="n">
        <v>0</v>
      </c>
      <c r="E4389" s="17" t="n">
        <v>1471.847</v>
      </c>
      <c r="F4389" s="17" t="n">
        <v>0</v>
      </c>
    </row>
    <row r="4390">
      <c r="A4390" t="n">
        <v>4389</v>
      </c>
      <c r="B4390" s="17" t="n">
        <v>1105.094249</v>
      </c>
      <c r="C4390" s="17" t="n">
        <v>0</v>
      </c>
      <c r="D4390" s="17" t="n">
        <v>0</v>
      </c>
      <c r="E4390" s="17" t="n">
        <v>1105.094</v>
      </c>
      <c r="F4390" s="17" t="n">
        <v>0</v>
      </c>
    </row>
    <row r="4391">
      <c r="A4391" t="n">
        <v>4390</v>
      </c>
      <c r="B4391" s="17" t="n">
        <v>823.2952159</v>
      </c>
      <c r="C4391" s="17" t="n">
        <v>0</v>
      </c>
      <c r="D4391" s="17" t="n">
        <v>0</v>
      </c>
      <c r="E4391" s="17" t="n">
        <v>823.295</v>
      </c>
      <c r="F4391" s="17" t="n">
        <v>0</v>
      </c>
    </row>
    <row r="4392">
      <c r="A4392" t="n">
        <v>4391</v>
      </c>
      <c r="B4392" s="17" t="n">
        <v>927.5884857</v>
      </c>
      <c r="C4392" s="17" t="n">
        <v>0</v>
      </c>
      <c r="D4392" s="17" t="n">
        <v>0</v>
      </c>
      <c r="E4392" s="17" t="n">
        <v>927.588</v>
      </c>
      <c r="F4392" s="17" t="n">
        <v>0</v>
      </c>
    </row>
    <row r="4393">
      <c r="A4393" t="n">
        <v>4392</v>
      </c>
      <c r="B4393" s="17" t="n">
        <v>973.8643074</v>
      </c>
      <c r="C4393" s="17" t="n">
        <v>0</v>
      </c>
      <c r="D4393" s="17" t="n">
        <v>0</v>
      </c>
      <c r="E4393" s="17" t="n">
        <v>973.864</v>
      </c>
      <c r="F4393" s="17" t="n">
        <v>0</v>
      </c>
    </row>
    <row r="4394">
      <c r="A4394" t="n">
        <v>4393</v>
      </c>
      <c r="B4394" s="17" t="n">
        <v>1145.153916</v>
      </c>
      <c r="C4394" s="17" t="n">
        <v>1145.154</v>
      </c>
      <c r="D4394" s="17" t="n">
        <v>0</v>
      </c>
      <c r="E4394" s="17" t="n">
        <v>0</v>
      </c>
      <c r="F4394" s="17" t="n">
        <v>0</v>
      </c>
    </row>
    <row r="4395">
      <c r="A4395" t="n">
        <v>4394</v>
      </c>
      <c r="B4395" s="17" t="n">
        <v>1047.767485</v>
      </c>
      <c r="C4395" s="17" t="n">
        <v>1047.767</v>
      </c>
      <c r="D4395" s="17" t="n">
        <v>0</v>
      </c>
      <c r="E4395" s="17" t="n">
        <v>0</v>
      </c>
      <c r="F4395" s="17" t="n">
        <v>0</v>
      </c>
    </row>
    <row r="4396">
      <c r="A4396" t="n">
        <v>4395</v>
      </c>
      <c r="B4396" s="17" t="n">
        <v>804.6467504</v>
      </c>
      <c r="C4396" s="17" t="n">
        <v>804.647</v>
      </c>
      <c r="D4396" s="17" t="n">
        <v>0</v>
      </c>
      <c r="E4396" s="17" t="n">
        <v>0</v>
      </c>
      <c r="F4396" s="17" t="n">
        <v>0</v>
      </c>
    </row>
    <row r="4397">
      <c r="A4397" t="n">
        <v>4396</v>
      </c>
      <c r="B4397" s="17" t="n">
        <v>1138.247077</v>
      </c>
      <c r="C4397" s="17" t="n">
        <v>1138.247</v>
      </c>
      <c r="D4397" s="17" t="n">
        <v>0</v>
      </c>
      <c r="E4397" s="17" t="n">
        <v>0</v>
      </c>
      <c r="F4397" s="17" t="n">
        <v>0</v>
      </c>
    </row>
    <row r="4398">
      <c r="A4398" t="n">
        <v>4397</v>
      </c>
      <c r="B4398" s="17" t="n">
        <v>993.2034566999999</v>
      </c>
      <c r="C4398" s="17" t="n">
        <v>993.203</v>
      </c>
      <c r="D4398" s="17" t="n">
        <v>0</v>
      </c>
      <c r="E4398" s="17" t="n">
        <v>0</v>
      </c>
      <c r="F4398" s="17" t="n">
        <v>0</v>
      </c>
    </row>
    <row r="4399">
      <c r="A4399" t="n">
        <v>4398</v>
      </c>
      <c r="B4399" s="17" t="n">
        <v>968.3388361</v>
      </c>
      <c r="C4399" s="17" t="n">
        <v>968.3390000000001</v>
      </c>
      <c r="D4399" s="17" t="n">
        <v>0</v>
      </c>
      <c r="E4399" s="17" t="n">
        <v>0</v>
      </c>
      <c r="F4399" s="17" t="n">
        <v>0</v>
      </c>
    </row>
    <row r="4400">
      <c r="A4400" t="n">
        <v>4399</v>
      </c>
      <c r="B4400" s="17" t="n">
        <v>1081.610997</v>
      </c>
      <c r="C4400" s="17" t="n">
        <v>0</v>
      </c>
      <c r="D4400" s="17" t="n">
        <v>337.583</v>
      </c>
      <c r="E4400" s="17" t="n">
        <v>744.028</v>
      </c>
      <c r="F4400" s="17" t="n">
        <v>0</v>
      </c>
    </row>
    <row r="4401">
      <c r="A4401" t="n">
        <v>4400</v>
      </c>
      <c r="B4401" s="17" t="n">
        <v>1051.055141</v>
      </c>
      <c r="C4401" s="17" t="n">
        <v>0</v>
      </c>
      <c r="D4401" s="17" t="n">
        <v>1051.056</v>
      </c>
      <c r="E4401" s="17" t="n">
        <v>0</v>
      </c>
      <c r="F4401" s="17" t="n">
        <v>296.038</v>
      </c>
    </row>
    <row r="4402">
      <c r="A4402" t="n">
        <v>4401</v>
      </c>
      <c r="B4402" s="17" t="n">
        <v>1124.176119</v>
      </c>
      <c r="C4402" s="17" t="n">
        <v>0</v>
      </c>
      <c r="D4402" s="17" t="n">
        <v>1124.176</v>
      </c>
      <c r="E4402" s="17" t="n">
        <v>0</v>
      </c>
      <c r="F4402" s="17" t="n">
        <v>36.562</v>
      </c>
    </row>
    <row r="4403">
      <c r="A4403" t="n">
        <v>4402</v>
      </c>
      <c r="B4403" s="17" t="n">
        <v>1099.925344</v>
      </c>
      <c r="C4403" s="17" t="n">
        <v>0</v>
      </c>
      <c r="D4403" s="17" t="n">
        <v>1099.925</v>
      </c>
      <c r="E4403" s="17" t="n">
        <v>0</v>
      </c>
      <c r="F4403" s="17" t="n">
        <v>1215.172</v>
      </c>
    </row>
    <row r="4404">
      <c r="A4404" t="n">
        <v>4403</v>
      </c>
      <c r="B4404" s="17" t="n">
        <v>1173.320006</v>
      </c>
      <c r="C4404" s="17" t="n">
        <v>0</v>
      </c>
      <c r="D4404" s="17" t="n">
        <v>1173.32</v>
      </c>
      <c r="E4404" s="17" t="n">
        <v>0</v>
      </c>
      <c r="F4404" s="17" t="n">
        <v>1427.21</v>
      </c>
    </row>
    <row r="4405">
      <c r="A4405" t="n">
        <v>4404</v>
      </c>
      <c r="B4405" s="17" t="n">
        <v>1174.97333</v>
      </c>
      <c r="C4405" s="17" t="n">
        <v>0</v>
      </c>
      <c r="D4405" s="17" t="n">
        <v>1174.973</v>
      </c>
      <c r="E4405" s="17" t="n">
        <v>0</v>
      </c>
      <c r="F4405" s="17" t="n">
        <v>1796.003</v>
      </c>
    </row>
    <row r="4406">
      <c r="A4406" t="n">
        <v>4405</v>
      </c>
      <c r="B4406" s="17" t="n">
        <v>1130.468249</v>
      </c>
      <c r="C4406" s="17" t="n">
        <v>0</v>
      </c>
      <c r="D4406" s="17" t="n">
        <v>1130.468</v>
      </c>
      <c r="E4406" s="17" t="n">
        <v>0</v>
      </c>
      <c r="F4406" s="17" t="n">
        <v>792.3819999999999</v>
      </c>
    </row>
    <row r="4407">
      <c r="A4407" t="n">
        <v>4406</v>
      </c>
      <c r="B4407" s="17" t="n">
        <v>1162.732685</v>
      </c>
      <c r="C4407" s="17" t="n">
        <v>0</v>
      </c>
      <c r="D4407" s="17" t="n">
        <v>1162.733</v>
      </c>
      <c r="E4407" s="17" t="n">
        <v>0</v>
      </c>
      <c r="F4407" s="17" t="n">
        <v>1796.003</v>
      </c>
    </row>
    <row r="4408">
      <c r="A4408" t="n">
        <v>4407</v>
      </c>
      <c r="B4408" s="17" t="n">
        <v>1439.178918</v>
      </c>
      <c r="C4408" s="17" t="n">
        <v>0</v>
      </c>
      <c r="D4408" s="17" t="n">
        <v>1439.179</v>
      </c>
      <c r="E4408" s="17" t="n">
        <v>0</v>
      </c>
      <c r="F4408" s="17" t="n">
        <v>312.457</v>
      </c>
    </row>
    <row r="4409">
      <c r="A4409" t="n">
        <v>4408</v>
      </c>
      <c r="B4409" s="17" t="n">
        <v>1406.843688</v>
      </c>
      <c r="C4409" s="17" t="n">
        <v>421.282</v>
      </c>
      <c r="D4409" s="17" t="n">
        <v>985.562</v>
      </c>
      <c r="E4409" s="17" t="n">
        <v>0</v>
      </c>
      <c r="F4409" s="17" t="n">
        <v>0</v>
      </c>
    </row>
    <row r="4410">
      <c r="A4410" t="n">
        <v>4409</v>
      </c>
      <c r="B4410" s="17" t="n">
        <v>1304.505053</v>
      </c>
      <c r="C4410" s="17" t="n">
        <v>877.9930000000001</v>
      </c>
      <c r="D4410" s="17" t="n">
        <v>426.512</v>
      </c>
      <c r="E4410" s="17" t="n">
        <v>0</v>
      </c>
      <c r="F4410" s="17" t="n">
        <v>0</v>
      </c>
    </row>
    <row r="4411">
      <c r="A4411" t="n">
        <v>4410</v>
      </c>
      <c r="B4411" s="17" t="n">
        <v>1480.701108</v>
      </c>
      <c r="C4411" s="17" t="n">
        <v>1480.701</v>
      </c>
      <c r="D4411" s="17" t="n">
        <v>0</v>
      </c>
      <c r="E4411" s="17" t="n">
        <v>0</v>
      </c>
      <c r="F4411" s="17" t="n">
        <v>0</v>
      </c>
    </row>
    <row r="4412">
      <c r="A4412" t="n">
        <v>4411</v>
      </c>
      <c r="B4412" s="17" t="n">
        <v>1355.121823</v>
      </c>
      <c r="C4412" s="17" t="n">
        <v>0</v>
      </c>
      <c r="D4412" s="17" t="n">
        <v>0</v>
      </c>
      <c r="E4412" s="17" t="n">
        <v>1355.122</v>
      </c>
      <c r="F4412" s="17" t="n">
        <v>0</v>
      </c>
    </row>
    <row r="4413">
      <c r="A4413" t="n">
        <v>4412</v>
      </c>
      <c r="B4413" s="17" t="n">
        <v>982.8431981</v>
      </c>
      <c r="C4413" s="17" t="n">
        <v>0</v>
      </c>
      <c r="D4413" s="17" t="n">
        <v>0</v>
      </c>
      <c r="E4413" s="17" t="n">
        <v>982.843</v>
      </c>
      <c r="F4413" s="17" t="n">
        <v>0</v>
      </c>
    </row>
    <row r="4414">
      <c r="A4414" t="n">
        <v>4413</v>
      </c>
      <c r="B4414" s="17" t="n">
        <v>1227.345301</v>
      </c>
      <c r="C4414" s="17" t="n">
        <v>0</v>
      </c>
      <c r="D4414" s="17" t="n">
        <v>0</v>
      </c>
      <c r="E4414" s="17" t="n">
        <v>1227.345</v>
      </c>
      <c r="F4414" s="17" t="n">
        <v>0</v>
      </c>
    </row>
    <row r="4415">
      <c r="A4415" t="n">
        <v>4414</v>
      </c>
      <c r="B4415" s="17" t="n">
        <v>1230.108036</v>
      </c>
      <c r="C4415" s="17" t="n">
        <v>0</v>
      </c>
      <c r="D4415" s="17" t="n">
        <v>0</v>
      </c>
      <c r="E4415" s="17" t="n">
        <v>1230.108</v>
      </c>
      <c r="F4415" s="17" t="n">
        <v>0</v>
      </c>
    </row>
    <row r="4416">
      <c r="A4416" t="n">
        <v>4415</v>
      </c>
      <c r="B4416" s="17" t="n">
        <v>1073.32279</v>
      </c>
      <c r="C4416" s="17" t="n">
        <v>0</v>
      </c>
      <c r="D4416" s="17" t="n">
        <v>0</v>
      </c>
      <c r="E4416" s="17" t="n">
        <v>1073.323</v>
      </c>
      <c r="F4416" s="17" t="n">
        <v>0</v>
      </c>
    </row>
    <row r="4417">
      <c r="A4417" t="n">
        <v>4416</v>
      </c>
      <c r="B4417" s="17" t="n">
        <v>1058.818428</v>
      </c>
      <c r="C4417" s="17" t="n">
        <v>1058.818</v>
      </c>
      <c r="D4417" s="17" t="n">
        <v>0</v>
      </c>
      <c r="E4417" s="17" t="n">
        <v>0</v>
      </c>
      <c r="F4417" s="17" t="n">
        <v>0</v>
      </c>
    </row>
    <row r="4418">
      <c r="A4418" t="n">
        <v>4417</v>
      </c>
      <c r="B4418" s="17" t="n">
        <v>752.1547736</v>
      </c>
      <c r="C4418" s="17" t="n">
        <v>752.155</v>
      </c>
      <c r="D4418" s="17" t="n">
        <v>0</v>
      </c>
      <c r="E4418" s="17" t="n">
        <v>0</v>
      </c>
      <c r="F4418" s="17" t="n">
        <v>0</v>
      </c>
    </row>
    <row r="4419">
      <c r="A4419" t="n">
        <v>4418</v>
      </c>
      <c r="B4419" s="17" t="n">
        <v>1158.27691</v>
      </c>
      <c r="C4419" s="17" t="n">
        <v>1158.277</v>
      </c>
      <c r="D4419" s="17" t="n">
        <v>0</v>
      </c>
      <c r="E4419" s="17" t="n">
        <v>0</v>
      </c>
      <c r="F4419" s="17" t="n">
        <v>0</v>
      </c>
    </row>
    <row r="4420">
      <c r="A4420" t="n">
        <v>4419</v>
      </c>
      <c r="B4420" s="17" t="n">
        <v>1156.895542</v>
      </c>
      <c r="C4420" s="17" t="n">
        <v>1156.896</v>
      </c>
      <c r="D4420" s="17" t="n">
        <v>0</v>
      </c>
      <c r="E4420" s="17" t="n">
        <v>0</v>
      </c>
      <c r="F4420" s="17" t="n">
        <v>0</v>
      </c>
    </row>
    <row r="4421">
      <c r="A4421" t="n">
        <v>4420</v>
      </c>
      <c r="B4421" s="17" t="n">
        <v>1170.709221</v>
      </c>
      <c r="C4421" s="17" t="n">
        <v>1170.709</v>
      </c>
      <c r="D4421" s="17" t="n">
        <v>0</v>
      </c>
      <c r="E4421" s="17" t="n">
        <v>0</v>
      </c>
      <c r="F4421" s="17" t="n">
        <v>0</v>
      </c>
    </row>
    <row r="4422">
      <c r="A4422" t="n">
        <v>4421</v>
      </c>
      <c r="B4422" s="17" t="n">
        <v>1391.72807</v>
      </c>
      <c r="C4422" s="17" t="n">
        <v>1391.728</v>
      </c>
      <c r="D4422" s="17" t="n">
        <v>0</v>
      </c>
      <c r="E4422" s="17" t="n">
        <v>0</v>
      </c>
      <c r="F4422" s="17" t="n">
        <v>0</v>
      </c>
    </row>
    <row r="4423">
      <c r="A4423" t="n">
        <v>4422</v>
      </c>
      <c r="B4423" s="17" t="n">
        <v>1459.415093</v>
      </c>
      <c r="C4423" s="17" t="n">
        <v>1459.415</v>
      </c>
      <c r="D4423" s="17" t="n">
        <v>0</v>
      </c>
      <c r="E4423" s="17" t="n">
        <v>0</v>
      </c>
      <c r="F4423" s="17" t="n">
        <v>0</v>
      </c>
    </row>
    <row r="4424">
      <c r="A4424" t="n">
        <v>4423</v>
      </c>
      <c r="B4424" s="17" t="n">
        <v>1333.710622</v>
      </c>
      <c r="C4424" s="17" t="n">
        <v>1034.551</v>
      </c>
      <c r="D4424" s="17" t="n">
        <v>299.159</v>
      </c>
      <c r="E4424" s="17" t="n">
        <v>0</v>
      </c>
      <c r="F4424" s="17" t="n">
        <v>0</v>
      </c>
    </row>
    <row r="4425">
      <c r="A4425" t="n">
        <v>4424</v>
      </c>
      <c r="B4425" s="17" t="n">
        <v>1049.104822</v>
      </c>
      <c r="C4425" s="17" t="n">
        <v>63.103</v>
      </c>
      <c r="D4425" s="17" t="n">
        <v>986.002</v>
      </c>
      <c r="E4425" s="17" t="n">
        <v>0</v>
      </c>
      <c r="F4425" s="17" t="n">
        <v>0</v>
      </c>
    </row>
    <row r="4426">
      <c r="A4426" t="n">
        <v>4425</v>
      </c>
      <c r="B4426" s="17" t="n">
        <v>1288.241174</v>
      </c>
      <c r="C4426" s="17" t="n">
        <v>0</v>
      </c>
      <c r="D4426" s="17" t="n">
        <v>1288.241</v>
      </c>
      <c r="E4426" s="17" t="n">
        <v>0</v>
      </c>
      <c r="F4426" s="17" t="n">
        <v>1052.906</v>
      </c>
    </row>
    <row r="4427">
      <c r="A4427" t="n">
        <v>4426</v>
      </c>
      <c r="B4427" s="17" t="n">
        <v>1625.401976</v>
      </c>
      <c r="C4427" s="17" t="n">
        <v>0</v>
      </c>
      <c r="D4427" s="17" t="n">
        <v>1625.402</v>
      </c>
      <c r="E4427" s="17" t="n">
        <v>0</v>
      </c>
      <c r="F4427" s="17" t="n">
        <v>143.876</v>
      </c>
    </row>
    <row r="4428">
      <c r="A4428" t="n">
        <v>4427</v>
      </c>
      <c r="B4428" s="17" t="n">
        <v>1252.525046</v>
      </c>
      <c r="C4428" s="17" t="n">
        <v>0</v>
      </c>
      <c r="D4428" s="17" t="n">
        <v>1252.525</v>
      </c>
      <c r="E4428" s="17" t="n">
        <v>0</v>
      </c>
      <c r="F4428" s="17" t="n">
        <v>112.831</v>
      </c>
    </row>
    <row r="4429">
      <c r="A4429" t="n">
        <v>4428</v>
      </c>
      <c r="B4429" s="17" t="n">
        <v>1499.690598</v>
      </c>
      <c r="C4429" s="17" t="n">
        <v>0</v>
      </c>
      <c r="D4429" s="17" t="n">
        <v>1499.69</v>
      </c>
      <c r="E4429" s="17" t="n">
        <v>0</v>
      </c>
      <c r="F4429" s="17" t="n">
        <v>491.691</v>
      </c>
    </row>
    <row r="4430">
      <c r="A4430" t="n">
        <v>4429</v>
      </c>
      <c r="B4430" s="17" t="n">
        <v>1174.598634</v>
      </c>
      <c r="C4430" s="17" t="n">
        <v>0</v>
      </c>
      <c r="D4430" s="17" t="n">
        <v>1174.598</v>
      </c>
      <c r="E4430" s="17" t="n">
        <v>0</v>
      </c>
      <c r="F4430" s="17" t="n">
        <v>456.159</v>
      </c>
    </row>
    <row r="4431">
      <c r="A4431" t="n">
        <v>4430</v>
      </c>
      <c r="B4431" s="17" t="n">
        <v>1162.552244</v>
      </c>
      <c r="C4431" s="17" t="n">
        <v>0</v>
      </c>
      <c r="D4431" s="17" t="n">
        <v>1162.551</v>
      </c>
      <c r="E4431" s="17" t="n">
        <v>0</v>
      </c>
      <c r="F4431" s="17" t="n">
        <v>1796.003</v>
      </c>
    </row>
    <row r="4432">
      <c r="A4432" t="n">
        <v>4431</v>
      </c>
      <c r="B4432" s="17" t="n">
        <v>1383.597858</v>
      </c>
      <c r="C4432" s="17" t="n">
        <v>0</v>
      </c>
      <c r="D4432" s="17" t="n">
        <v>1383.598</v>
      </c>
      <c r="E4432" s="17" t="n">
        <v>0</v>
      </c>
      <c r="F4432" s="17" t="n">
        <v>1330.959</v>
      </c>
    </row>
    <row r="4433">
      <c r="A4433" t="n">
        <v>4432</v>
      </c>
      <c r="B4433" s="17" t="n">
        <v>1184.460737</v>
      </c>
      <c r="C4433" s="17" t="n">
        <v>1088.437</v>
      </c>
      <c r="D4433" s="17" t="n">
        <v>96.023</v>
      </c>
      <c r="E4433" s="17" t="n">
        <v>0</v>
      </c>
      <c r="F4433" s="17" t="n">
        <v>0</v>
      </c>
    </row>
    <row r="4434">
      <c r="A4434" t="n">
        <v>4433</v>
      </c>
      <c r="B4434" s="17" t="n">
        <v>1396.243416</v>
      </c>
      <c r="C4434" s="17" t="n">
        <v>613.186</v>
      </c>
      <c r="D4434" s="17" t="n">
        <v>783.057</v>
      </c>
      <c r="E4434" s="17" t="n">
        <v>0</v>
      </c>
      <c r="F4434" s="17" t="n">
        <v>0</v>
      </c>
    </row>
    <row r="4435">
      <c r="A4435" t="n">
        <v>4434</v>
      </c>
      <c r="B4435" s="17" t="n">
        <v>1222.738439</v>
      </c>
      <c r="C4435" s="17" t="n">
        <v>1133.916</v>
      </c>
      <c r="D4435" s="17" t="n">
        <v>88.822</v>
      </c>
      <c r="E4435" s="17" t="n">
        <v>0</v>
      </c>
      <c r="F4435" s="17" t="n">
        <v>0</v>
      </c>
    </row>
    <row r="4436">
      <c r="A4436" t="n">
        <v>4435</v>
      </c>
      <c r="B4436" s="17" t="n">
        <v>1330.257203</v>
      </c>
      <c r="C4436" s="17" t="n">
        <v>0</v>
      </c>
      <c r="D4436" s="17" t="n">
        <v>0</v>
      </c>
      <c r="E4436" s="17" t="n">
        <v>1330.257</v>
      </c>
      <c r="F4436" s="17" t="n">
        <v>0</v>
      </c>
    </row>
    <row r="4437">
      <c r="A4437" t="n">
        <v>4436</v>
      </c>
      <c r="B4437" s="17" t="n">
        <v>1078.848261</v>
      </c>
      <c r="C4437" s="17" t="n">
        <v>0</v>
      </c>
      <c r="D4437" s="17" t="n">
        <v>0</v>
      </c>
      <c r="E4437" s="17" t="n">
        <v>1078.848</v>
      </c>
      <c r="F4437" s="17" t="n">
        <v>0</v>
      </c>
    </row>
    <row r="4438">
      <c r="A4438" t="n">
        <v>4437</v>
      </c>
      <c r="B4438" s="17" t="n">
        <v>1160.348962</v>
      </c>
      <c r="C4438" s="17" t="n">
        <v>0</v>
      </c>
      <c r="D4438" s="17" t="n">
        <v>0</v>
      </c>
      <c r="E4438" s="17" t="n">
        <v>1160.349</v>
      </c>
      <c r="F4438" s="17" t="n">
        <v>0</v>
      </c>
    </row>
    <row r="4439">
      <c r="A4439" t="n">
        <v>4438</v>
      </c>
      <c r="B4439" s="17" t="n">
        <v>1320.587628</v>
      </c>
      <c r="C4439" s="17" t="n">
        <v>0</v>
      </c>
      <c r="D4439" s="17" t="n">
        <v>0</v>
      </c>
      <c r="E4439" s="17" t="n">
        <v>1320.588</v>
      </c>
      <c r="F4439" s="17" t="n">
        <v>0</v>
      </c>
    </row>
    <row r="4440">
      <c r="A4440" t="n">
        <v>4439</v>
      </c>
      <c r="B4440" s="17" t="n">
        <v>1039.479278</v>
      </c>
      <c r="C4440" s="17" t="n">
        <v>0</v>
      </c>
      <c r="D4440" s="17" t="n">
        <v>0</v>
      </c>
      <c r="E4440" s="17" t="n">
        <v>1039.479</v>
      </c>
      <c r="F4440" s="17" t="n">
        <v>0</v>
      </c>
    </row>
    <row r="4441">
      <c r="A4441" t="n">
        <v>4440</v>
      </c>
      <c r="B4441" s="17" t="n">
        <v>1082.992364</v>
      </c>
      <c r="C4441" s="17" t="n">
        <v>615.471</v>
      </c>
      <c r="D4441" s="17" t="n">
        <v>0</v>
      </c>
      <c r="E4441" s="17" t="n">
        <v>467.521</v>
      </c>
      <c r="F4441" s="17" t="n">
        <v>0</v>
      </c>
    </row>
    <row r="4442">
      <c r="A4442" t="n">
        <v>4441</v>
      </c>
      <c r="B4442" s="17" t="n">
        <v>1015.996026</v>
      </c>
      <c r="C4442" s="17" t="n">
        <v>1015.996</v>
      </c>
      <c r="D4442" s="17" t="n">
        <v>0</v>
      </c>
      <c r="E4442" s="17" t="n">
        <v>0</v>
      </c>
      <c r="F4442" s="17" t="n">
        <v>0</v>
      </c>
    </row>
    <row r="4443">
      <c r="A4443" t="n">
        <v>4442</v>
      </c>
      <c r="B4443" s="17" t="n">
        <v>1259.116761</v>
      </c>
      <c r="C4443" s="17" t="n">
        <v>1259.117</v>
      </c>
      <c r="D4443" s="17" t="n">
        <v>0</v>
      </c>
      <c r="E4443" s="17" t="n">
        <v>0</v>
      </c>
      <c r="F4443" s="17" t="n">
        <v>0</v>
      </c>
    </row>
    <row r="4444">
      <c r="A4444" t="n">
        <v>4443</v>
      </c>
      <c r="B4444" s="17" t="n">
        <v>955.2158419</v>
      </c>
      <c r="C4444" s="17" t="n">
        <v>955.216</v>
      </c>
      <c r="D4444" s="17" t="n">
        <v>0</v>
      </c>
      <c r="E4444" s="17" t="n">
        <v>0</v>
      </c>
      <c r="F4444" s="17" t="n">
        <v>0</v>
      </c>
    </row>
    <row r="4445">
      <c r="A4445" t="n">
        <v>4444</v>
      </c>
      <c r="B4445" s="17" t="n">
        <v>1254.972657</v>
      </c>
      <c r="C4445" s="17" t="n">
        <v>1254.973</v>
      </c>
      <c r="D4445" s="17" t="n">
        <v>0</v>
      </c>
      <c r="E4445" s="17" t="n">
        <v>0</v>
      </c>
      <c r="F4445" s="17" t="n">
        <v>0</v>
      </c>
    </row>
    <row r="4446">
      <c r="A4446" t="n">
        <v>4445</v>
      </c>
      <c r="B4446" s="17" t="n">
        <v>1275.693174</v>
      </c>
      <c r="C4446" s="17" t="n">
        <v>1275.693</v>
      </c>
      <c r="D4446" s="17" t="n">
        <v>0</v>
      </c>
      <c r="E4446" s="17" t="n">
        <v>0</v>
      </c>
      <c r="F4446" s="17" t="n">
        <v>0</v>
      </c>
    </row>
    <row r="4447">
      <c r="A4447" t="n">
        <v>4446</v>
      </c>
      <c r="B4447" s="17" t="n">
        <v>932.423273</v>
      </c>
      <c r="C4447" s="17" t="n">
        <v>932.423</v>
      </c>
      <c r="D4447" s="17" t="n">
        <v>0</v>
      </c>
      <c r="E4447" s="17" t="n">
        <v>0</v>
      </c>
      <c r="F4447" s="17" t="n">
        <v>0</v>
      </c>
    </row>
    <row r="4448">
      <c r="A4448" t="n">
        <v>4447</v>
      </c>
      <c r="B4448" s="17" t="n">
        <v>1058.127744</v>
      </c>
      <c r="C4448" s="17" t="n">
        <v>0</v>
      </c>
      <c r="D4448" s="17" t="n">
        <v>372.249</v>
      </c>
      <c r="E4448" s="17" t="n">
        <v>685.879</v>
      </c>
      <c r="F4448" s="17" t="n">
        <v>0</v>
      </c>
    </row>
    <row r="4449">
      <c r="A4449" t="n">
        <v>4448</v>
      </c>
      <c r="B4449" s="17" t="n">
        <v>793.1347764</v>
      </c>
      <c r="C4449" s="17" t="n">
        <v>0</v>
      </c>
      <c r="D4449" s="17" t="n">
        <v>793.134</v>
      </c>
      <c r="E4449" s="17" t="n">
        <v>0</v>
      </c>
      <c r="F4449" s="17" t="n">
        <v>548.454</v>
      </c>
    </row>
    <row r="4450">
      <c r="A4450" t="n">
        <v>4449</v>
      </c>
      <c r="B4450" s="17" t="n">
        <v>1186.586317</v>
      </c>
      <c r="C4450" s="17" t="n">
        <v>0</v>
      </c>
      <c r="D4450" s="17" t="n">
        <v>1186.587</v>
      </c>
      <c r="E4450" s="17" t="n">
        <v>0</v>
      </c>
      <c r="F4450" s="17" t="n">
        <v>1154.386</v>
      </c>
    </row>
    <row r="4451">
      <c r="A4451" t="n">
        <v>4450</v>
      </c>
      <c r="B4451" s="17" t="n">
        <v>1347.139244</v>
      </c>
      <c r="C4451" s="17" t="n">
        <v>0</v>
      </c>
      <c r="D4451" s="17" t="n">
        <v>1347.139</v>
      </c>
      <c r="E4451" s="17" t="n">
        <v>0</v>
      </c>
      <c r="F4451" s="17" t="n">
        <v>1734.443</v>
      </c>
    </row>
    <row r="4452">
      <c r="A4452" t="n">
        <v>4451</v>
      </c>
      <c r="B4452" s="17" t="n">
        <v>1551.56614</v>
      </c>
      <c r="C4452" s="17" t="n">
        <v>0</v>
      </c>
      <c r="D4452" s="17" t="n">
        <v>1551.566</v>
      </c>
      <c r="E4452" s="17" t="n">
        <v>0</v>
      </c>
      <c r="F4452" s="17" t="n">
        <v>1796.003</v>
      </c>
    </row>
    <row r="4453">
      <c r="A4453" t="n">
        <v>4452</v>
      </c>
      <c r="B4453" s="17" t="n">
        <v>1023.202449</v>
      </c>
      <c r="C4453" s="17" t="n">
        <v>0</v>
      </c>
      <c r="D4453" s="17" t="n">
        <v>1023.202</v>
      </c>
      <c r="E4453" s="17" t="n">
        <v>0</v>
      </c>
      <c r="F4453" s="17" t="n">
        <v>1796.003</v>
      </c>
    </row>
    <row r="4454">
      <c r="A4454" t="n">
        <v>4453</v>
      </c>
      <c r="B4454" s="17" t="n">
        <v>1250.493572</v>
      </c>
      <c r="C4454" s="17" t="n">
        <v>0</v>
      </c>
      <c r="D4454" s="17" t="n">
        <v>1250.494</v>
      </c>
      <c r="E4454" s="17" t="n">
        <v>0</v>
      </c>
      <c r="F4454" s="17" t="n">
        <v>1372.841</v>
      </c>
    </row>
    <row r="4455">
      <c r="A4455" t="n">
        <v>4454</v>
      </c>
      <c r="B4455" s="17" t="n">
        <v>1279.245016</v>
      </c>
      <c r="C4455" s="17" t="n">
        <v>0</v>
      </c>
      <c r="D4455" s="17" t="n">
        <v>1279.246</v>
      </c>
      <c r="E4455" s="17" t="n">
        <v>0</v>
      </c>
      <c r="F4455" s="17" t="n">
        <v>627.244</v>
      </c>
    </row>
    <row r="4456">
      <c r="A4456" t="n">
        <v>4455</v>
      </c>
      <c r="B4456" s="17" t="n">
        <v>790.3815377</v>
      </c>
      <c r="C4456" s="17" t="n">
        <v>0</v>
      </c>
      <c r="D4456" s="17" t="n">
        <v>790.381</v>
      </c>
      <c r="E4456" s="17" t="n">
        <v>0</v>
      </c>
      <c r="F4456" s="17" t="n">
        <v>0</v>
      </c>
    </row>
    <row r="4457">
      <c r="A4457" t="n">
        <v>4456</v>
      </c>
      <c r="B4457" s="17" t="n">
        <v>1057.96457</v>
      </c>
      <c r="C4457" s="17" t="n">
        <v>0</v>
      </c>
      <c r="D4457" s="17" t="n">
        <v>1057.965</v>
      </c>
      <c r="E4457" s="17" t="n">
        <v>0</v>
      </c>
      <c r="F4457" s="17" t="n">
        <v>0</v>
      </c>
    </row>
    <row r="4458">
      <c r="A4458" t="n">
        <v>4457</v>
      </c>
      <c r="B4458" s="17" t="n">
        <v>1309.843177</v>
      </c>
      <c r="C4458" s="17" t="n">
        <v>770.566</v>
      </c>
      <c r="D4458" s="17" t="n">
        <v>539.277</v>
      </c>
      <c r="E4458" s="17" t="n">
        <v>0</v>
      </c>
      <c r="F4458" s="17" t="n">
        <v>0</v>
      </c>
    </row>
    <row r="4459">
      <c r="A4459" t="n">
        <v>4458</v>
      </c>
      <c r="B4459" s="17" t="n">
        <v>1349.943421</v>
      </c>
      <c r="C4459" s="17" t="n">
        <v>1135.386</v>
      </c>
      <c r="D4459" s="17" t="n">
        <v>214.558</v>
      </c>
      <c r="E4459" s="17" t="n">
        <v>0</v>
      </c>
      <c r="F4459" s="17" t="n">
        <v>0</v>
      </c>
    </row>
    <row r="4460">
      <c r="A4460" t="n">
        <v>4459</v>
      </c>
      <c r="B4460" s="17" t="n">
        <v>1201.789996</v>
      </c>
      <c r="C4460" s="17" t="n">
        <v>0</v>
      </c>
      <c r="D4460" s="17" t="n">
        <v>0</v>
      </c>
      <c r="E4460" s="17" t="n">
        <v>1201.79</v>
      </c>
      <c r="F4460" s="17" t="n">
        <v>0</v>
      </c>
    </row>
    <row r="4461">
      <c r="A4461" t="n">
        <v>4460</v>
      </c>
      <c r="B4461" s="17" t="n">
        <v>1417.283375</v>
      </c>
      <c r="C4461" s="17" t="n">
        <v>0</v>
      </c>
      <c r="D4461" s="17" t="n">
        <v>0</v>
      </c>
      <c r="E4461" s="17" t="n">
        <v>1417.283</v>
      </c>
      <c r="F4461" s="17" t="n">
        <v>0</v>
      </c>
    </row>
    <row r="4462">
      <c r="A4462" t="n">
        <v>4461</v>
      </c>
      <c r="B4462" s="17" t="n">
        <v>1335.09199</v>
      </c>
      <c r="C4462" s="17" t="n">
        <v>0</v>
      </c>
      <c r="D4462" s="17" t="n">
        <v>0</v>
      </c>
      <c r="E4462" s="17" t="n">
        <v>1335.092</v>
      </c>
      <c r="F4462" s="17" t="n">
        <v>0</v>
      </c>
    </row>
    <row r="4463">
      <c r="A4463" t="n">
        <v>4462</v>
      </c>
      <c r="B4463" s="17" t="n">
        <v>1290.197536</v>
      </c>
      <c r="C4463" s="17" t="n">
        <v>0</v>
      </c>
      <c r="D4463" s="17" t="n">
        <v>0</v>
      </c>
      <c r="E4463" s="17" t="n">
        <v>1290.198</v>
      </c>
      <c r="F4463" s="17" t="n">
        <v>0</v>
      </c>
    </row>
    <row r="4464">
      <c r="A4464" t="n">
        <v>4463</v>
      </c>
      <c r="B4464" s="17" t="n">
        <v>1175.544008</v>
      </c>
      <c r="C4464" s="17" t="n">
        <v>0</v>
      </c>
      <c r="D4464" s="17" t="n">
        <v>0</v>
      </c>
      <c r="E4464" s="17" t="n">
        <v>1175.544</v>
      </c>
      <c r="F4464" s="17" t="n">
        <v>0</v>
      </c>
    </row>
    <row r="4465">
      <c r="A4465" t="n">
        <v>4464</v>
      </c>
      <c r="B4465" s="17" t="n">
        <v>1105.784933</v>
      </c>
      <c r="C4465" s="17" t="n">
        <v>1105.785</v>
      </c>
      <c r="D4465" s="17" t="n">
        <v>0</v>
      </c>
      <c r="E4465" s="17" t="n">
        <v>0</v>
      </c>
      <c r="F4465" s="17" t="n">
        <v>0</v>
      </c>
    </row>
    <row r="4466">
      <c r="A4466" t="n">
        <v>4465</v>
      </c>
      <c r="B4466" s="17" t="n">
        <v>1215.603674</v>
      </c>
      <c r="C4466" s="17" t="n">
        <v>1215.604</v>
      </c>
      <c r="D4466" s="17" t="n">
        <v>0</v>
      </c>
      <c r="E4466" s="17" t="n">
        <v>0</v>
      </c>
      <c r="F4466" s="17" t="n">
        <v>0</v>
      </c>
    </row>
    <row r="4467">
      <c r="A4467" t="n">
        <v>4466</v>
      </c>
      <c r="B4467" s="17" t="n">
        <v>895.1263421</v>
      </c>
      <c r="C4467" s="17" t="n">
        <v>895.126</v>
      </c>
      <c r="D4467" s="17" t="n">
        <v>0</v>
      </c>
      <c r="E4467" s="17" t="n">
        <v>0</v>
      </c>
      <c r="F4467" s="17" t="n">
        <v>0</v>
      </c>
    </row>
    <row r="4468">
      <c r="A4468" t="n">
        <v>4467</v>
      </c>
      <c r="B4468" s="17" t="n">
        <v>966.2667844</v>
      </c>
      <c r="C4468" s="17" t="n">
        <v>966.2670000000001</v>
      </c>
      <c r="D4468" s="17" t="n">
        <v>0</v>
      </c>
      <c r="E4468" s="17" t="n">
        <v>0</v>
      </c>
      <c r="F4468" s="17" t="n">
        <v>0</v>
      </c>
    </row>
    <row r="4469">
      <c r="A4469" t="n">
        <v>4468</v>
      </c>
      <c r="B4469" s="17" t="n">
        <v>1008.398503</v>
      </c>
      <c r="C4469" s="17" t="n">
        <v>1008.399</v>
      </c>
      <c r="D4469" s="17" t="n">
        <v>0</v>
      </c>
      <c r="E4469" s="17" t="n">
        <v>0</v>
      </c>
      <c r="F4469" s="17" t="n">
        <v>0</v>
      </c>
    </row>
    <row r="4470">
      <c r="A4470" t="n">
        <v>4469</v>
      </c>
      <c r="B4470" s="17" t="n">
        <v>1040.169962</v>
      </c>
      <c r="C4470" s="17" t="n">
        <v>1040.17</v>
      </c>
      <c r="D4470" s="17" t="n">
        <v>0</v>
      </c>
      <c r="E4470" s="17" t="n">
        <v>0</v>
      </c>
      <c r="F4470" s="17" t="n">
        <v>0</v>
      </c>
    </row>
    <row r="4471">
      <c r="A4471" t="n">
        <v>4470</v>
      </c>
      <c r="B4471" s="17" t="n">
        <v>973.1736235</v>
      </c>
      <c r="C4471" s="17" t="n">
        <v>27.4</v>
      </c>
      <c r="D4471" s="17" t="n">
        <v>0</v>
      </c>
      <c r="E4471" s="17" t="n">
        <v>945.773</v>
      </c>
      <c r="F4471" s="17" t="n">
        <v>0</v>
      </c>
    </row>
    <row r="4472">
      <c r="A4472" t="n">
        <v>4471</v>
      </c>
      <c r="B4472" s="17" t="n">
        <v>1027.737652</v>
      </c>
      <c r="C4472" s="17" t="n">
        <v>0</v>
      </c>
      <c r="D4472" s="17" t="n">
        <v>279.984</v>
      </c>
      <c r="E4472" s="17" t="n">
        <v>747.754</v>
      </c>
      <c r="F4472" s="17" t="n">
        <v>0</v>
      </c>
    </row>
    <row r="4473">
      <c r="A4473" t="n">
        <v>4472</v>
      </c>
      <c r="B4473" s="17" t="n">
        <v>181.6015194</v>
      </c>
      <c r="C4473" s="17" t="n">
        <v>0</v>
      </c>
      <c r="D4473" s="17" t="n">
        <v>181.601</v>
      </c>
      <c r="E4473" s="17" t="n">
        <v>0</v>
      </c>
      <c r="F4473" s="17" t="n">
        <v>738.146</v>
      </c>
    </row>
    <row r="4474">
      <c r="A4474" t="n">
        <v>4473</v>
      </c>
      <c r="B4474" s="17" t="n">
        <v>87.35597371</v>
      </c>
      <c r="C4474" s="17" t="n">
        <v>0</v>
      </c>
      <c r="D4474" s="17" t="n">
        <v>87.35599999999999</v>
      </c>
      <c r="E4474" s="17" t="n">
        <v>0</v>
      </c>
      <c r="F4474" s="17" t="n">
        <v>1453.486</v>
      </c>
    </row>
    <row r="4475">
      <c r="A4475" t="n">
        <v>4474</v>
      </c>
      <c r="B4475" s="17" t="n">
        <v>0</v>
      </c>
      <c r="C4475" s="17" t="n">
        <v>0</v>
      </c>
      <c r="D4475" s="17" t="n">
        <v>-0.001</v>
      </c>
      <c r="E4475" s="17" t="n">
        <v>0</v>
      </c>
      <c r="F4475" s="17" t="n">
        <v>1796.003</v>
      </c>
    </row>
    <row r="4476">
      <c r="A4476" t="n">
        <v>4475</v>
      </c>
      <c r="B4476" s="17" t="n">
        <v>0</v>
      </c>
      <c r="C4476" s="17" t="n">
        <v>0</v>
      </c>
      <c r="D4476" s="17" t="n">
        <v>0</v>
      </c>
      <c r="E4476" s="17" t="n">
        <v>0</v>
      </c>
      <c r="F4476" s="17" t="n">
        <v>1796.003</v>
      </c>
    </row>
    <row r="4477">
      <c r="A4477" t="n">
        <v>4476</v>
      </c>
      <c r="B4477" s="17" t="n">
        <v>0</v>
      </c>
      <c r="C4477" s="17" t="n">
        <v>0</v>
      </c>
      <c r="D4477" s="17" t="n">
        <v>-0.001</v>
      </c>
      <c r="E4477" s="17" t="n">
        <v>0</v>
      </c>
      <c r="F4477" s="17" t="n">
        <v>1796.003</v>
      </c>
    </row>
    <row r="4478">
      <c r="A4478" t="n">
        <v>4477</v>
      </c>
      <c r="B4478" s="17" t="n">
        <v>0</v>
      </c>
      <c r="C4478" s="17" t="n">
        <v>0</v>
      </c>
      <c r="D4478" s="17" t="n">
        <v>0.001</v>
      </c>
      <c r="E4478" s="17" t="n">
        <v>0</v>
      </c>
      <c r="F4478" s="17" t="n">
        <v>1449.734</v>
      </c>
    </row>
    <row r="4479">
      <c r="A4479" t="n">
        <v>4478</v>
      </c>
      <c r="B4479" s="17" t="n">
        <v>0</v>
      </c>
      <c r="C4479" s="17" t="n">
        <v>0</v>
      </c>
      <c r="D4479" s="17" t="n">
        <v>0</v>
      </c>
      <c r="E4479" s="17" t="n">
        <v>0</v>
      </c>
      <c r="F4479" s="17" t="n">
        <v>0</v>
      </c>
    </row>
    <row r="4480">
      <c r="A4480" t="n">
        <v>4479</v>
      </c>
      <c r="B4480" s="17" t="n">
        <v>0</v>
      </c>
      <c r="C4480" s="17" t="n">
        <v>0</v>
      </c>
      <c r="D4480" s="17" t="n">
        <v>0</v>
      </c>
      <c r="E4480" s="17" t="n">
        <v>0</v>
      </c>
      <c r="F4480" s="17" t="n">
        <v>0</v>
      </c>
    </row>
    <row r="4481">
      <c r="A4481" t="n">
        <v>4480</v>
      </c>
      <c r="B4481" s="17" t="n">
        <v>0</v>
      </c>
      <c r="C4481" s="17" t="n">
        <v>0</v>
      </c>
      <c r="D4481" s="17" t="n">
        <v>0</v>
      </c>
      <c r="E4481" s="17" t="n">
        <v>0</v>
      </c>
      <c r="F4481" s="17" t="n">
        <v>0</v>
      </c>
    </row>
    <row r="4482">
      <c r="A4482" t="n">
        <v>4481</v>
      </c>
      <c r="B4482" s="17" t="n">
        <v>0</v>
      </c>
      <c r="C4482" s="17" t="n">
        <v>0</v>
      </c>
      <c r="D4482" s="17" t="n">
        <v>0</v>
      </c>
      <c r="E4482" s="17" t="n">
        <v>0</v>
      </c>
      <c r="F4482" s="17" t="n">
        <v>0</v>
      </c>
    </row>
    <row r="4483">
      <c r="A4483" t="n">
        <v>4482</v>
      </c>
      <c r="B4483" s="17" t="n">
        <v>0</v>
      </c>
      <c r="C4483" s="17" t="n">
        <v>0</v>
      </c>
      <c r="D4483" s="17" t="n">
        <v>0</v>
      </c>
      <c r="E4483" s="17" t="n">
        <v>0</v>
      </c>
      <c r="F4483" s="17" t="n">
        <v>0</v>
      </c>
    </row>
    <row r="4484">
      <c r="A4484" t="n">
        <v>4483</v>
      </c>
      <c r="B4484" s="17" t="n">
        <v>0</v>
      </c>
      <c r="C4484" s="17" t="n">
        <v>0</v>
      </c>
      <c r="D4484" s="17" t="n">
        <v>0</v>
      </c>
      <c r="E4484" s="17" t="n">
        <v>0</v>
      </c>
      <c r="F4484" s="17" t="n">
        <v>0</v>
      </c>
    </row>
    <row r="4485">
      <c r="A4485" t="n">
        <v>4484</v>
      </c>
      <c r="B4485" s="17" t="n">
        <v>0</v>
      </c>
      <c r="C4485" s="17" t="n">
        <v>0</v>
      </c>
      <c r="D4485" s="17" t="n">
        <v>0</v>
      </c>
      <c r="E4485" s="17" t="n">
        <v>0</v>
      </c>
      <c r="F4485" s="17" t="n">
        <v>0</v>
      </c>
    </row>
    <row r="4486">
      <c r="A4486" t="n">
        <v>4485</v>
      </c>
      <c r="B4486" s="17" t="n">
        <v>118.7976318</v>
      </c>
      <c r="C4486" s="17" t="n">
        <v>0</v>
      </c>
      <c r="D4486" s="17" t="n">
        <v>0</v>
      </c>
      <c r="E4486" s="17" t="n">
        <v>118.798</v>
      </c>
      <c r="F4486" s="17" t="n">
        <v>0</v>
      </c>
    </row>
    <row r="4487">
      <c r="A4487" t="n">
        <v>4486</v>
      </c>
      <c r="B4487" s="17" t="n">
        <v>193.3914937</v>
      </c>
      <c r="C4487" s="17" t="n">
        <v>0</v>
      </c>
      <c r="D4487" s="17" t="n">
        <v>0</v>
      </c>
      <c r="E4487" s="17" t="n">
        <v>193.391</v>
      </c>
      <c r="F4487" s="17" t="n">
        <v>0</v>
      </c>
    </row>
    <row r="4488">
      <c r="A4488" t="n">
        <v>4487</v>
      </c>
      <c r="B4488" s="17" t="n">
        <v>241.0486832</v>
      </c>
      <c r="C4488" s="17" t="n">
        <v>0</v>
      </c>
      <c r="D4488" s="17" t="n">
        <v>0</v>
      </c>
      <c r="E4488" s="17" t="n">
        <v>241.049</v>
      </c>
      <c r="F4488" s="17" t="n">
        <v>0</v>
      </c>
    </row>
    <row r="4489">
      <c r="A4489" t="n">
        <v>4488</v>
      </c>
      <c r="B4489" s="17" t="n">
        <v>237.5952636</v>
      </c>
      <c r="C4489" s="17" t="n">
        <v>0</v>
      </c>
      <c r="D4489" s="17" t="n">
        <v>0</v>
      </c>
      <c r="E4489" s="17" t="n">
        <v>237.595</v>
      </c>
      <c r="F4489" s="17" t="n">
        <v>0</v>
      </c>
    </row>
    <row r="4490">
      <c r="A4490" t="n">
        <v>4489</v>
      </c>
      <c r="B4490" s="17" t="n">
        <v>234.832528</v>
      </c>
      <c r="C4490" s="17" t="n">
        <v>0</v>
      </c>
      <c r="D4490" s="17" t="n">
        <v>0</v>
      </c>
      <c r="E4490" s="17" t="n">
        <v>234.833</v>
      </c>
      <c r="F4490" s="17" t="n">
        <v>0</v>
      </c>
    </row>
    <row r="4491">
      <c r="A4491" t="n">
        <v>4490</v>
      </c>
      <c r="B4491" s="17" t="n">
        <v>251.4089418</v>
      </c>
      <c r="C4491" s="17" t="n">
        <v>0</v>
      </c>
      <c r="D4491" s="17" t="n">
        <v>0</v>
      </c>
      <c r="E4491" s="17" t="n">
        <v>251.409</v>
      </c>
      <c r="F4491" s="17" t="n">
        <v>0</v>
      </c>
    </row>
    <row r="4492">
      <c r="A4492" t="n">
        <v>4491</v>
      </c>
      <c r="B4492" s="17" t="n">
        <v>171.9802926</v>
      </c>
      <c r="C4492" s="17" t="n">
        <v>0</v>
      </c>
      <c r="D4492" s="17" t="n">
        <v>0</v>
      </c>
      <c r="E4492" s="17" t="n">
        <v>171.98</v>
      </c>
      <c r="F4492" s="17" t="n">
        <v>0</v>
      </c>
    </row>
    <row r="4493">
      <c r="A4493" t="n">
        <v>4492</v>
      </c>
      <c r="B4493" s="17" t="n">
        <v>178.8871316</v>
      </c>
      <c r="C4493" s="17" t="n">
        <v>0</v>
      </c>
      <c r="D4493" s="17" t="n">
        <v>0</v>
      </c>
      <c r="E4493" s="17" t="n">
        <v>178.887</v>
      </c>
      <c r="F4493" s="17" t="n">
        <v>0</v>
      </c>
    </row>
    <row r="4494">
      <c r="A4494" t="n">
        <v>4493</v>
      </c>
      <c r="B4494" s="17" t="n">
        <v>246.5741544</v>
      </c>
      <c r="C4494" s="17" t="n">
        <v>0</v>
      </c>
      <c r="D4494" s="17" t="n">
        <v>0</v>
      </c>
      <c r="E4494" s="17" t="n">
        <v>246.574</v>
      </c>
      <c r="F4494" s="17" t="n">
        <v>0</v>
      </c>
    </row>
    <row r="4495">
      <c r="A4495" t="n">
        <v>4494</v>
      </c>
      <c r="B4495" s="17" t="n">
        <v>227.925689</v>
      </c>
      <c r="C4495" s="17" t="n">
        <v>0</v>
      </c>
      <c r="D4495" s="17" t="n">
        <v>0</v>
      </c>
      <c r="E4495" s="17" t="n">
        <v>227.926</v>
      </c>
      <c r="F4495" s="17" t="n">
        <v>0</v>
      </c>
    </row>
    <row r="4496">
      <c r="A4496" t="n">
        <v>4495</v>
      </c>
      <c r="B4496" s="17" t="n">
        <v>274.8921946</v>
      </c>
      <c r="C4496" s="17" t="n">
        <v>0</v>
      </c>
      <c r="D4496" s="17" t="n">
        <v>274.892</v>
      </c>
      <c r="E4496" s="17" t="n">
        <v>0</v>
      </c>
      <c r="F4496" s="17" t="n">
        <v>40.084</v>
      </c>
    </row>
    <row r="4497">
      <c r="A4497" t="n">
        <v>4496</v>
      </c>
      <c r="B4497" s="17" t="n">
        <v>119.5694711</v>
      </c>
      <c r="C4497" s="17" t="n">
        <v>0</v>
      </c>
      <c r="D4497" s="17" t="n">
        <v>119.57</v>
      </c>
      <c r="E4497" s="17" t="n">
        <v>0</v>
      </c>
      <c r="F4497" s="17" t="n">
        <v>1157.235</v>
      </c>
    </row>
    <row r="4498">
      <c r="A4498" t="n">
        <v>4497</v>
      </c>
      <c r="B4498" s="17" t="n">
        <v>639.3445078</v>
      </c>
      <c r="C4498" s="17" t="n">
        <v>0</v>
      </c>
      <c r="D4498" s="17" t="n">
        <v>639.345</v>
      </c>
      <c r="E4498" s="17" t="n">
        <v>0</v>
      </c>
      <c r="F4498" s="17" t="n">
        <v>1142.471</v>
      </c>
    </row>
    <row r="4499">
      <c r="A4499" t="n">
        <v>4498</v>
      </c>
      <c r="B4499" s="17" t="n">
        <v>1147.06711</v>
      </c>
      <c r="C4499" s="17" t="n">
        <v>0</v>
      </c>
      <c r="D4499" s="17" t="n">
        <v>1147.067</v>
      </c>
      <c r="E4499" s="17" t="n">
        <v>0</v>
      </c>
      <c r="F4499" s="17" t="n">
        <v>0</v>
      </c>
    </row>
    <row r="4500">
      <c r="A4500" t="n">
        <v>4499</v>
      </c>
      <c r="B4500" s="17" t="n">
        <v>1141.328391</v>
      </c>
      <c r="C4500" s="17" t="n">
        <v>0</v>
      </c>
      <c r="D4500" s="17" t="n">
        <v>1141.328</v>
      </c>
      <c r="E4500" s="17" t="n">
        <v>0</v>
      </c>
      <c r="F4500" s="17" t="n">
        <v>0</v>
      </c>
    </row>
    <row r="4501">
      <c r="A4501" t="n">
        <v>4500</v>
      </c>
      <c r="B4501" s="17" t="n">
        <v>1174.792889</v>
      </c>
      <c r="C4501" s="17" t="n">
        <v>0</v>
      </c>
      <c r="D4501" s="17" t="n">
        <v>1174.793</v>
      </c>
      <c r="E4501" s="17" t="n">
        <v>0</v>
      </c>
      <c r="F4501" s="17" t="n">
        <v>0</v>
      </c>
    </row>
    <row r="4502">
      <c r="A4502" t="n">
        <v>4501</v>
      </c>
      <c r="B4502" s="17" t="n">
        <v>1161.338367</v>
      </c>
      <c r="C4502" s="17" t="n">
        <v>0</v>
      </c>
      <c r="D4502" s="17" t="n">
        <v>1161.338</v>
      </c>
      <c r="E4502" s="17" t="n">
        <v>0</v>
      </c>
      <c r="F4502" s="17" t="n">
        <v>0</v>
      </c>
    </row>
    <row r="4503">
      <c r="A4503" t="n">
        <v>4502</v>
      </c>
      <c r="B4503" s="17" t="n">
        <v>906.2351294</v>
      </c>
      <c r="C4503" s="17" t="n">
        <v>0</v>
      </c>
      <c r="D4503" s="17" t="n">
        <v>906.235</v>
      </c>
      <c r="E4503" s="17" t="n">
        <v>0</v>
      </c>
      <c r="F4503" s="17" t="n">
        <v>0</v>
      </c>
    </row>
    <row r="4504">
      <c r="A4504" t="n">
        <v>4503</v>
      </c>
      <c r="B4504" s="17" t="n">
        <v>844.8065661000001</v>
      </c>
      <c r="C4504" s="17" t="n">
        <v>0</v>
      </c>
      <c r="D4504" s="17" t="n">
        <v>604.765</v>
      </c>
      <c r="E4504" s="17" t="n">
        <v>240.041</v>
      </c>
      <c r="F4504" s="17" t="n">
        <v>0</v>
      </c>
    </row>
    <row r="4505">
      <c r="A4505" t="n">
        <v>4504</v>
      </c>
      <c r="B4505" s="17" t="n">
        <v>961.5295562</v>
      </c>
      <c r="C4505" s="17" t="n">
        <v>0</v>
      </c>
      <c r="D4505" s="17" t="n">
        <v>961.53</v>
      </c>
      <c r="E4505" s="17" t="n">
        <v>0</v>
      </c>
      <c r="F4505" s="17" t="n">
        <v>267.14</v>
      </c>
    </row>
    <row r="4506">
      <c r="A4506" t="n">
        <v>4505</v>
      </c>
      <c r="B4506" s="17" t="n">
        <v>1098.126112</v>
      </c>
      <c r="C4506" s="17" t="n">
        <v>1062.227</v>
      </c>
      <c r="D4506" s="17" t="n">
        <v>35.9</v>
      </c>
      <c r="E4506" s="17" t="n">
        <v>0</v>
      </c>
      <c r="F4506" s="17" t="n">
        <v>0</v>
      </c>
    </row>
    <row r="4507">
      <c r="A4507" t="n">
        <v>4506</v>
      </c>
      <c r="B4507" s="17" t="n">
        <v>934.1266722</v>
      </c>
      <c r="C4507" s="17" t="n">
        <v>890.519</v>
      </c>
      <c r="D4507" s="17" t="n">
        <v>43.608</v>
      </c>
      <c r="E4507" s="17" t="n">
        <v>0</v>
      </c>
      <c r="F4507" s="17" t="n">
        <v>0</v>
      </c>
    </row>
    <row r="4508">
      <c r="A4508" t="n">
        <v>4507</v>
      </c>
      <c r="B4508" s="17" t="n">
        <v>1015.996026</v>
      </c>
      <c r="C4508" s="17" t="n">
        <v>0</v>
      </c>
      <c r="D4508" s="17" t="n">
        <v>0</v>
      </c>
      <c r="E4508" s="17" t="n">
        <v>1015.996</v>
      </c>
      <c r="F4508" s="17" t="n">
        <v>0</v>
      </c>
    </row>
    <row r="4509">
      <c r="A4509" t="n">
        <v>4508</v>
      </c>
      <c r="B4509" s="17" t="n">
        <v>813.6256412</v>
      </c>
      <c r="C4509" s="17" t="n">
        <v>0</v>
      </c>
      <c r="D4509" s="17" t="n">
        <v>0</v>
      </c>
      <c r="E4509" s="17" t="n">
        <v>813.626</v>
      </c>
      <c r="F4509" s="17" t="n">
        <v>0</v>
      </c>
    </row>
    <row r="4510">
      <c r="A4510" t="n">
        <v>4509</v>
      </c>
      <c r="B4510" s="17" t="n">
        <v>770.803239</v>
      </c>
      <c r="C4510" s="17" t="n">
        <v>0</v>
      </c>
      <c r="D4510" s="17" t="n">
        <v>0</v>
      </c>
      <c r="E4510" s="17" t="n">
        <v>770.803</v>
      </c>
      <c r="F4510" s="17" t="n">
        <v>0</v>
      </c>
    </row>
    <row r="4511">
      <c r="A4511" t="n">
        <v>4510</v>
      </c>
      <c r="B4511" s="17" t="n">
        <v>861.9735146</v>
      </c>
      <c r="C4511" s="17" t="n">
        <v>0</v>
      </c>
      <c r="D4511" s="17" t="n">
        <v>0</v>
      </c>
      <c r="E4511" s="17" t="n">
        <v>861.974</v>
      </c>
      <c r="F4511" s="17" t="n">
        <v>0</v>
      </c>
    </row>
    <row r="4512">
      <c r="A4512" t="n">
        <v>4511</v>
      </c>
      <c r="B4512" s="17" t="n">
        <v>1115.454508</v>
      </c>
      <c r="C4512" s="17" t="n">
        <v>0</v>
      </c>
      <c r="D4512" s="17" t="n">
        <v>0</v>
      </c>
      <c r="E4512" s="17" t="n">
        <v>1115.455</v>
      </c>
      <c r="F4512" s="17" t="n">
        <v>0</v>
      </c>
    </row>
    <row r="4513">
      <c r="A4513" t="n">
        <v>4512</v>
      </c>
      <c r="B4513" s="17" t="n">
        <v>933.1139568999999</v>
      </c>
      <c r="C4513" s="17" t="n">
        <v>648.403</v>
      </c>
      <c r="D4513" s="17" t="n">
        <v>0</v>
      </c>
      <c r="E4513" s="17" t="n">
        <v>284.711</v>
      </c>
      <c r="F4513" s="17" t="n">
        <v>0</v>
      </c>
    </row>
    <row r="4514">
      <c r="A4514" t="n">
        <v>4513</v>
      </c>
      <c r="B4514" s="17" t="n">
        <v>1098.878094</v>
      </c>
      <c r="C4514" s="17" t="n">
        <v>1098.878</v>
      </c>
      <c r="D4514" s="17" t="n">
        <v>0</v>
      </c>
      <c r="E4514" s="17" t="n">
        <v>0</v>
      </c>
      <c r="F4514" s="17" t="n">
        <v>0</v>
      </c>
    </row>
    <row r="4515">
      <c r="A4515" t="n">
        <v>4514</v>
      </c>
      <c r="B4515" s="17" t="n">
        <v>1076.085525</v>
      </c>
      <c r="C4515" s="17" t="n">
        <v>1076.086</v>
      </c>
      <c r="D4515" s="17" t="n">
        <v>0</v>
      </c>
      <c r="E4515" s="17" t="n">
        <v>0</v>
      </c>
      <c r="F4515" s="17" t="n">
        <v>0</v>
      </c>
    </row>
    <row r="4516">
      <c r="A4516" t="n">
        <v>4515</v>
      </c>
      <c r="B4516" s="17" t="n">
        <v>1114.07314</v>
      </c>
      <c r="C4516" s="17" t="n">
        <v>1114.073</v>
      </c>
      <c r="D4516" s="17" t="n">
        <v>0</v>
      </c>
      <c r="E4516" s="17" t="n">
        <v>0</v>
      </c>
      <c r="F4516" s="17" t="n">
        <v>0</v>
      </c>
    </row>
    <row r="4517">
      <c r="A4517" t="n">
        <v>4516</v>
      </c>
      <c r="B4517" s="17" t="n">
        <v>739.0317793</v>
      </c>
      <c r="C4517" s="17" t="n">
        <v>739.032</v>
      </c>
      <c r="D4517" s="17" t="n">
        <v>0</v>
      </c>
      <c r="E4517" s="17" t="n">
        <v>0</v>
      </c>
      <c r="F4517" s="17" t="n">
        <v>0</v>
      </c>
    </row>
    <row r="4518">
      <c r="A4518" t="n">
        <v>4517</v>
      </c>
      <c r="B4518" s="17" t="n">
        <v>871.6430893</v>
      </c>
      <c r="C4518" s="17" t="n">
        <v>871.643</v>
      </c>
      <c r="D4518" s="17" t="n">
        <v>0</v>
      </c>
      <c r="E4518" s="17" t="n">
        <v>0</v>
      </c>
      <c r="F4518" s="17" t="n">
        <v>0</v>
      </c>
    </row>
    <row r="4519">
      <c r="A4519" t="n">
        <v>4518</v>
      </c>
      <c r="B4519" s="17" t="n">
        <v>1126.505451</v>
      </c>
      <c r="C4519" s="17" t="n">
        <v>1126.505</v>
      </c>
      <c r="D4519" s="17" t="n">
        <v>0</v>
      </c>
      <c r="E4519" s="17" t="n">
        <v>0</v>
      </c>
      <c r="F4519" s="17" t="n">
        <v>0</v>
      </c>
    </row>
    <row r="4520">
      <c r="A4520" t="n">
        <v>4519</v>
      </c>
      <c r="B4520" s="17" t="n">
        <v>891.6729226</v>
      </c>
      <c r="C4520" s="17" t="n">
        <v>0</v>
      </c>
      <c r="D4520" s="17" t="n">
        <v>295.271</v>
      </c>
      <c r="E4520" s="17" t="n">
        <v>596.402</v>
      </c>
      <c r="F4520" s="17" t="n">
        <v>0</v>
      </c>
    </row>
    <row r="4521">
      <c r="A4521" t="n">
        <v>4520</v>
      </c>
      <c r="B4521" s="17" t="n">
        <v>1175.053622</v>
      </c>
      <c r="C4521" s="17" t="n">
        <v>0</v>
      </c>
      <c r="D4521" s="17" t="n">
        <v>962.47</v>
      </c>
      <c r="E4521" s="17" t="n">
        <v>212.583</v>
      </c>
      <c r="F4521" s="17" t="n">
        <v>0</v>
      </c>
    </row>
    <row r="4522">
      <c r="A4522" t="n">
        <v>4521</v>
      </c>
      <c r="B4522" s="17" t="n">
        <v>977.3289505</v>
      </c>
      <c r="C4522" s="17" t="n">
        <v>0</v>
      </c>
      <c r="D4522" s="17" t="n">
        <v>977.329</v>
      </c>
      <c r="E4522" s="17" t="n">
        <v>0</v>
      </c>
      <c r="F4522" s="17" t="n">
        <v>560.774</v>
      </c>
    </row>
    <row r="4523">
      <c r="A4523" t="n">
        <v>4522</v>
      </c>
      <c r="B4523" s="17" t="n">
        <v>1380.47942</v>
      </c>
      <c r="C4523" s="17" t="n">
        <v>0</v>
      </c>
      <c r="D4523" s="17" t="n">
        <v>1380.479</v>
      </c>
      <c r="E4523" s="17" t="n">
        <v>0</v>
      </c>
      <c r="F4523" s="17" t="n">
        <v>245.674</v>
      </c>
    </row>
    <row r="4524">
      <c r="A4524" t="n">
        <v>4523</v>
      </c>
      <c r="B4524" s="17" t="n">
        <v>1327.134448</v>
      </c>
      <c r="C4524" s="17" t="n">
        <v>0</v>
      </c>
      <c r="D4524" s="17" t="n">
        <v>1327.134</v>
      </c>
      <c r="E4524" s="17" t="n">
        <v>0</v>
      </c>
      <c r="F4524" s="17" t="n">
        <v>1280.417</v>
      </c>
    </row>
    <row r="4525">
      <c r="A4525" t="n">
        <v>4524</v>
      </c>
      <c r="B4525" s="17" t="n">
        <v>1231.011106</v>
      </c>
      <c r="C4525" s="17" t="n">
        <v>0</v>
      </c>
      <c r="D4525" s="17" t="n">
        <v>1122.906</v>
      </c>
      <c r="E4525" s="17" t="n">
        <v>108.105</v>
      </c>
      <c r="F4525" s="17" t="n">
        <v>0</v>
      </c>
    </row>
    <row r="4526">
      <c r="A4526" t="n">
        <v>4525</v>
      </c>
      <c r="B4526" s="17" t="n">
        <v>1202.358947</v>
      </c>
      <c r="C4526" s="17" t="n">
        <v>0</v>
      </c>
      <c r="D4526" s="17" t="n">
        <v>1202.358</v>
      </c>
      <c r="E4526" s="17" t="n">
        <v>0</v>
      </c>
      <c r="F4526" s="17" t="n">
        <v>1796.003</v>
      </c>
    </row>
    <row r="4527">
      <c r="A4527" t="n">
        <v>4526</v>
      </c>
      <c r="B4527" s="17" t="n">
        <v>1118.718853</v>
      </c>
      <c r="C4527" s="17" t="n">
        <v>0</v>
      </c>
      <c r="D4527" s="17" t="n">
        <v>1118.719</v>
      </c>
      <c r="E4527" s="17" t="n">
        <v>0</v>
      </c>
      <c r="F4527" s="17" t="n">
        <v>1480.42</v>
      </c>
    </row>
    <row r="4528">
      <c r="A4528" t="n">
        <v>4527</v>
      </c>
      <c r="B4528" s="17" t="n">
        <v>1397.57989</v>
      </c>
      <c r="C4528" s="17" t="n">
        <v>0</v>
      </c>
      <c r="D4528" s="17" t="n">
        <v>1397.58</v>
      </c>
      <c r="E4528" s="17" t="n">
        <v>0</v>
      </c>
      <c r="F4528" s="17" t="n">
        <v>1068.841</v>
      </c>
    </row>
    <row r="4529">
      <c r="A4529" t="n">
        <v>4528</v>
      </c>
      <c r="B4529" s="17" t="n">
        <v>1387.754048</v>
      </c>
      <c r="C4529" s="17" t="n">
        <v>41.692</v>
      </c>
      <c r="D4529" s="17" t="n">
        <v>1346.062</v>
      </c>
      <c r="E4529" s="17" t="n">
        <v>0</v>
      </c>
      <c r="F4529" s="17" t="n">
        <v>0</v>
      </c>
    </row>
    <row r="4530">
      <c r="A4530" t="n">
        <v>4529</v>
      </c>
      <c r="B4530" s="17" t="n">
        <v>1404.902003</v>
      </c>
      <c r="C4530" s="17" t="n">
        <v>1352.611</v>
      </c>
      <c r="D4530" s="17" t="n">
        <v>52.291</v>
      </c>
      <c r="E4530" s="17" t="n">
        <v>0</v>
      </c>
      <c r="F4530" s="17" t="n">
        <v>0</v>
      </c>
    </row>
    <row r="4531">
      <c r="A4531" t="n">
        <v>4530</v>
      </c>
      <c r="B4531" s="17" t="n">
        <v>1178.58647</v>
      </c>
      <c r="C4531" s="17" t="n">
        <v>1043.525</v>
      </c>
      <c r="D4531" s="17" t="n">
        <v>135.062</v>
      </c>
      <c r="E4531" s="17" t="n">
        <v>0</v>
      </c>
      <c r="F4531" s="17" t="n">
        <v>0</v>
      </c>
    </row>
    <row r="4532">
      <c r="A4532" t="n">
        <v>4531</v>
      </c>
      <c r="B4532" s="17" t="n">
        <v>1232.870772</v>
      </c>
      <c r="C4532" s="17" t="n">
        <v>0</v>
      </c>
      <c r="D4532" s="17" t="n">
        <v>0</v>
      </c>
      <c r="E4532" s="17" t="n">
        <v>1232.871</v>
      </c>
      <c r="F4532" s="17" t="n">
        <v>0</v>
      </c>
    </row>
    <row r="4533">
      <c r="A4533" t="n">
        <v>4532</v>
      </c>
      <c r="B4533" s="17" t="n">
        <v>1013.23329</v>
      </c>
      <c r="C4533" s="17" t="n">
        <v>0</v>
      </c>
      <c r="D4533" s="17" t="n">
        <v>0</v>
      </c>
      <c r="E4533" s="17" t="n">
        <v>1013.233</v>
      </c>
      <c r="F4533" s="17" t="n">
        <v>0</v>
      </c>
    </row>
    <row r="4534">
      <c r="A4534" t="n">
        <v>4533</v>
      </c>
      <c r="B4534" s="17" t="n">
        <v>1301.939163</v>
      </c>
      <c r="C4534" s="17" t="n">
        <v>0</v>
      </c>
      <c r="D4534" s="17" t="n">
        <v>0</v>
      </c>
      <c r="E4534" s="17" t="n">
        <v>1301.939</v>
      </c>
      <c r="F4534" s="17" t="n">
        <v>0</v>
      </c>
    </row>
    <row r="4535">
      <c r="A4535" t="n">
        <v>4534</v>
      </c>
      <c r="B4535" s="17" t="n">
        <v>1252.900605</v>
      </c>
      <c r="C4535" s="17" t="n">
        <v>0</v>
      </c>
      <c r="D4535" s="17" t="n">
        <v>0</v>
      </c>
      <c r="E4535" s="17" t="n">
        <v>1252.901</v>
      </c>
      <c r="F4535" s="17" t="n">
        <v>0</v>
      </c>
    </row>
    <row r="4536">
      <c r="A4536" t="n">
        <v>4535</v>
      </c>
      <c r="B4536" s="17" t="n">
        <v>1488.423817</v>
      </c>
      <c r="C4536" s="17" t="n">
        <v>0</v>
      </c>
      <c r="D4536" s="17" t="n">
        <v>0</v>
      </c>
      <c r="E4536" s="17" t="n">
        <v>1488.424</v>
      </c>
      <c r="F4536" s="17" t="n">
        <v>0</v>
      </c>
    </row>
    <row r="4537">
      <c r="A4537" t="n">
        <v>4536</v>
      </c>
      <c r="B4537" s="17" t="n">
        <v>1379.986444</v>
      </c>
      <c r="C4537" s="17" t="n">
        <v>1379.986</v>
      </c>
      <c r="D4537" s="17" t="n">
        <v>0</v>
      </c>
      <c r="E4537" s="17" t="n">
        <v>0</v>
      </c>
      <c r="F4537" s="17" t="n">
        <v>0</v>
      </c>
    </row>
    <row r="4538">
      <c r="A4538" t="n">
        <v>4537</v>
      </c>
      <c r="B4538" s="17" t="n">
        <v>1263.260864</v>
      </c>
      <c r="C4538" s="17" t="n">
        <v>1263.261</v>
      </c>
      <c r="D4538" s="17" t="n">
        <v>0</v>
      </c>
      <c r="E4538" s="17" t="n">
        <v>0</v>
      </c>
      <c r="F4538" s="17" t="n">
        <v>0</v>
      </c>
    </row>
    <row r="4539">
      <c r="A4539" t="n">
        <v>4538</v>
      </c>
      <c r="B4539" s="17" t="n">
        <v>1365.482082</v>
      </c>
      <c r="C4539" s="17" t="n">
        <v>1365.482</v>
      </c>
      <c r="D4539" s="17" t="n">
        <v>0</v>
      </c>
      <c r="E4539" s="17" t="n">
        <v>0</v>
      </c>
      <c r="F4539" s="17" t="n">
        <v>0</v>
      </c>
    </row>
    <row r="4540">
      <c r="A4540" t="n">
        <v>4539</v>
      </c>
      <c r="B4540" s="17" t="n">
        <v>1331.638571</v>
      </c>
      <c r="C4540" s="17" t="n">
        <v>1331.639</v>
      </c>
      <c r="D4540" s="17" t="n">
        <v>0</v>
      </c>
      <c r="E4540" s="17" t="n">
        <v>0</v>
      </c>
      <c r="F4540" s="17" t="n">
        <v>0</v>
      </c>
    </row>
    <row r="4541">
      <c r="A4541" t="n">
        <v>4540</v>
      </c>
      <c r="B4541" s="17" t="n">
        <v>1141.009813</v>
      </c>
      <c r="C4541" s="17" t="n">
        <v>1141.01</v>
      </c>
      <c r="D4541" s="17" t="n">
        <v>0</v>
      </c>
      <c r="E4541" s="17" t="n">
        <v>0</v>
      </c>
      <c r="F4541" s="17" t="n">
        <v>0</v>
      </c>
    </row>
    <row r="4542">
      <c r="A4542" t="n">
        <v>4541</v>
      </c>
      <c r="B4542" s="17" t="n">
        <v>1093.352623</v>
      </c>
      <c r="C4542" s="17" t="n">
        <v>1093.353</v>
      </c>
      <c r="D4542" s="17" t="n">
        <v>0</v>
      </c>
      <c r="E4542" s="17" t="n">
        <v>0</v>
      </c>
      <c r="F4542" s="17" t="n">
        <v>0</v>
      </c>
    </row>
    <row r="4543">
      <c r="A4543" t="n">
        <v>4542</v>
      </c>
      <c r="B4543" s="17" t="n">
        <v>949.6903707</v>
      </c>
      <c r="C4543" s="17" t="n">
        <v>949.6900000000001</v>
      </c>
      <c r="D4543" s="17" t="n">
        <v>0</v>
      </c>
      <c r="E4543" s="17" t="n">
        <v>0</v>
      </c>
      <c r="F4543" s="17" t="n">
        <v>0</v>
      </c>
    </row>
    <row r="4544">
      <c r="A4544" t="n">
        <v>4543</v>
      </c>
      <c r="B4544" s="17" t="n">
        <v>966.9574683</v>
      </c>
      <c r="C4544" s="17" t="n">
        <v>645.045</v>
      </c>
      <c r="D4544" s="17" t="n">
        <v>321.913</v>
      </c>
      <c r="E4544" s="17" t="n">
        <v>0</v>
      </c>
      <c r="F4544" s="17" t="n">
        <v>0</v>
      </c>
    </row>
    <row r="4545">
      <c r="A4545" t="n">
        <v>4544</v>
      </c>
      <c r="B4545" s="17" t="n">
        <v>843.7135588</v>
      </c>
      <c r="C4545" s="17" t="n">
        <v>0</v>
      </c>
      <c r="D4545" s="17" t="n">
        <v>843.713</v>
      </c>
      <c r="E4545" s="17" t="n">
        <v>0</v>
      </c>
      <c r="F4545" s="17" t="n">
        <v>243.766</v>
      </c>
    </row>
    <row r="4546">
      <c r="A4546" t="n">
        <v>4545</v>
      </c>
      <c r="B4546" s="17" t="n">
        <v>1005.3405</v>
      </c>
      <c r="C4546" s="17" t="n">
        <v>0</v>
      </c>
      <c r="D4546" s="17" t="n">
        <v>1005.34</v>
      </c>
      <c r="E4546" s="17" t="n">
        <v>0</v>
      </c>
      <c r="F4546" s="17" t="n">
        <v>877.655</v>
      </c>
    </row>
    <row r="4547">
      <c r="A4547" t="n">
        <v>4546</v>
      </c>
      <c r="B4547" s="17" t="n">
        <v>1563.628071</v>
      </c>
      <c r="C4547" s="17" t="n">
        <v>0</v>
      </c>
      <c r="D4547" s="17" t="n">
        <v>1563.628</v>
      </c>
      <c r="E4547" s="17" t="n">
        <v>0</v>
      </c>
      <c r="F4547" s="17" t="n">
        <v>1495.381</v>
      </c>
    </row>
    <row r="4548">
      <c r="A4548" t="n">
        <v>4547</v>
      </c>
      <c r="B4548" s="17" t="n">
        <v>1371.949473</v>
      </c>
      <c r="C4548" s="17" t="n">
        <v>0</v>
      </c>
      <c r="D4548" s="17" t="n">
        <v>1371.949</v>
      </c>
      <c r="E4548" s="17" t="n">
        <v>0</v>
      </c>
      <c r="F4548" s="17" t="n">
        <v>1796.003</v>
      </c>
    </row>
    <row r="4549">
      <c r="A4549" t="n">
        <v>4548</v>
      </c>
      <c r="B4549" s="17" t="n">
        <v>1263.657144</v>
      </c>
      <c r="C4549" s="17" t="n">
        <v>0</v>
      </c>
      <c r="D4549" s="17" t="n">
        <v>1263.657</v>
      </c>
      <c r="E4549" s="17" t="n">
        <v>0</v>
      </c>
      <c r="F4549" s="17" t="n">
        <v>1458.028</v>
      </c>
    </row>
    <row r="4550">
      <c r="A4550" t="n">
        <v>4549</v>
      </c>
      <c r="B4550" s="17" t="n">
        <v>1241.507774</v>
      </c>
      <c r="C4550" s="17" t="n">
        <v>411.828</v>
      </c>
      <c r="D4550" s="17" t="n">
        <v>829.6799999999999</v>
      </c>
      <c r="E4550" s="17" t="n">
        <v>0</v>
      </c>
      <c r="F4550" s="17" t="n">
        <v>0</v>
      </c>
    </row>
    <row r="4551">
      <c r="A4551" t="n">
        <v>4550</v>
      </c>
      <c r="B4551" s="17" t="n">
        <v>1242.388396</v>
      </c>
      <c r="C4551" s="17" t="n">
        <v>868.905</v>
      </c>
      <c r="D4551" s="17" t="n">
        <v>373.483</v>
      </c>
      <c r="E4551" s="17" t="n">
        <v>0</v>
      </c>
      <c r="F4551" s="17" t="n">
        <v>0</v>
      </c>
    </row>
    <row r="4552">
      <c r="A4552" t="n">
        <v>4551</v>
      </c>
      <c r="B4552" s="17" t="n">
        <v>1546.428315</v>
      </c>
      <c r="C4552" s="17" t="n">
        <v>1170.855</v>
      </c>
      <c r="D4552" s="17" t="n">
        <v>375.574</v>
      </c>
      <c r="E4552" s="17" t="n">
        <v>0</v>
      </c>
      <c r="F4552" s="17" t="n">
        <v>0</v>
      </c>
    </row>
    <row r="4553">
      <c r="A4553" t="n">
        <v>4552</v>
      </c>
      <c r="B4553" s="17" t="n">
        <v>1391.920599</v>
      </c>
      <c r="C4553" s="17" t="n">
        <v>1189.044</v>
      </c>
      <c r="D4553" s="17" t="n">
        <v>202.877</v>
      </c>
      <c r="E4553" s="17" t="n">
        <v>0</v>
      </c>
      <c r="F4553" s="17" t="n">
        <v>0</v>
      </c>
    </row>
    <row r="4554">
      <c r="A4554" t="n">
        <v>4553</v>
      </c>
      <c r="B4554" s="17" t="n">
        <v>1102.555123</v>
      </c>
      <c r="C4554" s="17" t="n">
        <v>979.794</v>
      </c>
      <c r="D4554" s="17" t="n">
        <v>122.761</v>
      </c>
      <c r="E4554" s="17" t="n">
        <v>0</v>
      </c>
      <c r="F4554" s="17" t="n">
        <v>0</v>
      </c>
    </row>
    <row r="4555">
      <c r="A4555" t="n">
        <v>4554</v>
      </c>
      <c r="B4555" s="17" t="n">
        <v>1208.627767</v>
      </c>
      <c r="C4555" s="17" t="n">
        <v>1095.029</v>
      </c>
      <c r="D4555" s="17" t="n">
        <v>113.598</v>
      </c>
      <c r="E4555" s="17" t="n">
        <v>0</v>
      </c>
      <c r="F4555" s="17" t="n">
        <v>0</v>
      </c>
    </row>
    <row r="4556">
      <c r="A4556" t="n">
        <v>4555</v>
      </c>
      <c r="B4556" s="17" t="n">
        <v>1185.904266</v>
      </c>
      <c r="C4556" s="17" t="n">
        <v>0</v>
      </c>
      <c r="D4556" s="17" t="n">
        <v>0</v>
      </c>
      <c r="E4556" s="17" t="n">
        <v>1185.904</v>
      </c>
      <c r="F4556" s="17" t="n">
        <v>0</v>
      </c>
    </row>
    <row r="4557">
      <c r="A4557" t="n">
        <v>4556</v>
      </c>
      <c r="B4557" s="17" t="n">
        <v>1010.470554</v>
      </c>
      <c r="C4557" s="17" t="n">
        <v>0</v>
      </c>
      <c r="D4557" s="17" t="n">
        <v>0</v>
      </c>
      <c r="E4557" s="17" t="n">
        <v>1010.471</v>
      </c>
      <c r="F4557" s="17" t="n">
        <v>0</v>
      </c>
    </row>
    <row r="4558">
      <c r="A4558" t="n">
        <v>4557</v>
      </c>
      <c r="B4558" s="17" t="n">
        <v>1031.191072</v>
      </c>
      <c r="C4558" s="17" t="n">
        <v>0</v>
      </c>
      <c r="D4558" s="17" t="n">
        <v>0</v>
      </c>
      <c r="E4558" s="17" t="n">
        <v>1031.191</v>
      </c>
      <c r="F4558" s="17" t="n">
        <v>0</v>
      </c>
    </row>
    <row r="4559">
      <c r="A4559" t="n">
        <v>4558</v>
      </c>
      <c r="B4559" s="17" t="n">
        <v>1206.624784</v>
      </c>
      <c r="C4559" s="17" t="n">
        <v>0</v>
      </c>
      <c r="D4559" s="17" t="n">
        <v>0</v>
      </c>
      <c r="E4559" s="17" t="n">
        <v>1206.625</v>
      </c>
      <c r="F4559" s="17" t="n">
        <v>0</v>
      </c>
    </row>
    <row r="4560">
      <c r="A4560" t="n">
        <v>4559</v>
      </c>
      <c r="B4560" s="17" t="n">
        <v>1274.311806</v>
      </c>
      <c r="C4560" s="17" t="n">
        <v>0</v>
      </c>
      <c r="D4560" s="17" t="n">
        <v>0</v>
      </c>
      <c r="E4560" s="17" t="n">
        <v>1274.312</v>
      </c>
      <c r="F4560" s="17" t="n">
        <v>0</v>
      </c>
    </row>
    <row r="4561">
      <c r="A4561" t="n">
        <v>4560</v>
      </c>
      <c r="B4561" s="17" t="n">
        <v>1225.273249</v>
      </c>
      <c r="C4561" s="17" t="n">
        <v>438.588</v>
      </c>
      <c r="D4561" s="17" t="n">
        <v>0</v>
      </c>
      <c r="E4561" s="17" t="n">
        <v>786.686</v>
      </c>
      <c r="F4561" s="17" t="n">
        <v>0</v>
      </c>
    </row>
    <row r="4562">
      <c r="A4562" t="n">
        <v>4561</v>
      </c>
      <c r="B4562" s="17" t="n">
        <v>1292.960272</v>
      </c>
      <c r="C4562" s="17" t="n">
        <v>1292.96</v>
      </c>
      <c r="D4562" s="17" t="n">
        <v>0</v>
      </c>
      <c r="E4562" s="17" t="n">
        <v>0</v>
      </c>
      <c r="F4562" s="17" t="n">
        <v>0</v>
      </c>
    </row>
    <row r="4563">
      <c r="A4563" t="n">
        <v>4562</v>
      </c>
      <c r="B4563" s="17" t="n">
        <v>1131.340238</v>
      </c>
      <c r="C4563" s="17" t="n">
        <v>1131.34</v>
      </c>
      <c r="D4563" s="17" t="n">
        <v>0</v>
      </c>
      <c r="E4563" s="17" t="n">
        <v>0</v>
      </c>
      <c r="F4563" s="17" t="n">
        <v>0</v>
      </c>
    </row>
    <row r="4564">
      <c r="A4564" t="n">
        <v>4563</v>
      </c>
      <c r="B4564" s="17" t="n">
        <v>1158.27691</v>
      </c>
      <c r="C4564" s="17" t="n">
        <v>1158.277</v>
      </c>
      <c r="D4564" s="17" t="n">
        <v>0</v>
      </c>
      <c r="E4564" s="17" t="n">
        <v>0</v>
      </c>
      <c r="F4564" s="17" t="n">
        <v>0</v>
      </c>
    </row>
    <row r="4565">
      <c r="A4565" t="n">
        <v>4564</v>
      </c>
      <c r="B4565" s="17" t="n">
        <v>1222.510513</v>
      </c>
      <c r="C4565" s="17" t="n">
        <v>1222.511</v>
      </c>
      <c r="D4565" s="17" t="n">
        <v>0</v>
      </c>
      <c r="E4565" s="17" t="n">
        <v>0</v>
      </c>
      <c r="F4565" s="17" t="n">
        <v>0</v>
      </c>
    </row>
    <row r="4566">
      <c r="A4566" t="n">
        <v>4565</v>
      </c>
      <c r="B4566" s="17" t="n">
        <v>826.7486354</v>
      </c>
      <c r="C4566" s="17" t="n">
        <v>826.749</v>
      </c>
      <c r="D4566" s="17" t="n">
        <v>0</v>
      </c>
      <c r="E4566" s="17" t="n">
        <v>0</v>
      </c>
      <c r="F4566" s="17" t="n">
        <v>0</v>
      </c>
    </row>
    <row r="4567">
      <c r="A4567" t="n">
        <v>4566</v>
      </c>
      <c r="B4567" s="17" t="n">
        <v>1008.398503</v>
      </c>
      <c r="C4567" s="17" t="n">
        <v>1008.399</v>
      </c>
      <c r="D4567" s="17" t="n">
        <v>0</v>
      </c>
      <c r="E4567" s="17" t="n">
        <v>0</v>
      </c>
      <c r="F4567" s="17" t="n">
        <v>0</v>
      </c>
    </row>
    <row r="4568">
      <c r="A4568" t="n">
        <v>4567</v>
      </c>
      <c r="B4568" s="17" t="n">
        <v>964.1947327</v>
      </c>
      <c r="C4568" s="17" t="n">
        <v>0</v>
      </c>
      <c r="D4568" s="17" t="n">
        <v>360.021</v>
      </c>
      <c r="E4568" s="17" t="n">
        <v>604.173</v>
      </c>
      <c r="F4568" s="17" t="n">
        <v>0</v>
      </c>
    </row>
    <row r="4569">
      <c r="A4569" t="n">
        <v>4568</v>
      </c>
      <c r="B4569" s="17" t="n">
        <v>949.7887931</v>
      </c>
      <c r="C4569" s="17" t="n">
        <v>0</v>
      </c>
      <c r="D4569" s="17" t="n">
        <v>949.788</v>
      </c>
      <c r="E4569" s="17" t="n">
        <v>0</v>
      </c>
      <c r="F4569" s="17" t="n">
        <v>201.934</v>
      </c>
    </row>
    <row r="4570">
      <c r="A4570" t="n">
        <v>4569</v>
      </c>
      <c r="B4570" s="17" t="n">
        <v>1299.464788</v>
      </c>
      <c r="C4570" s="17" t="n">
        <v>0</v>
      </c>
      <c r="D4570" s="17" t="n">
        <v>1299.465</v>
      </c>
      <c r="E4570" s="17" t="n">
        <v>0</v>
      </c>
      <c r="F4570" s="17" t="n">
        <v>465.306</v>
      </c>
    </row>
    <row r="4571">
      <c r="A4571" t="n">
        <v>4570</v>
      </c>
      <c r="B4571" s="17" t="n">
        <v>1185.060769</v>
      </c>
      <c r="C4571" s="17" t="n">
        <v>0</v>
      </c>
      <c r="D4571" s="17" t="n">
        <v>1185.061</v>
      </c>
      <c r="E4571" s="17" t="n">
        <v>0</v>
      </c>
      <c r="F4571" s="17" t="n">
        <v>864.996</v>
      </c>
    </row>
    <row r="4572">
      <c r="A4572" t="n">
        <v>4571</v>
      </c>
      <c r="B4572" s="17" t="n">
        <v>1494.306717</v>
      </c>
      <c r="C4572" s="17" t="n">
        <v>0</v>
      </c>
      <c r="D4572" s="17" t="n">
        <v>1494.307</v>
      </c>
      <c r="E4572" s="17" t="n">
        <v>0</v>
      </c>
      <c r="F4572" s="17" t="n">
        <v>1090.142</v>
      </c>
    </row>
    <row r="4573">
      <c r="A4573" t="n">
        <v>4572</v>
      </c>
      <c r="B4573" s="17" t="n">
        <v>1253.375451</v>
      </c>
      <c r="C4573" s="17" t="n">
        <v>0</v>
      </c>
      <c r="D4573" s="17" t="n">
        <v>1253.374</v>
      </c>
      <c r="E4573" s="17" t="n">
        <v>0</v>
      </c>
      <c r="F4573" s="17" t="n">
        <v>1796.003</v>
      </c>
    </row>
    <row r="4574">
      <c r="A4574" t="n">
        <v>4573</v>
      </c>
      <c r="B4574" s="17" t="n">
        <v>1225.626361</v>
      </c>
      <c r="C4574" s="17" t="n">
        <v>0</v>
      </c>
      <c r="D4574" s="17" t="n">
        <v>1225.626</v>
      </c>
      <c r="E4574" s="17" t="n">
        <v>0</v>
      </c>
      <c r="F4574" s="17" t="n">
        <v>1768.075</v>
      </c>
    </row>
    <row r="4575">
      <c r="A4575" t="n">
        <v>4574</v>
      </c>
      <c r="B4575" s="17" t="n">
        <v>1352.754504</v>
      </c>
      <c r="C4575" s="17" t="n">
        <v>0</v>
      </c>
      <c r="D4575" s="17" t="n">
        <v>1352.755</v>
      </c>
      <c r="E4575" s="17" t="n">
        <v>0</v>
      </c>
      <c r="F4575" s="17" t="n">
        <v>1067.793</v>
      </c>
    </row>
    <row r="4576">
      <c r="A4576" t="n">
        <v>4575</v>
      </c>
      <c r="B4576" s="17" t="n">
        <v>1293.071645</v>
      </c>
      <c r="C4576" s="17" t="n">
        <v>0</v>
      </c>
      <c r="D4576" s="17" t="n">
        <v>1293.072</v>
      </c>
      <c r="E4576" s="17" t="n">
        <v>0</v>
      </c>
      <c r="F4576" s="17" t="n">
        <v>1166.244</v>
      </c>
    </row>
    <row r="4577">
      <c r="A4577" t="n">
        <v>4576</v>
      </c>
      <c r="B4577" s="17" t="n">
        <v>998.7617355</v>
      </c>
      <c r="C4577" s="17" t="n">
        <v>0</v>
      </c>
      <c r="D4577" s="17" t="n">
        <v>998.7619999999999</v>
      </c>
      <c r="E4577" s="17" t="n">
        <v>0</v>
      </c>
      <c r="F4577" s="17" t="n">
        <v>608.881</v>
      </c>
    </row>
    <row r="4578">
      <c r="A4578" t="n">
        <v>4577</v>
      </c>
      <c r="B4578" s="17" t="n">
        <v>1126.988066</v>
      </c>
      <c r="C4578" s="17" t="n">
        <v>444.789</v>
      </c>
      <c r="D4578" s="17" t="n">
        <v>682.199</v>
      </c>
      <c r="E4578" s="17" t="n">
        <v>0</v>
      </c>
      <c r="F4578" s="17" t="n">
        <v>0</v>
      </c>
    </row>
    <row r="4579">
      <c r="A4579" t="n">
        <v>4578</v>
      </c>
      <c r="B4579" s="17" t="n">
        <v>1225.816299</v>
      </c>
      <c r="C4579" s="17" t="n">
        <v>1103.433</v>
      </c>
      <c r="D4579" s="17" t="n">
        <v>122.383</v>
      </c>
      <c r="E4579" s="17" t="n">
        <v>0</v>
      </c>
      <c r="F4579" s="17" t="n">
        <v>0</v>
      </c>
    </row>
    <row r="4580">
      <c r="A4580" t="n">
        <v>4579</v>
      </c>
      <c r="B4580" s="17" t="n">
        <v>1032.572439</v>
      </c>
      <c r="C4580" s="17" t="n">
        <v>0</v>
      </c>
      <c r="D4580" s="17" t="n">
        <v>0</v>
      </c>
      <c r="E4580" s="17" t="n">
        <v>1032.572</v>
      </c>
      <c r="F4580" s="17" t="n">
        <v>0</v>
      </c>
    </row>
    <row r="4581">
      <c r="A4581" t="n">
        <v>4580</v>
      </c>
      <c r="B4581" s="17" t="n">
        <v>1021.521497</v>
      </c>
      <c r="C4581" s="17" t="n">
        <v>0</v>
      </c>
      <c r="D4581" s="17" t="n">
        <v>0</v>
      </c>
      <c r="E4581" s="17" t="n">
        <v>1021.521</v>
      </c>
      <c r="F4581" s="17" t="n">
        <v>0</v>
      </c>
    </row>
    <row r="4582">
      <c r="A4582" t="n">
        <v>4581</v>
      </c>
      <c r="B4582" s="17" t="n">
        <v>1216.294358</v>
      </c>
      <c r="C4582" s="17" t="n">
        <v>0</v>
      </c>
      <c r="D4582" s="17" t="n">
        <v>0</v>
      </c>
      <c r="E4582" s="17" t="n">
        <v>1216.294</v>
      </c>
      <c r="F4582" s="17" t="n">
        <v>0</v>
      </c>
    </row>
    <row r="4583">
      <c r="A4583" t="n">
        <v>4582</v>
      </c>
      <c r="B4583" s="17" t="n">
        <v>1219.057094</v>
      </c>
      <c r="C4583" s="17" t="n">
        <v>0</v>
      </c>
      <c r="D4583" s="17" t="n">
        <v>0</v>
      </c>
      <c r="E4583" s="17" t="n">
        <v>1219.057</v>
      </c>
      <c r="F4583" s="17" t="n">
        <v>0</v>
      </c>
    </row>
    <row r="4584">
      <c r="A4584" t="n">
        <v>4583</v>
      </c>
      <c r="B4584" s="17" t="n">
        <v>1163.111698</v>
      </c>
      <c r="C4584" s="17" t="n">
        <v>0</v>
      </c>
      <c r="D4584" s="17" t="n">
        <v>0</v>
      </c>
      <c r="E4584" s="17" t="n">
        <v>1163.112</v>
      </c>
      <c r="F4584" s="17" t="n">
        <v>0</v>
      </c>
    </row>
    <row r="4585">
      <c r="A4585" t="n">
        <v>4584</v>
      </c>
      <c r="B4585" s="17" t="n">
        <v>1101.64083</v>
      </c>
      <c r="C4585" s="17" t="n">
        <v>1101.641</v>
      </c>
      <c r="D4585" s="17" t="n">
        <v>0</v>
      </c>
      <c r="E4585" s="17" t="n">
        <v>0</v>
      </c>
      <c r="F4585" s="17" t="n">
        <v>0</v>
      </c>
    </row>
    <row r="4586">
      <c r="A4586" t="n">
        <v>4585</v>
      </c>
      <c r="B4586" s="17" t="n">
        <v>1022.212181</v>
      </c>
      <c r="C4586" s="17" t="n">
        <v>1022.212</v>
      </c>
      <c r="D4586" s="17" t="n">
        <v>0</v>
      </c>
      <c r="E4586" s="17" t="n">
        <v>0</v>
      </c>
      <c r="F4586" s="17" t="n">
        <v>0</v>
      </c>
    </row>
    <row r="4587">
      <c r="A4587" t="n">
        <v>4586</v>
      </c>
      <c r="B4587" s="17" t="n">
        <v>1254.972657</v>
      </c>
      <c r="C4587" s="17" t="n">
        <v>1254.973</v>
      </c>
      <c r="D4587" s="17" t="n">
        <v>0</v>
      </c>
      <c r="E4587" s="17" t="n">
        <v>0</v>
      </c>
      <c r="F4587" s="17" t="n">
        <v>0</v>
      </c>
    </row>
    <row r="4588">
      <c r="A4588" t="n">
        <v>4587</v>
      </c>
      <c r="B4588" s="17" t="n">
        <v>1133.41229</v>
      </c>
      <c r="C4588" s="17" t="n">
        <v>1133.412</v>
      </c>
      <c r="D4588" s="17" t="n">
        <v>0</v>
      </c>
      <c r="E4588" s="17" t="n">
        <v>0</v>
      </c>
      <c r="F4588" s="17" t="n">
        <v>0</v>
      </c>
    </row>
    <row r="4589">
      <c r="A4589" t="n">
        <v>4588</v>
      </c>
      <c r="B4589" s="17" t="n">
        <v>973.1736235</v>
      </c>
      <c r="C4589" s="17" t="n">
        <v>973.174</v>
      </c>
      <c r="D4589" s="17" t="n">
        <v>0</v>
      </c>
      <c r="E4589" s="17" t="n">
        <v>0</v>
      </c>
      <c r="F4589" s="17" t="n">
        <v>0</v>
      </c>
    </row>
    <row r="4590">
      <c r="A4590" t="n">
        <v>4589</v>
      </c>
      <c r="B4590" s="17" t="n">
        <v>1258.426077</v>
      </c>
      <c r="C4590" s="17" t="n">
        <v>1258.426</v>
      </c>
      <c r="D4590" s="17" t="n">
        <v>0</v>
      </c>
      <c r="E4590" s="17" t="n">
        <v>0</v>
      </c>
      <c r="F4590" s="17" t="n">
        <v>0</v>
      </c>
    </row>
    <row r="4591">
      <c r="A4591" t="n">
        <v>4590</v>
      </c>
      <c r="B4591" s="17" t="n">
        <v>1203.862048</v>
      </c>
      <c r="C4591" s="17" t="n">
        <v>1203.862</v>
      </c>
      <c r="D4591" s="17" t="n">
        <v>0</v>
      </c>
      <c r="E4591" s="17" t="n">
        <v>0</v>
      </c>
      <c r="F4591" s="17" t="n">
        <v>0</v>
      </c>
    </row>
    <row r="4592">
      <c r="A4592" t="n">
        <v>4591</v>
      </c>
      <c r="B4592" s="17" t="n">
        <v>1112.691772</v>
      </c>
      <c r="C4592" s="17" t="n">
        <v>913.641</v>
      </c>
      <c r="D4592" s="17" t="n">
        <v>199.051</v>
      </c>
      <c r="E4592" s="17" t="n">
        <v>0</v>
      </c>
      <c r="F4592" s="17" t="n">
        <v>0</v>
      </c>
    </row>
    <row r="4593">
      <c r="A4593" t="n">
        <v>4592</v>
      </c>
      <c r="B4593" s="17" t="n">
        <v>1002.444807</v>
      </c>
      <c r="C4593" s="17" t="n">
        <v>586.058</v>
      </c>
      <c r="D4593" s="17" t="n">
        <v>416.387</v>
      </c>
      <c r="E4593" s="17" t="n">
        <v>0</v>
      </c>
      <c r="F4593" s="17" t="n">
        <v>0</v>
      </c>
    </row>
    <row r="4594">
      <c r="A4594" t="n">
        <v>4593</v>
      </c>
      <c r="B4594" s="17" t="n">
        <v>715.8187566</v>
      </c>
      <c r="C4594" s="17" t="n">
        <v>0</v>
      </c>
      <c r="D4594" s="17" t="n">
        <v>715.819</v>
      </c>
      <c r="E4594" s="17" t="n">
        <v>0</v>
      </c>
      <c r="F4594" s="17" t="n">
        <v>155.66</v>
      </c>
    </row>
    <row r="4595">
      <c r="A4595" t="n">
        <v>4594</v>
      </c>
      <c r="B4595" s="17" t="n">
        <v>888.0770495</v>
      </c>
      <c r="C4595" s="17" t="n">
        <v>0</v>
      </c>
      <c r="D4595" s="17" t="n">
        <v>888.077</v>
      </c>
      <c r="E4595" s="17" t="n">
        <v>0</v>
      </c>
      <c r="F4595" s="17" t="n">
        <v>1085.797</v>
      </c>
    </row>
    <row r="4596">
      <c r="A4596" t="n">
        <v>4595</v>
      </c>
      <c r="B4596" s="17" t="n">
        <v>1386.135258</v>
      </c>
      <c r="C4596" s="17" t="n">
        <v>0</v>
      </c>
      <c r="D4596" s="17" t="n">
        <v>1386.135</v>
      </c>
      <c r="E4596" s="17" t="n">
        <v>0</v>
      </c>
      <c r="F4596" s="17" t="n">
        <v>1045.361</v>
      </c>
    </row>
    <row r="4597">
      <c r="A4597" t="n">
        <v>4596</v>
      </c>
      <c r="B4597" s="17" t="n">
        <v>1199.056615</v>
      </c>
      <c r="C4597" s="17" t="n">
        <v>0</v>
      </c>
      <c r="D4597" s="17" t="n">
        <v>1199.057</v>
      </c>
      <c r="E4597" s="17" t="n">
        <v>0</v>
      </c>
      <c r="F4597" s="17" t="n">
        <v>1344.567</v>
      </c>
    </row>
    <row r="4598">
      <c r="A4598" t="n">
        <v>4597</v>
      </c>
      <c r="B4598" s="17" t="n">
        <v>1228.048935</v>
      </c>
      <c r="C4598" s="17" t="n">
        <v>0</v>
      </c>
      <c r="D4598" s="17" t="n">
        <v>1228.049</v>
      </c>
      <c r="E4598" s="17" t="n">
        <v>0</v>
      </c>
      <c r="F4598" s="17" t="n">
        <v>717.211</v>
      </c>
    </row>
    <row r="4599">
      <c r="A4599" t="n">
        <v>4598</v>
      </c>
      <c r="B4599" s="17" t="n">
        <v>1402.944777</v>
      </c>
      <c r="C4599" s="17" t="n">
        <v>0</v>
      </c>
      <c r="D4599" s="17" t="n">
        <v>1402.945</v>
      </c>
      <c r="E4599" s="17" t="n">
        <v>0</v>
      </c>
      <c r="F4599" s="17" t="n">
        <v>942.124</v>
      </c>
    </row>
    <row r="4600">
      <c r="A4600" t="n">
        <v>4599</v>
      </c>
      <c r="B4600" s="17" t="n">
        <v>1345.153528</v>
      </c>
      <c r="C4600" s="17" t="n">
        <v>0</v>
      </c>
      <c r="D4600" s="17" t="n">
        <v>1345.153</v>
      </c>
      <c r="E4600" s="17" t="n">
        <v>0</v>
      </c>
      <c r="F4600" s="17" t="n">
        <v>210.976</v>
      </c>
    </row>
    <row r="4601">
      <c r="A4601" t="n">
        <v>4600</v>
      </c>
      <c r="B4601" s="17" t="n">
        <v>1550.735593</v>
      </c>
      <c r="C4601" s="17" t="n">
        <v>1442.518</v>
      </c>
      <c r="D4601" s="17" t="n">
        <v>108.217</v>
      </c>
      <c r="E4601" s="17" t="n">
        <v>0</v>
      </c>
      <c r="F4601" s="17" t="n">
        <v>0</v>
      </c>
    </row>
    <row r="4602">
      <c r="A4602" t="n">
        <v>4601</v>
      </c>
      <c r="B4602" s="17" t="n">
        <v>1497.015062</v>
      </c>
      <c r="C4602" s="17" t="n">
        <v>1453.058</v>
      </c>
      <c r="D4602" s="17" t="n">
        <v>43.957</v>
      </c>
      <c r="E4602" s="17" t="n">
        <v>0</v>
      </c>
      <c r="F4602" s="17" t="n">
        <v>0</v>
      </c>
    </row>
    <row r="4603">
      <c r="A4603" t="n">
        <v>4602</v>
      </c>
      <c r="B4603" s="17" t="n">
        <v>1191.275197</v>
      </c>
      <c r="C4603" s="17" t="n">
        <v>1175.892</v>
      </c>
      <c r="D4603" s="17" t="n">
        <v>15.383</v>
      </c>
      <c r="E4603" s="17" t="n">
        <v>0</v>
      </c>
      <c r="F4603" s="17" t="n">
        <v>0</v>
      </c>
    </row>
    <row r="4604">
      <c r="A4604" t="n">
        <v>4603</v>
      </c>
      <c r="B4604" s="17" t="n">
        <v>1230.79872</v>
      </c>
      <c r="C4604" s="17" t="n">
        <v>0</v>
      </c>
      <c r="D4604" s="17" t="n">
        <v>0</v>
      </c>
      <c r="E4604" s="17" t="n">
        <v>1230.799</v>
      </c>
      <c r="F4604" s="17" t="n">
        <v>0</v>
      </c>
    </row>
    <row r="4605">
      <c r="A4605" t="n">
        <v>4604</v>
      </c>
      <c r="B4605" s="17" t="n">
        <v>1251.519238</v>
      </c>
      <c r="C4605" s="17" t="n">
        <v>0</v>
      </c>
      <c r="D4605" s="17" t="n">
        <v>0</v>
      </c>
      <c r="E4605" s="17" t="n">
        <v>1251.519</v>
      </c>
      <c r="F4605" s="17" t="n">
        <v>0</v>
      </c>
    </row>
    <row r="4606">
      <c r="A4606" t="n">
        <v>4605</v>
      </c>
      <c r="B4606" s="17" t="n">
        <v>1339.236094</v>
      </c>
      <c r="C4606" s="17" t="n">
        <v>0</v>
      </c>
      <c r="D4606" s="17" t="n">
        <v>0</v>
      </c>
      <c r="E4606" s="17" t="n">
        <v>1339.236</v>
      </c>
      <c r="F4606" s="17" t="n">
        <v>0</v>
      </c>
    </row>
    <row r="4607">
      <c r="A4607" t="n">
        <v>4606</v>
      </c>
      <c r="B4607" s="17" t="n">
        <v>1237.014876</v>
      </c>
      <c r="C4607" s="17" t="n">
        <v>0</v>
      </c>
      <c r="D4607" s="17" t="n">
        <v>0</v>
      </c>
      <c r="E4607" s="17" t="n">
        <v>1237.015</v>
      </c>
      <c r="F4607" s="17" t="n">
        <v>0</v>
      </c>
    </row>
    <row r="4608">
      <c r="A4608" t="n">
        <v>4607</v>
      </c>
      <c r="B4608" s="17" t="n">
        <v>1361.337979</v>
      </c>
      <c r="C4608" s="17" t="n">
        <v>0</v>
      </c>
      <c r="D4608" s="17" t="n">
        <v>0</v>
      </c>
      <c r="E4608" s="17" t="n">
        <v>1361.338</v>
      </c>
      <c r="F4608" s="17" t="n">
        <v>0</v>
      </c>
    </row>
    <row r="4609">
      <c r="A4609" t="n">
        <v>4608</v>
      </c>
      <c r="B4609" s="17" t="n">
        <v>1507.762967</v>
      </c>
      <c r="C4609" s="17" t="n">
        <v>899.989</v>
      </c>
      <c r="D4609" s="17" t="n">
        <v>0</v>
      </c>
      <c r="E4609" s="17" t="n">
        <v>607.774</v>
      </c>
      <c r="F4609" s="17" t="n">
        <v>0</v>
      </c>
    </row>
    <row r="4610">
      <c r="A4610" t="n">
        <v>4609</v>
      </c>
      <c r="B4610" s="17" t="n">
        <v>607.8018372</v>
      </c>
      <c r="C4610" s="17" t="n">
        <v>607.802</v>
      </c>
      <c r="D4610" s="17" t="n">
        <v>0</v>
      </c>
      <c r="E4610" s="17" t="n">
        <v>0</v>
      </c>
      <c r="F4610" s="17" t="n">
        <v>0</v>
      </c>
    </row>
    <row r="4611">
      <c r="A4611" t="n">
        <v>4610</v>
      </c>
      <c r="B4611" s="17" t="n">
        <v>762.5150321</v>
      </c>
      <c r="C4611" s="17" t="n">
        <v>762.515</v>
      </c>
      <c r="D4611" s="17" t="n">
        <v>0</v>
      </c>
      <c r="E4611" s="17" t="n">
        <v>0</v>
      </c>
      <c r="F4611" s="17" t="n">
        <v>0</v>
      </c>
    </row>
    <row r="4612">
      <c r="A4612" t="n">
        <v>4611</v>
      </c>
      <c r="B4612" s="17" t="n">
        <v>928.2791696</v>
      </c>
      <c r="C4612" s="17" t="n">
        <v>928.279</v>
      </c>
      <c r="D4612" s="17" t="n">
        <v>0</v>
      </c>
      <c r="E4612" s="17" t="n">
        <v>0</v>
      </c>
      <c r="F4612" s="17" t="n">
        <v>0</v>
      </c>
    </row>
    <row r="4613">
      <c r="A4613" t="n">
        <v>4612</v>
      </c>
      <c r="B4613" s="17" t="n">
        <v>756.9895609</v>
      </c>
      <c r="C4613" s="17" t="n">
        <v>756.99</v>
      </c>
      <c r="D4613" s="17" t="n">
        <v>0</v>
      </c>
      <c r="E4613" s="17" t="n">
        <v>0</v>
      </c>
      <c r="F4613" s="17" t="n">
        <v>0</v>
      </c>
    </row>
    <row r="4614">
      <c r="A4614" t="n">
        <v>4613</v>
      </c>
      <c r="B4614" s="17" t="n">
        <v>800.502647</v>
      </c>
      <c r="C4614" s="17" t="n">
        <v>800.503</v>
      </c>
      <c r="D4614" s="17" t="n">
        <v>0</v>
      </c>
      <c r="E4614" s="17" t="n">
        <v>0</v>
      </c>
      <c r="F4614" s="17" t="n">
        <v>0</v>
      </c>
    </row>
    <row r="4615">
      <c r="A4615" t="n">
        <v>4614</v>
      </c>
      <c r="B4615" s="17" t="n">
        <v>622.3061992</v>
      </c>
      <c r="C4615" s="17" t="n">
        <v>622.306</v>
      </c>
      <c r="D4615" s="17" t="n">
        <v>0</v>
      </c>
      <c r="E4615" s="17" t="n">
        <v>0</v>
      </c>
      <c r="F4615" s="17" t="n">
        <v>0</v>
      </c>
    </row>
    <row r="4616">
      <c r="A4616" t="n">
        <v>4615</v>
      </c>
      <c r="B4616" s="17" t="n">
        <v>551.1657569</v>
      </c>
      <c r="C4616" s="17" t="n">
        <v>0</v>
      </c>
      <c r="D4616" s="17" t="n">
        <v>174.365</v>
      </c>
      <c r="E4616" s="17" t="n">
        <v>376.801</v>
      </c>
      <c r="F4616" s="17" t="n">
        <v>0</v>
      </c>
    </row>
    <row r="4617">
      <c r="A4617" t="n">
        <v>4616</v>
      </c>
      <c r="B4617" s="17" t="n">
        <v>537.6300791</v>
      </c>
      <c r="C4617" s="17" t="n">
        <v>0</v>
      </c>
      <c r="D4617" s="17" t="n">
        <v>537.63</v>
      </c>
      <c r="E4617" s="17" t="n">
        <v>0</v>
      </c>
      <c r="F4617" s="17" t="n">
        <v>804.623</v>
      </c>
    </row>
    <row r="4618">
      <c r="A4618" t="n">
        <v>4617</v>
      </c>
      <c r="B4618" s="17" t="n">
        <v>520.8758142</v>
      </c>
      <c r="C4618" s="17" t="n">
        <v>0</v>
      </c>
      <c r="D4618" s="17" t="n">
        <v>520.875</v>
      </c>
      <c r="E4618" s="17" t="n">
        <v>0</v>
      </c>
      <c r="F4618" s="17" t="n">
        <v>1796.003</v>
      </c>
    </row>
    <row r="4619">
      <c r="A4619" t="n">
        <v>4618</v>
      </c>
      <c r="B4619" s="17" t="n">
        <v>948.3590774</v>
      </c>
      <c r="C4619" s="17" t="n">
        <v>0</v>
      </c>
      <c r="D4619" s="17" t="n">
        <v>948.359</v>
      </c>
      <c r="E4619" s="17" t="n">
        <v>0</v>
      </c>
      <c r="F4619" s="17" t="n">
        <v>1796.003</v>
      </c>
    </row>
    <row r="4620">
      <c r="A4620" t="n">
        <v>4619</v>
      </c>
      <c r="B4620" s="17" t="n">
        <v>845.2701877</v>
      </c>
      <c r="C4620" s="17" t="n">
        <v>0</v>
      </c>
      <c r="D4620" s="17" t="n">
        <v>845.27</v>
      </c>
      <c r="E4620" s="17" t="n">
        <v>0</v>
      </c>
      <c r="F4620" s="17" t="n">
        <v>1796.003</v>
      </c>
    </row>
    <row r="4621">
      <c r="A4621" t="n">
        <v>4620</v>
      </c>
      <c r="B4621" s="17" t="n">
        <v>618.9589724</v>
      </c>
      <c r="C4621" s="17" t="n">
        <v>0</v>
      </c>
      <c r="D4621" s="17" t="n">
        <v>618.9589999999999</v>
      </c>
      <c r="E4621" s="17" t="n">
        <v>0</v>
      </c>
      <c r="F4621" s="17" t="n">
        <v>1796.003</v>
      </c>
    </row>
    <row r="4622">
      <c r="A4622" t="n">
        <v>4621</v>
      </c>
      <c r="B4622" s="17" t="n">
        <v>587.2298171</v>
      </c>
      <c r="C4622" s="17" t="n">
        <v>0</v>
      </c>
      <c r="D4622" s="17" t="n">
        <v>587.23</v>
      </c>
      <c r="E4622" s="17" t="n">
        <v>0</v>
      </c>
      <c r="F4622" s="17" t="n">
        <v>1040.74</v>
      </c>
    </row>
    <row r="4623">
      <c r="A4623" t="n">
        <v>4622</v>
      </c>
      <c r="B4623" s="17" t="n">
        <v>673.7051688</v>
      </c>
      <c r="C4623" s="17" t="n">
        <v>0</v>
      </c>
      <c r="D4623" s="17" t="n">
        <v>673.705</v>
      </c>
      <c r="E4623" s="17" t="n">
        <v>0</v>
      </c>
      <c r="F4623" s="17" t="n">
        <v>0</v>
      </c>
    </row>
    <row r="4624">
      <c r="A4624" t="n">
        <v>4623</v>
      </c>
      <c r="B4624" s="17" t="n">
        <v>761.9788888</v>
      </c>
      <c r="C4624" s="17" t="n">
        <v>0</v>
      </c>
      <c r="D4624" s="17" t="n">
        <v>761.979</v>
      </c>
      <c r="E4624" s="17" t="n">
        <v>0</v>
      </c>
      <c r="F4624" s="17" t="n">
        <v>0</v>
      </c>
    </row>
    <row r="4625">
      <c r="A4625" t="n">
        <v>4624</v>
      </c>
      <c r="B4625" s="17" t="n">
        <v>727.5949172000001</v>
      </c>
      <c r="C4625" s="17" t="n">
        <v>631.5599999999999</v>
      </c>
      <c r="D4625" s="17" t="n">
        <v>96.035</v>
      </c>
      <c r="E4625" s="17" t="n">
        <v>0</v>
      </c>
      <c r="F4625" s="17" t="n">
        <v>0</v>
      </c>
    </row>
    <row r="4626">
      <c r="A4626" t="n">
        <v>4625</v>
      </c>
      <c r="B4626" s="17" t="n">
        <v>423.3978679</v>
      </c>
      <c r="C4626" s="17" t="n">
        <v>358.637</v>
      </c>
      <c r="D4626" s="17" t="n">
        <v>64.761</v>
      </c>
      <c r="E4626" s="17" t="n">
        <v>0</v>
      </c>
      <c r="F4626" s="17" t="n">
        <v>0</v>
      </c>
    </row>
    <row r="4627">
      <c r="A4627" t="n">
        <v>4626</v>
      </c>
      <c r="B4627" s="17" t="n">
        <v>585.8406791</v>
      </c>
      <c r="C4627" s="17" t="n">
        <v>566.423</v>
      </c>
      <c r="D4627" s="17" t="n">
        <v>19.418</v>
      </c>
      <c r="E4627" s="17" t="n">
        <v>0</v>
      </c>
      <c r="F4627" s="17" t="n">
        <v>0</v>
      </c>
    </row>
    <row r="4628">
      <c r="A4628" t="n">
        <v>4627</v>
      </c>
      <c r="B4628" s="17" t="n">
        <v>736.9597276</v>
      </c>
      <c r="C4628" s="17" t="n">
        <v>0</v>
      </c>
      <c r="D4628" s="17" t="n">
        <v>0</v>
      </c>
      <c r="E4628" s="17" t="n">
        <v>736.96</v>
      </c>
      <c r="F4628" s="17" t="n">
        <v>0</v>
      </c>
    </row>
    <row r="4629">
      <c r="A4629" t="n">
        <v>4628</v>
      </c>
      <c r="B4629" s="17" t="n">
        <v>609.183205</v>
      </c>
      <c r="C4629" s="17" t="n">
        <v>0</v>
      </c>
      <c r="D4629" s="17" t="n">
        <v>0</v>
      </c>
      <c r="E4629" s="17" t="n">
        <v>609.183</v>
      </c>
      <c r="F4629" s="17" t="n">
        <v>0</v>
      </c>
    </row>
    <row r="4630">
      <c r="A4630" t="n">
        <v>4629</v>
      </c>
      <c r="B4630" s="17" t="n">
        <v>715.5485265</v>
      </c>
      <c r="C4630" s="17" t="n">
        <v>0</v>
      </c>
      <c r="D4630" s="17" t="n">
        <v>0</v>
      </c>
      <c r="E4630" s="17" t="n">
        <v>715.549</v>
      </c>
      <c r="F4630" s="17" t="n">
        <v>0</v>
      </c>
    </row>
    <row r="4631">
      <c r="A4631" t="n">
        <v>4630</v>
      </c>
      <c r="B4631" s="17" t="n">
        <v>707.9510036</v>
      </c>
      <c r="C4631" s="17" t="n">
        <v>0</v>
      </c>
      <c r="D4631" s="17" t="n">
        <v>0</v>
      </c>
      <c r="E4631" s="17" t="n">
        <v>707.951</v>
      </c>
      <c r="F4631" s="17" t="n">
        <v>0</v>
      </c>
    </row>
    <row r="4632">
      <c r="A4632" t="n">
        <v>4631</v>
      </c>
      <c r="B4632" s="17" t="n">
        <v>652.0056072</v>
      </c>
      <c r="C4632" s="17" t="n">
        <v>0</v>
      </c>
      <c r="D4632" s="17" t="n">
        <v>0</v>
      </c>
      <c r="E4632" s="17" t="n">
        <v>652.006</v>
      </c>
      <c r="F4632" s="17" t="n">
        <v>0</v>
      </c>
    </row>
    <row r="4633">
      <c r="A4633" t="n">
        <v>4632</v>
      </c>
      <c r="B4633" s="17" t="n">
        <v>602.2763660000001</v>
      </c>
      <c r="C4633" s="17" t="n">
        <v>602.276</v>
      </c>
      <c r="D4633" s="17" t="n">
        <v>0</v>
      </c>
      <c r="E4633" s="17" t="n">
        <v>0</v>
      </c>
      <c r="F4633" s="17" t="n">
        <v>0</v>
      </c>
    </row>
    <row r="4634">
      <c r="A4634" t="n">
        <v>4633</v>
      </c>
      <c r="B4634" s="17" t="n">
        <v>1192.811106</v>
      </c>
      <c r="C4634" s="17" t="n">
        <v>1192.811</v>
      </c>
      <c r="D4634" s="17" t="n">
        <v>0</v>
      </c>
      <c r="E4634" s="17" t="n">
        <v>0</v>
      </c>
      <c r="F4634" s="17" t="n">
        <v>0</v>
      </c>
    </row>
    <row r="4635">
      <c r="A4635" t="n">
        <v>4634</v>
      </c>
      <c r="B4635" s="17" t="n">
        <v>1270.858387</v>
      </c>
      <c r="C4635" s="17" t="n">
        <v>1270.858</v>
      </c>
      <c r="D4635" s="17" t="n">
        <v>0</v>
      </c>
      <c r="E4635" s="17" t="n">
        <v>0</v>
      </c>
      <c r="F4635" s="17" t="n">
        <v>0</v>
      </c>
    </row>
    <row r="4636">
      <c r="A4636" t="n">
        <v>4635</v>
      </c>
      <c r="B4636" s="17" t="n">
        <v>1317.824893</v>
      </c>
      <c r="C4636" s="17" t="n">
        <v>1062.965</v>
      </c>
      <c r="D4636" s="17" t="n">
        <v>0</v>
      </c>
      <c r="E4636" s="17" t="n">
        <v>254.86</v>
      </c>
      <c r="F4636" s="17" t="n">
        <v>0</v>
      </c>
    </row>
    <row r="4637">
      <c r="A4637" t="n">
        <v>4636</v>
      </c>
      <c r="B4637" s="17" t="n">
        <v>1299.867111</v>
      </c>
      <c r="C4637" s="17" t="n">
        <v>0</v>
      </c>
      <c r="D4637" s="17" t="n">
        <v>0</v>
      </c>
      <c r="E4637" s="17" t="n">
        <v>1299.867</v>
      </c>
      <c r="F4637" s="17" t="n">
        <v>0</v>
      </c>
    </row>
    <row r="4638">
      <c r="A4638" t="n">
        <v>4637</v>
      </c>
      <c r="B4638" s="17" t="n">
        <v>1154.132807</v>
      </c>
      <c r="C4638" s="17" t="n">
        <v>0</v>
      </c>
      <c r="D4638" s="17" t="n">
        <v>0</v>
      </c>
      <c r="E4638" s="17" t="n">
        <v>1154.133</v>
      </c>
      <c r="F4638" s="17" t="n">
        <v>0</v>
      </c>
    </row>
    <row r="4639">
      <c r="A4639" t="n">
        <v>4638</v>
      </c>
      <c r="B4639" s="17" t="n">
        <v>1298.485743</v>
      </c>
      <c r="C4639" s="17" t="n">
        <v>0</v>
      </c>
      <c r="D4639" s="17" t="n">
        <v>0</v>
      </c>
      <c r="E4639" s="17" t="n">
        <v>1298.486</v>
      </c>
      <c r="F4639" s="17" t="n">
        <v>0</v>
      </c>
    </row>
    <row r="4640">
      <c r="A4640" t="n">
        <v>4639</v>
      </c>
      <c r="B4640" s="17" t="n">
        <v>998.728928</v>
      </c>
      <c r="C4640" s="17" t="n">
        <v>0</v>
      </c>
      <c r="D4640" s="17" t="n">
        <v>314.289</v>
      </c>
      <c r="E4640" s="17" t="n">
        <v>684.4400000000001</v>
      </c>
      <c r="F4640" s="17" t="n">
        <v>0</v>
      </c>
    </row>
    <row r="4641">
      <c r="A4641" t="n">
        <v>4640</v>
      </c>
      <c r="B4641" s="17" t="n">
        <v>130.6100533</v>
      </c>
      <c r="C4641" s="17" t="n">
        <v>0</v>
      </c>
      <c r="D4641" s="17" t="n">
        <v>130.61</v>
      </c>
      <c r="E4641" s="17" t="n">
        <v>0</v>
      </c>
      <c r="F4641" s="17" t="n">
        <v>1206.561</v>
      </c>
    </row>
    <row r="4642">
      <c r="A4642" t="n">
        <v>4641</v>
      </c>
      <c r="B4642" s="17" t="n">
        <v>175.9232343</v>
      </c>
      <c r="C4642" s="17" t="n">
        <v>0</v>
      </c>
      <c r="D4642" s="17" t="n">
        <v>175.923</v>
      </c>
      <c r="E4642" s="17" t="n">
        <v>0</v>
      </c>
      <c r="F4642" s="17" t="n">
        <v>1796.003</v>
      </c>
    </row>
    <row r="4643">
      <c r="A4643" t="n">
        <v>4642</v>
      </c>
      <c r="B4643" s="17" t="n">
        <v>234.3196952</v>
      </c>
      <c r="C4643" s="17" t="n">
        <v>0</v>
      </c>
      <c r="D4643" s="17" t="n">
        <v>234.319</v>
      </c>
      <c r="E4643" s="17" t="n">
        <v>0</v>
      </c>
      <c r="F4643" s="17" t="n">
        <v>1796.003</v>
      </c>
    </row>
    <row r="4644">
      <c r="A4644" t="n">
        <v>4643</v>
      </c>
      <c r="B4644" s="17" t="n">
        <v>194.8402032</v>
      </c>
      <c r="C4644" s="17" t="n">
        <v>0</v>
      </c>
      <c r="D4644" s="17" t="n">
        <v>194.84</v>
      </c>
      <c r="E4644" s="17" t="n">
        <v>0</v>
      </c>
      <c r="F4644" s="17" t="n">
        <v>1796.003</v>
      </c>
    </row>
    <row r="4645">
      <c r="A4645" t="n">
        <v>4644</v>
      </c>
      <c r="B4645" s="17" t="n">
        <v>182.0763646</v>
      </c>
      <c r="C4645" s="17" t="n">
        <v>0</v>
      </c>
      <c r="D4645" s="17" t="n">
        <v>182.076</v>
      </c>
      <c r="E4645" s="17" t="n">
        <v>0</v>
      </c>
      <c r="F4645" s="17" t="n">
        <v>1508.596</v>
      </c>
    </row>
    <row r="4646">
      <c r="A4646" t="n">
        <v>4645</v>
      </c>
      <c r="B4646" s="17" t="n">
        <v>203.5454104</v>
      </c>
      <c r="C4646" s="17" t="n">
        <v>0</v>
      </c>
      <c r="D4646" s="17" t="n">
        <v>203.546</v>
      </c>
      <c r="E4646" s="17" t="n">
        <v>0</v>
      </c>
      <c r="F4646" s="17" t="n">
        <v>926.2089999999999</v>
      </c>
    </row>
    <row r="4647">
      <c r="A4647" t="n">
        <v>4646</v>
      </c>
      <c r="B4647" s="17" t="n">
        <v>203.7793796</v>
      </c>
      <c r="C4647" s="17" t="n">
        <v>0</v>
      </c>
      <c r="D4647" s="17" t="n">
        <v>203.78</v>
      </c>
      <c r="E4647" s="17" t="n">
        <v>0</v>
      </c>
      <c r="F4647" s="17" t="n">
        <v>0</v>
      </c>
    </row>
    <row r="4648">
      <c r="A4648" t="n">
        <v>4647</v>
      </c>
      <c r="B4648" s="17" t="n">
        <v>223.5096287</v>
      </c>
      <c r="C4648" s="17" t="n">
        <v>0</v>
      </c>
      <c r="D4648" s="17" t="n">
        <v>223.51</v>
      </c>
      <c r="E4648" s="17" t="n">
        <v>0</v>
      </c>
      <c r="F4648" s="17" t="n">
        <v>0</v>
      </c>
    </row>
    <row r="4649">
      <c r="A4649" t="n">
        <v>4648</v>
      </c>
      <c r="B4649" s="17" t="n">
        <v>227.8445336</v>
      </c>
      <c r="C4649" s="17" t="n">
        <v>0</v>
      </c>
      <c r="D4649" s="17" t="n">
        <v>227.845</v>
      </c>
      <c r="E4649" s="17" t="n">
        <v>0</v>
      </c>
      <c r="F4649" s="17" t="n">
        <v>0</v>
      </c>
    </row>
    <row r="4650">
      <c r="A4650" t="n">
        <v>4649</v>
      </c>
      <c r="B4650" s="17" t="n">
        <v>436.2411351</v>
      </c>
      <c r="C4650" s="17" t="n">
        <v>0</v>
      </c>
      <c r="D4650" s="17" t="n">
        <v>60.282</v>
      </c>
      <c r="E4650" s="17" t="n">
        <v>375.96</v>
      </c>
      <c r="F4650" s="17" t="n">
        <v>0</v>
      </c>
    </row>
    <row r="4651">
      <c r="A4651" t="n">
        <v>4650</v>
      </c>
      <c r="B4651" s="17" t="n">
        <v>395.2317782</v>
      </c>
      <c r="C4651" s="17" t="n">
        <v>0</v>
      </c>
      <c r="D4651" s="17" t="n">
        <v>257.27</v>
      </c>
      <c r="E4651" s="17" t="n">
        <v>137.962</v>
      </c>
      <c r="F4651" s="17" t="n">
        <v>0</v>
      </c>
    </row>
    <row r="4652">
      <c r="A4652" t="n">
        <v>4651</v>
      </c>
      <c r="B4652" s="17" t="n">
        <v>255.5530452</v>
      </c>
      <c r="C4652" s="17" t="n">
        <v>0</v>
      </c>
      <c r="D4652" s="17" t="n">
        <v>0</v>
      </c>
      <c r="E4652" s="17" t="n">
        <v>255.553</v>
      </c>
      <c r="F4652" s="17" t="n">
        <v>0</v>
      </c>
    </row>
    <row r="4653">
      <c r="A4653" t="n">
        <v>4652</v>
      </c>
      <c r="B4653" s="17" t="n">
        <v>228.6163729</v>
      </c>
      <c r="C4653" s="17" t="n">
        <v>0</v>
      </c>
      <c r="D4653" s="17" t="n">
        <v>0</v>
      </c>
      <c r="E4653" s="17" t="n">
        <v>228.616</v>
      </c>
      <c r="F4653" s="17" t="n">
        <v>0</v>
      </c>
    </row>
    <row r="4654">
      <c r="A4654" t="n">
        <v>4653</v>
      </c>
      <c r="B4654" s="17" t="n">
        <v>206.5144879</v>
      </c>
      <c r="C4654" s="17" t="n">
        <v>0</v>
      </c>
      <c r="D4654" s="17" t="n">
        <v>0</v>
      </c>
      <c r="E4654" s="17" t="n">
        <v>206.514</v>
      </c>
      <c r="F4654" s="17" t="n">
        <v>0</v>
      </c>
    </row>
    <row r="4655">
      <c r="A4655" t="n">
        <v>4654</v>
      </c>
      <c r="B4655" s="17" t="n">
        <v>243.8114188</v>
      </c>
      <c r="C4655" s="17" t="n">
        <v>0</v>
      </c>
      <c r="D4655" s="17" t="n">
        <v>0</v>
      </c>
      <c r="E4655" s="17" t="n">
        <v>243.811</v>
      </c>
      <c r="F4655" s="17" t="n">
        <v>0</v>
      </c>
    </row>
    <row r="4656">
      <c r="A4656" t="n">
        <v>4655</v>
      </c>
      <c r="B4656" s="17" t="n">
        <v>205.1331201</v>
      </c>
      <c r="C4656" s="17" t="n">
        <v>0</v>
      </c>
      <c r="D4656" s="17" t="n">
        <v>0</v>
      </c>
      <c r="E4656" s="17" t="n">
        <v>205.133</v>
      </c>
      <c r="F4656" s="17" t="n">
        <v>0</v>
      </c>
    </row>
    <row r="4657">
      <c r="A4657" t="n">
        <v>4656</v>
      </c>
      <c r="B4657" s="17" t="n">
        <v>192.7008098</v>
      </c>
      <c r="C4657" s="17" t="n">
        <v>0</v>
      </c>
      <c r="D4657" s="17" t="n">
        <v>0</v>
      </c>
      <c r="E4657" s="17" t="n">
        <v>192.701</v>
      </c>
      <c r="F4657" s="17" t="n">
        <v>0</v>
      </c>
    </row>
    <row r="4658">
      <c r="A4658" t="n">
        <v>4657</v>
      </c>
      <c r="B4658" s="17" t="n">
        <v>223.7815855</v>
      </c>
      <c r="C4658" s="17" t="n">
        <v>0</v>
      </c>
      <c r="D4658" s="17" t="n">
        <v>0</v>
      </c>
      <c r="E4658" s="17" t="n">
        <v>223.782</v>
      </c>
      <c r="F4658" s="17" t="n">
        <v>0</v>
      </c>
    </row>
    <row r="4659">
      <c r="A4659" t="n">
        <v>4658</v>
      </c>
      <c r="B4659" s="17" t="n">
        <v>188.5567063</v>
      </c>
      <c r="C4659" s="17" t="n">
        <v>0</v>
      </c>
      <c r="D4659" s="17" t="n">
        <v>0</v>
      </c>
      <c r="E4659" s="17" t="n">
        <v>188.557</v>
      </c>
      <c r="F4659" s="17" t="n">
        <v>0</v>
      </c>
    </row>
    <row r="4660">
      <c r="A4660" t="n">
        <v>4659</v>
      </c>
      <c r="B4660" s="17" t="n">
        <v>172.6709765</v>
      </c>
      <c r="C4660" s="17" t="n">
        <v>0</v>
      </c>
      <c r="D4660" s="17" t="n">
        <v>0</v>
      </c>
      <c r="E4660" s="17" t="n">
        <v>172.671</v>
      </c>
      <c r="F4660" s="17" t="n">
        <v>0</v>
      </c>
    </row>
    <row r="4661">
      <c r="A4661" t="n">
        <v>4660</v>
      </c>
      <c r="B4661" s="17" t="n">
        <v>181.6498673</v>
      </c>
      <c r="C4661" s="17" t="n">
        <v>0</v>
      </c>
      <c r="D4661" s="17" t="n">
        <v>0</v>
      </c>
      <c r="E4661" s="17" t="n">
        <v>181.65</v>
      </c>
      <c r="F4661" s="17" t="n">
        <v>0</v>
      </c>
    </row>
    <row r="4662">
      <c r="A4662" t="n">
        <v>4661</v>
      </c>
      <c r="B4662" s="17" t="n">
        <v>106.3653215</v>
      </c>
      <c r="C4662" s="17" t="n">
        <v>0</v>
      </c>
      <c r="D4662" s="17" t="n">
        <v>0</v>
      </c>
      <c r="E4662" s="17" t="n">
        <v>106.365</v>
      </c>
      <c r="F4662" s="17" t="n">
        <v>0</v>
      </c>
    </row>
    <row r="4663">
      <c r="A4663" t="n">
        <v>4662</v>
      </c>
      <c r="B4663" s="17" t="n">
        <v>155.4038788</v>
      </c>
      <c r="C4663" s="17" t="n">
        <v>0</v>
      </c>
      <c r="D4663" s="17" t="n">
        <v>0</v>
      </c>
      <c r="E4663" s="17" t="n">
        <v>155.404</v>
      </c>
      <c r="F4663" s="17" t="n">
        <v>0</v>
      </c>
    </row>
    <row r="4664">
      <c r="A4664" t="n">
        <v>4663</v>
      </c>
      <c r="B4664" s="17" t="n">
        <v>132.6113099</v>
      </c>
      <c r="C4664" s="17" t="n">
        <v>0</v>
      </c>
      <c r="D4664" s="17" t="n">
        <v>132.612</v>
      </c>
      <c r="E4664" s="17" t="n">
        <v>0</v>
      </c>
      <c r="F4664" s="17" t="n">
        <v>189.797</v>
      </c>
    </row>
    <row r="4665">
      <c r="A4665" t="n">
        <v>4664</v>
      </c>
      <c r="B4665" s="17" t="n">
        <v>210.6516845</v>
      </c>
      <c r="C4665" s="17" t="n">
        <v>0</v>
      </c>
      <c r="D4665" s="17" t="n">
        <v>210.652</v>
      </c>
      <c r="E4665" s="17" t="n">
        <v>0</v>
      </c>
      <c r="F4665" s="17" t="n">
        <v>1104.03</v>
      </c>
    </row>
    <row r="4666">
      <c r="A4666" t="n">
        <v>4665</v>
      </c>
      <c r="B4666" s="17" t="n">
        <v>378.0492893</v>
      </c>
      <c r="C4666" s="17" t="n">
        <v>0</v>
      </c>
      <c r="D4666" s="17" t="n">
        <v>378.049</v>
      </c>
      <c r="E4666" s="17" t="n">
        <v>0</v>
      </c>
      <c r="F4666" s="17" t="n">
        <v>1796.003</v>
      </c>
    </row>
    <row r="4667">
      <c r="A4667" t="n">
        <v>4666</v>
      </c>
      <c r="B4667" s="17" t="n">
        <v>837.0277386</v>
      </c>
      <c r="C4667" s="17" t="n">
        <v>0</v>
      </c>
      <c r="D4667" s="17" t="n">
        <v>837.028</v>
      </c>
      <c r="E4667" s="17" t="n">
        <v>0</v>
      </c>
      <c r="F4667" s="17" t="n">
        <v>109.376</v>
      </c>
    </row>
    <row r="4668">
      <c r="A4668" t="n">
        <v>4667</v>
      </c>
      <c r="B4668" s="17" t="n">
        <v>1269.682498</v>
      </c>
      <c r="C4668" s="17" t="n">
        <v>0</v>
      </c>
      <c r="D4668" s="17" t="n">
        <v>1269.683</v>
      </c>
      <c r="E4668" s="17" t="n">
        <v>0</v>
      </c>
      <c r="F4668" s="17" t="n">
        <v>0</v>
      </c>
    </row>
    <row r="4669">
      <c r="A4669" t="n">
        <v>4668</v>
      </c>
      <c r="B4669" s="17" t="n">
        <v>1312.590372</v>
      </c>
      <c r="C4669" s="17" t="n">
        <v>0</v>
      </c>
      <c r="D4669" s="17" t="n">
        <v>1312.591</v>
      </c>
      <c r="E4669" s="17" t="n">
        <v>0</v>
      </c>
      <c r="F4669" s="17" t="n">
        <v>0</v>
      </c>
    </row>
    <row r="4670">
      <c r="A4670" t="n">
        <v>4669</v>
      </c>
      <c r="B4670" s="17" t="n">
        <v>1239.856176</v>
      </c>
      <c r="C4670" s="17" t="n">
        <v>0</v>
      </c>
      <c r="D4670" s="17" t="n">
        <v>1239.856</v>
      </c>
      <c r="E4670" s="17" t="n">
        <v>0</v>
      </c>
      <c r="F4670" s="17" t="n">
        <v>0</v>
      </c>
    </row>
    <row r="4671">
      <c r="A4671" t="n">
        <v>4670</v>
      </c>
      <c r="B4671" s="17" t="n">
        <v>1427.338006</v>
      </c>
      <c r="C4671" s="17" t="n">
        <v>0</v>
      </c>
      <c r="D4671" s="17" t="n">
        <v>1427.338</v>
      </c>
      <c r="E4671" s="17" t="n">
        <v>0</v>
      </c>
      <c r="F4671" s="17" t="n">
        <v>0</v>
      </c>
    </row>
    <row r="4672">
      <c r="A4672" t="n">
        <v>4671</v>
      </c>
      <c r="B4672" s="17" t="n">
        <v>1379.633332</v>
      </c>
      <c r="C4672" s="17" t="n">
        <v>0</v>
      </c>
      <c r="D4672" s="17" t="n">
        <v>1379.633</v>
      </c>
      <c r="E4672" s="17" t="n">
        <v>0</v>
      </c>
      <c r="F4672" s="17" t="n">
        <v>0</v>
      </c>
    </row>
    <row r="4673">
      <c r="A4673" t="n">
        <v>4672</v>
      </c>
      <c r="B4673" s="17" t="n">
        <v>1408.114546</v>
      </c>
      <c r="C4673" s="17" t="n">
        <v>0</v>
      </c>
      <c r="D4673" s="17" t="n">
        <v>1408.114</v>
      </c>
      <c r="E4673" s="17" t="n">
        <v>0</v>
      </c>
      <c r="F4673" s="17" t="n">
        <v>0</v>
      </c>
    </row>
    <row r="4674">
      <c r="A4674" t="n">
        <v>4673</v>
      </c>
      <c r="B4674" s="17" t="n">
        <v>1482.091109</v>
      </c>
      <c r="C4674" s="17" t="n">
        <v>226.609</v>
      </c>
      <c r="D4674" s="17" t="n">
        <v>1255.482</v>
      </c>
      <c r="E4674" s="17" t="n">
        <v>0</v>
      </c>
      <c r="F4674" s="17" t="n">
        <v>0</v>
      </c>
    </row>
    <row r="4675">
      <c r="A4675" t="n">
        <v>4674</v>
      </c>
      <c r="B4675" s="17" t="n">
        <v>1357.828441</v>
      </c>
      <c r="C4675" s="17" t="n">
        <v>1050.899</v>
      </c>
      <c r="D4675" s="17" t="n">
        <v>306.93</v>
      </c>
      <c r="E4675" s="17" t="n">
        <v>0</v>
      </c>
      <c r="F4675" s="17" t="n">
        <v>0</v>
      </c>
    </row>
    <row r="4676">
      <c r="A4676" t="n">
        <v>4675</v>
      </c>
      <c r="B4676" s="17" t="n">
        <v>1372.388921</v>
      </c>
      <c r="C4676" s="17" t="n">
        <v>0</v>
      </c>
      <c r="D4676" s="17" t="n">
        <v>0</v>
      </c>
      <c r="E4676" s="17" t="n">
        <v>1372.389</v>
      </c>
      <c r="F4676" s="17" t="n">
        <v>0</v>
      </c>
    </row>
    <row r="4677">
      <c r="A4677" t="n">
        <v>4676</v>
      </c>
      <c r="B4677" s="17" t="n">
        <v>1344.761565</v>
      </c>
      <c r="C4677" s="17" t="n">
        <v>0</v>
      </c>
      <c r="D4677" s="17" t="n">
        <v>0</v>
      </c>
      <c r="E4677" s="17" t="n">
        <v>1344.762</v>
      </c>
      <c r="F4677" s="17" t="n">
        <v>0</v>
      </c>
    </row>
    <row r="4678">
      <c r="A4678" t="n">
        <v>4677</v>
      </c>
      <c r="B4678" s="17" t="n">
        <v>1383.439864</v>
      </c>
      <c r="C4678" s="17" t="n">
        <v>0</v>
      </c>
      <c r="D4678" s="17" t="n">
        <v>0</v>
      </c>
      <c r="E4678" s="17" t="n">
        <v>1383.44</v>
      </c>
      <c r="F4678" s="17" t="n">
        <v>0</v>
      </c>
    </row>
    <row r="4679">
      <c r="A4679" t="n">
        <v>4678</v>
      </c>
      <c r="B4679" s="17" t="n">
        <v>1246.68445</v>
      </c>
      <c r="C4679" s="17" t="n">
        <v>0</v>
      </c>
      <c r="D4679" s="17" t="n">
        <v>0</v>
      </c>
      <c r="E4679" s="17" t="n">
        <v>1246.684</v>
      </c>
      <c r="F4679" s="17" t="n">
        <v>0</v>
      </c>
    </row>
    <row r="4680">
      <c r="A4680" t="n">
        <v>4679</v>
      </c>
      <c r="B4680" s="17" t="n">
        <v>1187.285634</v>
      </c>
      <c r="C4680" s="17" t="n">
        <v>0</v>
      </c>
      <c r="D4680" s="17" t="n">
        <v>0</v>
      </c>
      <c r="E4680" s="17" t="n">
        <v>1187.286</v>
      </c>
      <c r="F4680" s="17" t="n">
        <v>0</v>
      </c>
    </row>
    <row r="4681">
      <c r="A4681" t="n">
        <v>4680</v>
      </c>
      <c r="B4681" s="17" t="n">
        <v>944.1648994</v>
      </c>
      <c r="C4681" s="17" t="n">
        <v>41.729</v>
      </c>
      <c r="D4681" s="17" t="n">
        <v>0</v>
      </c>
      <c r="E4681" s="17" t="n">
        <v>902.436</v>
      </c>
      <c r="F4681" s="17" t="n">
        <v>0</v>
      </c>
    </row>
    <row r="4682">
      <c r="A4682" t="n">
        <v>4681</v>
      </c>
      <c r="B4682" s="17" t="n">
        <v>1060.199796</v>
      </c>
      <c r="C4682" s="17" t="n">
        <v>1060.2</v>
      </c>
      <c r="D4682" s="17" t="n">
        <v>0</v>
      </c>
      <c r="E4682" s="17" t="n">
        <v>0</v>
      </c>
      <c r="F4682" s="17" t="n">
        <v>0</v>
      </c>
    </row>
    <row r="4683">
      <c r="A4683" t="n">
        <v>4682</v>
      </c>
      <c r="B4683" s="17" t="n">
        <v>1112.001089</v>
      </c>
      <c r="C4683" s="17" t="n">
        <v>1112.001</v>
      </c>
      <c r="D4683" s="17" t="n">
        <v>0</v>
      </c>
      <c r="E4683" s="17" t="n">
        <v>0</v>
      </c>
      <c r="F4683" s="17" t="n">
        <v>0</v>
      </c>
    </row>
    <row r="4684">
      <c r="A4684" t="n">
        <v>4683</v>
      </c>
      <c r="B4684" s="17" t="n">
        <v>985.6059338</v>
      </c>
      <c r="C4684" s="17" t="n">
        <v>985.606</v>
      </c>
      <c r="D4684" s="17" t="n">
        <v>0</v>
      </c>
      <c r="E4684" s="17" t="n">
        <v>0</v>
      </c>
      <c r="F4684" s="17" t="n">
        <v>0</v>
      </c>
    </row>
    <row r="4685">
      <c r="A4685" t="n">
        <v>4684</v>
      </c>
      <c r="B4685" s="17" t="n">
        <v>1117.52656</v>
      </c>
      <c r="C4685" s="17" t="n">
        <v>1117.527</v>
      </c>
      <c r="D4685" s="17" t="n">
        <v>0</v>
      </c>
      <c r="E4685" s="17" t="n">
        <v>0</v>
      </c>
      <c r="F4685" s="17" t="n">
        <v>0</v>
      </c>
    </row>
    <row r="4686">
      <c r="A4686" t="n">
        <v>4685</v>
      </c>
      <c r="B4686" s="17" t="n">
        <v>919.9909627</v>
      </c>
      <c r="C4686" s="17" t="n">
        <v>919.991</v>
      </c>
      <c r="D4686" s="17" t="n">
        <v>0</v>
      </c>
      <c r="E4686" s="17" t="n">
        <v>0</v>
      </c>
      <c r="F4686" s="17" t="n">
        <v>0</v>
      </c>
    </row>
    <row r="4687">
      <c r="A4687" t="n">
        <v>4686</v>
      </c>
      <c r="B4687" s="17" t="n">
        <v>716.2392104</v>
      </c>
      <c r="C4687" s="17" t="n">
        <v>716.239</v>
      </c>
      <c r="D4687" s="17" t="n">
        <v>0</v>
      </c>
      <c r="E4687" s="17" t="n">
        <v>0</v>
      </c>
      <c r="F4687" s="17" t="n">
        <v>0</v>
      </c>
    </row>
    <row r="4688">
      <c r="A4688" t="n">
        <v>4687</v>
      </c>
      <c r="B4688" s="17" t="n">
        <v>888.9101869</v>
      </c>
      <c r="C4688" s="17" t="n">
        <v>0</v>
      </c>
      <c r="D4688" s="17" t="n">
        <v>212.473</v>
      </c>
      <c r="E4688" s="17" t="n">
        <v>676.437</v>
      </c>
      <c r="F4688" s="17" t="n">
        <v>0</v>
      </c>
    </row>
    <row r="4689">
      <c r="A4689" t="n">
        <v>4688</v>
      </c>
      <c r="B4689" s="17" t="n">
        <v>709.9427633</v>
      </c>
      <c r="C4689" s="17" t="n">
        <v>0</v>
      </c>
      <c r="D4689" s="17" t="n">
        <v>709.943</v>
      </c>
      <c r="E4689" s="17" t="n">
        <v>0</v>
      </c>
      <c r="F4689" s="17" t="n">
        <v>457.382</v>
      </c>
    </row>
    <row r="4690">
      <c r="A4690" t="n">
        <v>4689</v>
      </c>
      <c r="B4690" s="17" t="n">
        <v>511.2727179</v>
      </c>
      <c r="C4690" s="17" t="n">
        <v>0</v>
      </c>
      <c r="D4690" s="17" t="n">
        <v>511.272</v>
      </c>
      <c r="E4690" s="17" t="n">
        <v>0</v>
      </c>
      <c r="F4690" s="17" t="n">
        <v>1796.003</v>
      </c>
    </row>
    <row r="4691">
      <c r="A4691" t="n">
        <v>4690</v>
      </c>
      <c r="B4691" s="17" t="n">
        <v>207.6748368</v>
      </c>
      <c r="C4691" s="17" t="n">
        <v>0</v>
      </c>
      <c r="D4691" s="17" t="n">
        <v>207.674</v>
      </c>
      <c r="E4691" s="17" t="n">
        <v>0</v>
      </c>
      <c r="F4691" s="17" t="n">
        <v>1796.003</v>
      </c>
    </row>
    <row r="4692">
      <c r="A4692" t="n">
        <v>4691</v>
      </c>
      <c r="B4692" s="17" t="n">
        <v>138.768757</v>
      </c>
      <c r="C4692" s="17" t="n">
        <v>0</v>
      </c>
      <c r="D4692" s="17" t="n">
        <v>138.768</v>
      </c>
      <c r="E4692" s="17" t="n">
        <v>0</v>
      </c>
      <c r="F4692" s="17" t="n">
        <v>1796.003</v>
      </c>
    </row>
    <row r="4693">
      <c r="A4693" t="n">
        <v>4692</v>
      </c>
      <c r="B4693" s="17" t="n">
        <v>202.417869</v>
      </c>
      <c r="C4693" s="17" t="n">
        <v>0</v>
      </c>
      <c r="D4693" s="17" t="n">
        <v>202.417</v>
      </c>
      <c r="E4693" s="17" t="n">
        <v>0</v>
      </c>
      <c r="F4693" s="17" t="n">
        <v>1796.003</v>
      </c>
    </row>
    <row r="4694">
      <c r="A4694" t="n">
        <v>4693</v>
      </c>
      <c r="B4694" s="17" t="n">
        <v>689.9172468</v>
      </c>
      <c r="C4694" s="17" t="n">
        <v>0</v>
      </c>
      <c r="D4694" s="17" t="n">
        <v>689.918</v>
      </c>
      <c r="E4694" s="17" t="n">
        <v>0</v>
      </c>
      <c r="F4694" s="17" t="n">
        <v>1387.981</v>
      </c>
    </row>
    <row r="4695">
      <c r="A4695" t="n">
        <v>4694</v>
      </c>
      <c r="B4695" s="17" t="n">
        <v>1105.174541</v>
      </c>
      <c r="C4695" s="17" t="n">
        <v>0</v>
      </c>
      <c r="D4695" s="17" t="n">
        <v>1105.174</v>
      </c>
      <c r="E4695" s="17" t="n">
        <v>0</v>
      </c>
      <c r="F4695" s="17" t="n">
        <v>0</v>
      </c>
    </row>
    <row r="4696">
      <c r="A4696" t="n">
        <v>4695</v>
      </c>
      <c r="B4696" s="17" t="n">
        <v>1065.588857</v>
      </c>
      <c r="C4696" s="17" t="n">
        <v>0</v>
      </c>
      <c r="D4696" s="17" t="n">
        <v>1065.588</v>
      </c>
      <c r="E4696" s="17" t="n">
        <v>0</v>
      </c>
      <c r="F4696" s="17" t="n">
        <v>0</v>
      </c>
    </row>
    <row r="4697">
      <c r="A4697" t="n">
        <v>4696</v>
      </c>
      <c r="B4697" s="17" t="n">
        <v>1205.890932</v>
      </c>
      <c r="C4697" s="17" t="n">
        <v>0</v>
      </c>
      <c r="D4697" s="17" t="n">
        <v>1205.891</v>
      </c>
      <c r="E4697" s="17" t="n">
        <v>0</v>
      </c>
      <c r="F4697" s="17" t="n">
        <v>0</v>
      </c>
    </row>
    <row r="4698">
      <c r="A4698" t="n">
        <v>4697</v>
      </c>
      <c r="B4698" s="17" t="n">
        <v>1007.908117</v>
      </c>
      <c r="C4698" s="17" t="n">
        <v>0</v>
      </c>
      <c r="D4698" s="17" t="n">
        <v>573.092</v>
      </c>
      <c r="E4698" s="17" t="n">
        <v>434.816</v>
      </c>
      <c r="F4698" s="17" t="n">
        <v>0</v>
      </c>
    </row>
    <row r="4699">
      <c r="A4699" t="n">
        <v>4698</v>
      </c>
      <c r="B4699" s="17" t="n">
        <v>1302.50984</v>
      </c>
      <c r="C4699" s="17" t="n">
        <v>0</v>
      </c>
      <c r="D4699" s="17" t="n">
        <v>143.3</v>
      </c>
      <c r="E4699" s="17" t="n">
        <v>1159.21</v>
      </c>
      <c r="F4699" s="17" t="n">
        <v>0</v>
      </c>
    </row>
    <row r="4700">
      <c r="A4700" t="n">
        <v>4699</v>
      </c>
      <c r="B4700" s="17" t="n">
        <v>973.1736235</v>
      </c>
      <c r="C4700" s="17" t="n">
        <v>0</v>
      </c>
      <c r="D4700" s="17" t="n">
        <v>0</v>
      </c>
      <c r="E4700" s="17" t="n">
        <v>973.174</v>
      </c>
      <c r="F4700" s="17" t="n">
        <v>0</v>
      </c>
    </row>
    <row r="4701">
      <c r="A4701" t="n">
        <v>4700</v>
      </c>
      <c r="B4701" s="17" t="n">
        <v>879.9312962</v>
      </c>
      <c r="C4701" s="17" t="n">
        <v>0</v>
      </c>
      <c r="D4701" s="17" t="n">
        <v>0</v>
      </c>
      <c r="E4701" s="17" t="n">
        <v>879.931</v>
      </c>
      <c r="F4701" s="17" t="n">
        <v>0</v>
      </c>
    </row>
    <row r="4702">
      <c r="A4702" t="n">
        <v>4701</v>
      </c>
      <c r="B4702" s="17" t="n">
        <v>879.2406122</v>
      </c>
      <c r="C4702" s="17" t="n">
        <v>0</v>
      </c>
      <c r="D4702" s="17" t="n">
        <v>0</v>
      </c>
      <c r="E4702" s="17" t="n">
        <v>879.241</v>
      </c>
      <c r="F4702" s="17" t="n">
        <v>0</v>
      </c>
    </row>
    <row r="4703">
      <c r="A4703" t="n">
        <v>4702</v>
      </c>
      <c r="B4703" s="17" t="n">
        <v>925.5164339</v>
      </c>
      <c r="C4703" s="17" t="n">
        <v>0</v>
      </c>
      <c r="D4703" s="17" t="n">
        <v>0</v>
      </c>
      <c r="E4703" s="17" t="n">
        <v>925.516</v>
      </c>
      <c r="F4703" s="17" t="n">
        <v>0</v>
      </c>
    </row>
    <row r="4704">
      <c r="A4704" t="n">
        <v>4703</v>
      </c>
      <c r="B4704" s="17" t="n">
        <v>1076.085525</v>
      </c>
      <c r="C4704" s="17" t="n">
        <v>0</v>
      </c>
      <c r="D4704" s="17" t="n">
        <v>0</v>
      </c>
      <c r="E4704" s="17" t="n">
        <v>1076.086</v>
      </c>
      <c r="F4704" s="17" t="n">
        <v>0</v>
      </c>
    </row>
    <row r="4705">
      <c r="A4705" t="n">
        <v>4704</v>
      </c>
      <c r="B4705" s="17" t="n">
        <v>1077.466893</v>
      </c>
      <c r="C4705" s="17" t="n">
        <v>0</v>
      </c>
      <c r="D4705" s="17" t="n">
        <v>0</v>
      </c>
      <c r="E4705" s="17" t="n">
        <v>1077.467</v>
      </c>
      <c r="F4705" s="17" t="n">
        <v>0</v>
      </c>
    </row>
    <row r="4706">
      <c r="A4706" t="n">
        <v>4705</v>
      </c>
      <c r="B4706" s="17" t="n">
        <v>1165.874433</v>
      </c>
      <c r="C4706" s="17" t="n">
        <v>1165.874</v>
      </c>
      <c r="D4706" s="17" t="n">
        <v>0</v>
      </c>
      <c r="E4706" s="17" t="n">
        <v>0</v>
      </c>
      <c r="F4706" s="17" t="n">
        <v>0</v>
      </c>
    </row>
    <row r="4707">
      <c r="A4707" t="n">
        <v>4706</v>
      </c>
      <c r="B4707" s="17" t="n">
        <v>1019.449445</v>
      </c>
      <c r="C4707" s="17" t="n">
        <v>1019.449</v>
      </c>
      <c r="D4707" s="17" t="n">
        <v>0</v>
      </c>
      <c r="E4707" s="17" t="n">
        <v>0</v>
      </c>
      <c r="F4707" s="17" t="n">
        <v>0</v>
      </c>
    </row>
    <row r="4708">
      <c r="A4708" t="n">
        <v>4707</v>
      </c>
      <c r="B4708" s="17" t="n">
        <v>1090.589887</v>
      </c>
      <c r="C4708" s="17" t="n">
        <v>1090.59</v>
      </c>
      <c r="D4708" s="17" t="n">
        <v>0</v>
      </c>
      <c r="E4708" s="17" t="n">
        <v>0</v>
      </c>
      <c r="F4708" s="17" t="n">
        <v>0</v>
      </c>
    </row>
    <row r="4709">
      <c r="A4709" t="n">
        <v>4708</v>
      </c>
      <c r="B4709" s="17" t="n">
        <v>797.7399113</v>
      </c>
      <c r="C4709" s="17" t="n">
        <v>797.74</v>
      </c>
      <c r="D4709" s="17" t="n">
        <v>0</v>
      </c>
      <c r="E4709" s="17" t="n">
        <v>0</v>
      </c>
      <c r="F4709" s="17" t="n">
        <v>0</v>
      </c>
    </row>
    <row r="4710">
      <c r="A4710" t="n">
        <v>4709</v>
      </c>
      <c r="B4710" s="17" t="n">
        <v>1000.110296</v>
      </c>
      <c r="C4710" s="17" t="n">
        <v>1000.11</v>
      </c>
      <c r="D4710" s="17" t="n">
        <v>0</v>
      </c>
      <c r="E4710" s="17" t="n">
        <v>0</v>
      </c>
      <c r="F4710" s="17" t="n">
        <v>0</v>
      </c>
    </row>
    <row r="4711">
      <c r="A4711" t="n">
        <v>4710</v>
      </c>
      <c r="B4711" s="17" t="n">
        <v>815.6976929</v>
      </c>
      <c r="C4711" s="17" t="n">
        <v>793.176</v>
      </c>
      <c r="D4711" s="17" t="n">
        <v>0</v>
      </c>
      <c r="E4711" s="17" t="n">
        <v>22.522</v>
      </c>
      <c r="F4711" s="17" t="n">
        <v>0</v>
      </c>
    </row>
    <row r="4712">
      <c r="A4712" t="n">
        <v>4711</v>
      </c>
      <c r="B4712" s="17" t="n">
        <v>1003.563715</v>
      </c>
      <c r="C4712" s="17" t="n">
        <v>0</v>
      </c>
      <c r="D4712" s="17" t="n">
        <v>318.092</v>
      </c>
      <c r="E4712" s="17" t="n">
        <v>685.471</v>
      </c>
      <c r="F4712" s="17" t="n">
        <v>0</v>
      </c>
    </row>
    <row r="4713">
      <c r="A4713" t="n">
        <v>4712</v>
      </c>
      <c r="B4713" s="17" t="n">
        <v>951.6976708</v>
      </c>
      <c r="C4713" s="17" t="n">
        <v>0</v>
      </c>
      <c r="D4713" s="17" t="n">
        <v>951.698</v>
      </c>
      <c r="E4713" s="17" t="n">
        <v>0</v>
      </c>
      <c r="F4713" s="17" t="n">
        <v>356.949</v>
      </c>
    </row>
    <row r="4714">
      <c r="A4714" t="n">
        <v>4713</v>
      </c>
      <c r="B4714" s="17" t="n">
        <v>1121.660303</v>
      </c>
      <c r="C4714" s="17" t="n">
        <v>0</v>
      </c>
      <c r="D4714" s="17" t="n">
        <v>1121.66</v>
      </c>
      <c r="E4714" s="17" t="n">
        <v>0</v>
      </c>
      <c r="F4714" s="17" t="n">
        <v>676.604</v>
      </c>
    </row>
    <row r="4715">
      <c r="A4715" t="n">
        <v>4714</v>
      </c>
      <c r="B4715" s="17" t="n">
        <v>1083.640744</v>
      </c>
      <c r="C4715" s="17" t="n">
        <v>0</v>
      </c>
      <c r="D4715" s="17" t="n">
        <v>1083.64</v>
      </c>
      <c r="E4715" s="17" t="n">
        <v>0</v>
      </c>
      <c r="F4715" s="17" t="n">
        <v>1351.992</v>
      </c>
    </row>
    <row r="4716">
      <c r="A4716" t="n">
        <v>4715</v>
      </c>
      <c r="B4716" s="17" t="n">
        <v>1503.657714</v>
      </c>
      <c r="C4716" s="17" t="n">
        <v>0</v>
      </c>
      <c r="D4716" s="17" t="n">
        <v>1503.657</v>
      </c>
      <c r="E4716" s="17" t="n">
        <v>0</v>
      </c>
      <c r="F4716" s="17" t="n">
        <v>1144.972</v>
      </c>
    </row>
    <row r="4717">
      <c r="A4717" t="n">
        <v>4716</v>
      </c>
      <c r="B4717" s="17" t="n">
        <v>1480.632903</v>
      </c>
      <c r="C4717" s="17" t="n">
        <v>0</v>
      </c>
      <c r="D4717" s="17" t="n">
        <v>1480.633</v>
      </c>
      <c r="E4717" s="17" t="n">
        <v>0</v>
      </c>
      <c r="F4717" s="17" t="n">
        <v>1563.822</v>
      </c>
    </row>
    <row r="4718">
      <c r="A4718" t="n">
        <v>4717</v>
      </c>
      <c r="B4718" s="17" t="n">
        <v>1652.470742</v>
      </c>
      <c r="C4718" s="17" t="n">
        <v>0</v>
      </c>
      <c r="D4718" s="17" t="n">
        <v>1652.47</v>
      </c>
      <c r="E4718" s="17" t="n">
        <v>0</v>
      </c>
      <c r="F4718" s="17" t="n">
        <v>1205.144</v>
      </c>
    </row>
    <row r="4719">
      <c r="A4719" t="n">
        <v>4718</v>
      </c>
      <c r="B4719" s="17" t="n">
        <v>1615.086612</v>
      </c>
      <c r="C4719" s="17" t="n">
        <v>0</v>
      </c>
      <c r="D4719" s="17" t="n">
        <v>1615.086</v>
      </c>
      <c r="E4719" s="17" t="n">
        <v>0</v>
      </c>
      <c r="F4719" s="17" t="n">
        <v>1409.59</v>
      </c>
    </row>
    <row r="4720">
      <c r="A4720" t="n">
        <v>4719</v>
      </c>
      <c r="B4720" s="17" t="n">
        <v>1540.061073</v>
      </c>
      <c r="C4720" s="17" t="n">
        <v>0</v>
      </c>
      <c r="D4720" s="17" t="n">
        <v>1540.062</v>
      </c>
      <c r="E4720" s="17" t="n">
        <v>0</v>
      </c>
      <c r="F4720" s="17" t="n">
        <v>1320.302</v>
      </c>
    </row>
    <row r="4721">
      <c r="A4721" t="n">
        <v>4720</v>
      </c>
      <c r="B4721" s="17" t="n">
        <v>1743.663465</v>
      </c>
      <c r="C4721" s="17" t="n">
        <v>223.332</v>
      </c>
      <c r="D4721" s="17" t="n">
        <v>1520.331</v>
      </c>
      <c r="E4721" s="17" t="n">
        <v>0</v>
      </c>
      <c r="F4721" s="17" t="n">
        <v>0</v>
      </c>
    </row>
    <row r="4722">
      <c r="A4722" t="n">
        <v>4721</v>
      </c>
      <c r="B4722" s="17" t="n">
        <v>1217.598024</v>
      </c>
      <c r="C4722" s="17" t="n">
        <v>640.776</v>
      </c>
      <c r="D4722" s="17" t="n">
        <v>576.822</v>
      </c>
      <c r="E4722" s="17" t="n">
        <v>0</v>
      </c>
      <c r="F4722" s="17" t="n">
        <v>0</v>
      </c>
    </row>
    <row r="4723">
      <c r="A4723" t="n">
        <v>4722</v>
      </c>
      <c r="B4723" s="17" t="n">
        <v>1425.472296</v>
      </c>
      <c r="C4723" s="17" t="n">
        <v>1341.44</v>
      </c>
      <c r="D4723" s="17" t="n">
        <v>84.032</v>
      </c>
      <c r="E4723" s="17" t="n">
        <v>0</v>
      </c>
      <c r="F4723" s="17" t="n">
        <v>0</v>
      </c>
    </row>
    <row r="4724">
      <c r="A4724" t="n">
        <v>4723</v>
      </c>
      <c r="B4724" s="17" t="n">
        <v>1408.995168</v>
      </c>
      <c r="C4724" s="17" t="n">
        <v>0</v>
      </c>
      <c r="D4724" s="17" t="n">
        <v>0</v>
      </c>
      <c r="E4724" s="17" t="n">
        <v>1408.995</v>
      </c>
      <c r="F4724" s="17" t="n">
        <v>0</v>
      </c>
    </row>
    <row r="4725">
      <c r="A4725" t="n">
        <v>4724</v>
      </c>
      <c r="B4725" s="17" t="n">
        <v>1178.306744</v>
      </c>
      <c r="C4725" s="17" t="n">
        <v>0</v>
      </c>
      <c r="D4725" s="17" t="n">
        <v>0</v>
      </c>
      <c r="E4725" s="17" t="n">
        <v>1178.307</v>
      </c>
      <c r="F4725" s="17" t="n">
        <v>0</v>
      </c>
    </row>
    <row r="4726">
      <c r="A4726" t="n">
        <v>4725</v>
      </c>
      <c r="B4726" s="17" t="n">
        <v>1460.105777</v>
      </c>
      <c r="C4726" s="17" t="n">
        <v>0</v>
      </c>
      <c r="D4726" s="17" t="n">
        <v>0</v>
      </c>
      <c r="E4726" s="17" t="n">
        <v>1460.106</v>
      </c>
      <c r="F4726" s="17" t="n">
        <v>0</v>
      </c>
    </row>
    <row r="4727">
      <c r="A4727" t="n">
        <v>4726</v>
      </c>
      <c r="B4727" s="17" t="n">
        <v>1165.183749</v>
      </c>
      <c r="C4727" s="17" t="n">
        <v>0</v>
      </c>
      <c r="D4727" s="17" t="n">
        <v>0</v>
      </c>
      <c r="E4727" s="17" t="n">
        <v>1165.184</v>
      </c>
      <c r="F4727" s="17" t="n">
        <v>0</v>
      </c>
    </row>
    <row r="4728">
      <c r="A4728" t="n">
        <v>4727</v>
      </c>
      <c r="B4728" s="17" t="n">
        <v>1237.705559</v>
      </c>
      <c r="C4728" s="17" t="n">
        <v>0</v>
      </c>
      <c r="D4728" s="17" t="n">
        <v>0</v>
      </c>
      <c r="E4728" s="17" t="n">
        <v>1237.706</v>
      </c>
      <c r="F4728" s="17" t="n">
        <v>0</v>
      </c>
    </row>
    <row r="4729">
      <c r="A4729" t="n">
        <v>4728</v>
      </c>
      <c r="B4729" s="17" t="n">
        <v>1343.380197</v>
      </c>
      <c r="C4729" s="17" t="n">
        <v>1343.38</v>
      </c>
      <c r="D4729" s="17" t="n">
        <v>0</v>
      </c>
      <c r="E4729" s="17" t="n">
        <v>0</v>
      </c>
      <c r="F4729" s="17" t="n">
        <v>0</v>
      </c>
    </row>
    <row r="4730">
      <c r="A4730" t="n">
        <v>4729</v>
      </c>
      <c r="B4730" s="17" t="n">
        <v>1258.426077</v>
      </c>
      <c r="C4730" s="17" t="n">
        <v>1258.426</v>
      </c>
      <c r="D4730" s="17" t="n">
        <v>0</v>
      </c>
      <c r="E4730" s="17" t="n">
        <v>0</v>
      </c>
      <c r="F4730" s="17" t="n">
        <v>0</v>
      </c>
    </row>
    <row r="4731">
      <c r="A4731" t="n">
        <v>4730</v>
      </c>
      <c r="B4731" s="17" t="n">
        <v>1290.197536</v>
      </c>
      <c r="C4731" s="17" t="n">
        <v>1290.198</v>
      </c>
      <c r="D4731" s="17" t="n">
        <v>0</v>
      </c>
      <c r="E4731" s="17" t="n">
        <v>0</v>
      </c>
      <c r="F4731" s="17" t="n">
        <v>0</v>
      </c>
    </row>
    <row r="4732">
      <c r="A4732" t="n">
        <v>4731</v>
      </c>
      <c r="B4732" s="17" t="n">
        <v>1518.813909</v>
      </c>
      <c r="C4732" s="17" t="n">
        <v>1518.814</v>
      </c>
      <c r="D4732" s="17" t="n">
        <v>0</v>
      </c>
      <c r="E4732" s="17" t="n">
        <v>0</v>
      </c>
      <c r="F4732" s="17" t="n">
        <v>0</v>
      </c>
    </row>
    <row r="4733">
      <c r="A4733" t="n">
        <v>4732</v>
      </c>
      <c r="B4733" s="17" t="n">
        <v>1493.258605</v>
      </c>
      <c r="C4733" s="17" t="n">
        <v>1493.259</v>
      </c>
      <c r="D4733" s="17" t="n">
        <v>0</v>
      </c>
      <c r="E4733" s="17" t="n">
        <v>0</v>
      </c>
      <c r="F4733" s="17" t="n">
        <v>0</v>
      </c>
    </row>
    <row r="4734">
      <c r="A4734" t="n">
        <v>4733</v>
      </c>
      <c r="B4734" s="17" t="n">
        <v>1221.129146</v>
      </c>
      <c r="C4734" s="17" t="n">
        <v>1221.129</v>
      </c>
      <c r="D4734" s="17" t="n">
        <v>0</v>
      </c>
      <c r="E4734" s="17" t="n">
        <v>0</v>
      </c>
      <c r="F4734" s="17" t="n">
        <v>0</v>
      </c>
    </row>
    <row r="4735">
      <c r="A4735" t="n">
        <v>4734</v>
      </c>
      <c r="B4735" s="17" t="n">
        <v>1216.294358</v>
      </c>
      <c r="C4735" s="17" t="n">
        <v>1216.294</v>
      </c>
      <c r="D4735" s="17" t="n">
        <v>0</v>
      </c>
      <c r="E4735" s="17" t="n">
        <v>0</v>
      </c>
      <c r="F4735" s="17" t="n">
        <v>0</v>
      </c>
    </row>
    <row r="4736">
      <c r="A4736" t="n">
        <v>4735</v>
      </c>
      <c r="B4736" s="17" t="n">
        <v>1270.167703</v>
      </c>
      <c r="C4736" s="17" t="n">
        <v>163.82</v>
      </c>
      <c r="D4736" s="17" t="n">
        <v>314.593</v>
      </c>
      <c r="E4736" s="17" t="n">
        <v>791.754</v>
      </c>
      <c r="F4736" s="17" t="n">
        <v>0</v>
      </c>
    </row>
    <row r="4737">
      <c r="A4737" t="n">
        <v>4736</v>
      </c>
      <c r="B4737" s="17" t="n">
        <v>1420.868024</v>
      </c>
      <c r="C4737" s="17" t="n">
        <v>0</v>
      </c>
      <c r="D4737" s="17" t="n">
        <v>1054.533</v>
      </c>
      <c r="E4737" s="17" t="n">
        <v>366.335</v>
      </c>
      <c r="F4737" s="17" t="n">
        <v>0</v>
      </c>
    </row>
    <row r="4738">
      <c r="A4738" t="n">
        <v>4737</v>
      </c>
      <c r="B4738" s="17" t="n">
        <v>1032.73734</v>
      </c>
      <c r="C4738" s="17" t="n">
        <v>0</v>
      </c>
      <c r="D4738" s="17" t="n">
        <v>1032.737</v>
      </c>
      <c r="E4738" s="17" t="n">
        <v>0</v>
      </c>
      <c r="F4738" s="17" t="n">
        <v>721.282</v>
      </c>
    </row>
    <row r="4739">
      <c r="A4739" t="n">
        <v>4738</v>
      </c>
      <c r="B4739" s="17" t="n">
        <v>983.6487082</v>
      </c>
      <c r="C4739" s="17" t="n">
        <v>0</v>
      </c>
      <c r="D4739" s="17" t="n">
        <v>983.649</v>
      </c>
      <c r="E4739" s="17" t="n">
        <v>0</v>
      </c>
      <c r="F4739" s="17" t="n">
        <v>1328.073</v>
      </c>
    </row>
    <row r="4740">
      <c r="A4740" t="n">
        <v>4739</v>
      </c>
      <c r="B4740" s="17" t="n">
        <v>1036.971232</v>
      </c>
      <c r="C4740" s="17" t="n">
        <v>0</v>
      </c>
      <c r="D4740" s="17" t="n">
        <v>1036.971</v>
      </c>
      <c r="E4740" s="17" t="n">
        <v>0</v>
      </c>
      <c r="F4740" s="17" t="n">
        <v>1567.442</v>
      </c>
    </row>
    <row r="4741">
      <c r="A4741" t="n">
        <v>4740</v>
      </c>
      <c r="B4741" s="17" t="n">
        <v>1264.544673</v>
      </c>
      <c r="C4741" s="17" t="n">
        <v>0</v>
      </c>
      <c r="D4741" s="17" t="n">
        <v>1264.544</v>
      </c>
      <c r="E4741" s="17" t="n">
        <v>0</v>
      </c>
      <c r="F4741" s="17" t="n">
        <v>1349.194</v>
      </c>
    </row>
    <row r="4742">
      <c r="A4742" t="n">
        <v>4741</v>
      </c>
      <c r="B4742" s="17" t="n">
        <v>1287.509913</v>
      </c>
      <c r="C4742" s="17" t="n">
        <v>0</v>
      </c>
      <c r="D4742" s="17" t="n">
        <v>1287.509</v>
      </c>
      <c r="E4742" s="17" t="n">
        <v>0</v>
      </c>
      <c r="F4742" s="17" t="n">
        <v>1747.101</v>
      </c>
    </row>
    <row r="4743">
      <c r="A4743" t="n">
        <v>4742</v>
      </c>
      <c r="B4743" s="17" t="n">
        <v>1054.963548</v>
      </c>
      <c r="C4743" s="17" t="n">
        <v>0</v>
      </c>
      <c r="D4743" s="17" t="n">
        <v>1054.964</v>
      </c>
      <c r="E4743" s="17" t="n">
        <v>0</v>
      </c>
      <c r="F4743" s="17" t="n">
        <v>1754.219</v>
      </c>
    </row>
    <row r="4744">
      <c r="A4744" t="n">
        <v>4743</v>
      </c>
      <c r="B4744" s="17" t="n">
        <v>1243.885454</v>
      </c>
      <c r="C4744" s="17" t="n">
        <v>257.495</v>
      </c>
      <c r="D4744" s="17" t="n">
        <v>986.39</v>
      </c>
      <c r="E4744" s="17" t="n">
        <v>0</v>
      </c>
      <c r="F4744" s="17" t="n">
        <v>0</v>
      </c>
    </row>
    <row r="4745">
      <c r="A4745" t="n">
        <v>4744</v>
      </c>
      <c r="B4745" s="17" t="n">
        <v>986.9251400000001</v>
      </c>
      <c r="C4745" s="17" t="n">
        <v>178.117</v>
      </c>
      <c r="D4745" s="17" t="n">
        <v>808.808</v>
      </c>
      <c r="E4745" s="17" t="n">
        <v>0</v>
      </c>
      <c r="F4745" s="17" t="n">
        <v>0</v>
      </c>
    </row>
    <row r="4746">
      <c r="A4746" t="n">
        <v>4745</v>
      </c>
      <c r="B4746" s="17" t="n">
        <v>1104.937982</v>
      </c>
      <c r="C4746" s="17" t="n">
        <v>101.271</v>
      </c>
      <c r="D4746" s="17" t="n">
        <v>1003.667</v>
      </c>
      <c r="E4746" s="17" t="n">
        <v>0</v>
      </c>
      <c r="F4746" s="17" t="n">
        <v>0</v>
      </c>
    </row>
    <row r="4747">
      <c r="A4747" t="n">
        <v>4746</v>
      </c>
      <c r="B4747" s="17" t="n">
        <v>1034.117845</v>
      </c>
      <c r="C4747" s="17" t="n">
        <v>539.593</v>
      </c>
      <c r="D4747" s="17" t="n">
        <v>0</v>
      </c>
      <c r="E4747" s="17" t="n">
        <v>494.525</v>
      </c>
      <c r="F4747" s="17" t="n">
        <v>0</v>
      </c>
    </row>
    <row r="4748">
      <c r="A4748" t="n">
        <v>4747</v>
      </c>
      <c r="B4748" s="17" t="n">
        <v>840.5623135</v>
      </c>
      <c r="C4748" s="17" t="n">
        <v>0</v>
      </c>
      <c r="D4748" s="17" t="n">
        <v>0</v>
      </c>
      <c r="E4748" s="17" t="n">
        <v>840.562</v>
      </c>
      <c r="F4748" s="17" t="n">
        <v>0</v>
      </c>
    </row>
    <row r="4749">
      <c r="A4749" t="n">
        <v>4748</v>
      </c>
      <c r="B4749" s="17" t="n">
        <v>1201.789996</v>
      </c>
      <c r="C4749" s="17" t="n">
        <v>0</v>
      </c>
      <c r="D4749" s="17" t="n">
        <v>0</v>
      </c>
      <c r="E4749" s="17" t="n">
        <v>1201.79</v>
      </c>
      <c r="F4749" s="17" t="n">
        <v>0</v>
      </c>
    </row>
    <row r="4750">
      <c r="A4750" t="n">
        <v>4749</v>
      </c>
      <c r="B4750" s="17" t="n">
        <v>714.1671587</v>
      </c>
      <c r="C4750" s="17" t="n">
        <v>0</v>
      </c>
      <c r="D4750" s="17" t="n">
        <v>0</v>
      </c>
      <c r="E4750" s="17" t="n">
        <v>714.167</v>
      </c>
      <c r="F4750" s="17" t="n">
        <v>0</v>
      </c>
    </row>
    <row r="4751">
      <c r="A4751" t="n">
        <v>4750</v>
      </c>
      <c r="B4751" s="17" t="n">
        <v>1128.577502</v>
      </c>
      <c r="C4751" s="17" t="n">
        <v>0</v>
      </c>
      <c r="D4751" s="17" t="n">
        <v>0</v>
      </c>
      <c r="E4751" s="17" t="n">
        <v>1128.578</v>
      </c>
      <c r="F4751" s="17" t="n">
        <v>0</v>
      </c>
    </row>
    <row r="4752">
      <c r="A4752" t="n">
        <v>4751</v>
      </c>
      <c r="B4752" s="17" t="n">
        <v>844.706417</v>
      </c>
      <c r="C4752" s="17" t="n">
        <v>0</v>
      </c>
      <c r="D4752" s="17" t="n">
        <v>0</v>
      </c>
      <c r="E4752" s="17" t="n">
        <v>844.706</v>
      </c>
      <c r="F4752" s="17" t="n">
        <v>0</v>
      </c>
    </row>
    <row r="4753">
      <c r="A4753" t="n">
        <v>4752</v>
      </c>
      <c r="B4753" s="17" t="n">
        <v>1005.635767</v>
      </c>
      <c r="C4753" s="17" t="n">
        <v>0</v>
      </c>
      <c r="D4753" s="17" t="n">
        <v>0</v>
      </c>
      <c r="E4753" s="17" t="n">
        <v>1005.636</v>
      </c>
      <c r="F4753" s="17" t="n">
        <v>0</v>
      </c>
    </row>
    <row r="4754">
      <c r="A4754" t="n">
        <v>4753</v>
      </c>
      <c r="B4754" s="17" t="n">
        <v>1029.11902</v>
      </c>
      <c r="C4754" s="17" t="n">
        <v>1029.119</v>
      </c>
      <c r="D4754" s="17" t="n">
        <v>0</v>
      </c>
      <c r="E4754" s="17" t="n">
        <v>0</v>
      </c>
      <c r="F4754" s="17" t="n">
        <v>0</v>
      </c>
    </row>
    <row r="4755">
      <c r="A4755" t="n">
        <v>4754</v>
      </c>
      <c r="B4755" s="17" t="n">
        <v>1085.7551</v>
      </c>
      <c r="C4755" s="17" t="n">
        <v>1085.755</v>
      </c>
      <c r="D4755" s="17" t="n">
        <v>0</v>
      </c>
      <c r="E4755" s="17" t="n">
        <v>0</v>
      </c>
      <c r="F4755" s="17" t="n">
        <v>0</v>
      </c>
    </row>
    <row r="4756">
      <c r="A4756" t="n">
        <v>4755</v>
      </c>
      <c r="B4756" s="17" t="n">
        <v>1188.667002</v>
      </c>
      <c r="C4756" s="17" t="n">
        <v>1188.667</v>
      </c>
      <c r="D4756" s="17" t="n">
        <v>0</v>
      </c>
      <c r="E4756" s="17" t="n">
        <v>0</v>
      </c>
      <c r="F4756" s="17" t="n">
        <v>0</v>
      </c>
    </row>
    <row r="4757">
      <c r="A4757" t="n">
        <v>4756</v>
      </c>
      <c r="B4757" s="17" t="n">
        <v>1035.335175</v>
      </c>
      <c r="C4757" s="17" t="n">
        <v>1035.335</v>
      </c>
      <c r="D4757" s="17" t="n">
        <v>0</v>
      </c>
      <c r="E4757" s="17" t="n">
        <v>0</v>
      </c>
      <c r="F4757" s="17" t="n">
        <v>0</v>
      </c>
    </row>
    <row r="4758">
      <c r="A4758" t="n">
        <v>4757</v>
      </c>
      <c r="B4758" s="17" t="n">
        <v>943.4742155</v>
      </c>
      <c r="C4758" s="17" t="n">
        <v>943.474</v>
      </c>
      <c r="D4758" s="17" t="n">
        <v>0</v>
      </c>
      <c r="E4758" s="17" t="n">
        <v>0</v>
      </c>
      <c r="F4758" s="17" t="n">
        <v>0</v>
      </c>
    </row>
    <row r="4759">
      <c r="A4759" t="n">
        <v>4758</v>
      </c>
      <c r="B4759" s="17" t="n">
        <v>1012.542606</v>
      </c>
      <c r="C4759" s="17" t="n">
        <v>1012.543</v>
      </c>
      <c r="D4759" s="17" t="n">
        <v>0</v>
      </c>
      <c r="E4759" s="17" t="n">
        <v>0</v>
      </c>
      <c r="F4759" s="17" t="n">
        <v>0</v>
      </c>
    </row>
    <row r="4760">
      <c r="A4760" t="n">
        <v>4759</v>
      </c>
      <c r="B4760" s="17" t="n">
        <v>1096.806043</v>
      </c>
      <c r="C4760" s="17" t="n">
        <v>0</v>
      </c>
      <c r="D4760" s="17" t="n">
        <v>27.825</v>
      </c>
      <c r="E4760" s="17" t="n">
        <v>1068.981</v>
      </c>
      <c r="F4760" s="17" t="n">
        <v>0</v>
      </c>
    </row>
    <row r="4761">
      <c r="A4761" t="n">
        <v>4760</v>
      </c>
      <c r="B4761" s="17" t="n">
        <v>934.3476910000001</v>
      </c>
      <c r="C4761" s="17" t="n">
        <v>0</v>
      </c>
      <c r="D4761" s="17" t="n">
        <v>119.859</v>
      </c>
      <c r="E4761" s="17" t="n">
        <v>814.489</v>
      </c>
      <c r="F4761" s="17" t="n">
        <v>0</v>
      </c>
    </row>
    <row r="4762">
      <c r="A4762" t="n">
        <v>4761</v>
      </c>
      <c r="B4762" s="17" t="n">
        <v>1094.241879</v>
      </c>
      <c r="C4762" s="17" t="n">
        <v>0</v>
      </c>
      <c r="D4762" s="17" t="n">
        <v>1094.242</v>
      </c>
      <c r="E4762" s="17" t="n">
        <v>0</v>
      </c>
      <c r="F4762" s="17" t="n">
        <v>745.754</v>
      </c>
    </row>
    <row r="4763">
      <c r="A4763" t="n">
        <v>4762</v>
      </c>
      <c r="B4763" s="17" t="n">
        <v>1260.834837</v>
      </c>
      <c r="C4763" s="17" t="n">
        <v>0</v>
      </c>
      <c r="D4763" s="17" t="n">
        <v>1260.835</v>
      </c>
      <c r="E4763" s="17" t="n">
        <v>0</v>
      </c>
      <c r="F4763" s="17" t="n">
        <v>1273.92</v>
      </c>
    </row>
    <row r="4764">
      <c r="A4764" t="n">
        <v>4763</v>
      </c>
      <c r="B4764" s="17" t="n">
        <v>1083.126185</v>
      </c>
      <c r="C4764" s="17" t="n">
        <v>0</v>
      </c>
      <c r="D4764" s="17" t="n">
        <v>1083.126</v>
      </c>
      <c r="E4764" s="17" t="n">
        <v>0</v>
      </c>
      <c r="F4764" s="17" t="n">
        <v>1398.109</v>
      </c>
    </row>
    <row r="4765">
      <c r="A4765" t="n">
        <v>4764</v>
      </c>
      <c r="B4765" s="17" t="n">
        <v>1249.88577</v>
      </c>
      <c r="C4765" s="17" t="n">
        <v>0</v>
      </c>
      <c r="D4765" s="17" t="n">
        <v>1249.886</v>
      </c>
      <c r="E4765" s="17" t="n">
        <v>0</v>
      </c>
      <c r="F4765" s="17" t="n">
        <v>1602.201</v>
      </c>
    </row>
    <row r="4766">
      <c r="A4766" t="n">
        <v>4765</v>
      </c>
      <c r="B4766" s="17" t="n">
        <v>1115.513216</v>
      </c>
      <c r="C4766" s="17" t="n">
        <v>0</v>
      </c>
      <c r="D4766" s="17" t="n">
        <v>1115.513</v>
      </c>
      <c r="E4766" s="17" t="n">
        <v>0</v>
      </c>
      <c r="F4766" s="17" t="n">
        <v>1796.003</v>
      </c>
    </row>
    <row r="4767">
      <c r="A4767" t="n">
        <v>4766</v>
      </c>
      <c r="B4767" s="17" t="n">
        <v>1150.340089</v>
      </c>
      <c r="C4767" s="17" t="n">
        <v>0</v>
      </c>
      <c r="D4767" s="17" t="n">
        <v>1150.34</v>
      </c>
      <c r="E4767" s="17" t="n">
        <v>0</v>
      </c>
      <c r="F4767" s="17" t="n">
        <v>1510.579</v>
      </c>
    </row>
    <row r="4768">
      <c r="A4768" t="n">
        <v>4767</v>
      </c>
      <c r="B4768" s="17" t="n">
        <v>1467.423573</v>
      </c>
      <c r="C4768" s="17" t="n">
        <v>0</v>
      </c>
      <c r="D4768" s="17" t="n">
        <v>1467.423</v>
      </c>
      <c r="E4768" s="17" t="n">
        <v>0</v>
      </c>
      <c r="F4768" s="17" t="n">
        <v>702.809</v>
      </c>
    </row>
    <row r="4769">
      <c r="A4769" t="n">
        <v>4768</v>
      </c>
      <c r="B4769" s="17" t="n">
        <v>1501.283488</v>
      </c>
      <c r="C4769" s="17" t="n">
        <v>0</v>
      </c>
      <c r="D4769" s="17" t="n">
        <v>1501.284</v>
      </c>
      <c r="E4769" s="17" t="n">
        <v>0</v>
      </c>
      <c r="F4769" s="17" t="n">
        <v>0</v>
      </c>
    </row>
    <row r="4770">
      <c r="A4770" t="n">
        <v>4769</v>
      </c>
      <c r="B4770" s="17" t="n">
        <v>1430.406369</v>
      </c>
      <c r="C4770" s="17" t="n">
        <v>262.168</v>
      </c>
      <c r="D4770" s="17" t="n">
        <v>1168.238</v>
      </c>
      <c r="E4770" s="17" t="n">
        <v>0</v>
      </c>
      <c r="F4770" s="17" t="n">
        <v>0</v>
      </c>
    </row>
    <row r="4771">
      <c r="A4771" t="n">
        <v>4770</v>
      </c>
      <c r="B4771" s="17" t="n">
        <v>1592.420956</v>
      </c>
      <c r="C4771" s="17" t="n">
        <v>1259.098</v>
      </c>
      <c r="D4771" s="17" t="n">
        <v>333.323</v>
      </c>
      <c r="E4771" s="17" t="n">
        <v>0</v>
      </c>
      <c r="F4771" s="17" t="n">
        <v>0</v>
      </c>
    </row>
    <row r="4772">
      <c r="A4772" t="n">
        <v>4771</v>
      </c>
      <c r="B4772" s="17" t="n">
        <v>1372.388921</v>
      </c>
      <c r="C4772" s="17" t="n">
        <v>0</v>
      </c>
      <c r="D4772" s="17" t="n">
        <v>0</v>
      </c>
      <c r="E4772" s="17" t="n">
        <v>1372.389</v>
      </c>
      <c r="F4772" s="17" t="n">
        <v>0</v>
      </c>
    </row>
    <row r="4773">
      <c r="A4773" t="n">
        <v>4772</v>
      </c>
      <c r="B4773" s="17" t="n">
        <v>1328.875835</v>
      </c>
      <c r="C4773" s="17" t="n">
        <v>0</v>
      </c>
      <c r="D4773" s="17" t="n">
        <v>0</v>
      </c>
      <c r="E4773" s="17" t="n">
        <v>1328.876</v>
      </c>
      <c r="F4773" s="17" t="n">
        <v>0</v>
      </c>
    </row>
    <row r="4774">
      <c r="A4774" t="n">
        <v>4773</v>
      </c>
      <c r="B4774" s="17" t="n">
        <v>1486.351766</v>
      </c>
      <c r="C4774" s="17" t="n">
        <v>0</v>
      </c>
      <c r="D4774" s="17" t="n">
        <v>0</v>
      </c>
      <c r="E4774" s="17" t="n">
        <v>1486.352</v>
      </c>
      <c r="F4774" s="17" t="n">
        <v>0</v>
      </c>
    </row>
    <row r="4775">
      <c r="A4775" t="n">
        <v>4774</v>
      </c>
      <c r="B4775" s="17" t="n">
        <v>1364.100714</v>
      </c>
      <c r="C4775" s="17" t="n">
        <v>0</v>
      </c>
      <c r="D4775" s="17" t="n">
        <v>0</v>
      </c>
      <c r="E4775" s="17" t="n">
        <v>1364.101</v>
      </c>
      <c r="F4775" s="17" t="n">
        <v>0</v>
      </c>
    </row>
    <row r="4776">
      <c r="A4776" t="n">
        <v>4775</v>
      </c>
      <c r="B4776" s="17" t="n">
        <v>1410.376536</v>
      </c>
      <c r="C4776" s="17" t="n">
        <v>0</v>
      </c>
      <c r="D4776" s="17" t="n">
        <v>0</v>
      </c>
      <c r="E4776" s="17" t="n">
        <v>1410.377</v>
      </c>
      <c r="F4776" s="17" t="n">
        <v>0</v>
      </c>
    </row>
    <row r="4777">
      <c r="A4777" t="n">
        <v>4776</v>
      </c>
      <c r="B4777" s="17" t="n">
        <v>1210.768887</v>
      </c>
      <c r="C4777" s="17" t="n">
        <v>873.497</v>
      </c>
      <c r="D4777" s="17" t="n">
        <v>0</v>
      </c>
      <c r="E4777" s="17" t="n">
        <v>337.272</v>
      </c>
      <c r="F4777" s="17" t="n">
        <v>0</v>
      </c>
    </row>
    <row r="4778">
      <c r="A4778" t="n">
        <v>4777</v>
      </c>
      <c r="B4778" s="17" t="n">
        <v>1007.017135</v>
      </c>
      <c r="C4778" s="17" t="n">
        <v>1007.017</v>
      </c>
      <c r="D4778" s="17" t="n">
        <v>0</v>
      </c>
      <c r="E4778" s="17" t="n">
        <v>0</v>
      </c>
      <c r="F4778" s="17" t="n">
        <v>0</v>
      </c>
    </row>
    <row r="4779">
      <c r="A4779" t="n">
        <v>4778</v>
      </c>
      <c r="B4779" s="17" t="n">
        <v>820.5324802</v>
      </c>
      <c r="C4779" s="17" t="n">
        <v>820.532</v>
      </c>
      <c r="D4779" s="17" t="n">
        <v>0</v>
      </c>
      <c r="E4779" s="17" t="n">
        <v>0</v>
      </c>
      <c r="F4779" s="17" t="n">
        <v>0</v>
      </c>
    </row>
    <row r="4780">
      <c r="A4780" t="n">
        <v>4779</v>
      </c>
      <c r="B4780" s="17" t="n">
        <v>1060.89048</v>
      </c>
      <c r="C4780" s="17" t="n">
        <v>1060.89</v>
      </c>
      <c r="D4780" s="17" t="n">
        <v>0</v>
      </c>
      <c r="E4780" s="17" t="n">
        <v>0</v>
      </c>
      <c r="F4780" s="17" t="n">
        <v>0</v>
      </c>
    </row>
    <row r="4781">
      <c r="A4781" t="n">
        <v>4780</v>
      </c>
      <c r="B4781" s="17" t="n">
        <v>1237.705559</v>
      </c>
      <c r="C4781" s="17" t="n">
        <v>1237.706</v>
      </c>
      <c r="D4781" s="17" t="n">
        <v>0</v>
      </c>
      <c r="E4781" s="17" t="n">
        <v>0</v>
      </c>
      <c r="F4781" s="17" t="n">
        <v>0</v>
      </c>
    </row>
    <row r="4782">
      <c r="A4782" t="n">
        <v>4781</v>
      </c>
      <c r="B4782" s="17" t="n">
        <v>960.7413131</v>
      </c>
      <c r="C4782" s="17" t="n">
        <v>960.741</v>
      </c>
      <c r="D4782" s="17" t="n">
        <v>0</v>
      </c>
      <c r="E4782" s="17" t="n">
        <v>0</v>
      </c>
      <c r="F4782" s="17" t="n">
        <v>0</v>
      </c>
    </row>
    <row r="4783">
      <c r="A4783" t="n">
        <v>4782</v>
      </c>
      <c r="B4783" s="17" t="n">
        <v>1200.408629</v>
      </c>
      <c r="C4783" s="17" t="n">
        <v>1200.409</v>
      </c>
      <c r="D4783" s="17" t="n">
        <v>0</v>
      </c>
      <c r="E4783" s="17" t="n">
        <v>0</v>
      </c>
      <c r="F4783" s="17" t="n">
        <v>0</v>
      </c>
    </row>
    <row r="4784">
      <c r="A4784" t="n">
        <v>4783</v>
      </c>
      <c r="B4784" s="17" t="n">
        <v>1122.361347</v>
      </c>
      <c r="C4784" s="17" t="n">
        <v>0</v>
      </c>
      <c r="D4784" s="17" t="n">
        <v>308.293</v>
      </c>
      <c r="E4784" s="17" t="n">
        <v>814.068</v>
      </c>
      <c r="F4784" s="17" t="n">
        <v>0</v>
      </c>
    </row>
    <row r="4785">
      <c r="A4785" t="n">
        <v>4784</v>
      </c>
      <c r="B4785" s="17" t="n">
        <v>1070.465085</v>
      </c>
      <c r="C4785" s="17" t="n">
        <v>0</v>
      </c>
      <c r="D4785" s="17" t="n">
        <v>1070.466</v>
      </c>
      <c r="E4785" s="17" t="n">
        <v>0</v>
      </c>
      <c r="F4785" s="17" t="n">
        <v>278.403</v>
      </c>
    </row>
    <row r="4786">
      <c r="A4786" t="n">
        <v>4785</v>
      </c>
      <c r="B4786" s="17" t="n">
        <v>1185.275744</v>
      </c>
      <c r="C4786" s="17" t="n">
        <v>0</v>
      </c>
      <c r="D4786" s="17" t="n">
        <v>1185.276</v>
      </c>
      <c r="E4786" s="17" t="n">
        <v>0</v>
      </c>
      <c r="F4786" s="17" t="n">
        <v>1185.55</v>
      </c>
    </row>
    <row r="4787">
      <c r="A4787" t="n">
        <v>4786</v>
      </c>
      <c r="B4787" s="17" t="n">
        <v>1241.550079</v>
      </c>
      <c r="C4787" s="17" t="n">
        <v>0</v>
      </c>
      <c r="D4787" s="17" t="n">
        <v>1241.55</v>
      </c>
      <c r="E4787" s="17" t="n">
        <v>0</v>
      </c>
      <c r="F4787" s="17" t="n">
        <v>968.824</v>
      </c>
    </row>
    <row r="4788">
      <c r="A4788" t="n">
        <v>4787</v>
      </c>
      <c r="B4788" s="17" t="n">
        <v>1273.342259</v>
      </c>
      <c r="C4788" s="17" t="n">
        <v>0</v>
      </c>
      <c r="D4788" s="17" t="n">
        <v>1273.342</v>
      </c>
      <c r="E4788" s="17" t="n">
        <v>0</v>
      </c>
      <c r="F4788" s="17" t="n">
        <v>1456.08</v>
      </c>
    </row>
    <row r="4789">
      <c r="A4789" t="n">
        <v>4788</v>
      </c>
      <c r="B4789" s="17" t="n">
        <v>1429.067306</v>
      </c>
      <c r="C4789" s="17" t="n">
        <v>0</v>
      </c>
      <c r="D4789" s="17" t="n">
        <v>1429.067</v>
      </c>
      <c r="E4789" s="17" t="n">
        <v>0</v>
      </c>
      <c r="F4789" s="17" t="n">
        <v>1796.003</v>
      </c>
    </row>
    <row r="4790">
      <c r="A4790" t="n">
        <v>4789</v>
      </c>
      <c r="B4790" s="17" t="n">
        <v>1265.533214</v>
      </c>
      <c r="C4790" s="17" t="n">
        <v>0</v>
      </c>
      <c r="D4790" s="17" t="n">
        <v>1265.533</v>
      </c>
      <c r="E4790" s="17" t="n">
        <v>0</v>
      </c>
      <c r="F4790" s="17" t="n">
        <v>1470.369</v>
      </c>
    </row>
    <row r="4791">
      <c r="A4791" t="n">
        <v>4790</v>
      </c>
      <c r="B4791" s="17" t="n">
        <v>1185.280061</v>
      </c>
      <c r="C4791" s="17" t="n">
        <v>0</v>
      </c>
      <c r="D4791" s="17" t="n">
        <v>1185.28</v>
      </c>
      <c r="E4791" s="17" t="n">
        <v>0</v>
      </c>
      <c r="F4791" s="17" t="n">
        <v>1645.659</v>
      </c>
    </row>
    <row r="4792">
      <c r="A4792" t="n">
        <v>4791</v>
      </c>
      <c r="B4792" s="17" t="n">
        <v>1296.223753</v>
      </c>
      <c r="C4792" s="17" t="n">
        <v>0</v>
      </c>
      <c r="D4792" s="17" t="n">
        <v>1296.225</v>
      </c>
      <c r="E4792" s="17" t="n">
        <v>0</v>
      </c>
      <c r="F4792" s="17" t="n">
        <v>228.486</v>
      </c>
    </row>
    <row r="4793">
      <c r="A4793" t="n">
        <v>4792</v>
      </c>
      <c r="B4793" s="17" t="n">
        <v>1491.710609</v>
      </c>
      <c r="C4793" s="17" t="n">
        <v>0</v>
      </c>
      <c r="D4793" s="17" t="n">
        <v>1491.711</v>
      </c>
      <c r="E4793" s="17" t="n">
        <v>0</v>
      </c>
      <c r="F4793" s="17" t="n">
        <v>0</v>
      </c>
    </row>
    <row r="4794">
      <c r="A4794" t="n">
        <v>4793</v>
      </c>
      <c r="B4794" s="17" t="n">
        <v>1623.469788</v>
      </c>
      <c r="C4794" s="17" t="n">
        <v>916.646</v>
      </c>
      <c r="D4794" s="17" t="n">
        <v>706.823</v>
      </c>
      <c r="E4794" s="17" t="n">
        <v>0</v>
      </c>
      <c r="F4794" s="17" t="n">
        <v>0</v>
      </c>
    </row>
    <row r="4795">
      <c r="A4795" t="n">
        <v>4794</v>
      </c>
      <c r="B4795" s="17" t="n">
        <v>1365.033137</v>
      </c>
      <c r="C4795" s="17" t="n">
        <v>1349.661</v>
      </c>
      <c r="D4795" s="17" t="n">
        <v>15.372</v>
      </c>
      <c r="E4795" s="17" t="n">
        <v>0</v>
      </c>
      <c r="F4795" s="17" t="n">
        <v>0</v>
      </c>
    </row>
    <row r="4796">
      <c r="A4796" t="n">
        <v>4795</v>
      </c>
      <c r="B4796" s="17" t="n">
        <v>1483.58903</v>
      </c>
      <c r="C4796" s="17" t="n">
        <v>0</v>
      </c>
      <c r="D4796" s="17" t="n">
        <v>0</v>
      </c>
      <c r="E4796" s="17" t="n">
        <v>1483.589</v>
      </c>
      <c r="F4796" s="17" t="n">
        <v>0</v>
      </c>
    </row>
    <row r="4797">
      <c r="A4797" t="n">
        <v>4796</v>
      </c>
      <c r="B4797" s="17" t="n">
        <v>1207.315468</v>
      </c>
      <c r="C4797" s="17" t="n">
        <v>0</v>
      </c>
      <c r="D4797" s="17" t="n">
        <v>0</v>
      </c>
      <c r="E4797" s="17" t="n">
        <v>1207.315</v>
      </c>
      <c r="F4797" s="17" t="n">
        <v>0</v>
      </c>
    </row>
    <row r="4798">
      <c r="A4798" t="n">
        <v>4797</v>
      </c>
      <c r="B4798" s="17" t="n">
        <v>1394.490806</v>
      </c>
      <c r="C4798" s="17" t="n">
        <v>0</v>
      </c>
      <c r="D4798" s="17" t="n">
        <v>0</v>
      </c>
      <c r="E4798" s="17" t="n">
        <v>1394.491</v>
      </c>
      <c r="F4798" s="17" t="n">
        <v>0</v>
      </c>
    </row>
    <row r="4799">
      <c r="A4799" t="n">
        <v>4798</v>
      </c>
      <c r="B4799" s="17" t="n">
        <v>1198.336577</v>
      </c>
      <c r="C4799" s="17" t="n">
        <v>0</v>
      </c>
      <c r="D4799" s="17" t="n">
        <v>0</v>
      </c>
      <c r="E4799" s="17" t="n">
        <v>1198.337</v>
      </c>
      <c r="F4799" s="17" t="n">
        <v>0</v>
      </c>
    </row>
    <row r="4800">
      <c r="A4800" t="n">
        <v>4799</v>
      </c>
      <c r="B4800" s="17" t="n">
        <v>1087.827152</v>
      </c>
      <c r="C4800" s="17" t="n">
        <v>0</v>
      </c>
      <c r="D4800" s="17" t="n">
        <v>0</v>
      </c>
      <c r="E4800" s="17" t="n">
        <v>1087.827</v>
      </c>
      <c r="F4800" s="17" t="n">
        <v>0</v>
      </c>
    </row>
    <row r="4801">
      <c r="A4801" t="n">
        <v>4800</v>
      </c>
      <c r="B4801" s="17" t="n">
        <v>982.8431981</v>
      </c>
      <c r="C4801" s="17" t="n">
        <v>982.843</v>
      </c>
      <c r="D4801" s="17" t="n">
        <v>0</v>
      </c>
      <c r="E4801" s="17" t="n">
        <v>0</v>
      </c>
      <c r="F4801" s="17" t="n">
        <v>0</v>
      </c>
    </row>
    <row r="4802">
      <c r="A4802" t="n">
        <v>4801</v>
      </c>
      <c r="B4802" s="17" t="n">
        <v>1308.846002</v>
      </c>
      <c r="C4802" s="17" t="n">
        <v>1308.846</v>
      </c>
      <c r="D4802" s="17" t="n">
        <v>0</v>
      </c>
      <c r="E4802" s="17" t="n">
        <v>0</v>
      </c>
      <c r="F4802" s="17" t="n">
        <v>0</v>
      </c>
    </row>
    <row r="4803">
      <c r="A4803" t="n">
        <v>4802</v>
      </c>
      <c r="B4803" s="17" t="n">
        <v>1232.180088</v>
      </c>
      <c r="C4803" s="17" t="n">
        <v>1232.18</v>
      </c>
      <c r="D4803" s="17" t="n">
        <v>0</v>
      </c>
      <c r="E4803" s="17" t="n">
        <v>0</v>
      </c>
      <c r="F4803" s="17" t="n">
        <v>0</v>
      </c>
    </row>
    <row r="4804">
      <c r="A4804" t="n">
        <v>4803</v>
      </c>
      <c r="B4804" s="17" t="n">
        <v>1165.874433</v>
      </c>
      <c r="C4804" s="17" t="n">
        <v>1165.874</v>
      </c>
      <c r="D4804" s="17" t="n">
        <v>0</v>
      </c>
      <c r="E4804" s="17" t="n">
        <v>0</v>
      </c>
      <c r="F4804" s="17" t="n">
        <v>0</v>
      </c>
    </row>
    <row r="4805">
      <c r="A4805" t="n">
        <v>4804</v>
      </c>
      <c r="B4805" s="17" t="n">
        <v>1230.108036</v>
      </c>
      <c r="C4805" s="17" t="n">
        <v>1230.108</v>
      </c>
      <c r="D4805" s="17" t="n">
        <v>0</v>
      </c>
      <c r="E4805" s="17" t="n">
        <v>0</v>
      </c>
      <c r="F4805" s="17" t="n">
        <v>0</v>
      </c>
    </row>
    <row r="4806">
      <c r="A4806" t="n">
        <v>4805</v>
      </c>
      <c r="B4806" s="17" t="n">
        <v>1178.997427</v>
      </c>
      <c r="C4806" s="17" t="n">
        <v>1178.997</v>
      </c>
      <c r="D4806" s="17" t="n">
        <v>0</v>
      </c>
      <c r="E4806" s="17" t="n">
        <v>0</v>
      </c>
      <c r="F4806" s="17" t="n">
        <v>0</v>
      </c>
    </row>
    <row r="4807">
      <c r="A4807" t="n">
        <v>4806</v>
      </c>
      <c r="B4807" s="17" t="n">
        <v>1110.619721</v>
      </c>
      <c r="C4807" s="17" t="n">
        <v>157.517</v>
      </c>
      <c r="D4807" s="17" t="n">
        <v>0</v>
      </c>
      <c r="E4807" s="17" t="n">
        <v>953.102</v>
      </c>
      <c r="F4807" s="17" t="n">
        <v>0</v>
      </c>
    </row>
    <row r="4808">
      <c r="A4808" t="n">
        <v>4807</v>
      </c>
      <c r="B4808" s="17" t="n">
        <v>929.6605374</v>
      </c>
      <c r="C4808" s="17" t="n">
        <v>0</v>
      </c>
      <c r="D4808" s="17" t="n">
        <v>140.888</v>
      </c>
      <c r="E4808" s="17" t="n">
        <v>788.773</v>
      </c>
      <c r="F4808" s="17" t="n">
        <v>0</v>
      </c>
    </row>
    <row r="4809">
      <c r="A4809" t="n">
        <v>4808</v>
      </c>
      <c r="B4809" s="17" t="n">
        <v>777.6211525</v>
      </c>
      <c r="C4809" s="17" t="n">
        <v>0</v>
      </c>
      <c r="D4809" s="17" t="n">
        <v>777.622</v>
      </c>
      <c r="E4809" s="17" t="n">
        <v>0</v>
      </c>
      <c r="F4809" s="17" t="n">
        <v>542.684</v>
      </c>
    </row>
    <row r="4810">
      <c r="A4810" t="n">
        <v>4809</v>
      </c>
      <c r="B4810" s="17" t="n">
        <v>947.272977</v>
      </c>
      <c r="C4810" s="17" t="n">
        <v>0</v>
      </c>
      <c r="D4810" s="17" t="n">
        <v>947.273</v>
      </c>
      <c r="E4810" s="17" t="n">
        <v>0</v>
      </c>
      <c r="F4810" s="17" t="n">
        <v>770.937</v>
      </c>
    </row>
    <row r="4811">
      <c r="A4811" t="n">
        <v>4810</v>
      </c>
      <c r="B4811" s="17" t="n">
        <v>1179.908267</v>
      </c>
      <c r="C4811" s="17" t="n">
        <v>0</v>
      </c>
      <c r="D4811" s="17" t="n">
        <v>1179.908</v>
      </c>
      <c r="E4811" s="17" t="n">
        <v>0</v>
      </c>
      <c r="F4811" s="17" t="n">
        <v>251.043</v>
      </c>
    </row>
    <row r="4812">
      <c r="A4812" t="n">
        <v>4811</v>
      </c>
      <c r="B4812" s="17" t="n">
        <v>1059.587677</v>
      </c>
      <c r="C4812" s="17" t="n">
        <v>0</v>
      </c>
      <c r="D4812" s="17" t="n">
        <v>1059.587</v>
      </c>
      <c r="E4812" s="17" t="n">
        <v>0</v>
      </c>
      <c r="F4812" s="17" t="n">
        <v>1422.769</v>
      </c>
    </row>
    <row r="4813">
      <c r="A4813" t="n">
        <v>4812</v>
      </c>
      <c r="B4813" s="17" t="n">
        <v>1194.513641</v>
      </c>
      <c r="C4813" s="17" t="n">
        <v>0</v>
      </c>
      <c r="D4813" s="17" t="n">
        <v>1194.513</v>
      </c>
      <c r="E4813" s="17" t="n">
        <v>0</v>
      </c>
      <c r="F4813" s="17" t="n">
        <v>1101.268</v>
      </c>
    </row>
    <row r="4814">
      <c r="A4814" t="n">
        <v>4813</v>
      </c>
      <c r="B4814" s="17" t="n">
        <v>1267.62685</v>
      </c>
      <c r="C4814" s="17" t="n">
        <v>0</v>
      </c>
      <c r="D4814" s="17" t="n">
        <v>1267.627</v>
      </c>
      <c r="E4814" s="17" t="n">
        <v>0</v>
      </c>
      <c r="F4814" s="17" t="n">
        <v>1610.228</v>
      </c>
    </row>
    <row r="4815">
      <c r="A4815" t="n">
        <v>4814</v>
      </c>
      <c r="B4815" s="17" t="n">
        <v>887.0798746</v>
      </c>
      <c r="C4815" s="17" t="n">
        <v>0</v>
      </c>
      <c r="D4815" s="17" t="n">
        <v>887.079</v>
      </c>
      <c r="E4815" s="17" t="n">
        <v>0</v>
      </c>
      <c r="F4815" s="17" t="n">
        <v>1796.003</v>
      </c>
    </row>
    <row r="4816">
      <c r="A4816" t="n">
        <v>4815</v>
      </c>
      <c r="B4816" s="17" t="n">
        <v>1241.559576</v>
      </c>
      <c r="C4816" s="17" t="n">
        <v>0</v>
      </c>
      <c r="D4816" s="17" t="n">
        <v>1241.559</v>
      </c>
      <c r="E4816" s="17" t="n">
        <v>0</v>
      </c>
      <c r="F4816" s="17" t="n">
        <v>1318.637</v>
      </c>
    </row>
    <row r="4817">
      <c r="A4817" t="n">
        <v>4816</v>
      </c>
      <c r="B4817" s="17" t="n">
        <v>536.7209664</v>
      </c>
      <c r="C4817" s="17" t="n">
        <v>0</v>
      </c>
      <c r="D4817" s="17" t="n">
        <v>536.721</v>
      </c>
      <c r="E4817" s="17" t="n">
        <v>0</v>
      </c>
      <c r="F4817" s="17" t="n">
        <v>215.806</v>
      </c>
    </row>
    <row r="4818">
      <c r="A4818" t="n">
        <v>4817</v>
      </c>
      <c r="B4818" s="17" t="n">
        <v>511.4393454</v>
      </c>
      <c r="C4818" s="17" t="n">
        <v>0</v>
      </c>
      <c r="D4818" s="17" t="n">
        <v>511.439</v>
      </c>
      <c r="E4818" s="17" t="n">
        <v>0</v>
      </c>
      <c r="F4818" s="17" t="n">
        <v>0</v>
      </c>
    </row>
    <row r="4819">
      <c r="A4819" t="n">
        <v>4818</v>
      </c>
      <c r="B4819" s="17" t="n">
        <v>220.4507624</v>
      </c>
      <c r="C4819" s="17" t="n">
        <v>0</v>
      </c>
      <c r="D4819" s="17" t="n">
        <v>220.451</v>
      </c>
      <c r="E4819" s="17" t="n">
        <v>0</v>
      </c>
      <c r="F4819" s="17" t="n">
        <v>0</v>
      </c>
    </row>
    <row r="4820">
      <c r="A4820" t="n">
        <v>4819</v>
      </c>
      <c r="B4820" s="17" t="n">
        <v>219.6374821</v>
      </c>
      <c r="C4820" s="17" t="n">
        <v>0</v>
      </c>
      <c r="D4820" s="17" t="n">
        <v>0</v>
      </c>
      <c r="E4820" s="17" t="n">
        <v>219.637</v>
      </c>
      <c r="F4820" s="17" t="n">
        <v>0</v>
      </c>
    </row>
    <row r="4821">
      <c r="A4821" t="n">
        <v>4820</v>
      </c>
      <c r="B4821" s="17" t="n">
        <v>234.832528</v>
      </c>
      <c r="C4821" s="17" t="n">
        <v>0</v>
      </c>
      <c r="D4821" s="17" t="n">
        <v>0</v>
      </c>
      <c r="E4821" s="17" t="n">
        <v>234.833</v>
      </c>
      <c r="F4821" s="17" t="n">
        <v>0</v>
      </c>
    </row>
    <row r="4822">
      <c r="A4822" t="n">
        <v>4821</v>
      </c>
      <c r="B4822" s="17" t="n">
        <v>155.4038788</v>
      </c>
      <c r="C4822" s="17" t="n">
        <v>0</v>
      </c>
      <c r="D4822" s="17" t="n">
        <v>0</v>
      </c>
      <c r="E4822" s="17" t="n">
        <v>155.404</v>
      </c>
      <c r="F4822" s="17" t="n">
        <v>0</v>
      </c>
    </row>
    <row r="4823">
      <c r="A4823" t="n">
        <v>4822</v>
      </c>
      <c r="B4823" s="17" t="n">
        <v>212.0399591</v>
      </c>
      <c r="C4823" s="17" t="n">
        <v>0</v>
      </c>
      <c r="D4823" s="17" t="n">
        <v>0</v>
      </c>
      <c r="E4823" s="17" t="n">
        <v>212.04</v>
      </c>
      <c r="F4823" s="17" t="n">
        <v>0</v>
      </c>
    </row>
    <row r="4824">
      <c r="A4824" t="n">
        <v>4823</v>
      </c>
      <c r="B4824" s="17" t="n">
        <v>91.17027557999999</v>
      </c>
      <c r="C4824" s="17" t="n">
        <v>0</v>
      </c>
      <c r="D4824" s="17" t="n">
        <v>0</v>
      </c>
      <c r="E4824" s="17" t="n">
        <v>91.17</v>
      </c>
      <c r="F4824" s="17" t="n">
        <v>0</v>
      </c>
    </row>
    <row r="4825">
      <c r="A4825" t="n">
        <v>4824</v>
      </c>
      <c r="B4825" s="17" t="n">
        <v>85.64480433999999</v>
      </c>
      <c r="C4825" s="17" t="n">
        <v>0</v>
      </c>
      <c r="D4825" s="17" t="n">
        <v>0</v>
      </c>
      <c r="E4825" s="17" t="n">
        <v>85.645</v>
      </c>
      <c r="F4825" s="17" t="n">
        <v>0</v>
      </c>
    </row>
    <row r="4826">
      <c r="A4826" t="n">
        <v>4825</v>
      </c>
      <c r="B4826" s="17" t="n">
        <v>78.73796528</v>
      </c>
      <c r="C4826" s="17" t="n">
        <v>0</v>
      </c>
      <c r="D4826" s="17" t="n">
        <v>0</v>
      </c>
      <c r="E4826" s="17" t="n">
        <v>78.738</v>
      </c>
      <c r="F4826" s="17" t="n">
        <v>0</v>
      </c>
    </row>
    <row r="4827">
      <c r="A4827" t="n">
        <v>4826</v>
      </c>
      <c r="B4827" s="17" t="n">
        <v>84.95412043</v>
      </c>
      <c r="C4827" s="17" t="n">
        <v>0</v>
      </c>
      <c r="D4827" s="17" t="n">
        <v>0</v>
      </c>
      <c r="E4827" s="17" t="n">
        <v>84.95399999999999</v>
      </c>
      <c r="F4827" s="17" t="n">
        <v>0</v>
      </c>
    </row>
    <row r="4828">
      <c r="A4828" t="n">
        <v>4827</v>
      </c>
      <c r="B4828" s="17" t="n">
        <v>77.35659746</v>
      </c>
      <c r="C4828" s="17" t="n">
        <v>0</v>
      </c>
      <c r="D4828" s="17" t="n">
        <v>0</v>
      </c>
      <c r="E4828" s="17" t="n">
        <v>77.357</v>
      </c>
      <c r="F4828" s="17" t="n">
        <v>0</v>
      </c>
    </row>
    <row r="4829">
      <c r="A4829" t="n">
        <v>4828</v>
      </c>
      <c r="B4829" s="17" t="n">
        <v>82.19138481</v>
      </c>
      <c r="C4829" s="17" t="n">
        <v>0</v>
      </c>
      <c r="D4829" s="17" t="n">
        <v>0</v>
      </c>
      <c r="E4829" s="17" t="n">
        <v>82.191</v>
      </c>
      <c r="F4829" s="17" t="n">
        <v>0</v>
      </c>
    </row>
    <row r="4830">
      <c r="A4830" t="n">
        <v>4829</v>
      </c>
      <c r="B4830" s="17" t="n">
        <v>78.73796528</v>
      </c>
      <c r="C4830" s="17" t="n">
        <v>0</v>
      </c>
      <c r="D4830" s="17" t="n">
        <v>0</v>
      </c>
      <c r="E4830" s="17" t="n">
        <v>78.738</v>
      </c>
      <c r="F4830" s="17" t="n">
        <v>0</v>
      </c>
    </row>
    <row r="4831">
      <c r="A4831" t="n">
        <v>4830</v>
      </c>
      <c r="B4831" s="17" t="n">
        <v>83.57275262</v>
      </c>
      <c r="C4831" s="17" t="n">
        <v>0</v>
      </c>
      <c r="D4831" s="17" t="n">
        <v>0</v>
      </c>
      <c r="E4831" s="17" t="n">
        <v>83.57299999999999</v>
      </c>
      <c r="F4831" s="17" t="n">
        <v>0</v>
      </c>
    </row>
    <row r="4832">
      <c r="A4832" t="n">
        <v>4831</v>
      </c>
      <c r="B4832" s="17" t="n">
        <v>66.99633888</v>
      </c>
      <c r="C4832" s="17" t="n">
        <v>0</v>
      </c>
      <c r="D4832" s="17" t="n">
        <v>66.997</v>
      </c>
      <c r="E4832" s="17" t="n">
        <v>0</v>
      </c>
      <c r="F4832" s="17" t="n">
        <v>210.491</v>
      </c>
    </row>
    <row r="4833">
      <c r="A4833" t="n">
        <v>4832</v>
      </c>
      <c r="B4833" s="17" t="n">
        <v>81.19852668999999</v>
      </c>
      <c r="C4833" s="17" t="n">
        <v>0</v>
      </c>
      <c r="D4833" s="17" t="n">
        <v>81.19799999999999</v>
      </c>
      <c r="E4833" s="17" t="n">
        <v>0</v>
      </c>
      <c r="F4833" s="17" t="n">
        <v>868.2329999999999</v>
      </c>
    </row>
    <row r="4834">
      <c r="A4834" t="n">
        <v>4833</v>
      </c>
      <c r="B4834" s="17" t="n">
        <v>713.0577477</v>
      </c>
      <c r="C4834" s="17" t="n">
        <v>0</v>
      </c>
      <c r="D4834" s="17" t="n">
        <v>713.058</v>
      </c>
      <c r="E4834" s="17" t="n">
        <v>0</v>
      </c>
      <c r="F4834" s="17" t="n">
        <v>573.1180000000001</v>
      </c>
    </row>
    <row r="4835">
      <c r="A4835" t="n">
        <v>4834</v>
      </c>
      <c r="B4835" s="17" t="n">
        <v>1109.910906</v>
      </c>
      <c r="C4835" s="17" t="n">
        <v>0</v>
      </c>
      <c r="D4835" s="17" t="n">
        <v>1109.911</v>
      </c>
      <c r="E4835" s="17" t="n">
        <v>0</v>
      </c>
      <c r="F4835" s="17" t="n">
        <v>0</v>
      </c>
    </row>
    <row r="4836">
      <c r="A4836" t="n">
        <v>4835</v>
      </c>
      <c r="B4836" s="17" t="n">
        <v>1211.748795</v>
      </c>
      <c r="C4836" s="17" t="n">
        <v>0</v>
      </c>
      <c r="D4836" s="17" t="n">
        <v>1211.749</v>
      </c>
      <c r="E4836" s="17" t="n">
        <v>0</v>
      </c>
      <c r="F4836" s="17" t="n">
        <v>0</v>
      </c>
    </row>
    <row r="4837">
      <c r="A4837" t="n">
        <v>4836</v>
      </c>
      <c r="B4837" s="17" t="n">
        <v>1105.188355</v>
      </c>
      <c r="C4837" s="17" t="n">
        <v>0</v>
      </c>
      <c r="D4837" s="17" t="n">
        <v>1105.188</v>
      </c>
      <c r="E4837" s="17" t="n">
        <v>0</v>
      </c>
      <c r="F4837" s="17" t="n">
        <v>0</v>
      </c>
    </row>
    <row r="4838">
      <c r="A4838" t="n">
        <v>4837</v>
      </c>
      <c r="B4838" s="17" t="n">
        <v>969.133986</v>
      </c>
      <c r="C4838" s="17" t="n">
        <v>0</v>
      </c>
      <c r="D4838" s="17" t="n">
        <v>969.134</v>
      </c>
      <c r="E4838" s="17" t="n">
        <v>0</v>
      </c>
      <c r="F4838" s="17" t="n">
        <v>0</v>
      </c>
    </row>
    <row r="4839">
      <c r="A4839" t="n">
        <v>4838</v>
      </c>
      <c r="B4839" s="17" t="n">
        <v>1192.262012</v>
      </c>
      <c r="C4839" s="17" t="n">
        <v>0</v>
      </c>
      <c r="D4839" s="17" t="n">
        <v>1192.262</v>
      </c>
      <c r="E4839" s="17" t="n">
        <v>0</v>
      </c>
      <c r="F4839" s="17" t="n">
        <v>0</v>
      </c>
    </row>
    <row r="4840">
      <c r="A4840" t="n">
        <v>4839</v>
      </c>
      <c r="B4840" s="17" t="n">
        <v>1204.913614</v>
      </c>
      <c r="C4840" s="17" t="n">
        <v>0</v>
      </c>
      <c r="D4840" s="17" t="n">
        <v>1204.914</v>
      </c>
      <c r="E4840" s="17" t="n">
        <v>0</v>
      </c>
      <c r="F4840" s="17" t="n">
        <v>0</v>
      </c>
    </row>
    <row r="4841">
      <c r="A4841" t="n">
        <v>4840</v>
      </c>
      <c r="B4841" s="17" t="n">
        <v>1193.866125</v>
      </c>
      <c r="C4841" s="17" t="n">
        <v>0</v>
      </c>
      <c r="D4841" s="17" t="n">
        <v>1193.866</v>
      </c>
      <c r="E4841" s="17" t="n">
        <v>0</v>
      </c>
      <c r="F4841" s="17" t="n">
        <v>0</v>
      </c>
    </row>
    <row r="4842">
      <c r="A4842" t="n">
        <v>4841</v>
      </c>
      <c r="B4842" s="17" t="n">
        <v>893.7415209</v>
      </c>
      <c r="C4842" s="17" t="n">
        <v>205.045</v>
      </c>
      <c r="D4842" s="17" t="n">
        <v>688.696</v>
      </c>
      <c r="E4842" s="17" t="n">
        <v>0</v>
      </c>
      <c r="F4842" s="17" t="n">
        <v>0</v>
      </c>
    </row>
    <row r="4843">
      <c r="A4843" t="n">
        <v>4842</v>
      </c>
      <c r="B4843" s="17" t="n">
        <v>898.8076873</v>
      </c>
      <c r="C4843" s="17" t="n">
        <v>818.224</v>
      </c>
      <c r="D4843" s="17" t="n">
        <v>80.584</v>
      </c>
      <c r="E4843" s="17" t="n">
        <v>0</v>
      </c>
      <c r="F4843" s="17" t="n">
        <v>0</v>
      </c>
    </row>
    <row r="4844">
      <c r="A4844" t="n">
        <v>4843</v>
      </c>
      <c r="B4844" s="17" t="n">
        <v>882.6940317999999</v>
      </c>
      <c r="C4844" s="17" t="n">
        <v>0</v>
      </c>
      <c r="D4844" s="17" t="n">
        <v>0</v>
      </c>
      <c r="E4844" s="17" t="n">
        <v>882.694</v>
      </c>
      <c r="F4844" s="17" t="n">
        <v>0</v>
      </c>
    </row>
    <row r="4845">
      <c r="A4845" t="n">
        <v>4844</v>
      </c>
      <c r="B4845" s="17" t="n">
        <v>1020.830813</v>
      </c>
      <c r="C4845" s="17" t="n">
        <v>0</v>
      </c>
      <c r="D4845" s="17" t="n">
        <v>0</v>
      </c>
      <c r="E4845" s="17" t="n">
        <v>1020.831</v>
      </c>
      <c r="F4845" s="17" t="n">
        <v>0</v>
      </c>
    </row>
    <row r="4846">
      <c r="A4846" t="n">
        <v>4845</v>
      </c>
      <c r="B4846" s="17" t="n">
        <v>1455.961674</v>
      </c>
      <c r="C4846" s="17" t="n">
        <v>0</v>
      </c>
      <c r="D4846" s="17" t="n">
        <v>0</v>
      </c>
      <c r="E4846" s="17" t="n">
        <v>1455.962</v>
      </c>
      <c r="F4846" s="17" t="n">
        <v>0</v>
      </c>
    </row>
    <row r="4847">
      <c r="A4847" t="n">
        <v>4846</v>
      </c>
      <c r="B4847" s="17" t="n">
        <v>774.9473425</v>
      </c>
      <c r="C4847" s="17" t="n">
        <v>0</v>
      </c>
      <c r="D4847" s="17" t="n">
        <v>0</v>
      </c>
      <c r="E4847" s="17" t="n">
        <v>774.947</v>
      </c>
      <c r="F4847" s="17" t="n">
        <v>0</v>
      </c>
    </row>
    <row r="4848">
      <c r="A4848" t="n">
        <v>4847</v>
      </c>
      <c r="B4848" s="17" t="n">
        <v>1051.220905</v>
      </c>
      <c r="C4848" s="17" t="n">
        <v>0</v>
      </c>
      <c r="D4848" s="17" t="n">
        <v>0</v>
      </c>
      <c r="E4848" s="17" t="n">
        <v>1051.221</v>
      </c>
      <c r="F4848" s="17" t="n">
        <v>0</v>
      </c>
    </row>
    <row r="4849">
      <c r="A4849" t="n">
        <v>4848</v>
      </c>
      <c r="B4849" s="17" t="n">
        <v>1114.07314</v>
      </c>
      <c r="C4849" s="17" t="n">
        <v>1114.073</v>
      </c>
      <c r="D4849" s="17" t="n">
        <v>0</v>
      </c>
      <c r="E4849" s="17" t="n">
        <v>0</v>
      </c>
      <c r="F4849" s="17" t="n">
        <v>0</v>
      </c>
    </row>
    <row r="4850">
      <c r="A4850" t="n">
        <v>4849</v>
      </c>
      <c r="B4850" s="17" t="n">
        <v>966.9574683</v>
      </c>
      <c r="C4850" s="17" t="n">
        <v>966.957</v>
      </c>
      <c r="D4850" s="17" t="n">
        <v>0</v>
      </c>
      <c r="E4850" s="17" t="n">
        <v>0</v>
      </c>
      <c r="F4850" s="17" t="n">
        <v>0</v>
      </c>
    </row>
    <row r="4851">
      <c r="A4851" t="n">
        <v>4850</v>
      </c>
      <c r="B4851" s="17" t="n">
        <v>895.1263421</v>
      </c>
      <c r="C4851" s="17" t="n">
        <v>895.126</v>
      </c>
      <c r="D4851" s="17" t="n">
        <v>0</v>
      </c>
      <c r="E4851" s="17" t="n">
        <v>0</v>
      </c>
      <c r="F4851" s="17" t="n">
        <v>0</v>
      </c>
    </row>
    <row r="4852">
      <c r="A4852" t="n">
        <v>4851</v>
      </c>
      <c r="B4852" s="17" t="n">
        <v>941.4021638</v>
      </c>
      <c r="C4852" s="17" t="n">
        <v>941.402</v>
      </c>
      <c r="D4852" s="17" t="n">
        <v>0</v>
      </c>
      <c r="E4852" s="17" t="n">
        <v>0</v>
      </c>
      <c r="F4852" s="17" t="n">
        <v>0</v>
      </c>
    </row>
    <row r="4853">
      <c r="A4853" t="n">
        <v>4852</v>
      </c>
      <c r="B4853" s="17" t="n">
        <v>939.3301121</v>
      </c>
      <c r="C4853" s="17" t="n">
        <v>939.33</v>
      </c>
      <c r="D4853" s="17" t="n">
        <v>0</v>
      </c>
      <c r="E4853" s="17" t="n">
        <v>0</v>
      </c>
      <c r="F4853" s="17" t="n">
        <v>0</v>
      </c>
    </row>
    <row r="4854">
      <c r="A4854" t="n">
        <v>4853</v>
      </c>
      <c r="B4854" s="17" t="n">
        <v>1111.310405</v>
      </c>
      <c r="C4854" s="17" t="n">
        <v>1111.31</v>
      </c>
      <c r="D4854" s="17" t="n">
        <v>0</v>
      </c>
      <c r="E4854" s="17" t="n">
        <v>0</v>
      </c>
      <c r="F4854" s="17" t="n">
        <v>0</v>
      </c>
    </row>
    <row r="4855">
      <c r="A4855" t="n">
        <v>4854</v>
      </c>
      <c r="B4855" s="17" t="n">
        <v>1126.505451</v>
      </c>
      <c r="C4855" s="17" t="n">
        <v>1126.505</v>
      </c>
      <c r="D4855" s="17" t="n">
        <v>0</v>
      </c>
      <c r="E4855" s="17" t="n">
        <v>0</v>
      </c>
      <c r="F4855" s="17" t="n">
        <v>0</v>
      </c>
    </row>
    <row r="4856">
      <c r="A4856" t="n">
        <v>4855</v>
      </c>
      <c r="B4856" s="17" t="n">
        <v>1100.259462</v>
      </c>
      <c r="C4856" s="17" t="n">
        <v>504.373</v>
      </c>
      <c r="D4856" s="17" t="n">
        <v>317.845</v>
      </c>
      <c r="E4856" s="17" t="n">
        <v>278.042</v>
      </c>
      <c r="F4856" s="17" t="n">
        <v>0</v>
      </c>
    </row>
    <row r="4857">
      <c r="A4857" t="n">
        <v>4856</v>
      </c>
      <c r="B4857" s="17" t="n">
        <v>882.823535</v>
      </c>
      <c r="C4857" s="17" t="n">
        <v>0</v>
      </c>
      <c r="D4857" s="17" t="n">
        <v>858.147</v>
      </c>
      <c r="E4857" s="17" t="n">
        <v>24.677</v>
      </c>
      <c r="F4857" s="17" t="n">
        <v>0</v>
      </c>
    </row>
    <row r="4858">
      <c r="A4858" t="n">
        <v>4857</v>
      </c>
      <c r="B4858" s="17" t="n">
        <v>886.2009793</v>
      </c>
      <c r="C4858" s="17" t="n">
        <v>0</v>
      </c>
      <c r="D4858" s="17" t="n">
        <v>886.201</v>
      </c>
      <c r="E4858" s="17" t="n">
        <v>0</v>
      </c>
      <c r="F4858" s="17" t="n">
        <v>607.297</v>
      </c>
    </row>
    <row r="4859">
      <c r="A4859" t="n">
        <v>4858</v>
      </c>
      <c r="B4859" s="17" t="n">
        <v>1103.573882</v>
      </c>
      <c r="C4859" s="17" t="n">
        <v>0</v>
      </c>
      <c r="D4859" s="17" t="n">
        <v>1103.574</v>
      </c>
      <c r="E4859" s="17" t="n">
        <v>0</v>
      </c>
      <c r="F4859" s="17" t="n">
        <v>641.148</v>
      </c>
    </row>
    <row r="4860">
      <c r="A4860" t="n">
        <v>4859</v>
      </c>
      <c r="B4860" s="17" t="n">
        <v>1112.401685</v>
      </c>
      <c r="C4860" s="17" t="n">
        <v>0</v>
      </c>
      <c r="D4860" s="17" t="n">
        <v>1112.401</v>
      </c>
      <c r="E4860" s="17" t="n">
        <v>0</v>
      </c>
      <c r="F4860" s="17" t="n">
        <v>1333.047</v>
      </c>
    </row>
    <row r="4861">
      <c r="A4861" t="n">
        <v>4860</v>
      </c>
      <c r="B4861" s="17" t="n">
        <v>1166.93118</v>
      </c>
      <c r="C4861" s="17" t="n">
        <v>0</v>
      </c>
      <c r="D4861" s="17" t="n">
        <v>1166.932</v>
      </c>
      <c r="E4861" s="17" t="n">
        <v>0</v>
      </c>
      <c r="F4861" s="17" t="n">
        <v>1317.228</v>
      </c>
    </row>
    <row r="4862">
      <c r="A4862" t="n">
        <v>4861</v>
      </c>
      <c r="B4862" s="17" t="n">
        <v>990.0064536</v>
      </c>
      <c r="C4862" s="17" t="n">
        <v>0</v>
      </c>
      <c r="D4862" s="17" t="n">
        <v>990.006</v>
      </c>
      <c r="E4862" s="17" t="n">
        <v>0</v>
      </c>
      <c r="F4862" s="17" t="n">
        <v>1796.003</v>
      </c>
    </row>
    <row r="4863">
      <c r="A4863" t="n">
        <v>4862</v>
      </c>
      <c r="B4863" s="17" t="n">
        <v>1284.044406</v>
      </c>
      <c r="C4863" s="17" t="n">
        <v>0</v>
      </c>
      <c r="D4863" s="17" t="n">
        <v>1284.044</v>
      </c>
      <c r="E4863" s="17" t="n">
        <v>0</v>
      </c>
      <c r="F4863" s="17" t="n">
        <v>260.325</v>
      </c>
    </row>
    <row r="4864">
      <c r="A4864" t="n">
        <v>4863</v>
      </c>
      <c r="B4864" s="17" t="n">
        <v>1002.387826</v>
      </c>
      <c r="C4864" s="17" t="n">
        <v>0</v>
      </c>
      <c r="D4864" s="17" t="n">
        <v>1002.388</v>
      </c>
      <c r="E4864" s="17" t="n">
        <v>0</v>
      </c>
      <c r="F4864" s="17" t="n">
        <v>152.918</v>
      </c>
    </row>
    <row r="4865">
      <c r="A4865" t="n">
        <v>4864</v>
      </c>
      <c r="B4865" s="17" t="n">
        <v>1384.917064</v>
      </c>
      <c r="C4865" s="17" t="n">
        <v>520.425</v>
      </c>
      <c r="D4865" s="17" t="n">
        <v>864.492</v>
      </c>
      <c r="E4865" s="17" t="n">
        <v>0</v>
      </c>
      <c r="F4865" s="17" t="n">
        <v>0</v>
      </c>
    </row>
    <row r="4866">
      <c r="A4866" t="n">
        <v>4865</v>
      </c>
      <c r="B4866" s="17" t="n">
        <v>1471.905248</v>
      </c>
      <c r="C4866" s="17" t="n">
        <v>958.73</v>
      </c>
      <c r="D4866" s="17" t="n">
        <v>315.867</v>
      </c>
      <c r="E4866" s="17" t="n">
        <v>197.308</v>
      </c>
      <c r="F4866" s="17" t="n">
        <v>0</v>
      </c>
    </row>
    <row r="4867">
      <c r="A4867" t="n">
        <v>4866</v>
      </c>
      <c r="B4867" s="17" t="n">
        <v>1181.088473</v>
      </c>
      <c r="C4867" s="17" t="n">
        <v>0</v>
      </c>
      <c r="D4867" s="17" t="n">
        <v>219.826</v>
      </c>
      <c r="E4867" s="17" t="n">
        <v>961.2619999999999</v>
      </c>
      <c r="F4867" s="17" t="n">
        <v>0</v>
      </c>
    </row>
    <row r="4868">
      <c r="A4868" t="n">
        <v>4867</v>
      </c>
      <c r="B4868" s="17" t="n">
        <v>1185.213583</v>
      </c>
      <c r="C4868" s="17" t="n">
        <v>0</v>
      </c>
      <c r="D4868" s="17" t="n">
        <v>0</v>
      </c>
      <c r="E4868" s="17" t="n">
        <v>1185.214</v>
      </c>
      <c r="F4868" s="17" t="n">
        <v>0</v>
      </c>
    </row>
    <row r="4869">
      <c r="A4869" t="n">
        <v>4868</v>
      </c>
      <c r="B4869" s="17" t="n">
        <v>1040.169962</v>
      </c>
      <c r="C4869" s="17" t="n">
        <v>0</v>
      </c>
      <c r="D4869" s="17" t="n">
        <v>0</v>
      </c>
      <c r="E4869" s="17" t="n">
        <v>1040.17</v>
      </c>
      <c r="F4869" s="17" t="n">
        <v>0</v>
      </c>
    </row>
    <row r="4870">
      <c r="A4870" t="n">
        <v>4869</v>
      </c>
      <c r="B4870" s="17" t="n">
        <v>1251.519238</v>
      </c>
      <c r="C4870" s="17" t="n">
        <v>0</v>
      </c>
      <c r="D4870" s="17" t="n">
        <v>0</v>
      </c>
      <c r="E4870" s="17" t="n">
        <v>1251.519</v>
      </c>
      <c r="F4870" s="17" t="n">
        <v>0</v>
      </c>
    </row>
    <row r="4871">
      <c r="A4871" t="n">
        <v>4870</v>
      </c>
      <c r="B4871" s="17" t="n">
        <v>1156.895542</v>
      </c>
      <c r="C4871" s="17" t="n">
        <v>0</v>
      </c>
      <c r="D4871" s="17" t="n">
        <v>0</v>
      </c>
      <c r="E4871" s="17" t="n">
        <v>1156.896</v>
      </c>
      <c r="F4871" s="17" t="n">
        <v>0</v>
      </c>
    </row>
    <row r="4872">
      <c r="A4872" t="n">
        <v>4871</v>
      </c>
      <c r="B4872" s="17" t="n">
        <v>1042.932698</v>
      </c>
      <c r="C4872" s="17" t="n">
        <v>0</v>
      </c>
      <c r="D4872" s="17" t="n">
        <v>0</v>
      </c>
      <c r="E4872" s="17" t="n">
        <v>1042.933</v>
      </c>
      <c r="F4872" s="17" t="n">
        <v>0</v>
      </c>
    </row>
    <row r="4873">
      <c r="A4873" t="n">
        <v>4872</v>
      </c>
      <c r="B4873" s="17" t="n">
        <v>1049.839537</v>
      </c>
      <c r="C4873" s="17" t="n">
        <v>0</v>
      </c>
      <c r="D4873" s="17" t="n">
        <v>0</v>
      </c>
      <c r="E4873" s="17" t="n">
        <v>1049.84</v>
      </c>
      <c r="F4873" s="17" t="n">
        <v>0</v>
      </c>
    </row>
    <row r="4874">
      <c r="A4874" t="n">
        <v>4873</v>
      </c>
      <c r="B4874" s="17" t="n">
        <v>880.6219801</v>
      </c>
      <c r="C4874" s="17" t="n">
        <v>880.622</v>
      </c>
      <c r="D4874" s="17" t="n">
        <v>0</v>
      </c>
      <c r="E4874" s="17" t="n">
        <v>0</v>
      </c>
      <c r="F4874" s="17" t="n">
        <v>0</v>
      </c>
    </row>
    <row r="4875">
      <c r="A4875" t="n">
        <v>4874</v>
      </c>
      <c r="B4875" s="17" t="n">
        <v>931.0419052</v>
      </c>
      <c r="C4875" s="17" t="n">
        <v>931.042</v>
      </c>
      <c r="D4875" s="17" t="n">
        <v>0</v>
      </c>
      <c r="E4875" s="17" t="n">
        <v>0</v>
      </c>
      <c r="F4875" s="17" t="n">
        <v>0</v>
      </c>
    </row>
    <row r="4876">
      <c r="A4876" t="n">
        <v>4875</v>
      </c>
      <c r="B4876" s="17" t="n">
        <v>782.5448654</v>
      </c>
      <c r="C4876" s="17" t="n">
        <v>782.545</v>
      </c>
      <c r="D4876" s="17" t="n">
        <v>0</v>
      </c>
      <c r="E4876" s="17" t="n">
        <v>0</v>
      </c>
      <c r="F4876" s="17" t="n">
        <v>0</v>
      </c>
    </row>
    <row r="4877">
      <c r="A4877" t="n">
        <v>4876</v>
      </c>
      <c r="B4877" s="17" t="n">
        <v>743.1758828</v>
      </c>
      <c r="C4877" s="17" t="n">
        <v>743.176</v>
      </c>
      <c r="D4877" s="17" t="n">
        <v>0</v>
      </c>
      <c r="E4877" s="17" t="n">
        <v>0</v>
      </c>
      <c r="F4877" s="17" t="n">
        <v>0</v>
      </c>
    </row>
    <row r="4878">
      <c r="A4878" t="n">
        <v>4877</v>
      </c>
      <c r="B4878" s="17" t="n">
        <v>860.5921468</v>
      </c>
      <c r="C4878" s="17" t="n">
        <v>860.592</v>
      </c>
      <c r="D4878" s="17" t="n">
        <v>0</v>
      </c>
      <c r="E4878" s="17" t="n">
        <v>0</v>
      </c>
      <c r="F4878" s="17" t="n">
        <v>0</v>
      </c>
    </row>
    <row r="4879">
      <c r="A4879" t="n">
        <v>4878</v>
      </c>
      <c r="B4879" s="17" t="n">
        <v>848.8505204000001</v>
      </c>
      <c r="C4879" s="17" t="n">
        <v>848.851</v>
      </c>
      <c r="D4879" s="17" t="n">
        <v>0</v>
      </c>
      <c r="E4879" s="17" t="n">
        <v>0</v>
      </c>
      <c r="F4879" s="17" t="n">
        <v>0</v>
      </c>
    </row>
    <row r="4880">
      <c r="A4880" t="n">
        <v>4879</v>
      </c>
      <c r="B4880" s="17" t="n">
        <v>506.271303</v>
      </c>
      <c r="C4880" s="17" t="n">
        <v>0</v>
      </c>
      <c r="D4880" s="17" t="n">
        <v>277.978</v>
      </c>
      <c r="E4880" s="17" t="n">
        <v>228.293</v>
      </c>
      <c r="F4880" s="17" t="n">
        <v>0</v>
      </c>
    </row>
    <row r="4881">
      <c r="A4881" t="n">
        <v>4880</v>
      </c>
      <c r="B4881" s="17" t="n">
        <v>90.02115023</v>
      </c>
      <c r="C4881" s="17" t="n">
        <v>0</v>
      </c>
      <c r="D4881" s="17" t="n">
        <v>90.021</v>
      </c>
      <c r="E4881" s="17" t="n">
        <v>0</v>
      </c>
      <c r="F4881" s="17" t="n">
        <v>751.058</v>
      </c>
    </row>
    <row r="4882">
      <c r="A4882" t="n">
        <v>4881</v>
      </c>
      <c r="B4882" s="17" t="n">
        <v>76.98708157</v>
      </c>
      <c r="C4882" s="17" t="n">
        <v>0</v>
      </c>
      <c r="D4882" s="17" t="n">
        <v>76.98699999999999</v>
      </c>
      <c r="E4882" s="17" t="n">
        <v>0</v>
      </c>
      <c r="F4882" s="17" t="n">
        <v>1796.003</v>
      </c>
    </row>
    <row r="4883">
      <c r="A4883" t="n">
        <v>4882</v>
      </c>
      <c r="B4883" s="17" t="n">
        <v>90.85256099</v>
      </c>
      <c r="C4883" s="17" t="n">
        <v>0</v>
      </c>
      <c r="D4883" s="17" t="n">
        <v>90.852</v>
      </c>
      <c r="E4883" s="17" t="n">
        <v>0</v>
      </c>
      <c r="F4883" s="17" t="n">
        <v>1796.003</v>
      </c>
    </row>
    <row r="4884">
      <c r="A4884" t="n">
        <v>4883</v>
      </c>
      <c r="B4884" s="17" t="n">
        <v>77.37904469</v>
      </c>
      <c r="C4884" s="17" t="n">
        <v>0</v>
      </c>
      <c r="D4884" s="17" t="n">
        <v>77.379</v>
      </c>
      <c r="E4884" s="17" t="n">
        <v>0</v>
      </c>
      <c r="F4884" s="17" t="n">
        <v>1796.003</v>
      </c>
    </row>
    <row r="4885">
      <c r="A4885" t="n">
        <v>4884</v>
      </c>
      <c r="B4885" s="17" t="n">
        <v>103.2926415</v>
      </c>
      <c r="C4885" s="17" t="n">
        <v>0</v>
      </c>
      <c r="D4885" s="17" t="n">
        <v>103.292</v>
      </c>
      <c r="E4885" s="17" t="n">
        <v>0</v>
      </c>
      <c r="F4885" s="17" t="n">
        <v>1796.003</v>
      </c>
    </row>
    <row r="4886">
      <c r="A4886" t="n">
        <v>4885</v>
      </c>
      <c r="B4886" s="17" t="n">
        <v>71.56521291</v>
      </c>
      <c r="C4886" s="17" t="n">
        <v>0</v>
      </c>
      <c r="D4886" s="17" t="n">
        <v>71.565</v>
      </c>
      <c r="E4886" s="17" t="n">
        <v>0</v>
      </c>
      <c r="F4886" s="17" t="n">
        <v>1094.306</v>
      </c>
    </row>
    <row r="4887">
      <c r="A4887" t="n">
        <v>4886</v>
      </c>
      <c r="B4887" s="17" t="n">
        <v>75.74903067</v>
      </c>
      <c r="C4887" s="17" t="n">
        <v>0</v>
      </c>
      <c r="D4887" s="17" t="n">
        <v>75.749</v>
      </c>
      <c r="E4887" s="17" t="n">
        <v>0</v>
      </c>
      <c r="F4887" s="17" t="n">
        <v>0</v>
      </c>
    </row>
    <row r="4888">
      <c r="A4888" t="n">
        <v>4887</v>
      </c>
      <c r="B4888" s="17" t="n">
        <v>91.67620153999999</v>
      </c>
      <c r="C4888" s="17" t="n">
        <v>0</v>
      </c>
      <c r="D4888" s="17" t="n">
        <v>91.676</v>
      </c>
      <c r="E4888" s="17" t="n">
        <v>0</v>
      </c>
      <c r="F4888" s="17" t="n">
        <v>0</v>
      </c>
    </row>
    <row r="4889">
      <c r="A4889" t="n">
        <v>4888</v>
      </c>
      <c r="B4889" s="17" t="n">
        <v>85.33917671</v>
      </c>
      <c r="C4889" s="17" t="n">
        <v>0</v>
      </c>
      <c r="D4889" s="17" t="n">
        <v>85.339</v>
      </c>
      <c r="E4889" s="17" t="n">
        <v>0</v>
      </c>
      <c r="F4889" s="17" t="n">
        <v>0</v>
      </c>
    </row>
    <row r="4890">
      <c r="A4890" t="n">
        <v>4889</v>
      </c>
      <c r="B4890" s="17" t="n">
        <v>76.20142863</v>
      </c>
      <c r="C4890" s="17" t="n">
        <v>0</v>
      </c>
      <c r="D4890" s="17" t="n">
        <v>76.202</v>
      </c>
      <c r="E4890" s="17" t="n">
        <v>0</v>
      </c>
      <c r="F4890" s="17" t="n">
        <v>0</v>
      </c>
    </row>
    <row r="4891">
      <c r="A4891" t="n">
        <v>4890</v>
      </c>
      <c r="B4891" s="17" t="n">
        <v>81.83827266</v>
      </c>
      <c r="C4891" s="17" t="n">
        <v>0</v>
      </c>
      <c r="D4891" s="17" t="n">
        <v>81.839</v>
      </c>
      <c r="E4891" s="17" t="n">
        <v>0</v>
      </c>
      <c r="F4891" s="17" t="n">
        <v>0</v>
      </c>
    </row>
    <row r="4892">
      <c r="A4892" t="n">
        <v>4891</v>
      </c>
      <c r="B4892" s="17" t="n">
        <v>78.04728136999999</v>
      </c>
      <c r="C4892" s="17" t="n">
        <v>0</v>
      </c>
      <c r="D4892" s="17" t="n">
        <v>0</v>
      </c>
      <c r="E4892" s="17" t="n">
        <v>78.047</v>
      </c>
      <c r="F4892" s="17" t="n">
        <v>0</v>
      </c>
    </row>
    <row r="4893">
      <c r="A4893" t="n">
        <v>4892</v>
      </c>
      <c r="B4893" s="17" t="n">
        <v>82.88206871</v>
      </c>
      <c r="C4893" s="17" t="n">
        <v>0</v>
      </c>
      <c r="D4893" s="17" t="n">
        <v>0</v>
      </c>
      <c r="E4893" s="17" t="n">
        <v>82.88200000000001</v>
      </c>
      <c r="F4893" s="17" t="n">
        <v>0</v>
      </c>
    </row>
    <row r="4894">
      <c r="A4894" t="n">
        <v>4893</v>
      </c>
      <c r="B4894" s="17" t="n">
        <v>75.28454575000001</v>
      </c>
      <c r="C4894" s="17" t="n">
        <v>0</v>
      </c>
      <c r="D4894" s="17" t="n">
        <v>0</v>
      </c>
      <c r="E4894" s="17" t="n">
        <v>75.285</v>
      </c>
      <c r="F4894" s="17" t="n">
        <v>0</v>
      </c>
    </row>
    <row r="4895">
      <c r="A4895" t="n">
        <v>4894</v>
      </c>
      <c r="B4895" s="17" t="n">
        <v>79.42864917999999</v>
      </c>
      <c r="C4895" s="17" t="n">
        <v>0</v>
      </c>
      <c r="D4895" s="17" t="n">
        <v>0</v>
      </c>
      <c r="E4895" s="17" t="n">
        <v>79.429</v>
      </c>
      <c r="F4895" s="17" t="n">
        <v>0</v>
      </c>
    </row>
    <row r="4896">
      <c r="A4896" t="n">
        <v>4895</v>
      </c>
      <c r="B4896" s="17" t="n">
        <v>75.97522965</v>
      </c>
      <c r="C4896" s="17" t="n">
        <v>0</v>
      </c>
      <c r="D4896" s="17" t="n">
        <v>0</v>
      </c>
      <c r="E4896" s="17" t="n">
        <v>75.97499999999999</v>
      </c>
      <c r="F4896" s="17" t="n">
        <v>0</v>
      </c>
    </row>
    <row r="4897">
      <c r="A4897" t="n">
        <v>4896</v>
      </c>
      <c r="B4897" s="17" t="n">
        <v>78.73796528</v>
      </c>
      <c r="C4897" s="17" t="n">
        <v>0</v>
      </c>
      <c r="D4897" s="17" t="n">
        <v>0</v>
      </c>
      <c r="E4897" s="17" t="n">
        <v>78.738</v>
      </c>
      <c r="F4897" s="17" t="n">
        <v>0</v>
      </c>
    </row>
    <row r="4898">
      <c r="A4898" t="n">
        <v>4897</v>
      </c>
      <c r="B4898" s="17" t="n">
        <v>74.59386184</v>
      </c>
      <c r="C4898" s="17" t="n">
        <v>0</v>
      </c>
      <c r="D4898" s="17" t="n">
        <v>0</v>
      </c>
      <c r="E4898" s="17" t="n">
        <v>74.59399999999999</v>
      </c>
      <c r="F4898" s="17" t="n">
        <v>0</v>
      </c>
    </row>
    <row r="4899">
      <c r="A4899" t="n">
        <v>4898</v>
      </c>
      <c r="B4899" s="17" t="n">
        <v>80.81001698999999</v>
      </c>
      <c r="C4899" s="17" t="n">
        <v>0</v>
      </c>
      <c r="D4899" s="17" t="n">
        <v>0</v>
      </c>
      <c r="E4899" s="17" t="n">
        <v>80.81</v>
      </c>
      <c r="F4899" s="17" t="n">
        <v>0</v>
      </c>
    </row>
    <row r="4900">
      <c r="A4900" t="n">
        <v>4899</v>
      </c>
      <c r="B4900" s="17" t="n">
        <v>74.59386184</v>
      </c>
      <c r="C4900" s="17" t="n">
        <v>0</v>
      </c>
      <c r="D4900" s="17" t="n">
        <v>0</v>
      </c>
      <c r="E4900" s="17" t="n">
        <v>74.59399999999999</v>
      </c>
      <c r="F4900" s="17" t="n">
        <v>0</v>
      </c>
    </row>
    <row r="4901">
      <c r="A4901" t="n">
        <v>4900</v>
      </c>
      <c r="B4901" s="17" t="n">
        <v>77.35659746</v>
      </c>
      <c r="C4901" s="17" t="n">
        <v>0</v>
      </c>
      <c r="D4901" s="17" t="n">
        <v>0</v>
      </c>
      <c r="E4901" s="17" t="n">
        <v>77.357</v>
      </c>
      <c r="F4901" s="17" t="n">
        <v>0</v>
      </c>
    </row>
    <row r="4902">
      <c r="A4902" t="n">
        <v>4901</v>
      </c>
      <c r="B4902" s="17" t="n">
        <v>71.83112622</v>
      </c>
      <c r="C4902" s="17" t="n">
        <v>0</v>
      </c>
      <c r="D4902" s="17" t="n">
        <v>0</v>
      </c>
      <c r="E4902" s="17" t="n">
        <v>71.831</v>
      </c>
      <c r="F4902" s="17" t="n">
        <v>0</v>
      </c>
    </row>
    <row r="4903">
      <c r="A4903" t="n">
        <v>4902</v>
      </c>
      <c r="B4903" s="17" t="n">
        <v>79.42864917999999</v>
      </c>
      <c r="C4903" s="17" t="n">
        <v>0</v>
      </c>
      <c r="D4903" s="17" t="n">
        <v>0</v>
      </c>
      <c r="E4903" s="17" t="n">
        <v>79.429</v>
      </c>
      <c r="F4903" s="17" t="n">
        <v>0</v>
      </c>
    </row>
    <row r="4904">
      <c r="A4904" t="n">
        <v>4903</v>
      </c>
      <c r="B4904" s="17" t="n">
        <v>66.30565497000001</v>
      </c>
      <c r="C4904" s="17" t="n">
        <v>0</v>
      </c>
      <c r="D4904" s="17" t="n">
        <v>66.306</v>
      </c>
      <c r="E4904" s="17" t="n">
        <v>0</v>
      </c>
      <c r="F4904" s="17" t="n">
        <v>86.928</v>
      </c>
    </row>
    <row r="4905">
      <c r="A4905" t="n">
        <v>4904</v>
      </c>
      <c r="B4905" s="17" t="n">
        <v>72.92068008</v>
      </c>
      <c r="C4905" s="17" t="n">
        <v>0</v>
      </c>
      <c r="D4905" s="17" t="n">
        <v>72.92</v>
      </c>
      <c r="E4905" s="17" t="n">
        <v>0</v>
      </c>
      <c r="F4905" s="17" t="n">
        <v>469.76</v>
      </c>
    </row>
    <row r="4906">
      <c r="A4906" t="n">
        <v>4905</v>
      </c>
      <c r="B4906" s="17" t="n">
        <v>154.2849709</v>
      </c>
      <c r="C4906" s="17" t="n">
        <v>0</v>
      </c>
      <c r="D4906" s="17" t="n">
        <v>154.285</v>
      </c>
      <c r="E4906" s="17" t="n">
        <v>0</v>
      </c>
      <c r="F4906" s="17" t="n">
        <v>477.155</v>
      </c>
    </row>
    <row r="4907">
      <c r="A4907" t="n">
        <v>4906</v>
      </c>
      <c r="B4907" s="17" t="n">
        <v>105.3491528</v>
      </c>
      <c r="C4907" s="17" t="n">
        <v>0</v>
      </c>
      <c r="D4907" s="17" t="n">
        <v>105.349</v>
      </c>
      <c r="E4907" s="17" t="n">
        <v>0</v>
      </c>
      <c r="F4907" s="17" t="n">
        <v>0</v>
      </c>
    </row>
    <row r="4908">
      <c r="A4908" t="n">
        <v>4907</v>
      </c>
      <c r="B4908" s="17" t="n">
        <v>130.5487551</v>
      </c>
      <c r="C4908" s="17" t="n">
        <v>0</v>
      </c>
      <c r="D4908" s="17" t="n">
        <v>130.548</v>
      </c>
      <c r="E4908" s="17" t="n">
        <v>0</v>
      </c>
      <c r="F4908" s="17" t="n">
        <v>0</v>
      </c>
    </row>
    <row r="4909">
      <c r="A4909" t="n">
        <v>4908</v>
      </c>
      <c r="B4909" s="17" t="n">
        <v>202.72695</v>
      </c>
      <c r="C4909" s="17" t="n">
        <v>0</v>
      </c>
      <c r="D4909" s="17" t="n">
        <v>202.727</v>
      </c>
      <c r="E4909" s="17" t="n">
        <v>0</v>
      </c>
      <c r="F4909" s="17" t="n">
        <v>0</v>
      </c>
    </row>
    <row r="4910">
      <c r="A4910" t="n">
        <v>4909</v>
      </c>
      <c r="B4910" s="17" t="n">
        <v>354.691223</v>
      </c>
      <c r="C4910" s="17" t="n">
        <v>0</v>
      </c>
      <c r="D4910" s="17" t="n">
        <v>354.691</v>
      </c>
      <c r="E4910" s="17" t="n">
        <v>0</v>
      </c>
      <c r="F4910" s="17" t="n">
        <v>0</v>
      </c>
    </row>
    <row r="4911">
      <c r="A4911" t="n">
        <v>4910</v>
      </c>
      <c r="B4911" s="17" t="n">
        <v>688.6006306</v>
      </c>
      <c r="C4911" s="17" t="n">
        <v>0</v>
      </c>
      <c r="D4911" s="17" t="n">
        <v>688.601</v>
      </c>
      <c r="E4911" s="17" t="n">
        <v>0</v>
      </c>
      <c r="F4911" s="17" t="n">
        <v>0</v>
      </c>
    </row>
    <row r="4912">
      <c r="A4912" t="n">
        <v>4911</v>
      </c>
      <c r="B4912" s="17" t="n">
        <v>987.8230291</v>
      </c>
      <c r="C4912" s="17" t="n">
        <v>0</v>
      </c>
      <c r="D4912" s="17" t="n">
        <v>987.823</v>
      </c>
      <c r="E4912" s="17" t="n">
        <v>0</v>
      </c>
      <c r="F4912" s="17" t="n">
        <v>0</v>
      </c>
    </row>
    <row r="4913">
      <c r="A4913" t="n">
        <v>4912</v>
      </c>
      <c r="B4913" s="17" t="n">
        <v>1032.544812</v>
      </c>
      <c r="C4913" s="17" t="n">
        <v>0</v>
      </c>
      <c r="D4913" s="17" t="n">
        <v>1032.545</v>
      </c>
      <c r="E4913" s="17" t="n">
        <v>0</v>
      </c>
      <c r="F4913" s="17" t="n">
        <v>0</v>
      </c>
    </row>
    <row r="4914">
      <c r="A4914" t="n">
        <v>4913</v>
      </c>
      <c r="B4914" s="17" t="n">
        <v>1329.403345</v>
      </c>
      <c r="C4914" s="17" t="n">
        <v>510.926</v>
      </c>
      <c r="D4914" s="17" t="n">
        <v>818.478</v>
      </c>
      <c r="E4914" s="17" t="n">
        <v>0</v>
      </c>
      <c r="F4914" s="17" t="n">
        <v>0</v>
      </c>
    </row>
    <row r="4915">
      <c r="A4915" t="n">
        <v>4914</v>
      </c>
      <c r="B4915" s="17" t="n">
        <v>1196.143655</v>
      </c>
      <c r="C4915" s="17" t="n">
        <v>1144.196</v>
      </c>
      <c r="D4915" s="17" t="n">
        <v>51.948</v>
      </c>
      <c r="E4915" s="17" t="n">
        <v>0</v>
      </c>
      <c r="F4915" s="17" t="n">
        <v>0</v>
      </c>
    </row>
    <row r="4916">
      <c r="A4916" t="n">
        <v>4915</v>
      </c>
      <c r="B4916" s="17" t="n">
        <v>1400.706961</v>
      </c>
      <c r="C4916" s="17" t="n">
        <v>0</v>
      </c>
      <c r="D4916" s="17" t="n">
        <v>0</v>
      </c>
      <c r="E4916" s="17" t="n">
        <v>1400.707</v>
      </c>
      <c r="F4916" s="17" t="n">
        <v>0</v>
      </c>
    </row>
    <row r="4917">
      <c r="A4917" t="n">
        <v>4916</v>
      </c>
      <c r="B4917" s="17" t="n">
        <v>823.2952159</v>
      </c>
      <c r="C4917" s="17" t="n">
        <v>0</v>
      </c>
      <c r="D4917" s="17" t="n">
        <v>0</v>
      </c>
      <c r="E4917" s="17" t="n">
        <v>823.295</v>
      </c>
      <c r="F4917" s="17" t="n">
        <v>0</v>
      </c>
    </row>
    <row r="4918">
      <c r="A4918" t="n">
        <v>4917</v>
      </c>
      <c r="B4918" s="17" t="n">
        <v>1177.61606</v>
      </c>
      <c r="C4918" s="17" t="n">
        <v>0</v>
      </c>
      <c r="D4918" s="17" t="n">
        <v>0</v>
      </c>
      <c r="E4918" s="17" t="n">
        <v>1177.616</v>
      </c>
      <c r="F4918" s="17" t="n">
        <v>0</v>
      </c>
    </row>
    <row r="4919">
      <c r="A4919" t="n">
        <v>4918</v>
      </c>
      <c r="B4919" s="17" t="n">
        <v>1352.359088</v>
      </c>
      <c r="C4919" s="17" t="n">
        <v>0</v>
      </c>
      <c r="D4919" s="17" t="n">
        <v>0</v>
      </c>
      <c r="E4919" s="17" t="n">
        <v>1352.359</v>
      </c>
      <c r="F4919" s="17" t="n">
        <v>0</v>
      </c>
    </row>
    <row r="4920">
      <c r="A4920" t="n">
        <v>4919</v>
      </c>
      <c r="B4920" s="17" t="n">
        <v>1335.09199</v>
      </c>
      <c r="C4920" s="17" t="n">
        <v>0</v>
      </c>
      <c r="D4920" s="17" t="n">
        <v>0</v>
      </c>
      <c r="E4920" s="17" t="n">
        <v>1335.092</v>
      </c>
      <c r="F4920" s="17" t="n">
        <v>0</v>
      </c>
    </row>
    <row r="4921">
      <c r="A4921" t="n">
        <v>4920</v>
      </c>
      <c r="B4921" s="17" t="n">
        <v>1360.647295</v>
      </c>
      <c r="C4921" s="17" t="n">
        <v>1360.647</v>
      </c>
      <c r="D4921" s="17" t="n">
        <v>0</v>
      </c>
      <c r="E4921" s="17" t="n">
        <v>0</v>
      </c>
      <c r="F4921" s="17" t="n">
        <v>0</v>
      </c>
    </row>
    <row r="4922">
      <c r="A4922" t="n">
        <v>4921</v>
      </c>
      <c r="B4922" s="17" t="n">
        <v>1288.125485</v>
      </c>
      <c r="C4922" s="17" t="n">
        <v>1288.125</v>
      </c>
      <c r="D4922" s="17" t="n">
        <v>0</v>
      </c>
      <c r="E4922" s="17" t="n">
        <v>0</v>
      </c>
      <c r="F4922" s="17" t="n">
        <v>0</v>
      </c>
    </row>
    <row r="4923">
      <c r="A4923" t="n">
        <v>4922</v>
      </c>
      <c r="B4923" s="17" t="n">
        <v>1518.813909</v>
      </c>
      <c r="C4923" s="17" t="n">
        <v>1518.814</v>
      </c>
      <c r="D4923" s="17" t="n">
        <v>0</v>
      </c>
      <c r="E4923" s="17" t="n">
        <v>0</v>
      </c>
      <c r="F4923" s="17" t="n">
        <v>0</v>
      </c>
    </row>
    <row r="4924">
      <c r="A4924" t="n">
        <v>4923</v>
      </c>
      <c r="B4924" s="17" t="n">
        <v>1469.775352</v>
      </c>
      <c r="C4924" s="17" t="n">
        <v>1469.775</v>
      </c>
      <c r="D4924" s="17" t="n">
        <v>0</v>
      </c>
      <c r="E4924" s="17" t="n">
        <v>0</v>
      </c>
      <c r="F4924" s="17" t="n">
        <v>0</v>
      </c>
    </row>
    <row r="4925">
      <c r="A4925" t="n">
        <v>4924</v>
      </c>
      <c r="B4925" s="17" t="n">
        <v>1038.097911</v>
      </c>
      <c r="C4925" s="17" t="n">
        <v>1038.098</v>
      </c>
      <c r="D4925" s="17" t="n">
        <v>0</v>
      </c>
      <c r="E4925" s="17" t="n">
        <v>0</v>
      </c>
      <c r="F4925" s="17" t="n">
        <v>0</v>
      </c>
    </row>
    <row r="4926">
      <c r="A4926" t="n">
        <v>4925</v>
      </c>
      <c r="B4926" s="17" t="n">
        <v>1302.629847</v>
      </c>
      <c r="C4926" s="17" t="n">
        <v>1302.63</v>
      </c>
      <c r="D4926" s="17" t="n">
        <v>0</v>
      </c>
      <c r="E4926" s="17" t="n">
        <v>0</v>
      </c>
      <c r="F4926" s="17" t="n">
        <v>0</v>
      </c>
    </row>
    <row r="4927">
      <c r="A4927" t="n">
        <v>4926</v>
      </c>
      <c r="B4927" s="17" t="n">
        <v>1125.814767</v>
      </c>
      <c r="C4927" s="17" t="n">
        <v>1125.815</v>
      </c>
      <c r="D4927" s="17" t="n">
        <v>0</v>
      </c>
      <c r="E4927" s="17" t="n">
        <v>0</v>
      </c>
      <c r="F4927" s="17" t="n">
        <v>0</v>
      </c>
    </row>
    <row r="4928">
      <c r="A4928" t="n">
        <v>4927</v>
      </c>
      <c r="B4928" s="17" t="n">
        <v>1215.603674</v>
      </c>
      <c r="C4928" s="17" t="n">
        <v>991.793</v>
      </c>
      <c r="D4928" s="17" t="n">
        <v>3.888</v>
      </c>
      <c r="E4928" s="17" t="n">
        <v>219.922</v>
      </c>
      <c r="F4928" s="17" t="n">
        <v>0</v>
      </c>
    </row>
    <row r="4929">
      <c r="A4929" t="n">
        <v>4928</v>
      </c>
      <c r="B4929" s="17" t="n">
        <v>1164.55609</v>
      </c>
      <c r="C4929" s="17" t="n">
        <v>0</v>
      </c>
      <c r="D4929" s="17" t="n">
        <v>48.657</v>
      </c>
      <c r="E4929" s="17" t="n">
        <v>1115.899</v>
      </c>
      <c r="F4929" s="17" t="n">
        <v>0</v>
      </c>
    </row>
    <row r="4930">
      <c r="A4930" t="n">
        <v>4929</v>
      </c>
      <c r="B4930" s="17" t="n">
        <v>1265.201686</v>
      </c>
      <c r="C4930" s="17" t="n">
        <v>0</v>
      </c>
      <c r="D4930" s="17" t="n">
        <v>576.658</v>
      </c>
      <c r="E4930" s="17" t="n">
        <v>688.543</v>
      </c>
      <c r="F4930" s="17" t="n">
        <v>0</v>
      </c>
    </row>
    <row r="4931">
      <c r="A4931" t="n">
        <v>4930</v>
      </c>
      <c r="B4931" s="17" t="n">
        <v>1521.977241</v>
      </c>
      <c r="C4931" s="17" t="n">
        <v>0</v>
      </c>
      <c r="D4931" s="17" t="n">
        <v>1521.978</v>
      </c>
      <c r="E4931" s="17" t="n">
        <v>0</v>
      </c>
      <c r="F4931" s="17" t="n">
        <v>542.961</v>
      </c>
    </row>
    <row r="4932">
      <c r="A4932" t="n">
        <v>4931</v>
      </c>
      <c r="B4932" s="17" t="n">
        <v>1459.988361</v>
      </c>
      <c r="C4932" s="17" t="n">
        <v>0</v>
      </c>
      <c r="D4932" s="17" t="n">
        <v>1459.989</v>
      </c>
      <c r="E4932" s="17" t="n">
        <v>0</v>
      </c>
      <c r="F4932" s="17" t="n">
        <v>1682.867</v>
      </c>
    </row>
    <row r="4933">
      <c r="A4933" t="n">
        <v>4932</v>
      </c>
      <c r="B4933" s="17" t="n">
        <v>1450.668445</v>
      </c>
      <c r="C4933" s="17" t="n">
        <v>0</v>
      </c>
      <c r="D4933" s="17" t="n">
        <v>1450.668</v>
      </c>
      <c r="E4933" s="17" t="n">
        <v>0</v>
      </c>
      <c r="F4933" s="17" t="n">
        <v>1796.003</v>
      </c>
    </row>
    <row r="4934">
      <c r="A4934" t="n">
        <v>4933</v>
      </c>
      <c r="B4934" s="17" t="n">
        <v>1401.736944</v>
      </c>
      <c r="C4934" s="17" t="n">
        <v>0</v>
      </c>
      <c r="D4934" s="17" t="n">
        <v>1401.737</v>
      </c>
      <c r="E4934" s="17" t="n">
        <v>0</v>
      </c>
      <c r="F4934" s="17" t="n">
        <v>1745.114</v>
      </c>
    </row>
    <row r="4935">
      <c r="A4935" t="n">
        <v>4934</v>
      </c>
      <c r="B4935" s="17" t="n">
        <v>1375.396849</v>
      </c>
      <c r="C4935" s="17" t="n">
        <v>0</v>
      </c>
      <c r="D4935" s="17" t="n">
        <v>1375.396</v>
      </c>
      <c r="E4935" s="17" t="n">
        <v>0</v>
      </c>
      <c r="F4935" s="17" t="n">
        <v>1796.003</v>
      </c>
    </row>
    <row r="4936">
      <c r="A4936" t="n">
        <v>4935</v>
      </c>
      <c r="B4936" s="17" t="n">
        <v>1381.83057</v>
      </c>
      <c r="C4936" s="17" t="n">
        <v>0</v>
      </c>
      <c r="D4936" s="17" t="n">
        <v>1381.83</v>
      </c>
      <c r="E4936" s="17" t="n">
        <v>0</v>
      </c>
      <c r="F4936" s="17" t="n">
        <v>1466.426</v>
      </c>
    </row>
    <row r="4937">
      <c r="A4937" t="n">
        <v>4936</v>
      </c>
      <c r="B4937" s="17" t="n">
        <v>1788.721093</v>
      </c>
      <c r="C4937" s="17" t="n">
        <v>0</v>
      </c>
      <c r="D4937" s="17" t="n">
        <v>1788.721</v>
      </c>
      <c r="E4937" s="17" t="n">
        <v>0</v>
      </c>
      <c r="F4937" s="17" t="n">
        <v>0</v>
      </c>
    </row>
    <row r="4938">
      <c r="A4938" t="n">
        <v>4937</v>
      </c>
      <c r="B4938" s="17" t="n">
        <v>1525.358139</v>
      </c>
      <c r="C4938" s="17" t="n">
        <v>243.533</v>
      </c>
      <c r="D4938" s="17" t="n">
        <v>1281.825</v>
      </c>
      <c r="E4938" s="17" t="n">
        <v>0</v>
      </c>
      <c r="F4938" s="17" t="n">
        <v>0</v>
      </c>
    </row>
    <row r="4939">
      <c r="A4939" t="n">
        <v>4938</v>
      </c>
      <c r="B4939" s="17" t="n">
        <v>1702.660151</v>
      </c>
      <c r="C4939" s="17" t="n">
        <v>1381.869</v>
      </c>
      <c r="D4939" s="17" t="n">
        <v>320.792</v>
      </c>
      <c r="E4939" s="17" t="n">
        <v>0</v>
      </c>
      <c r="F4939" s="17" t="n">
        <v>0</v>
      </c>
    </row>
    <row r="4940">
      <c r="A4940" t="n">
        <v>4939</v>
      </c>
      <c r="B4940" s="17" t="n">
        <v>1469.775352</v>
      </c>
      <c r="C4940" s="17" t="n">
        <v>0</v>
      </c>
      <c r="D4940" s="17" t="n">
        <v>0</v>
      </c>
      <c r="E4940" s="17" t="n">
        <v>1469.775</v>
      </c>
      <c r="F4940" s="17" t="n">
        <v>0</v>
      </c>
    </row>
    <row r="4941">
      <c r="A4941" t="n">
        <v>4940</v>
      </c>
      <c r="B4941" s="17" t="n">
        <v>1623.797863</v>
      </c>
      <c r="C4941" s="17" t="n">
        <v>0</v>
      </c>
      <c r="D4941" s="17" t="n">
        <v>0</v>
      </c>
      <c r="E4941" s="17" t="n">
        <v>1623.798</v>
      </c>
      <c r="F4941" s="17" t="n">
        <v>0</v>
      </c>
    </row>
    <row r="4942">
      <c r="A4942" t="n">
        <v>4941</v>
      </c>
      <c r="B4942" s="17" t="n">
        <v>1571.305886</v>
      </c>
      <c r="C4942" s="17" t="n">
        <v>0</v>
      </c>
      <c r="D4942" s="17" t="n">
        <v>0</v>
      </c>
      <c r="E4942" s="17" t="n">
        <v>1571.306</v>
      </c>
      <c r="F4942" s="17" t="n">
        <v>0</v>
      </c>
    </row>
    <row r="4943">
      <c r="A4943" t="n">
        <v>4942</v>
      </c>
      <c r="B4943" s="17" t="n">
        <v>1333.019938</v>
      </c>
      <c r="C4943" s="17" t="n">
        <v>0</v>
      </c>
      <c r="D4943" s="17" t="n">
        <v>0</v>
      </c>
      <c r="E4943" s="17" t="n">
        <v>1333.02</v>
      </c>
      <c r="F4943" s="17" t="n">
        <v>0</v>
      </c>
    </row>
    <row r="4944">
      <c r="A4944" t="n">
        <v>4943</v>
      </c>
      <c r="B4944" s="17" t="n">
        <v>1336.473358</v>
      </c>
      <c r="C4944" s="17" t="n">
        <v>0</v>
      </c>
      <c r="D4944" s="17" t="n">
        <v>0</v>
      </c>
      <c r="E4944" s="17" t="n">
        <v>1336.473</v>
      </c>
      <c r="F4944" s="17" t="n">
        <v>0</v>
      </c>
    </row>
    <row r="4945">
      <c r="A4945" t="n">
        <v>4944</v>
      </c>
      <c r="B4945" s="17" t="n">
        <v>1509.144334</v>
      </c>
      <c r="C4945" s="17" t="n">
        <v>1509.144</v>
      </c>
      <c r="D4945" s="17" t="n">
        <v>0</v>
      </c>
      <c r="E4945" s="17" t="n">
        <v>0</v>
      </c>
      <c r="F4945" s="17" t="n">
        <v>0</v>
      </c>
    </row>
    <row r="4946">
      <c r="A4946" t="n">
        <v>4945</v>
      </c>
      <c r="B4946" s="17" t="n">
        <v>1440.766628</v>
      </c>
      <c r="C4946" s="17" t="n">
        <v>1440.767</v>
      </c>
      <c r="D4946" s="17" t="n">
        <v>0</v>
      </c>
      <c r="E4946" s="17" t="n">
        <v>0</v>
      </c>
      <c r="F4946" s="17" t="n">
        <v>0</v>
      </c>
    </row>
    <row r="4947">
      <c r="A4947" t="n">
        <v>4946</v>
      </c>
      <c r="B4947" s="17" t="n">
        <v>1415.902007</v>
      </c>
      <c r="C4947" s="17" t="n">
        <v>1415.902</v>
      </c>
      <c r="D4947" s="17" t="n">
        <v>0</v>
      </c>
      <c r="E4947" s="17" t="n">
        <v>0</v>
      </c>
      <c r="F4947" s="17" t="n">
        <v>0</v>
      </c>
    </row>
    <row r="4948">
      <c r="A4948" t="n">
        <v>4947</v>
      </c>
      <c r="B4948" s="17" t="n">
        <v>1212.840939</v>
      </c>
      <c r="C4948" s="17" t="n">
        <v>1212.841</v>
      </c>
      <c r="D4948" s="17" t="n">
        <v>0</v>
      </c>
      <c r="E4948" s="17" t="n">
        <v>0</v>
      </c>
      <c r="F4948" s="17" t="n">
        <v>0</v>
      </c>
    </row>
    <row r="4949">
      <c r="A4949" t="n">
        <v>4948</v>
      </c>
      <c r="B4949" s="17" t="n">
        <v>1147.916652</v>
      </c>
      <c r="C4949" s="17" t="n">
        <v>1147.917</v>
      </c>
      <c r="D4949" s="17" t="n">
        <v>0</v>
      </c>
      <c r="E4949" s="17" t="n">
        <v>0</v>
      </c>
      <c r="F4949" s="17" t="n">
        <v>0</v>
      </c>
    </row>
    <row r="4950">
      <c r="A4950" t="n">
        <v>4949</v>
      </c>
      <c r="B4950" s="17" t="n">
        <v>1229.417353</v>
      </c>
      <c r="C4950" s="17" t="n">
        <v>1229.417</v>
      </c>
      <c r="D4950" s="17" t="n">
        <v>0</v>
      </c>
      <c r="E4950" s="17" t="n">
        <v>0</v>
      </c>
      <c r="F4950" s="17" t="n">
        <v>0</v>
      </c>
    </row>
    <row r="4951">
      <c r="A4951" t="n">
        <v>4950</v>
      </c>
      <c r="B4951" s="17" t="n">
        <v>988.3686694</v>
      </c>
      <c r="C4951" s="17" t="n">
        <v>988.369</v>
      </c>
      <c r="D4951" s="17" t="n">
        <v>0</v>
      </c>
      <c r="E4951" s="17" t="n">
        <v>0</v>
      </c>
      <c r="F4951" s="17" t="n">
        <v>0</v>
      </c>
    </row>
    <row r="4952">
      <c r="A4952" t="n">
        <v>4951</v>
      </c>
      <c r="B4952" s="17" t="n">
        <v>1297.795059</v>
      </c>
      <c r="C4952" s="17" t="n">
        <v>210.671</v>
      </c>
      <c r="D4952" s="17" t="n">
        <v>308.062</v>
      </c>
      <c r="E4952" s="17" t="n">
        <v>779.062</v>
      </c>
      <c r="F4952" s="17" t="n">
        <v>0</v>
      </c>
    </row>
    <row r="4953">
      <c r="A4953" t="n">
        <v>4952</v>
      </c>
      <c r="B4953" s="17" t="n">
        <v>1047.821877</v>
      </c>
      <c r="C4953" s="17" t="n">
        <v>0</v>
      </c>
      <c r="D4953" s="17" t="n">
        <v>1047.822</v>
      </c>
      <c r="E4953" s="17" t="n">
        <v>0</v>
      </c>
      <c r="F4953" s="17" t="n">
        <v>298.95</v>
      </c>
    </row>
    <row r="4954">
      <c r="A4954" t="n">
        <v>4953</v>
      </c>
      <c r="B4954" s="17" t="n">
        <v>1384.771157</v>
      </c>
      <c r="C4954" s="17" t="n">
        <v>0</v>
      </c>
      <c r="D4954" s="17" t="n">
        <v>1384.771</v>
      </c>
      <c r="E4954" s="17" t="n">
        <v>0</v>
      </c>
      <c r="F4954" s="17" t="n">
        <v>979.772</v>
      </c>
    </row>
    <row r="4955">
      <c r="A4955" t="n">
        <v>4954</v>
      </c>
      <c r="B4955" s="17" t="n">
        <v>1349.767296</v>
      </c>
      <c r="C4955" s="17" t="n">
        <v>0</v>
      </c>
      <c r="D4955" s="17" t="n">
        <v>1349.767</v>
      </c>
      <c r="E4955" s="17" t="n">
        <v>0</v>
      </c>
      <c r="F4955" s="17" t="n">
        <v>1755.341</v>
      </c>
    </row>
    <row r="4956">
      <c r="A4956" t="n">
        <v>4955</v>
      </c>
      <c r="B4956" s="17" t="n">
        <v>1301.209628</v>
      </c>
      <c r="C4956" s="17" t="n">
        <v>0</v>
      </c>
      <c r="D4956" s="17" t="n">
        <v>1301.209</v>
      </c>
      <c r="E4956" s="17" t="n">
        <v>0</v>
      </c>
      <c r="F4956" s="17" t="n">
        <v>1796.003</v>
      </c>
    </row>
    <row r="4957">
      <c r="A4957" t="n">
        <v>4956</v>
      </c>
      <c r="B4957" s="17" t="n">
        <v>1364.704199</v>
      </c>
      <c r="C4957" s="17" t="n">
        <v>0</v>
      </c>
      <c r="D4957" s="17" t="n">
        <v>1364.704</v>
      </c>
      <c r="E4957" s="17" t="n">
        <v>0</v>
      </c>
      <c r="F4957" s="17" t="n">
        <v>1796.003</v>
      </c>
    </row>
    <row r="4958">
      <c r="A4958" t="n">
        <v>4957</v>
      </c>
      <c r="B4958" s="17" t="n">
        <v>1493.145505</v>
      </c>
      <c r="C4958" s="17" t="n">
        <v>0</v>
      </c>
      <c r="D4958" s="17" t="n">
        <v>1493.145</v>
      </c>
      <c r="E4958" s="17" t="n">
        <v>0</v>
      </c>
      <c r="F4958" s="17" t="n">
        <v>1796.003</v>
      </c>
    </row>
    <row r="4959">
      <c r="A4959" t="n">
        <v>4958</v>
      </c>
      <c r="B4959" s="17" t="n">
        <v>1284.495077</v>
      </c>
      <c r="C4959" s="17" t="n">
        <v>0</v>
      </c>
      <c r="D4959" s="17" t="n">
        <v>1284.495</v>
      </c>
      <c r="E4959" s="17" t="n">
        <v>0</v>
      </c>
      <c r="F4959" s="17" t="n">
        <v>607.303</v>
      </c>
    </row>
    <row r="4960">
      <c r="A4960" t="n">
        <v>4959</v>
      </c>
      <c r="B4960" s="17" t="n">
        <v>1168.196858</v>
      </c>
      <c r="C4960" s="17" t="n">
        <v>0</v>
      </c>
      <c r="D4960" s="17" t="n">
        <v>1168.197</v>
      </c>
      <c r="E4960" s="17" t="n">
        <v>0</v>
      </c>
      <c r="F4960" s="17" t="n">
        <v>0</v>
      </c>
    </row>
    <row r="4961">
      <c r="A4961" t="n">
        <v>4960</v>
      </c>
      <c r="B4961" s="17" t="n">
        <v>1479.656448</v>
      </c>
      <c r="C4961" s="17" t="n">
        <v>0</v>
      </c>
      <c r="D4961" s="17" t="n">
        <v>1479.656</v>
      </c>
      <c r="E4961" s="17" t="n">
        <v>0</v>
      </c>
      <c r="F4961" s="17" t="n">
        <v>0</v>
      </c>
    </row>
    <row r="4962">
      <c r="A4962" t="n">
        <v>4961</v>
      </c>
      <c r="B4962" s="17" t="n">
        <v>1510.835647</v>
      </c>
      <c r="C4962" s="17" t="n">
        <v>713.342</v>
      </c>
      <c r="D4962" s="17" t="n">
        <v>797.494</v>
      </c>
      <c r="E4962" s="17" t="n">
        <v>0</v>
      </c>
      <c r="F4962" s="17" t="n">
        <v>0</v>
      </c>
    </row>
    <row r="4963">
      <c r="A4963" t="n">
        <v>4962</v>
      </c>
      <c r="B4963" s="17" t="n">
        <v>1394.176545</v>
      </c>
      <c r="C4963" s="17" t="n">
        <v>1056.373</v>
      </c>
      <c r="D4963" s="17" t="n">
        <v>337.803</v>
      </c>
      <c r="E4963" s="17" t="n">
        <v>0</v>
      </c>
      <c r="F4963" s="17" t="n">
        <v>0</v>
      </c>
    </row>
    <row r="4964">
      <c r="A4964" t="n">
        <v>4963</v>
      </c>
      <c r="B4964" s="17" t="n">
        <v>1384.131411</v>
      </c>
      <c r="C4964" s="17" t="n">
        <v>0</v>
      </c>
      <c r="D4964" s="17" t="n">
        <v>0</v>
      </c>
      <c r="E4964" s="17" t="n">
        <v>1384.131</v>
      </c>
      <c r="F4964" s="17" t="n">
        <v>0</v>
      </c>
    </row>
    <row r="4965">
      <c r="A4965" t="n">
        <v>4964</v>
      </c>
      <c r="B4965" s="17" t="n">
        <v>1029.11902</v>
      </c>
      <c r="C4965" s="17" t="n">
        <v>0</v>
      </c>
      <c r="D4965" s="17" t="n">
        <v>0</v>
      </c>
      <c r="E4965" s="17" t="n">
        <v>1029.119</v>
      </c>
      <c r="F4965" s="17" t="n">
        <v>0</v>
      </c>
    </row>
    <row r="4966">
      <c r="A4966" t="n">
        <v>4965</v>
      </c>
      <c r="B4966" s="17" t="n">
        <v>1141.700496</v>
      </c>
      <c r="C4966" s="17" t="n">
        <v>0</v>
      </c>
      <c r="D4966" s="17" t="n">
        <v>0</v>
      </c>
      <c r="E4966" s="17" t="n">
        <v>1141.7</v>
      </c>
      <c r="F4966" s="17" t="n">
        <v>0</v>
      </c>
    </row>
    <row r="4967">
      <c r="A4967" t="n">
        <v>4966</v>
      </c>
      <c r="B4967" s="17" t="n">
        <v>1211.459571</v>
      </c>
      <c r="C4967" s="17" t="n">
        <v>0</v>
      </c>
      <c r="D4967" s="17" t="n">
        <v>0</v>
      </c>
      <c r="E4967" s="17" t="n">
        <v>1211.46</v>
      </c>
      <c r="F4967" s="17" t="n">
        <v>0</v>
      </c>
    </row>
    <row r="4968">
      <c r="A4968" t="n">
        <v>4967</v>
      </c>
      <c r="B4968" s="17" t="n">
        <v>1361.337979</v>
      </c>
      <c r="C4968" s="17" t="n">
        <v>0</v>
      </c>
      <c r="D4968" s="17" t="n">
        <v>0</v>
      </c>
      <c r="E4968" s="17" t="n">
        <v>1361.338</v>
      </c>
      <c r="F4968" s="17" t="n">
        <v>0</v>
      </c>
    </row>
    <row r="4969">
      <c r="A4969" t="n">
        <v>4968</v>
      </c>
      <c r="B4969" s="17" t="n">
        <v>1071.250738</v>
      </c>
      <c r="C4969" s="17" t="n">
        <v>1071.251</v>
      </c>
      <c r="D4969" s="17" t="n">
        <v>0</v>
      </c>
      <c r="E4969" s="17" t="n">
        <v>0</v>
      </c>
      <c r="F4969" s="17" t="n">
        <v>0</v>
      </c>
    </row>
    <row r="4970">
      <c r="A4970" t="n">
        <v>4969</v>
      </c>
      <c r="B4970" s="17" t="n">
        <v>1274.311806</v>
      </c>
      <c r="C4970" s="17" t="n">
        <v>1274.312</v>
      </c>
      <c r="D4970" s="17" t="n">
        <v>0</v>
      </c>
      <c r="E4970" s="17" t="n">
        <v>0</v>
      </c>
      <c r="F4970" s="17" t="n">
        <v>0</v>
      </c>
    </row>
    <row r="4971">
      <c r="A4971" t="n">
        <v>4970</v>
      </c>
      <c r="B4971" s="17" t="n">
        <v>875.7871927</v>
      </c>
      <c r="C4971" s="17" t="n">
        <v>875.787</v>
      </c>
      <c r="D4971" s="17" t="n">
        <v>0</v>
      </c>
      <c r="E4971" s="17" t="n">
        <v>0</v>
      </c>
      <c r="F4971" s="17" t="n">
        <v>0</v>
      </c>
    </row>
    <row r="4972">
      <c r="A4972" t="n">
        <v>4971</v>
      </c>
      <c r="B4972" s="17" t="n">
        <v>1036.716543</v>
      </c>
      <c r="C4972" s="17" t="n">
        <v>1036.717</v>
      </c>
      <c r="D4972" s="17" t="n">
        <v>0</v>
      </c>
      <c r="E4972" s="17" t="n">
        <v>0</v>
      </c>
      <c r="F4972" s="17" t="n">
        <v>0</v>
      </c>
    </row>
    <row r="4973">
      <c r="A4973" t="n">
        <v>4972</v>
      </c>
      <c r="B4973" s="17" t="n">
        <v>911.7027558</v>
      </c>
      <c r="C4973" s="17" t="n">
        <v>911.703</v>
      </c>
      <c r="D4973" s="17" t="n">
        <v>0</v>
      </c>
      <c r="E4973" s="17" t="n">
        <v>0</v>
      </c>
      <c r="F4973" s="17" t="n">
        <v>0</v>
      </c>
    </row>
    <row r="4974">
      <c r="A4974" t="n">
        <v>4973</v>
      </c>
      <c r="B4974" s="17" t="n">
        <v>1306.083266</v>
      </c>
      <c r="C4974" s="17" t="n">
        <v>1306.083</v>
      </c>
      <c r="D4974" s="17" t="n">
        <v>0</v>
      </c>
      <c r="E4974" s="17" t="n">
        <v>0</v>
      </c>
      <c r="F4974" s="17" t="n">
        <v>0</v>
      </c>
    </row>
    <row r="4975">
      <c r="A4975" t="n">
        <v>4974</v>
      </c>
      <c r="B4975" s="17" t="n">
        <v>1031.191072</v>
      </c>
      <c r="C4975" s="17" t="n">
        <v>751.311</v>
      </c>
      <c r="D4975" s="17" t="n">
        <v>0</v>
      </c>
      <c r="E4975" s="17" t="n">
        <v>279.88</v>
      </c>
      <c r="F4975" s="17" t="n">
        <v>0</v>
      </c>
    </row>
    <row r="4976">
      <c r="A4976" t="n">
        <v>4975</v>
      </c>
      <c r="B4976" s="17" t="n">
        <v>1167.946485</v>
      </c>
      <c r="C4976" s="17" t="n">
        <v>0</v>
      </c>
      <c r="D4976" s="17" t="n">
        <v>119.414</v>
      </c>
      <c r="E4976" s="17" t="n">
        <v>1048.533</v>
      </c>
      <c r="F4976" s="17" t="n">
        <v>0</v>
      </c>
    </row>
    <row r="4977">
      <c r="A4977" t="n">
        <v>4976</v>
      </c>
      <c r="B4977" s="17" t="n">
        <v>1102.069917</v>
      </c>
      <c r="C4977" s="17" t="n">
        <v>0</v>
      </c>
      <c r="D4977" s="17" t="n">
        <v>444.798</v>
      </c>
      <c r="E4977" s="17" t="n">
        <v>657.272</v>
      </c>
      <c r="F4977" s="17" t="n">
        <v>0</v>
      </c>
    </row>
    <row r="4978">
      <c r="A4978" t="n">
        <v>4977</v>
      </c>
      <c r="B4978" s="17" t="n">
        <v>1017.123567</v>
      </c>
      <c r="C4978" s="17" t="n">
        <v>0</v>
      </c>
      <c r="D4978" s="17" t="n">
        <v>1017.123</v>
      </c>
      <c r="E4978" s="17" t="n">
        <v>0</v>
      </c>
      <c r="F4978" s="17" t="n">
        <v>176.821</v>
      </c>
    </row>
    <row r="4979">
      <c r="A4979" t="n">
        <v>4978</v>
      </c>
      <c r="B4979" s="17" t="n">
        <v>1192.679876</v>
      </c>
      <c r="C4979" s="17" t="n">
        <v>0</v>
      </c>
      <c r="D4979" s="17" t="n">
        <v>1192.68</v>
      </c>
      <c r="E4979" s="17" t="n">
        <v>0</v>
      </c>
      <c r="F4979" s="17" t="n">
        <v>212.334</v>
      </c>
    </row>
    <row r="4980">
      <c r="A4980" t="n">
        <v>4979</v>
      </c>
      <c r="B4980" s="17" t="n">
        <v>1048.535871</v>
      </c>
      <c r="C4980" s="17" t="n">
        <v>0</v>
      </c>
      <c r="D4980" s="17" t="n">
        <v>1048.535</v>
      </c>
      <c r="E4980" s="17" t="n">
        <v>0</v>
      </c>
      <c r="F4980" s="17" t="n">
        <v>1796.003</v>
      </c>
    </row>
    <row r="4981">
      <c r="A4981" t="n">
        <v>4980</v>
      </c>
      <c r="B4981" s="17" t="n">
        <v>1037.468525</v>
      </c>
      <c r="C4981" s="17" t="n">
        <v>0</v>
      </c>
      <c r="D4981" s="17" t="n">
        <v>1037.468</v>
      </c>
      <c r="E4981" s="17" t="n">
        <v>0</v>
      </c>
      <c r="F4981" s="17" t="n">
        <v>1796.003</v>
      </c>
    </row>
    <row r="4982">
      <c r="A4982" t="n">
        <v>4981</v>
      </c>
      <c r="B4982" s="17" t="n">
        <v>1077.826912</v>
      </c>
      <c r="C4982" s="17" t="n">
        <v>0</v>
      </c>
      <c r="D4982" s="17" t="n">
        <v>1077.826</v>
      </c>
      <c r="E4982" s="17" t="n">
        <v>0</v>
      </c>
      <c r="F4982" s="17" t="n">
        <v>1796.003</v>
      </c>
    </row>
    <row r="4983">
      <c r="A4983" t="n">
        <v>4982</v>
      </c>
      <c r="B4983" s="17" t="n">
        <v>1076.300501</v>
      </c>
      <c r="C4983" s="17" t="n">
        <v>0</v>
      </c>
      <c r="D4983" s="17" t="n">
        <v>1076.3</v>
      </c>
      <c r="E4983" s="17" t="n">
        <v>0</v>
      </c>
      <c r="F4983" s="17" t="n">
        <v>1796.003</v>
      </c>
    </row>
    <row r="4984">
      <c r="A4984" t="n">
        <v>4983</v>
      </c>
      <c r="B4984" s="17" t="n">
        <v>852.6441017</v>
      </c>
      <c r="C4984" s="17" t="n">
        <v>0</v>
      </c>
      <c r="D4984" s="17" t="n">
        <v>852.645</v>
      </c>
      <c r="E4984" s="17" t="n">
        <v>0</v>
      </c>
      <c r="F4984" s="17" t="n">
        <v>307.654</v>
      </c>
    </row>
    <row r="4985">
      <c r="A4985" t="n">
        <v>4984</v>
      </c>
      <c r="B4985" s="17" t="n">
        <v>422.9471966</v>
      </c>
      <c r="C4985" s="17" t="n">
        <v>0</v>
      </c>
      <c r="D4985" s="17" t="n">
        <v>422.947</v>
      </c>
      <c r="E4985" s="17" t="n">
        <v>0</v>
      </c>
      <c r="F4985" s="17" t="n">
        <v>867.849</v>
      </c>
    </row>
    <row r="4986">
      <c r="A4986" t="n">
        <v>4985</v>
      </c>
      <c r="B4986" s="17" t="n">
        <v>167.483077</v>
      </c>
      <c r="C4986" s="17" t="n">
        <v>0</v>
      </c>
      <c r="D4986" s="17" t="n">
        <v>167.483</v>
      </c>
      <c r="E4986" s="17" t="n">
        <v>0</v>
      </c>
      <c r="F4986" s="17" t="n">
        <v>202.084</v>
      </c>
    </row>
    <row r="4987">
      <c r="A4987" t="n">
        <v>4986</v>
      </c>
      <c r="B4987" s="17" t="n">
        <v>147.3263306</v>
      </c>
      <c r="C4987" s="17" t="n">
        <v>0</v>
      </c>
      <c r="D4987" s="17" t="n">
        <v>147.326</v>
      </c>
      <c r="E4987" s="17" t="n">
        <v>0</v>
      </c>
      <c r="F4987" s="17" t="n">
        <v>78.622</v>
      </c>
    </row>
    <row r="4988">
      <c r="A4988" t="n">
        <v>4987</v>
      </c>
      <c r="B4988" s="17" t="n">
        <v>102.2212181</v>
      </c>
      <c r="C4988" s="17" t="n">
        <v>0</v>
      </c>
      <c r="D4988" s="17" t="n">
        <v>0</v>
      </c>
      <c r="E4988" s="17" t="n">
        <v>102.221</v>
      </c>
      <c r="F4988" s="17" t="n">
        <v>0</v>
      </c>
    </row>
    <row r="4989">
      <c r="A4989" t="n">
        <v>4988</v>
      </c>
      <c r="B4989" s="17" t="n">
        <v>109.818741</v>
      </c>
      <c r="C4989" s="17" t="n">
        <v>0</v>
      </c>
      <c r="D4989" s="17" t="n">
        <v>0</v>
      </c>
      <c r="E4989" s="17" t="n">
        <v>109.819</v>
      </c>
      <c r="F4989" s="17" t="n">
        <v>0</v>
      </c>
    </row>
    <row r="4990">
      <c r="A4990" t="n">
        <v>4989</v>
      </c>
      <c r="B4990" s="17" t="n">
        <v>87.02617214999999</v>
      </c>
      <c r="C4990" s="17" t="n">
        <v>0</v>
      </c>
      <c r="D4990" s="17" t="n">
        <v>0</v>
      </c>
      <c r="E4990" s="17" t="n">
        <v>87.026</v>
      </c>
      <c r="F4990" s="17" t="n">
        <v>0</v>
      </c>
    </row>
    <row r="4991">
      <c r="A4991" t="n">
        <v>4990</v>
      </c>
      <c r="B4991" s="17" t="n">
        <v>81.5007009</v>
      </c>
      <c r="C4991" s="17" t="n">
        <v>0</v>
      </c>
      <c r="D4991" s="17" t="n">
        <v>0</v>
      </c>
      <c r="E4991" s="17" t="n">
        <v>81.501</v>
      </c>
      <c r="F4991" s="17" t="n">
        <v>0</v>
      </c>
    </row>
    <row r="4992">
      <c r="A4992" t="n">
        <v>4991</v>
      </c>
      <c r="B4992" s="17" t="n">
        <v>81.5007009</v>
      </c>
      <c r="C4992" s="17" t="n">
        <v>0</v>
      </c>
      <c r="D4992" s="17" t="n">
        <v>0</v>
      </c>
      <c r="E4992" s="17" t="n">
        <v>81.501</v>
      </c>
      <c r="F4992" s="17" t="n">
        <v>0</v>
      </c>
    </row>
    <row r="4993">
      <c r="A4993" t="n">
        <v>4992</v>
      </c>
      <c r="B4993" s="17" t="n">
        <v>85.64480433999999</v>
      </c>
      <c r="C4993" s="17" t="n">
        <v>0</v>
      </c>
      <c r="D4993" s="17" t="n">
        <v>0</v>
      </c>
      <c r="E4993" s="17" t="n">
        <v>85.645</v>
      </c>
      <c r="F4993" s="17" t="n">
        <v>0</v>
      </c>
    </row>
    <row r="4994">
      <c r="A4994" t="n">
        <v>4993</v>
      </c>
      <c r="B4994" s="17" t="n">
        <v>80.11933309</v>
      </c>
      <c r="C4994" s="17" t="n">
        <v>0</v>
      </c>
      <c r="D4994" s="17" t="n">
        <v>0</v>
      </c>
      <c r="E4994" s="17" t="n">
        <v>80.119</v>
      </c>
      <c r="F4994" s="17" t="n">
        <v>0</v>
      </c>
    </row>
    <row r="4995">
      <c r="A4995" t="n">
        <v>4994</v>
      </c>
      <c r="B4995" s="17" t="n">
        <v>78.73796528</v>
      </c>
      <c r="C4995" s="17" t="n">
        <v>0</v>
      </c>
      <c r="D4995" s="17" t="n">
        <v>0</v>
      </c>
      <c r="E4995" s="17" t="n">
        <v>78.738</v>
      </c>
      <c r="F4995" s="17" t="n">
        <v>0</v>
      </c>
    </row>
    <row r="4996">
      <c r="A4996" t="n">
        <v>4995</v>
      </c>
      <c r="B4996" s="17" t="n">
        <v>73.90317793</v>
      </c>
      <c r="C4996" s="17" t="n">
        <v>0</v>
      </c>
      <c r="D4996" s="17" t="n">
        <v>0</v>
      </c>
      <c r="E4996" s="17" t="n">
        <v>73.90300000000001</v>
      </c>
      <c r="F4996" s="17" t="n">
        <v>0</v>
      </c>
    </row>
    <row r="4997">
      <c r="A4997" t="n">
        <v>4996</v>
      </c>
      <c r="B4997" s="17" t="n">
        <v>80.81001698999999</v>
      </c>
      <c r="C4997" s="17" t="n">
        <v>0</v>
      </c>
      <c r="D4997" s="17" t="n">
        <v>0</v>
      </c>
      <c r="E4997" s="17" t="n">
        <v>80.81</v>
      </c>
      <c r="F4997" s="17" t="n">
        <v>0</v>
      </c>
    </row>
    <row r="4998">
      <c r="A4998" t="n">
        <v>4997</v>
      </c>
      <c r="B4998" s="17" t="n">
        <v>77.35659746</v>
      </c>
      <c r="C4998" s="17" t="n">
        <v>0</v>
      </c>
      <c r="D4998" s="17" t="n">
        <v>0</v>
      </c>
      <c r="E4998" s="17" t="n">
        <v>77.357</v>
      </c>
      <c r="F4998" s="17" t="n">
        <v>0</v>
      </c>
    </row>
    <row r="4999">
      <c r="A4999" t="n">
        <v>4998</v>
      </c>
      <c r="B4999" s="17" t="n">
        <v>80.81001698999999</v>
      </c>
      <c r="C4999" s="17" t="n">
        <v>0</v>
      </c>
      <c r="D4999" s="17" t="n">
        <v>0</v>
      </c>
      <c r="E4999" s="17" t="n">
        <v>80.81</v>
      </c>
      <c r="F4999" s="17" t="n">
        <v>0</v>
      </c>
    </row>
    <row r="5000">
      <c r="A5000" t="n">
        <v>4999</v>
      </c>
      <c r="B5000" s="17" t="n">
        <v>70.44975839999999</v>
      </c>
      <c r="C5000" s="17" t="n">
        <v>0</v>
      </c>
      <c r="D5000" s="17" t="n">
        <v>70.45</v>
      </c>
      <c r="E5000" s="17" t="n">
        <v>0</v>
      </c>
      <c r="F5000" s="17" t="n">
        <v>62.211</v>
      </c>
    </row>
    <row r="5001">
      <c r="A5001" t="n">
        <v>5000</v>
      </c>
      <c r="B5001" s="17" t="n">
        <v>82.07051512</v>
      </c>
      <c r="C5001" s="17" t="n">
        <v>0</v>
      </c>
      <c r="D5001" s="17" t="n">
        <v>82.071</v>
      </c>
      <c r="E5001" s="17" t="n">
        <v>0</v>
      </c>
      <c r="F5001" s="17" t="n">
        <v>400.114</v>
      </c>
    </row>
    <row r="5002">
      <c r="A5002" t="n">
        <v>5001</v>
      </c>
      <c r="B5002" s="17" t="n">
        <v>531.202402</v>
      </c>
      <c r="C5002" s="17" t="n">
        <v>0</v>
      </c>
      <c r="D5002" s="17" t="n">
        <v>531.203</v>
      </c>
      <c r="E5002" s="17" t="n">
        <v>0</v>
      </c>
      <c r="F5002" s="17" t="n">
        <v>672.211</v>
      </c>
    </row>
    <row r="5003">
      <c r="A5003" t="n">
        <v>5002</v>
      </c>
      <c r="B5003" s="17" t="n">
        <v>1284.546879</v>
      </c>
      <c r="C5003" s="17" t="n">
        <v>0</v>
      </c>
      <c r="D5003" s="17" t="n">
        <v>1284.547</v>
      </c>
      <c r="E5003" s="17" t="n">
        <v>0</v>
      </c>
      <c r="F5003" s="17" t="n">
        <v>0</v>
      </c>
    </row>
    <row r="5004">
      <c r="A5004" t="n">
        <v>5003</v>
      </c>
      <c r="B5004" s="17" t="n">
        <v>1356.113818</v>
      </c>
      <c r="C5004" s="17" t="n">
        <v>0</v>
      </c>
      <c r="D5004" s="17" t="n">
        <v>1356.114</v>
      </c>
      <c r="E5004" s="17" t="n">
        <v>0</v>
      </c>
      <c r="F5004" s="17" t="n">
        <v>0</v>
      </c>
    </row>
    <row r="5005">
      <c r="A5005" t="n">
        <v>5004</v>
      </c>
      <c r="B5005" s="17" t="n">
        <v>1186.714957</v>
      </c>
      <c r="C5005" s="17" t="n">
        <v>0</v>
      </c>
      <c r="D5005" s="17" t="n">
        <v>1186.715</v>
      </c>
      <c r="E5005" s="17" t="n">
        <v>0</v>
      </c>
      <c r="F5005" s="17" t="n">
        <v>0</v>
      </c>
    </row>
    <row r="5006">
      <c r="A5006" t="n">
        <v>5005</v>
      </c>
      <c r="B5006" s="17" t="n">
        <v>1505.981866</v>
      </c>
      <c r="C5006" s="17" t="n">
        <v>0</v>
      </c>
      <c r="D5006" s="17" t="n">
        <v>1505.982</v>
      </c>
      <c r="E5006" s="17" t="n">
        <v>0</v>
      </c>
      <c r="F5006" s="17" t="n">
        <v>0</v>
      </c>
    </row>
    <row r="5007">
      <c r="A5007" t="n">
        <v>5006</v>
      </c>
      <c r="B5007" s="17" t="n">
        <v>1112.083971</v>
      </c>
      <c r="C5007" s="17" t="n">
        <v>635.247</v>
      </c>
      <c r="D5007" s="17" t="n">
        <v>476.837</v>
      </c>
      <c r="E5007" s="17" t="n">
        <v>0</v>
      </c>
      <c r="F5007" s="17" t="n">
        <v>0</v>
      </c>
    </row>
    <row r="5008">
      <c r="A5008" t="n">
        <v>5007</v>
      </c>
      <c r="B5008" s="17" t="n">
        <v>1330.277923</v>
      </c>
      <c r="C5008" s="17" t="n">
        <v>1022.875</v>
      </c>
      <c r="D5008" s="17" t="n">
        <v>307.403</v>
      </c>
      <c r="E5008" s="17" t="n">
        <v>0</v>
      </c>
      <c r="F5008" s="17" t="n">
        <v>0</v>
      </c>
    </row>
    <row r="5009">
      <c r="A5009" t="n">
        <v>5008</v>
      </c>
      <c r="B5009" s="17" t="n">
        <v>1190.562929</v>
      </c>
      <c r="C5009" s="17" t="n">
        <v>237.176</v>
      </c>
      <c r="D5009" s="17" t="n">
        <v>953.3869999999999</v>
      </c>
      <c r="E5009" s="17" t="n">
        <v>0</v>
      </c>
      <c r="F5009" s="17" t="n">
        <v>0</v>
      </c>
    </row>
    <row r="5010">
      <c r="A5010" t="n">
        <v>5009</v>
      </c>
      <c r="B5010" s="17" t="n">
        <v>1041.935523</v>
      </c>
      <c r="C5010" s="17" t="n">
        <v>688.563</v>
      </c>
      <c r="D5010" s="17" t="n">
        <v>353.372</v>
      </c>
      <c r="E5010" s="17" t="n">
        <v>0</v>
      </c>
      <c r="F5010" s="17" t="n">
        <v>0</v>
      </c>
    </row>
    <row r="5011">
      <c r="A5011" t="n">
        <v>5010</v>
      </c>
      <c r="B5011" s="17" t="n">
        <v>1168.674293</v>
      </c>
      <c r="C5011" s="17" t="n">
        <v>511.992</v>
      </c>
      <c r="D5011" s="17" t="n">
        <v>180.58</v>
      </c>
      <c r="E5011" s="17" t="n">
        <v>476.102</v>
      </c>
      <c r="F5011" s="17" t="n">
        <v>0</v>
      </c>
    </row>
    <row r="5012">
      <c r="A5012" t="n">
        <v>5011</v>
      </c>
      <c r="B5012" s="17" t="n">
        <v>1443.53368</v>
      </c>
      <c r="C5012" s="17" t="n">
        <v>0</v>
      </c>
      <c r="D5012" s="17" t="n">
        <v>0</v>
      </c>
      <c r="E5012" s="17" t="n">
        <v>1443.534</v>
      </c>
      <c r="F5012" s="17" t="n">
        <v>0</v>
      </c>
    </row>
    <row r="5013">
      <c r="A5013" t="n">
        <v>5012</v>
      </c>
      <c r="B5013" s="17" t="n">
        <v>1038.097911</v>
      </c>
      <c r="C5013" s="17" t="n">
        <v>0</v>
      </c>
      <c r="D5013" s="17" t="n">
        <v>0</v>
      </c>
      <c r="E5013" s="17" t="n">
        <v>1038.098</v>
      </c>
      <c r="F5013" s="17" t="n">
        <v>0</v>
      </c>
    </row>
    <row r="5014">
      <c r="A5014" t="n">
        <v>5013</v>
      </c>
      <c r="B5014" s="17" t="n">
        <v>1286.744117</v>
      </c>
      <c r="C5014" s="17" t="n">
        <v>0</v>
      </c>
      <c r="D5014" s="17" t="n">
        <v>0</v>
      </c>
      <c r="E5014" s="17" t="n">
        <v>1286.744</v>
      </c>
      <c r="F5014" s="17" t="n">
        <v>0</v>
      </c>
    </row>
    <row r="5015">
      <c r="A5015" t="n">
        <v>5014</v>
      </c>
      <c r="B5015" s="17" t="n">
        <v>712.7857909000001</v>
      </c>
      <c r="C5015" s="17" t="n">
        <v>0</v>
      </c>
      <c r="D5015" s="17" t="n">
        <v>0</v>
      </c>
      <c r="E5015" s="17" t="n">
        <v>712.7859999999999</v>
      </c>
      <c r="F5015" s="17" t="n">
        <v>0</v>
      </c>
    </row>
    <row r="5016">
      <c r="A5016" t="n">
        <v>5015</v>
      </c>
      <c r="B5016" s="17" t="n">
        <v>1145.8446</v>
      </c>
      <c r="C5016" s="17" t="n">
        <v>0</v>
      </c>
      <c r="D5016" s="17" t="n">
        <v>0</v>
      </c>
      <c r="E5016" s="17" t="n">
        <v>1145.845</v>
      </c>
      <c r="F5016" s="17" t="n">
        <v>0</v>
      </c>
    </row>
    <row r="5017">
      <c r="A5017" t="n">
        <v>5016</v>
      </c>
      <c r="B5017" s="17" t="n">
        <v>1181.760163</v>
      </c>
      <c r="C5017" s="17" t="n">
        <v>0</v>
      </c>
      <c r="D5017" s="17" t="n">
        <v>0</v>
      </c>
      <c r="E5017" s="17" t="n">
        <v>1181.76</v>
      </c>
      <c r="F5017" s="17" t="n">
        <v>0</v>
      </c>
    </row>
    <row r="5018">
      <c r="A5018" t="n">
        <v>5017</v>
      </c>
      <c r="B5018" s="17" t="n">
        <v>911.7027558</v>
      </c>
      <c r="C5018" s="17" t="n">
        <v>911.703</v>
      </c>
      <c r="D5018" s="17" t="n">
        <v>0</v>
      </c>
      <c r="E5018" s="17" t="n">
        <v>0</v>
      </c>
      <c r="F5018" s="17" t="n">
        <v>0</v>
      </c>
    </row>
    <row r="5019">
      <c r="A5019" t="n">
        <v>5018</v>
      </c>
      <c r="B5019" s="17" t="n">
        <v>1009.089187</v>
      </c>
      <c r="C5019" s="17" t="n">
        <v>1009.089</v>
      </c>
      <c r="D5019" s="17" t="n">
        <v>0</v>
      </c>
      <c r="E5019" s="17" t="n">
        <v>0</v>
      </c>
      <c r="F5019" s="17" t="n">
        <v>0</v>
      </c>
    </row>
    <row r="5020">
      <c r="A5020" t="n">
        <v>5019</v>
      </c>
      <c r="B5020" s="17" t="n">
        <v>973.8643074</v>
      </c>
      <c r="C5020" s="17" t="n">
        <v>973.864</v>
      </c>
      <c r="D5020" s="17" t="n">
        <v>0</v>
      </c>
      <c r="E5020" s="17" t="n">
        <v>0</v>
      </c>
      <c r="F5020" s="17" t="n">
        <v>0</v>
      </c>
    </row>
    <row r="5021">
      <c r="A5021" t="n">
        <v>5020</v>
      </c>
      <c r="B5021" s="17" t="n">
        <v>848.1598365</v>
      </c>
      <c r="C5021" s="17" t="n">
        <v>848.16</v>
      </c>
      <c r="D5021" s="17" t="n">
        <v>0</v>
      </c>
      <c r="E5021" s="17" t="n">
        <v>0</v>
      </c>
      <c r="F5021" s="17" t="n">
        <v>0</v>
      </c>
    </row>
    <row r="5022">
      <c r="A5022" t="n">
        <v>5021</v>
      </c>
      <c r="B5022" s="17" t="n">
        <v>780.4728137</v>
      </c>
      <c r="C5022" s="17" t="n">
        <v>780.473</v>
      </c>
      <c r="D5022" s="17" t="n">
        <v>0</v>
      </c>
      <c r="E5022" s="17" t="n">
        <v>0</v>
      </c>
      <c r="F5022" s="17" t="n">
        <v>0</v>
      </c>
    </row>
    <row r="5023">
      <c r="A5023" t="n">
        <v>5022</v>
      </c>
      <c r="B5023" s="17" t="n">
        <v>770.803239</v>
      </c>
      <c r="C5023" s="17" t="n">
        <v>770.803</v>
      </c>
      <c r="D5023" s="17" t="n">
        <v>0</v>
      </c>
      <c r="E5023" s="17" t="n">
        <v>0</v>
      </c>
      <c r="F5023" s="17" t="n">
        <v>0</v>
      </c>
    </row>
    <row r="5024">
      <c r="A5024" t="n">
        <v>5023</v>
      </c>
      <c r="B5024" s="17" t="n">
        <v>969.02952</v>
      </c>
      <c r="C5024" s="17" t="n">
        <v>0</v>
      </c>
      <c r="D5024" s="17" t="n">
        <v>174.624</v>
      </c>
      <c r="E5024" s="17" t="n">
        <v>794.4059999999999</v>
      </c>
      <c r="F5024" s="17" t="n">
        <v>0</v>
      </c>
    </row>
    <row r="5025">
      <c r="A5025" t="n">
        <v>5024</v>
      </c>
      <c r="B5025" s="17" t="n">
        <v>708.543265</v>
      </c>
      <c r="C5025" s="17" t="n">
        <v>0</v>
      </c>
      <c r="D5025" s="17" t="n">
        <v>674.384</v>
      </c>
      <c r="E5025" s="17" t="n">
        <v>34.16</v>
      </c>
      <c r="F5025" s="17" t="n">
        <v>0</v>
      </c>
    </row>
    <row r="5026">
      <c r="A5026" t="n">
        <v>5025</v>
      </c>
      <c r="B5026" s="17" t="n">
        <v>1101.829905</v>
      </c>
      <c r="C5026" s="17" t="n">
        <v>0</v>
      </c>
      <c r="D5026" s="17" t="n">
        <v>1101.83</v>
      </c>
      <c r="E5026" s="17" t="n">
        <v>0</v>
      </c>
      <c r="F5026" s="17" t="n">
        <v>814.664</v>
      </c>
    </row>
    <row r="5027">
      <c r="A5027" t="n">
        <v>5026</v>
      </c>
      <c r="B5027" s="17" t="n">
        <v>952.1241681</v>
      </c>
      <c r="C5027" s="17" t="n">
        <v>0</v>
      </c>
      <c r="D5027" s="17" t="n">
        <v>952.124</v>
      </c>
      <c r="E5027" s="17" t="n">
        <v>0</v>
      </c>
      <c r="F5027" s="17" t="n">
        <v>1501.264</v>
      </c>
    </row>
    <row r="5028">
      <c r="A5028" t="n">
        <v>5027</v>
      </c>
      <c r="B5028" s="17" t="n">
        <v>1203.653116</v>
      </c>
      <c r="C5028" s="17" t="n">
        <v>0</v>
      </c>
      <c r="D5028" s="17" t="n">
        <v>1203.653</v>
      </c>
      <c r="E5028" s="17" t="n">
        <v>0</v>
      </c>
      <c r="F5028" s="17" t="n">
        <v>1796.003</v>
      </c>
    </row>
    <row r="5029">
      <c r="A5029" t="n">
        <v>5028</v>
      </c>
      <c r="B5029" s="17" t="n">
        <v>1159.539998</v>
      </c>
      <c r="C5029" s="17" t="n">
        <v>0</v>
      </c>
      <c r="D5029" s="17" t="n">
        <v>1159.539</v>
      </c>
      <c r="E5029" s="17" t="n">
        <v>0</v>
      </c>
      <c r="F5029" s="17" t="n">
        <v>1796.003</v>
      </c>
    </row>
    <row r="5030">
      <c r="A5030" t="n">
        <v>5029</v>
      </c>
      <c r="B5030" s="17" t="n">
        <v>964.4062546</v>
      </c>
      <c r="C5030" s="17" t="n">
        <v>0</v>
      </c>
      <c r="D5030" s="17" t="n">
        <v>964.4059999999999</v>
      </c>
      <c r="E5030" s="17" t="n">
        <v>0</v>
      </c>
      <c r="F5030" s="17" t="n">
        <v>1796.003</v>
      </c>
    </row>
    <row r="5031">
      <c r="A5031" t="n">
        <v>5030</v>
      </c>
      <c r="B5031" s="17" t="n">
        <v>1140.250924</v>
      </c>
      <c r="C5031" s="17" t="n">
        <v>0</v>
      </c>
      <c r="D5031" s="17" t="n">
        <v>1018.571</v>
      </c>
      <c r="E5031" s="17" t="n">
        <v>121.68</v>
      </c>
      <c r="F5031" s="17" t="n">
        <v>0</v>
      </c>
    </row>
    <row r="5032">
      <c r="A5032" t="n">
        <v>5031</v>
      </c>
      <c r="B5032" s="17" t="n">
        <v>833.8618163</v>
      </c>
      <c r="C5032" s="17" t="n">
        <v>0</v>
      </c>
      <c r="D5032" s="17" t="n">
        <v>833.862</v>
      </c>
      <c r="E5032" s="17" t="n">
        <v>0</v>
      </c>
      <c r="F5032" s="17" t="n">
        <v>1347.357</v>
      </c>
    </row>
    <row r="5033">
      <c r="A5033" t="n">
        <v>5032</v>
      </c>
      <c r="B5033" s="17" t="n">
        <v>1036.9885</v>
      </c>
      <c r="C5033" s="17" t="n">
        <v>0</v>
      </c>
      <c r="D5033" s="17" t="n">
        <v>1036.989</v>
      </c>
      <c r="E5033" s="17" t="n">
        <v>0</v>
      </c>
      <c r="F5033" s="17" t="n">
        <v>113.497</v>
      </c>
    </row>
    <row r="5034">
      <c r="A5034" t="n">
        <v>5033</v>
      </c>
      <c r="B5034" s="17" t="n">
        <v>1019.831048</v>
      </c>
      <c r="C5034" s="17" t="n">
        <v>0</v>
      </c>
      <c r="D5034" s="17" t="n">
        <v>1001.728</v>
      </c>
      <c r="E5034" s="17" t="n">
        <v>18.103</v>
      </c>
      <c r="F5034" s="17" t="n">
        <v>0</v>
      </c>
    </row>
    <row r="5035">
      <c r="A5035" t="n">
        <v>5034</v>
      </c>
      <c r="B5035" s="17" t="n">
        <v>933.7278022</v>
      </c>
      <c r="C5035" s="17" t="n">
        <v>0</v>
      </c>
      <c r="D5035" s="17" t="n">
        <v>324.398</v>
      </c>
      <c r="E5035" s="17" t="n">
        <v>609.33</v>
      </c>
      <c r="F5035" s="17" t="n">
        <v>0</v>
      </c>
    </row>
    <row r="5036">
      <c r="A5036" t="n">
        <v>5035</v>
      </c>
      <c r="B5036" s="17" t="n">
        <v>870.2617215</v>
      </c>
      <c r="C5036" s="17" t="n">
        <v>0</v>
      </c>
      <c r="D5036" s="17" t="n">
        <v>0</v>
      </c>
      <c r="E5036" s="17" t="n">
        <v>870.2619999999999</v>
      </c>
      <c r="F5036" s="17" t="n">
        <v>0</v>
      </c>
    </row>
    <row r="5037">
      <c r="A5037" t="n">
        <v>5036</v>
      </c>
      <c r="B5037" s="17" t="n">
        <v>1061.581163</v>
      </c>
      <c r="C5037" s="17" t="n">
        <v>0</v>
      </c>
      <c r="D5037" s="17" t="n">
        <v>0</v>
      </c>
      <c r="E5037" s="17" t="n">
        <v>1061.581</v>
      </c>
      <c r="F5037" s="17" t="n">
        <v>0</v>
      </c>
    </row>
    <row r="5038">
      <c r="A5038" t="n">
        <v>5037</v>
      </c>
      <c r="B5038" s="17" t="n">
        <v>730.0528886</v>
      </c>
      <c r="C5038" s="17" t="n">
        <v>0</v>
      </c>
      <c r="D5038" s="17" t="n">
        <v>0</v>
      </c>
      <c r="E5038" s="17" t="n">
        <v>730.053</v>
      </c>
      <c r="F5038" s="17" t="n">
        <v>0</v>
      </c>
    </row>
    <row r="5039">
      <c r="A5039" t="n">
        <v>5038</v>
      </c>
      <c r="B5039" s="17" t="n">
        <v>1020.830813</v>
      </c>
      <c r="C5039" s="17" t="n">
        <v>0</v>
      </c>
      <c r="D5039" s="17" t="n">
        <v>0</v>
      </c>
      <c r="E5039" s="17" t="n">
        <v>1020.831</v>
      </c>
      <c r="F5039" s="17" t="n">
        <v>0</v>
      </c>
    </row>
    <row r="5040">
      <c r="A5040" t="n">
        <v>5039</v>
      </c>
      <c r="B5040" s="17" t="n">
        <v>954.525158</v>
      </c>
      <c r="C5040" s="17" t="n">
        <v>0</v>
      </c>
      <c r="D5040" s="17" t="n">
        <v>0</v>
      </c>
      <c r="E5040" s="17" t="n">
        <v>954.525</v>
      </c>
      <c r="F5040" s="17" t="n">
        <v>0</v>
      </c>
    </row>
    <row r="5041">
      <c r="A5041" t="n">
        <v>5040</v>
      </c>
      <c r="B5041" s="17" t="n">
        <v>756.9895609</v>
      </c>
      <c r="C5041" s="17" t="n">
        <v>0</v>
      </c>
      <c r="D5041" s="17" t="n">
        <v>0</v>
      </c>
      <c r="E5041" s="17" t="n">
        <v>756.99</v>
      </c>
      <c r="F5041" s="17" t="n">
        <v>0</v>
      </c>
    </row>
    <row r="5042">
      <c r="A5042" t="n">
        <v>5041</v>
      </c>
      <c r="B5042" s="17" t="n">
        <v>995.2755084</v>
      </c>
      <c r="C5042" s="17" t="n">
        <v>995.276</v>
      </c>
      <c r="D5042" s="17" t="n">
        <v>0</v>
      </c>
      <c r="E5042" s="17" t="n">
        <v>0</v>
      </c>
      <c r="F5042" s="17" t="n">
        <v>0</v>
      </c>
    </row>
    <row r="5043">
      <c r="A5043" t="n">
        <v>5042</v>
      </c>
      <c r="B5043" s="17" t="n">
        <v>975.9363591</v>
      </c>
      <c r="C5043" s="17" t="n">
        <v>975.936</v>
      </c>
      <c r="D5043" s="17" t="n">
        <v>0</v>
      </c>
      <c r="E5043" s="17" t="n">
        <v>0</v>
      </c>
      <c r="F5043" s="17" t="n">
        <v>0</v>
      </c>
    </row>
    <row r="5044">
      <c r="A5044" t="n">
        <v>5043</v>
      </c>
      <c r="B5044" s="17" t="n">
        <v>974.5549913</v>
      </c>
      <c r="C5044" s="17" t="n">
        <v>974.5549999999999</v>
      </c>
      <c r="D5044" s="17" t="n">
        <v>0</v>
      </c>
      <c r="E5044" s="17" t="n">
        <v>0</v>
      </c>
      <c r="F5044" s="17" t="n">
        <v>0</v>
      </c>
    </row>
    <row r="5045">
      <c r="A5045" t="n">
        <v>5044</v>
      </c>
      <c r="B5045" s="17" t="n">
        <v>919.3002788</v>
      </c>
      <c r="C5045" s="17" t="n">
        <v>919.3</v>
      </c>
      <c r="D5045" s="17" t="n">
        <v>0</v>
      </c>
      <c r="E5045" s="17" t="n">
        <v>0</v>
      </c>
      <c r="F5045" s="17" t="n">
        <v>0</v>
      </c>
    </row>
    <row r="5046">
      <c r="A5046" t="n">
        <v>5045</v>
      </c>
      <c r="B5046" s="17" t="n">
        <v>1018.068077</v>
      </c>
      <c r="C5046" s="17" t="n">
        <v>301.329</v>
      </c>
      <c r="D5046" s="17" t="n">
        <v>0</v>
      </c>
      <c r="E5046" s="17" t="n">
        <v>716.739</v>
      </c>
      <c r="F5046" s="17" t="n">
        <v>0</v>
      </c>
    </row>
    <row r="5047">
      <c r="A5047" t="n">
        <v>5046</v>
      </c>
      <c r="B5047" s="17" t="n">
        <v>664.4379175</v>
      </c>
      <c r="C5047" s="17" t="n">
        <v>0</v>
      </c>
      <c r="D5047" s="17" t="n">
        <v>0</v>
      </c>
      <c r="E5047" s="17" t="n">
        <v>664.438</v>
      </c>
      <c r="F5047" s="17" t="n">
        <v>0</v>
      </c>
    </row>
    <row r="5048">
      <c r="A5048" t="n">
        <v>5047</v>
      </c>
      <c r="B5048" s="17" t="n">
        <v>891.6729226</v>
      </c>
      <c r="C5048" s="17" t="n">
        <v>0</v>
      </c>
      <c r="D5048" s="17" t="n">
        <v>223.241</v>
      </c>
      <c r="E5048" s="17" t="n">
        <v>668.432</v>
      </c>
      <c r="F5048" s="17" t="n">
        <v>0</v>
      </c>
    </row>
    <row r="5049">
      <c r="A5049" t="n">
        <v>5048</v>
      </c>
      <c r="B5049" s="17" t="n">
        <v>882.8416655</v>
      </c>
      <c r="C5049" s="17" t="n">
        <v>0</v>
      </c>
      <c r="D5049" s="17" t="n">
        <v>840.6900000000001</v>
      </c>
      <c r="E5049" s="17" t="n">
        <v>42.151</v>
      </c>
      <c r="F5049" s="17" t="n">
        <v>0</v>
      </c>
    </row>
    <row r="5050">
      <c r="A5050" t="n">
        <v>5049</v>
      </c>
      <c r="B5050" s="17" t="n">
        <v>1164.670917</v>
      </c>
      <c r="C5050" s="17" t="n">
        <v>0</v>
      </c>
      <c r="D5050" s="17" t="n">
        <v>1164.671</v>
      </c>
      <c r="E5050" s="17" t="n">
        <v>0</v>
      </c>
      <c r="F5050" s="17" t="n">
        <v>1244.607</v>
      </c>
    </row>
    <row r="5051">
      <c r="A5051" t="n">
        <v>5050</v>
      </c>
      <c r="B5051" s="17" t="n">
        <v>1275.964268</v>
      </c>
      <c r="C5051" s="17" t="n">
        <v>0</v>
      </c>
      <c r="D5051" s="17" t="n">
        <v>1275.964</v>
      </c>
      <c r="E5051" s="17" t="n">
        <v>0</v>
      </c>
      <c r="F5051" s="17" t="n">
        <v>1796.003</v>
      </c>
    </row>
    <row r="5052">
      <c r="A5052" t="n">
        <v>5051</v>
      </c>
      <c r="B5052" s="17" t="n">
        <v>1281.64687</v>
      </c>
      <c r="C5052" s="17" t="n">
        <v>0</v>
      </c>
      <c r="D5052" s="17" t="n">
        <v>1281.647</v>
      </c>
      <c r="E5052" s="17" t="n">
        <v>0</v>
      </c>
      <c r="F5052" s="17" t="n">
        <v>600.165</v>
      </c>
    </row>
    <row r="5053">
      <c r="A5053" t="n">
        <v>5052</v>
      </c>
      <c r="B5053" s="17" t="n">
        <v>1165.210513</v>
      </c>
      <c r="C5053" s="17" t="n">
        <v>0</v>
      </c>
      <c r="D5053" s="17" t="n">
        <v>1165.21</v>
      </c>
      <c r="E5053" s="17" t="n">
        <v>0</v>
      </c>
      <c r="F5053" s="17" t="n">
        <v>1796.003</v>
      </c>
    </row>
    <row r="5054">
      <c r="A5054" t="n">
        <v>5053</v>
      </c>
      <c r="B5054" s="17" t="n">
        <v>1262.286136</v>
      </c>
      <c r="C5054" s="17" t="n">
        <v>0</v>
      </c>
      <c r="D5054" s="17" t="n">
        <v>1262.286</v>
      </c>
      <c r="E5054" s="17" t="n">
        <v>0</v>
      </c>
      <c r="F5054" s="17" t="n">
        <v>793.468</v>
      </c>
    </row>
    <row r="5055">
      <c r="A5055" t="n">
        <v>5054</v>
      </c>
      <c r="B5055" s="17" t="n">
        <v>1118.169759</v>
      </c>
      <c r="C5055" s="17" t="n">
        <v>0</v>
      </c>
      <c r="D5055" s="17" t="n">
        <v>1118.17</v>
      </c>
      <c r="E5055" s="17" t="n">
        <v>0</v>
      </c>
      <c r="F5055" s="17" t="n">
        <v>1315.513</v>
      </c>
    </row>
    <row r="5056">
      <c r="A5056" t="n">
        <v>5055</v>
      </c>
      <c r="B5056" s="17" t="n">
        <v>1150.151877</v>
      </c>
      <c r="C5056" s="17" t="n">
        <v>0</v>
      </c>
      <c r="D5056" s="17" t="n">
        <v>1150.152</v>
      </c>
      <c r="E5056" s="17" t="n">
        <v>0</v>
      </c>
      <c r="F5056" s="17" t="n">
        <v>1357.691</v>
      </c>
    </row>
    <row r="5057">
      <c r="A5057" t="n">
        <v>5056</v>
      </c>
      <c r="B5057" s="17" t="n">
        <v>1238.557691</v>
      </c>
      <c r="C5057" s="17" t="n">
        <v>0</v>
      </c>
      <c r="D5057" s="17" t="n">
        <v>1238.557</v>
      </c>
      <c r="E5057" s="17" t="n">
        <v>0</v>
      </c>
      <c r="F5057" s="17" t="n">
        <v>125.925</v>
      </c>
    </row>
    <row r="5058">
      <c r="A5058" t="n">
        <v>5057</v>
      </c>
      <c r="B5058" s="17" t="n">
        <v>954.5087543</v>
      </c>
      <c r="C5058" s="17" t="n">
        <v>417.041</v>
      </c>
      <c r="D5058" s="17" t="n">
        <v>537.468</v>
      </c>
      <c r="E5058" s="17" t="n">
        <v>0</v>
      </c>
      <c r="F5058" s="17" t="n">
        <v>0</v>
      </c>
    </row>
    <row r="5059">
      <c r="A5059" t="n">
        <v>5058</v>
      </c>
      <c r="B5059" s="17" t="n">
        <v>1051.396166</v>
      </c>
      <c r="C5059" s="17" t="n">
        <v>691.1609999999999</v>
      </c>
      <c r="D5059" s="17" t="n">
        <v>151.989</v>
      </c>
      <c r="E5059" s="17" t="n">
        <v>208.247</v>
      </c>
      <c r="F5059" s="17" t="n">
        <v>0</v>
      </c>
    </row>
    <row r="5060">
      <c r="A5060" t="n">
        <v>5059</v>
      </c>
      <c r="B5060" s="17" t="n">
        <v>866.1271149</v>
      </c>
      <c r="C5060" s="17" t="n">
        <v>0</v>
      </c>
      <c r="D5060" s="17" t="n">
        <v>0</v>
      </c>
      <c r="E5060" s="17" t="n">
        <v>866.127</v>
      </c>
      <c r="F5060" s="17" t="n">
        <v>0</v>
      </c>
    </row>
    <row r="5061">
      <c r="A5061" t="n">
        <v>5060</v>
      </c>
      <c r="B5061" s="17" t="n">
        <v>1031.881755</v>
      </c>
      <c r="C5061" s="17" t="n">
        <v>0</v>
      </c>
      <c r="D5061" s="17" t="n">
        <v>0</v>
      </c>
      <c r="E5061" s="17" t="n">
        <v>1031.882</v>
      </c>
      <c r="F5061" s="17" t="n">
        <v>0</v>
      </c>
    </row>
    <row r="5062">
      <c r="A5062" t="n">
        <v>5061</v>
      </c>
      <c r="B5062" s="17" t="n">
        <v>910.321388</v>
      </c>
      <c r="C5062" s="17" t="n">
        <v>0</v>
      </c>
      <c r="D5062" s="17" t="n">
        <v>0</v>
      </c>
      <c r="E5062" s="17" t="n">
        <v>910.321</v>
      </c>
      <c r="F5062" s="17" t="n">
        <v>0</v>
      </c>
    </row>
    <row r="5063">
      <c r="A5063" t="n">
        <v>5062</v>
      </c>
      <c r="B5063" s="17" t="n">
        <v>1085.7551</v>
      </c>
      <c r="C5063" s="17" t="n">
        <v>0</v>
      </c>
      <c r="D5063" s="17" t="n">
        <v>0</v>
      </c>
      <c r="E5063" s="17" t="n">
        <v>1085.755</v>
      </c>
      <c r="F5063" s="17" t="n">
        <v>0</v>
      </c>
    </row>
    <row r="5064">
      <c r="A5064" t="n">
        <v>5063</v>
      </c>
      <c r="B5064" s="17" t="n">
        <v>1110.619721</v>
      </c>
      <c r="C5064" s="17" t="n">
        <v>0</v>
      </c>
      <c r="D5064" s="17" t="n">
        <v>0</v>
      </c>
      <c r="E5064" s="17" t="n">
        <v>1110.62</v>
      </c>
      <c r="F5064" s="17" t="n">
        <v>0</v>
      </c>
    </row>
    <row r="5065">
      <c r="A5065" t="n">
        <v>5064</v>
      </c>
      <c r="B5065" s="17" t="n">
        <v>991.131405</v>
      </c>
      <c r="C5065" s="17" t="n">
        <v>0</v>
      </c>
      <c r="D5065" s="17" t="n">
        <v>0</v>
      </c>
      <c r="E5065" s="17" t="n">
        <v>991.131</v>
      </c>
      <c r="F5065" s="17" t="n">
        <v>0</v>
      </c>
    </row>
    <row r="5066">
      <c r="A5066" t="n">
        <v>5065</v>
      </c>
      <c r="B5066" s="17" t="n">
        <v>1030.500388</v>
      </c>
      <c r="C5066" s="17" t="n">
        <v>1030.5</v>
      </c>
      <c r="D5066" s="17" t="n">
        <v>0</v>
      </c>
      <c r="E5066" s="17" t="n">
        <v>0</v>
      </c>
      <c r="F5066" s="17" t="n">
        <v>0</v>
      </c>
    </row>
    <row r="5067">
      <c r="A5067" t="n">
        <v>5066</v>
      </c>
      <c r="B5067" s="17" t="n">
        <v>809.4815377</v>
      </c>
      <c r="C5067" s="17" t="n">
        <v>809.482</v>
      </c>
      <c r="D5067" s="17" t="n">
        <v>0</v>
      </c>
      <c r="E5067" s="17" t="n">
        <v>0</v>
      </c>
      <c r="F5067" s="17" t="n">
        <v>0</v>
      </c>
    </row>
    <row r="5068">
      <c r="A5068" t="n">
        <v>5067</v>
      </c>
      <c r="B5068" s="17" t="n">
        <v>1055.365008</v>
      </c>
      <c r="C5068" s="17" t="n">
        <v>1055.365</v>
      </c>
      <c r="D5068" s="17" t="n">
        <v>0</v>
      </c>
      <c r="E5068" s="17" t="n">
        <v>0</v>
      </c>
      <c r="F5068" s="17" t="n">
        <v>0</v>
      </c>
    </row>
    <row r="5069">
      <c r="A5069" t="n">
        <v>5068</v>
      </c>
      <c r="B5069" s="17" t="n">
        <v>926.8978018</v>
      </c>
      <c r="C5069" s="17" t="n">
        <v>926.898</v>
      </c>
      <c r="D5069" s="17" t="n">
        <v>0</v>
      </c>
      <c r="E5069" s="17" t="n">
        <v>0</v>
      </c>
      <c r="F5069" s="17" t="n">
        <v>0</v>
      </c>
    </row>
    <row r="5070">
      <c r="A5070" t="n">
        <v>5069</v>
      </c>
      <c r="B5070" s="17" t="n">
        <v>813.6256412</v>
      </c>
      <c r="C5070" s="17" t="n">
        <v>813.626</v>
      </c>
      <c r="D5070" s="17" t="n">
        <v>0</v>
      </c>
      <c r="E5070" s="17" t="n">
        <v>0</v>
      </c>
      <c r="F5070" s="17" t="n">
        <v>0</v>
      </c>
    </row>
    <row r="5071">
      <c r="A5071" t="n">
        <v>5070</v>
      </c>
      <c r="B5071" s="17" t="n">
        <v>907.5586524</v>
      </c>
      <c r="C5071" s="17" t="n">
        <v>907.559</v>
      </c>
      <c r="D5071" s="17" t="n">
        <v>0</v>
      </c>
      <c r="E5071" s="17" t="n">
        <v>0</v>
      </c>
      <c r="F5071" s="17" t="n">
        <v>0</v>
      </c>
    </row>
    <row r="5072">
      <c r="A5072" t="n">
        <v>5071</v>
      </c>
      <c r="B5072" s="17" t="n">
        <v>821.2231641</v>
      </c>
      <c r="C5072" s="17" t="n">
        <v>0</v>
      </c>
      <c r="D5072" s="17" t="n">
        <v>304.535</v>
      </c>
      <c r="E5072" s="17" t="n">
        <v>516.688</v>
      </c>
      <c r="F5072" s="17" t="n">
        <v>0</v>
      </c>
    </row>
    <row r="5073">
      <c r="A5073" t="n">
        <v>5072</v>
      </c>
      <c r="B5073" s="17" t="n">
        <v>962.4429856</v>
      </c>
      <c r="C5073" s="17" t="n">
        <v>0</v>
      </c>
      <c r="D5073" s="17" t="n">
        <v>962.443</v>
      </c>
      <c r="E5073" s="17" t="n">
        <v>0</v>
      </c>
      <c r="F5073" s="17" t="n">
        <v>145.733</v>
      </c>
    </row>
    <row r="5074">
      <c r="A5074" t="n">
        <v>5073</v>
      </c>
      <c r="B5074" s="17" t="n">
        <v>1008.272453</v>
      </c>
      <c r="C5074" s="17" t="n">
        <v>0</v>
      </c>
      <c r="D5074" s="17" t="n">
        <v>1008.272</v>
      </c>
      <c r="E5074" s="17" t="n">
        <v>0</v>
      </c>
      <c r="F5074" s="17" t="n">
        <v>1354.761</v>
      </c>
    </row>
    <row r="5075">
      <c r="A5075" t="n">
        <v>5074</v>
      </c>
      <c r="B5075" s="17" t="n">
        <v>1436.771885</v>
      </c>
      <c r="C5075" s="17" t="n">
        <v>0</v>
      </c>
      <c r="D5075" s="17" t="n">
        <v>1436.772</v>
      </c>
      <c r="E5075" s="17" t="n">
        <v>0</v>
      </c>
      <c r="F5075" s="17" t="n">
        <v>1706.574</v>
      </c>
    </row>
    <row r="5076">
      <c r="A5076" t="n">
        <v>5075</v>
      </c>
      <c r="B5076" s="17" t="n">
        <v>1155.714473</v>
      </c>
      <c r="C5076" s="17" t="n">
        <v>0</v>
      </c>
      <c r="D5076" s="17" t="n">
        <v>1155.714</v>
      </c>
      <c r="E5076" s="17" t="n">
        <v>0</v>
      </c>
      <c r="F5076" s="17" t="n">
        <v>1796.003</v>
      </c>
    </row>
    <row r="5077">
      <c r="A5077" t="n">
        <v>5076</v>
      </c>
      <c r="B5077" s="17" t="n">
        <v>1137.170473</v>
      </c>
      <c r="C5077" s="17" t="n">
        <v>0</v>
      </c>
      <c r="D5077" s="17" t="n">
        <v>286.83</v>
      </c>
      <c r="E5077" s="17" t="n">
        <v>850.34</v>
      </c>
      <c r="F5077" s="17" t="n">
        <v>0</v>
      </c>
    </row>
    <row r="5078">
      <c r="A5078" t="n">
        <v>5077</v>
      </c>
      <c r="B5078" s="17" t="n">
        <v>1170.210201</v>
      </c>
      <c r="C5078" s="17" t="n">
        <v>0</v>
      </c>
      <c r="D5078" s="17" t="n">
        <v>1170.21</v>
      </c>
      <c r="E5078" s="17" t="n">
        <v>0</v>
      </c>
      <c r="F5078" s="17" t="n">
        <v>358.596</v>
      </c>
    </row>
    <row r="5079">
      <c r="A5079" t="n">
        <v>5078</v>
      </c>
      <c r="B5079" s="17" t="n">
        <v>1059.332987</v>
      </c>
      <c r="C5079" s="17" t="n">
        <v>0</v>
      </c>
      <c r="D5079" s="17" t="n">
        <v>1059.332</v>
      </c>
      <c r="E5079" s="17" t="n">
        <v>0</v>
      </c>
      <c r="F5079" s="17" t="n">
        <v>1796.003</v>
      </c>
    </row>
    <row r="5080">
      <c r="A5080" t="n">
        <v>5079</v>
      </c>
      <c r="B5080" s="17" t="n">
        <v>1086.224765</v>
      </c>
      <c r="C5080" s="17" t="n">
        <v>0</v>
      </c>
      <c r="D5080" s="17" t="n">
        <v>1086.225</v>
      </c>
      <c r="E5080" s="17" t="n">
        <v>0</v>
      </c>
      <c r="F5080" s="17" t="n">
        <v>1268.159</v>
      </c>
    </row>
    <row r="5081">
      <c r="A5081" t="n">
        <v>5080</v>
      </c>
      <c r="B5081" s="17" t="n">
        <v>1050.34719</v>
      </c>
      <c r="C5081" s="17" t="n">
        <v>790.141</v>
      </c>
      <c r="D5081" s="17" t="n">
        <v>260.206</v>
      </c>
      <c r="E5081" s="17" t="n">
        <v>0</v>
      </c>
      <c r="F5081" s="17" t="n">
        <v>0</v>
      </c>
    </row>
    <row r="5082">
      <c r="A5082" t="n">
        <v>5081</v>
      </c>
      <c r="B5082" s="17" t="n">
        <v>1100.017723</v>
      </c>
      <c r="C5082" s="17" t="n">
        <v>623.986</v>
      </c>
      <c r="D5082" s="17" t="n">
        <v>476.031</v>
      </c>
      <c r="E5082" s="17" t="n">
        <v>0</v>
      </c>
      <c r="F5082" s="17" t="n">
        <v>0</v>
      </c>
    </row>
    <row r="5083">
      <c r="A5083" t="n">
        <v>5082</v>
      </c>
      <c r="B5083" s="17" t="n">
        <v>961.4501275</v>
      </c>
      <c r="C5083" s="17" t="n">
        <v>704.298</v>
      </c>
      <c r="D5083" s="17" t="n">
        <v>257.152</v>
      </c>
      <c r="E5083" s="17" t="n">
        <v>0</v>
      </c>
      <c r="F5083" s="17" t="n">
        <v>0</v>
      </c>
    </row>
    <row r="5084">
      <c r="A5084" t="n">
        <v>5083</v>
      </c>
      <c r="B5084" s="17" t="n">
        <v>1004.254399</v>
      </c>
      <c r="C5084" s="17" t="n">
        <v>0</v>
      </c>
      <c r="D5084" s="17" t="n">
        <v>0</v>
      </c>
      <c r="E5084" s="17" t="n">
        <v>1004.254</v>
      </c>
      <c r="F5084" s="17" t="n">
        <v>0</v>
      </c>
    </row>
    <row r="5085">
      <c r="A5085" t="n">
        <v>5084</v>
      </c>
      <c r="B5085" s="17" t="n">
        <v>918.6095949</v>
      </c>
      <c r="C5085" s="17" t="n">
        <v>0</v>
      </c>
      <c r="D5085" s="17" t="n">
        <v>0</v>
      </c>
      <c r="E5085" s="17" t="n">
        <v>918.61</v>
      </c>
      <c r="F5085" s="17" t="n">
        <v>0</v>
      </c>
    </row>
    <row r="5086">
      <c r="A5086" t="n">
        <v>5085</v>
      </c>
      <c r="B5086" s="17" t="n">
        <v>1251.519238</v>
      </c>
      <c r="C5086" s="17" t="n">
        <v>0</v>
      </c>
      <c r="D5086" s="17" t="n">
        <v>0</v>
      </c>
      <c r="E5086" s="17" t="n">
        <v>1251.519</v>
      </c>
      <c r="F5086" s="17" t="n">
        <v>0</v>
      </c>
    </row>
    <row r="5087">
      <c r="A5087" t="n">
        <v>5086</v>
      </c>
      <c r="B5087" s="17" t="n">
        <v>1076.085525</v>
      </c>
      <c r="C5087" s="17" t="n">
        <v>0</v>
      </c>
      <c r="D5087" s="17" t="n">
        <v>0</v>
      </c>
      <c r="E5087" s="17" t="n">
        <v>1076.086</v>
      </c>
      <c r="F5087" s="17" t="n">
        <v>0</v>
      </c>
    </row>
    <row r="5088">
      <c r="A5088" t="n">
        <v>5087</v>
      </c>
      <c r="B5088" s="17" t="n">
        <v>1287.434801</v>
      </c>
      <c r="C5088" s="17" t="n">
        <v>0</v>
      </c>
      <c r="D5088" s="17" t="n">
        <v>0</v>
      </c>
      <c r="E5088" s="17" t="n">
        <v>1287.435</v>
      </c>
      <c r="F5088" s="17" t="n">
        <v>0</v>
      </c>
    </row>
    <row r="5089">
      <c r="A5089" t="n">
        <v>5088</v>
      </c>
      <c r="B5089" s="17" t="n">
        <v>1154.132807</v>
      </c>
      <c r="C5089" s="17" t="n">
        <v>1136.132</v>
      </c>
      <c r="D5089" s="17" t="n">
        <v>0</v>
      </c>
      <c r="E5089" s="17" t="n">
        <v>18.001</v>
      </c>
      <c r="F5089" s="17" t="n">
        <v>0</v>
      </c>
    </row>
    <row r="5090">
      <c r="A5090" t="n">
        <v>5089</v>
      </c>
      <c r="B5090" s="17" t="n">
        <v>1704.543919</v>
      </c>
      <c r="C5090" s="17" t="n">
        <v>1704.544</v>
      </c>
      <c r="D5090" s="17" t="n">
        <v>0</v>
      </c>
      <c r="E5090" s="17" t="n">
        <v>0</v>
      </c>
      <c r="F5090" s="17" t="n">
        <v>0</v>
      </c>
    </row>
    <row r="5091">
      <c r="A5091" t="n">
        <v>5090</v>
      </c>
      <c r="B5091" s="17" t="n">
        <v>1118.034183</v>
      </c>
      <c r="C5091" s="17" t="n">
        <v>1118.034</v>
      </c>
      <c r="D5091" s="17" t="n">
        <v>0</v>
      </c>
      <c r="E5091" s="17" t="n">
        <v>0</v>
      </c>
      <c r="F5091" s="17" t="n">
        <v>0</v>
      </c>
    </row>
    <row r="5092">
      <c r="A5092" t="n">
        <v>5091</v>
      </c>
      <c r="B5092" s="17" t="n">
        <v>1386.585516</v>
      </c>
      <c r="C5092" s="17" t="n">
        <v>1386.586</v>
      </c>
      <c r="D5092" s="17" t="n">
        <v>0</v>
      </c>
      <c r="E5092" s="17" t="n">
        <v>0</v>
      </c>
      <c r="F5092" s="17" t="n">
        <v>0</v>
      </c>
    </row>
    <row r="5093">
      <c r="A5093" t="n">
        <v>5092</v>
      </c>
      <c r="B5093" s="17" t="n">
        <v>1257.489623</v>
      </c>
      <c r="C5093" s="17" t="n">
        <v>1257.49</v>
      </c>
      <c r="D5093" s="17" t="n">
        <v>0</v>
      </c>
      <c r="E5093" s="17" t="n">
        <v>0</v>
      </c>
      <c r="F5093" s="17" t="n">
        <v>0</v>
      </c>
    </row>
    <row r="5094">
      <c r="A5094" t="n">
        <v>5093</v>
      </c>
      <c r="B5094" s="17" t="n">
        <v>1113.252854</v>
      </c>
      <c r="C5094" s="17" t="n">
        <v>1113.253</v>
      </c>
      <c r="D5094" s="17" t="n">
        <v>0</v>
      </c>
      <c r="E5094" s="17" t="n">
        <v>0</v>
      </c>
      <c r="F5094" s="17" t="n">
        <v>0</v>
      </c>
    </row>
    <row r="5095">
      <c r="A5095" t="n">
        <v>5094</v>
      </c>
      <c r="B5095" s="17" t="n">
        <v>1508.509415</v>
      </c>
      <c r="C5095" s="17" t="n">
        <v>1508.509</v>
      </c>
      <c r="D5095" s="17" t="n">
        <v>0</v>
      </c>
      <c r="E5095" s="17" t="n">
        <v>0</v>
      </c>
      <c r="F5095" s="17" t="n">
        <v>0</v>
      </c>
    </row>
    <row r="5096">
      <c r="A5096" t="n">
        <v>5095</v>
      </c>
      <c r="B5096" s="17" t="n">
        <v>1345.147328</v>
      </c>
      <c r="C5096" s="17" t="n">
        <v>0</v>
      </c>
      <c r="D5096" s="17" t="n">
        <v>149.312</v>
      </c>
      <c r="E5096" s="17" t="n">
        <v>1195.835</v>
      </c>
      <c r="F5096" s="17" t="n">
        <v>0</v>
      </c>
    </row>
    <row r="5097">
      <c r="A5097" t="n">
        <v>5096</v>
      </c>
      <c r="B5097" s="17" t="n">
        <v>1347.846787</v>
      </c>
      <c r="C5097" s="17" t="n">
        <v>0</v>
      </c>
      <c r="D5097" s="17" t="n">
        <v>897.884</v>
      </c>
      <c r="E5097" s="17" t="n">
        <v>449.963</v>
      </c>
      <c r="F5097" s="17" t="n">
        <v>0</v>
      </c>
    </row>
    <row r="5098">
      <c r="A5098" t="n">
        <v>5097</v>
      </c>
      <c r="B5098" s="17" t="n">
        <v>1439.805696</v>
      </c>
      <c r="C5098" s="17" t="n">
        <v>0</v>
      </c>
      <c r="D5098" s="17" t="n">
        <v>1439.806</v>
      </c>
      <c r="E5098" s="17" t="n">
        <v>0</v>
      </c>
      <c r="F5098" s="17" t="n">
        <v>271.349</v>
      </c>
    </row>
    <row r="5099">
      <c r="A5099" t="n">
        <v>5098</v>
      </c>
      <c r="B5099" s="17" t="n">
        <v>1331.552415</v>
      </c>
      <c r="C5099" s="17" t="n">
        <v>0</v>
      </c>
      <c r="D5099" s="17" t="n">
        <v>1331.552</v>
      </c>
      <c r="E5099" s="17" t="n">
        <v>0</v>
      </c>
      <c r="F5099" s="17" t="n">
        <v>857.015</v>
      </c>
    </row>
    <row r="5100">
      <c r="A5100" t="n">
        <v>5099</v>
      </c>
      <c r="B5100" s="17" t="n">
        <v>1361.53135</v>
      </c>
      <c r="C5100" s="17" t="n">
        <v>0</v>
      </c>
      <c r="D5100" s="17" t="n">
        <v>1361.531</v>
      </c>
      <c r="E5100" s="17" t="n">
        <v>0</v>
      </c>
      <c r="F5100" s="17" t="n">
        <v>1047.899</v>
      </c>
    </row>
    <row r="5101">
      <c r="A5101" t="n">
        <v>5100</v>
      </c>
      <c r="B5101" s="17" t="n">
        <v>1417.913184</v>
      </c>
      <c r="C5101" s="17" t="n">
        <v>0</v>
      </c>
      <c r="D5101" s="17" t="n">
        <v>1417.913</v>
      </c>
      <c r="E5101" s="17" t="n">
        <v>0</v>
      </c>
      <c r="F5101" s="17" t="n">
        <v>1739.379</v>
      </c>
    </row>
    <row r="5102">
      <c r="A5102" t="n">
        <v>5101</v>
      </c>
      <c r="B5102" s="17" t="n">
        <v>1620.580787</v>
      </c>
      <c r="C5102" s="17" t="n">
        <v>0</v>
      </c>
      <c r="D5102" s="17" t="n">
        <v>1620.581</v>
      </c>
      <c r="E5102" s="17" t="n">
        <v>0</v>
      </c>
      <c r="F5102" s="17" t="n">
        <v>1666.087</v>
      </c>
    </row>
    <row r="5103">
      <c r="A5103" t="n">
        <v>5102</v>
      </c>
      <c r="B5103" s="17" t="n">
        <v>1546.262991</v>
      </c>
      <c r="C5103" s="17" t="n">
        <v>0</v>
      </c>
      <c r="D5103" s="17" t="n">
        <v>1546.263</v>
      </c>
      <c r="E5103" s="17" t="n">
        <v>0</v>
      </c>
      <c r="F5103" s="17" t="n">
        <v>1412.531</v>
      </c>
    </row>
    <row r="5104">
      <c r="A5104" t="n">
        <v>5103</v>
      </c>
      <c r="B5104" s="17" t="n">
        <v>1367.596666</v>
      </c>
      <c r="C5104" s="17" t="n">
        <v>0</v>
      </c>
      <c r="D5104" s="17" t="n">
        <v>1367.597</v>
      </c>
      <c r="E5104" s="17" t="n">
        <v>0</v>
      </c>
      <c r="F5104" s="17" t="n">
        <v>1020.455</v>
      </c>
    </row>
    <row r="5105">
      <c r="A5105" t="n">
        <v>5104</v>
      </c>
      <c r="B5105" s="17" t="n">
        <v>1582.149856</v>
      </c>
      <c r="C5105" s="17" t="n">
        <v>112.56</v>
      </c>
      <c r="D5105" s="17" t="n">
        <v>1469.589</v>
      </c>
      <c r="E5105" s="17" t="n">
        <v>0</v>
      </c>
      <c r="F5105" s="17" t="n">
        <v>0</v>
      </c>
    </row>
    <row r="5106">
      <c r="A5106" t="n">
        <v>5105</v>
      </c>
      <c r="B5106" s="17" t="n">
        <v>1603.48853</v>
      </c>
      <c r="C5106" s="17" t="n">
        <v>1043.746</v>
      </c>
      <c r="D5106" s="17" t="n">
        <v>559.7430000000001</v>
      </c>
      <c r="E5106" s="17" t="n">
        <v>0</v>
      </c>
      <c r="F5106" s="17" t="n">
        <v>0</v>
      </c>
    </row>
    <row r="5107">
      <c r="A5107" t="n">
        <v>5106</v>
      </c>
      <c r="B5107" s="17" t="n">
        <v>1628.26777</v>
      </c>
      <c r="C5107" s="17" t="n">
        <v>1390.235</v>
      </c>
      <c r="D5107" s="17" t="n">
        <v>238.033</v>
      </c>
      <c r="E5107" s="17" t="n">
        <v>0</v>
      </c>
      <c r="F5107" s="17" t="n">
        <v>0</v>
      </c>
    </row>
    <row r="5108">
      <c r="A5108" t="n">
        <v>5107</v>
      </c>
      <c r="B5108" s="17" t="n">
        <v>1753.156093</v>
      </c>
      <c r="C5108" s="17" t="n">
        <v>0</v>
      </c>
      <c r="D5108" s="17" t="n">
        <v>0</v>
      </c>
      <c r="E5108" s="17" t="n">
        <v>1753.156</v>
      </c>
      <c r="F5108" s="17" t="n">
        <v>0</v>
      </c>
    </row>
    <row r="5109">
      <c r="A5109" t="n">
        <v>5108</v>
      </c>
      <c r="B5109" s="17" t="n">
        <v>1494.165427</v>
      </c>
      <c r="C5109" s="17" t="n">
        <v>0</v>
      </c>
      <c r="D5109" s="17" t="n">
        <v>0</v>
      </c>
      <c r="E5109" s="17" t="n">
        <v>1494.165</v>
      </c>
      <c r="F5109" s="17" t="n">
        <v>0</v>
      </c>
    </row>
    <row r="5110">
      <c r="A5110" t="n">
        <v>5109</v>
      </c>
      <c r="B5110" s="17" t="n">
        <v>1494.165427</v>
      </c>
      <c r="C5110" s="17" t="n">
        <v>0</v>
      </c>
      <c r="D5110" s="17" t="n">
        <v>0</v>
      </c>
      <c r="E5110" s="17" t="n">
        <v>1494.165</v>
      </c>
      <c r="F5110" s="17" t="n">
        <v>0</v>
      </c>
    </row>
    <row r="5111">
      <c r="A5111" t="n">
        <v>5110</v>
      </c>
      <c r="B5111" s="17" t="n">
        <v>1460.696121</v>
      </c>
      <c r="C5111" s="17" t="n">
        <v>0</v>
      </c>
      <c r="D5111" s="17" t="n">
        <v>0</v>
      </c>
      <c r="E5111" s="17" t="n">
        <v>1460.696</v>
      </c>
      <c r="F5111" s="17" t="n">
        <v>0</v>
      </c>
    </row>
    <row r="5112">
      <c r="A5112" t="n">
        <v>5111</v>
      </c>
      <c r="B5112" s="17" t="n">
        <v>1675.855942</v>
      </c>
      <c r="C5112" s="17" t="n">
        <v>0</v>
      </c>
      <c r="D5112" s="17" t="n">
        <v>0</v>
      </c>
      <c r="E5112" s="17" t="n">
        <v>1675.856</v>
      </c>
      <c r="F5112" s="17" t="n">
        <v>0</v>
      </c>
    </row>
    <row r="5113">
      <c r="A5113" t="n">
        <v>5112</v>
      </c>
      <c r="B5113" s="17" t="n">
        <v>1392.163733</v>
      </c>
      <c r="C5113" s="17" t="n">
        <v>1392.164</v>
      </c>
      <c r="D5113" s="17" t="n">
        <v>0</v>
      </c>
      <c r="E5113" s="17" t="n">
        <v>0</v>
      </c>
      <c r="F5113" s="17" t="n">
        <v>0</v>
      </c>
    </row>
    <row r="5114">
      <c r="A5114" t="n">
        <v>5113</v>
      </c>
      <c r="B5114" s="17" t="n">
        <v>1467.071227</v>
      </c>
      <c r="C5114" s="17" t="n">
        <v>1467.071</v>
      </c>
      <c r="D5114" s="17" t="n">
        <v>0</v>
      </c>
      <c r="E5114" s="17" t="n">
        <v>0</v>
      </c>
      <c r="F5114" s="17" t="n">
        <v>0</v>
      </c>
    </row>
    <row r="5115">
      <c r="A5115" t="n">
        <v>5114</v>
      </c>
      <c r="B5115" s="17" t="n">
        <v>1345.147328</v>
      </c>
      <c r="C5115" s="17" t="n">
        <v>1345.147</v>
      </c>
      <c r="D5115" s="17" t="n">
        <v>0</v>
      </c>
      <c r="E5115" s="17" t="n">
        <v>0</v>
      </c>
      <c r="F5115" s="17" t="n">
        <v>0</v>
      </c>
    </row>
    <row r="5116">
      <c r="A5116" t="n">
        <v>5115</v>
      </c>
      <c r="B5116" s="17" t="n">
        <v>1282.193158</v>
      </c>
      <c r="C5116" s="17" t="n">
        <v>1282.193</v>
      </c>
      <c r="D5116" s="17" t="n">
        <v>0</v>
      </c>
      <c r="E5116" s="17" t="n">
        <v>0</v>
      </c>
      <c r="F5116" s="17" t="n">
        <v>0</v>
      </c>
    </row>
    <row r="5117">
      <c r="A5117" t="n">
        <v>5116</v>
      </c>
      <c r="B5117" s="17" t="n">
        <v>1174.613247</v>
      </c>
      <c r="C5117" s="17" t="n">
        <v>1174.613</v>
      </c>
      <c r="D5117" s="17" t="n">
        <v>0</v>
      </c>
      <c r="E5117" s="17" t="n">
        <v>0</v>
      </c>
      <c r="F5117" s="17" t="n">
        <v>0</v>
      </c>
    </row>
    <row r="5118">
      <c r="A5118" t="n">
        <v>5117</v>
      </c>
      <c r="B5118" s="17" t="n">
        <v>1106.877748</v>
      </c>
      <c r="C5118" s="17" t="n">
        <v>1106.878</v>
      </c>
      <c r="D5118" s="17" t="n">
        <v>0</v>
      </c>
      <c r="E5118" s="17" t="n">
        <v>0</v>
      </c>
      <c r="F5118" s="17" t="n">
        <v>0</v>
      </c>
    </row>
    <row r="5119">
      <c r="A5119" t="n">
        <v>5118</v>
      </c>
      <c r="B5119" s="17" t="n">
        <v>1184.972794</v>
      </c>
      <c r="C5119" s="17" t="n">
        <v>1184.973</v>
      </c>
      <c r="D5119" s="17" t="n">
        <v>0</v>
      </c>
      <c r="E5119" s="17" t="n">
        <v>0</v>
      </c>
      <c r="F5119" s="17" t="n">
        <v>0</v>
      </c>
    </row>
    <row r="5120">
      <c r="A5120" t="n">
        <v>5119</v>
      </c>
      <c r="B5120" s="17" t="n">
        <v>1051.89246</v>
      </c>
      <c r="C5120" s="17" t="n">
        <v>1051.892</v>
      </c>
      <c r="D5120" s="17" t="n">
        <v>0</v>
      </c>
      <c r="E5120" s="17" t="n">
        <v>0</v>
      </c>
      <c r="F5120" s="17" t="n">
        <v>286.847</v>
      </c>
    </row>
    <row r="5121">
      <c r="A5121" t="n">
        <v>5120</v>
      </c>
      <c r="B5121" s="17" t="n">
        <v>1003.139835</v>
      </c>
      <c r="C5121" s="17" t="n">
        <v>1003.14</v>
      </c>
      <c r="D5121" s="17" t="n">
        <v>0</v>
      </c>
      <c r="E5121" s="17" t="n">
        <v>0</v>
      </c>
      <c r="F5121" s="17" t="n">
        <v>1024.195</v>
      </c>
    </row>
    <row r="5122">
      <c r="A5122" t="n">
        <v>5121</v>
      </c>
      <c r="B5122" s="17" t="n">
        <v>1520.475688</v>
      </c>
      <c r="C5122" s="17" t="n">
        <v>1274.869</v>
      </c>
      <c r="D5122" s="17" t="n">
        <v>245.606</v>
      </c>
      <c r="E5122" s="17" t="n">
        <v>0</v>
      </c>
      <c r="F5122" s="17" t="n">
        <v>915.842</v>
      </c>
    </row>
    <row r="5123">
      <c r="A5123" t="n">
        <v>5122</v>
      </c>
      <c r="B5123" s="17" t="n">
        <v>1744.638354</v>
      </c>
      <c r="C5123" s="17" t="n">
        <v>0</v>
      </c>
      <c r="D5123" s="17" t="n">
        <v>1744.638</v>
      </c>
      <c r="E5123" s="17" t="n">
        <v>0</v>
      </c>
      <c r="F5123" s="17" t="n">
        <v>186.591</v>
      </c>
    </row>
    <row r="5124">
      <c r="A5124" t="n">
        <v>5123</v>
      </c>
      <c r="B5124" s="17" t="n">
        <v>1595.174994</v>
      </c>
      <c r="C5124" s="17" t="n">
        <v>0</v>
      </c>
      <c r="D5124" s="17" t="n">
        <v>1595.175</v>
      </c>
      <c r="E5124" s="17" t="n">
        <v>0</v>
      </c>
      <c r="F5124" s="17" t="n">
        <v>1132.483</v>
      </c>
    </row>
    <row r="5125">
      <c r="A5125" t="n">
        <v>5124</v>
      </c>
      <c r="B5125" s="17" t="n">
        <v>1462.402458</v>
      </c>
      <c r="C5125" s="17" t="n">
        <v>0</v>
      </c>
      <c r="D5125" s="17" t="n">
        <v>1462.402</v>
      </c>
      <c r="E5125" s="17" t="n">
        <v>0</v>
      </c>
      <c r="F5125" s="17" t="n">
        <v>1494.746</v>
      </c>
    </row>
    <row r="5126">
      <c r="A5126" t="n">
        <v>5125</v>
      </c>
      <c r="B5126" s="17" t="n">
        <v>1607.689127</v>
      </c>
      <c r="C5126" s="17" t="n">
        <v>0</v>
      </c>
      <c r="D5126" s="17" t="n">
        <v>1607.689</v>
      </c>
      <c r="E5126" s="17" t="n">
        <v>0</v>
      </c>
      <c r="F5126" s="17" t="n">
        <v>1445.832</v>
      </c>
    </row>
    <row r="5127">
      <c r="A5127" t="n">
        <v>5126</v>
      </c>
      <c r="B5127" s="17" t="n">
        <v>1637.092311</v>
      </c>
      <c r="C5127" s="17" t="n">
        <v>0</v>
      </c>
      <c r="D5127" s="17" t="n">
        <v>1637.092</v>
      </c>
      <c r="E5127" s="17" t="n">
        <v>0</v>
      </c>
      <c r="F5127" s="17" t="n">
        <v>937.529</v>
      </c>
    </row>
    <row r="5128">
      <c r="A5128" t="n">
        <v>5127</v>
      </c>
      <c r="B5128" s="17" t="n">
        <v>1664.427569</v>
      </c>
      <c r="C5128" s="17" t="n">
        <v>0</v>
      </c>
      <c r="D5128" s="17" t="n">
        <v>1664.428</v>
      </c>
      <c r="E5128" s="17" t="n">
        <v>0</v>
      </c>
      <c r="F5128" s="17" t="n">
        <v>63.271</v>
      </c>
    </row>
    <row r="5129">
      <c r="A5129" t="n">
        <v>5128</v>
      </c>
      <c r="B5129" s="17" t="n">
        <v>1619.275882</v>
      </c>
      <c r="C5129" s="17" t="n">
        <v>959.909</v>
      </c>
      <c r="D5129" s="17" t="n">
        <v>659.367</v>
      </c>
      <c r="E5129" s="17" t="n">
        <v>0</v>
      </c>
      <c r="F5129" s="17" t="n">
        <v>0</v>
      </c>
    </row>
    <row r="5130">
      <c r="A5130" t="n">
        <v>5129</v>
      </c>
      <c r="B5130" s="17" t="n">
        <v>1609.667402</v>
      </c>
      <c r="C5130" s="17" t="n">
        <v>911.668</v>
      </c>
      <c r="D5130" s="17" t="n">
        <v>697.999</v>
      </c>
      <c r="E5130" s="17" t="n">
        <v>0</v>
      </c>
      <c r="F5130" s="17" t="n">
        <v>0</v>
      </c>
    </row>
    <row r="5131">
      <c r="A5131" t="n">
        <v>5130</v>
      </c>
      <c r="B5131" s="17" t="n">
        <v>1842.540057</v>
      </c>
      <c r="C5131" s="17" t="n">
        <v>1593.931</v>
      </c>
      <c r="D5131" s="17" t="n">
        <v>248.609</v>
      </c>
      <c r="E5131" s="17" t="n">
        <v>0</v>
      </c>
      <c r="F5131" s="17" t="n">
        <v>0</v>
      </c>
    </row>
    <row r="5132">
      <c r="A5132" t="n">
        <v>5131</v>
      </c>
      <c r="B5132" s="17" t="n">
        <v>1522.062491</v>
      </c>
      <c r="C5132" s="17" t="n">
        <v>0</v>
      </c>
      <c r="D5132" s="17" t="n">
        <v>0</v>
      </c>
      <c r="E5132" s="17" t="n">
        <v>1522.062</v>
      </c>
      <c r="F5132" s="17" t="n">
        <v>0</v>
      </c>
    </row>
    <row r="5133">
      <c r="A5133" t="n">
        <v>5132</v>
      </c>
      <c r="B5133" s="17" t="n">
        <v>1333.194005</v>
      </c>
      <c r="C5133" s="17" t="n">
        <v>0</v>
      </c>
      <c r="D5133" s="17" t="n">
        <v>0</v>
      </c>
      <c r="E5133" s="17" t="n">
        <v>1333.194</v>
      </c>
      <c r="F5133" s="17" t="n">
        <v>0</v>
      </c>
    </row>
    <row r="5134">
      <c r="A5134" t="n">
        <v>5133</v>
      </c>
      <c r="B5134" s="17" t="n">
        <v>1353.11621</v>
      </c>
      <c r="C5134" s="17" t="n">
        <v>0</v>
      </c>
      <c r="D5134" s="17" t="n">
        <v>0</v>
      </c>
      <c r="E5134" s="17" t="n">
        <v>1353.116</v>
      </c>
      <c r="F5134" s="17" t="n">
        <v>0</v>
      </c>
    </row>
    <row r="5135">
      <c r="A5135" t="n">
        <v>5134</v>
      </c>
      <c r="B5135" s="17" t="n">
        <v>1412.882827</v>
      </c>
      <c r="C5135" s="17" t="n">
        <v>0</v>
      </c>
      <c r="D5135" s="17" t="n">
        <v>0</v>
      </c>
      <c r="E5135" s="17" t="n">
        <v>1412.883</v>
      </c>
      <c r="F5135" s="17" t="n">
        <v>0</v>
      </c>
    </row>
    <row r="5136">
      <c r="A5136" t="n">
        <v>5135</v>
      </c>
      <c r="B5136" s="17" t="n">
        <v>1341.959775</v>
      </c>
      <c r="C5136" s="17" t="n">
        <v>0</v>
      </c>
      <c r="D5136" s="17" t="n">
        <v>0</v>
      </c>
      <c r="E5136" s="17" t="n">
        <v>1341.96</v>
      </c>
      <c r="F5136" s="17" t="n">
        <v>0</v>
      </c>
    </row>
    <row r="5137">
      <c r="A5137" t="n">
        <v>5136</v>
      </c>
      <c r="B5137" s="17" t="n">
        <v>1469.461892</v>
      </c>
      <c r="C5137" s="17" t="n">
        <v>1469.462</v>
      </c>
      <c r="D5137" s="17" t="n">
        <v>0</v>
      </c>
      <c r="E5137" s="17" t="n">
        <v>0</v>
      </c>
      <c r="F5137" s="17" t="n">
        <v>0</v>
      </c>
    </row>
    <row r="5138">
      <c r="A5138" t="n">
        <v>5137</v>
      </c>
      <c r="B5138" s="17" t="n">
        <v>1242.348747</v>
      </c>
      <c r="C5138" s="17" t="n">
        <v>1242.349</v>
      </c>
      <c r="D5138" s="17" t="n">
        <v>0</v>
      </c>
      <c r="E5138" s="17" t="n">
        <v>0</v>
      </c>
      <c r="F5138" s="17" t="n">
        <v>0</v>
      </c>
    </row>
    <row r="5139">
      <c r="A5139" t="n">
        <v>5138</v>
      </c>
      <c r="B5139" s="17" t="n">
        <v>1430.414368</v>
      </c>
      <c r="C5139" s="17" t="n">
        <v>1430.414</v>
      </c>
      <c r="D5139" s="17" t="n">
        <v>0</v>
      </c>
      <c r="E5139" s="17" t="n">
        <v>0</v>
      </c>
      <c r="F5139" s="17" t="n">
        <v>0</v>
      </c>
    </row>
    <row r="5140">
      <c r="A5140" t="n">
        <v>5139</v>
      </c>
      <c r="B5140" s="17" t="n">
        <v>1263.864729</v>
      </c>
      <c r="C5140" s="17" t="n">
        <v>1263.865</v>
      </c>
      <c r="D5140" s="17" t="n">
        <v>0</v>
      </c>
      <c r="E5140" s="17" t="n">
        <v>0</v>
      </c>
      <c r="F5140" s="17" t="n">
        <v>0</v>
      </c>
    </row>
    <row r="5141">
      <c r="A5141" t="n">
        <v>5140</v>
      </c>
      <c r="B5141" s="17" t="n">
        <v>1263.864729</v>
      </c>
      <c r="C5141" s="17" t="n">
        <v>1263.865</v>
      </c>
      <c r="D5141" s="17" t="n">
        <v>0</v>
      </c>
      <c r="E5141" s="17" t="n">
        <v>0</v>
      </c>
      <c r="F5141" s="17" t="n">
        <v>0</v>
      </c>
    </row>
    <row r="5142">
      <c r="A5142" t="n">
        <v>5141</v>
      </c>
      <c r="B5142" s="17" t="n">
        <v>1340.365999</v>
      </c>
      <c r="C5142" s="17" t="n">
        <v>1340.366</v>
      </c>
      <c r="D5142" s="17" t="n">
        <v>0</v>
      </c>
      <c r="E5142" s="17" t="n">
        <v>0</v>
      </c>
      <c r="F5142" s="17" t="n">
        <v>0</v>
      </c>
    </row>
    <row r="5143">
      <c r="A5143" t="n">
        <v>5142</v>
      </c>
      <c r="B5143" s="17" t="n">
        <v>1114.049742</v>
      </c>
      <c r="C5143" s="17" t="n">
        <v>1114.05</v>
      </c>
      <c r="D5143" s="17" t="n">
        <v>0</v>
      </c>
      <c r="E5143" s="17" t="n">
        <v>0</v>
      </c>
      <c r="F5143" s="17" t="n">
        <v>0</v>
      </c>
    </row>
    <row r="5144">
      <c r="A5144" t="n">
        <v>5143</v>
      </c>
      <c r="B5144" s="17" t="n">
        <v>1307.693581</v>
      </c>
      <c r="C5144" s="17" t="n">
        <v>1129.306</v>
      </c>
      <c r="D5144" s="17" t="n">
        <v>178.388</v>
      </c>
      <c r="E5144" s="17" t="n">
        <v>0</v>
      </c>
      <c r="F5144" s="17" t="n">
        <v>0</v>
      </c>
    </row>
    <row r="5145">
      <c r="A5145" t="n">
        <v>5144</v>
      </c>
      <c r="B5145" s="17" t="n">
        <v>1075.852897</v>
      </c>
      <c r="C5145" s="17" t="n">
        <v>421.473</v>
      </c>
      <c r="D5145" s="17" t="n">
        <v>654.38</v>
      </c>
      <c r="E5145" s="17" t="n">
        <v>0</v>
      </c>
      <c r="F5145" s="17" t="n">
        <v>0</v>
      </c>
    </row>
    <row r="5146">
      <c r="A5146" t="n">
        <v>5145</v>
      </c>
      <c r="B5146" s="17" t="n">
        <v>1014.010386</v>
      </c>
      <c r="C5146" s="17" t="n">
        <v>0</v>
      </c>
      <c r="D5146" s="17" t="n">
        <v>1014.01</v>
      </c>
      <c r="E5146" s="17" t="n">
        <v>0</v>
      </c>
      <c r="F5146" s="17" t="n">
        <v>423.342</v>
      </c>
    </row>
    <row r="5147">
      <c r="A5147" t="n">
        <v>5146</v>
      </c>
      <c r="B5147" s="17" t="n">
        <v>1160.598972</v>
      </c>
      <c r="C5147" s="17" t="n">
        <v>0</v>
      </c>
      <c r="D5147" s="17" t="n">
        <v>1160.599</v>
      </c>
      <c r="E5147" s="17" t="n">
        <v>0</v>
      </c>
      <c r="F5147" s="17" t="n">
        <v>976.4880000000001</v>
      </c>
    </row>
    <row r="5148">
      <c r="A5148" t="n">
        <v>5147</v>
      </c>
      <c r="B5148" s="17" t="n">
        <v>1335.692249</v>
      </c>
      <c r="C5148" s="17" t="n">
        <v>0</v>
      </c>
      <c r="D5148" s="17" t="n">
        <v>1335.693</v>
      </c>
      <c r="E5148" s="17" t="n">
        <v>0</v>
      </c>
      <c r="F5148" s="17" t="n">
        <v>1155.595</v>
      </c>
    </row>
    <row r="5149">
      <c r="A5149" t="n">
        <v>5148</v>
      </c>
      <c r="B5149" s="17" t="n">
        <v>1416.186925</v>
      </c>
      <c r="C5149" s="17" t="n">
        <v>0</v>
      </c>
      <c r="D5149" s="17" t="n">
        <v>1416.187</v>
      </c>
      <c r="E5149" s="17" t="n">
        <v>0</v>
      </c>
      <c r="F5149" s="17" t="n">
        <v>1605.418</v>
      </c>
    </row>
    <row r="5150">
      <c r="A5150" t="n">
        <v>5149</v>
      </c>
      <c r="B5150" s="17" t="n">
        <v>1072.533858</v>
      </c>
      <c r="C5150" s="17" t="n">
        <v>0</v>
      </c>
      <c r="D5150" s="17" t="n">
        <v>1072.534</v>
      </c>
      <c r="E5150" s="17" t="n">
        <v>0</v>
      </c>
      <c r="F5150" s="17" t="n">
        <v>1711.833</v>
      </c>
    </row>
    <row r="5151">
      <c r="A5151" t="n">
        <v>5150</v>
      </c>
      <c r="B5151" s="17" t="n">
        <v>1228.631312</v>
      </c>
      <c r="C5151" s="17" t="n">
        <v>699.52</v>
      </c>
      <c r="D5151" s="17" t="n">
        <v>529.112</v>
      </c>
      <c r="E5151" s="17" t="n">
        <v>0</v>
      </c>
      <c r="F5151" s="17" t="n">
        <v>0</v>
      </c>
    </row>
    <row r="5152">
      <c r="A5152" t="n">
        <v>5151</v>
      </c>
      <c r="B5152" s="17" t="n">
        <v>962.4337879</v>
      </c>
      <c r="C5152" s="17" t="n">
        <v>772.1</v>
      </c>
      <c r="D5152" s="17" t="n">
        <v>190.334</v>
      </c>
      <c r="E5152" s="17" t="n">
        <v>0</v>
      </c>
      <c r="F5152" s="17" t="n">
        <v>0</v>
      </c>
    </row>
    <row r="5153">
      <c r="A5153" t="n">
        <v>5152</v>
      </c>
      <c r="B5153" s="17" t="n">
        <v>1200.708348</v>
      </c>
      <c r="C5153" s="17" t="n">
        <v>898.377</v>
      </c>
      <c r="D5153" s="17" t="n">
        <v>302.332</v>
      </c>
      <c r="E5153" s="17" t="n">
        <v>0</v>
      </c>
      <c r="F5153" s="17" t="n">
        <v>0</v>
      </c>
    </row>
    <row r="5154">
      <c r="A5154" t="n">
        <v>5153</v>
      </c>
      <c r="B5154" s="17" t="n">
        <v>1232.718352</v>
      </c>
      <c r="C5154" s="17" t="n">
        <v>652.578</v>
      </c>
      <c r="D5154" s="17" t="n">
        <v>580.141</v>
      </c>
      <c r="E5154" s="17" t="n">
        <v>0</v>
      </c>
      <c r="F5154" s="17" t="n">
        <v>0</v>
      </c>
    </row>
    <row r="5155">
      <c r="A5155" t="n">
        <v>5154</v>
      </c>
      <c r="B5155" s="17" t="n">
        <v>856.2803071</v>
      </c>
      <c r="C5155" s="17" t="n">
        <v>687.725</v>
      </c>
      <c r="D5155" s="17" t="n">
        <v>168.555</v>
      </c>
      <c r="E5155" s="17" t="n">
        <v>0</v>
      </c>
      <c r="F5155" s="17" t="n">
        <v>0</v>
      </c>
    </row>
    <row r="5156">
      <c r="A5156" t="n">
        <v>5155</v>
      </c>
      <c r="B5156" s="17" t="n">
        <v>1170.628806</v>
      </c>
      <c r="C5156" s="17" t="n">
        <v>795.335</v>
      </c>
      <c r="D5156" s="17" t="n">
        <v>0</v>
      </c>
      <c r="E5156" s="17" t="n">
        <v>375.293</v>
      </c>
      <c r="F5156" s="17" t="n">
        <v>0</v>
      </c>
    </row>
    <row r="5157">
      <c r="A5157" t="n">
        <v>5156</v>
      </c>
      <c r="B5157" s="17" t="n">
        <v>1184.972794</v>
      </c>
      <c r="C5157" s="17" t="n">
        <v>0</v>
      </c>
      <c r="D5157" s="17" t="n">
        <v>0</v>
      </c>
      <c r="E5157" s="17" t="n">
        <v>1184.973</v>
      </c>
      <c r="F5157" s="17" t="n">
        <v>0</v>
      </c>
    </row>
    <row r="5158">
      <c r="A5158" t="n">
        <v>5157</v>
      </c>
      <c r="B5158" s="17" t="n">
        <v>1341.162887</v>
      </c>
      <c r="C5158" s="17" t="n">
        <v>0</v>
      </c>
      <c r="D5158" s="17" t="n">
        <v>0</v>
      </c>
      <c r="E5158" s="17" t="n">
        <v>1341.163</v>
      </c>
      <c r="F5158" s="17" t="n">
        <v>0</v>
      </c>
    </row>
    <row r="5159">
      <c r="A5159" t="n">
        <v>5158</v>
      </c>
      <c r="B5159" s="17" t="n">
        <v>1157.081706</v>
      </c>
      <c r="C5159" s="17" t="n">
        <v>0</v>
      </c>
      <c r="D5159" s="17" t="n">
        <v>0</v>
      </c>
      <c r="E5159" s="17" t="n">
        <v>1157.082</v>
      </c>
      <c r="F5159" s="17" t="n">
        <v>0</v>
      </c>
    </row>
    <row r="5160">
      <c r="A5160" t="n">
        <v>5159</v>
      </c>
      <c r="B5160" s="17" t="n">
        <v>1082.174213</v>
      </c>
      <c r="C5160" s="17" t="n">
        <v>0</v>
      </c>
      <c r="D5160" s="17" t="n">
        <v>0</v>
      </c>
      <c r="E5160" s="17" t="n">
        <v>1082.174</v>
      </c>
      <c r="F5160" s="17" t="n">
        <v>0</v>
      </c>
    </row>
    <row r="5161">
      <c r="A5161" t="n">
        <v>5160</v>
      </c>
      <c r="B5161" s="17" t="n">
        <v>136.2678869</v>
      </c>
      <c r="C5161" s="17" t="n">
        <v>0</v>
      </c>
      <c r="D5161" s="17" t="n">
        <v>0</v>
      </c>
      <c r="E5161" s="17" t="n">
        <v>136.268</v>
      </c>
      <c r="F5161" s="17" t="n">
        <v>0</v>
      </c>
    </row>
    <row r="5162">
      <c r="A5162" t="n">
        <v>5161</v>
      </c>
      <c r="B5162" s="17" t="n">
        <v>105.9861343</v>
      </c>
      <c r="C5162" s="17" t="n">
        <v>105.986</v>
      </c>
      <c r="D5162" s="17" t="n">
        <v>0</v>
      </c>
      <c r="E5162" s="17" t="n">
        <v>0</v>
      </c>
      <c r="F5162" s="17" t="n">
        <v>0</v>
      </c>
    </row>
    <row r="5163">
      <c r="A5163" t="n">
        <v>5162</v>
      </c>
      <c r="B5163" s="17" t="n">
        <v>87.65770503</v>
      </c>
      <c r="C5163" s="17" t="n">
        <v>87.658</v>
      </c>
      <c r="D5163" s="17" t="n">
        <v>0</v>
      </c>
      <c r="E5163" s="17" t="n">
        <v>0</v>
      </c>
      <c r="F5163" s="17" t="n">
        <v>0</v>
      </c>
    </row>
    <row r="5164">
      <c r="A5164" t="n">
        <v>5163</v>
      </c>
      <c r="B5164" s="17" t="n">
        <v>91.64214616</v>
      </c>
      <c r="C5164" s="17" t="n">
        <v>91.642</v>
      </c>
      <c r="D5164" s="17" t="n">
        <v>0</v>
      </c>
      <c r="E5164" s="17" t="n">
        <v>0</v>
      </c>
      <c r="F5164" s="17" t="n">
        <v>0</v>
      </c>
    </row>
    <row r="5165">
      <c r="A5165" t="n">
        <v>5164</v>
      </c>
      <c r="B5165" s="17" t="n">
        <v>87.65770503</v>
      </c>
      <c r="C5165" s="17" t="n">
        <v>87.658</v>
      </c>
      <c r="D5165" s="17" t="n">
        <v>0</v>
      </c>
      <c r="E5165" s="17" t="n">
        <v>0</v>
      </c>
      <c r="F5165" s="17" t="n">
        <v>0</v>
      </c>
    </row>
    <row r="5166">
      <c r="A5166" t="n">
        <v>5165</v>
      </c>
      <c r="B5166" s="17" t="n">
        <v>91.64214616</v>
      </c>
      <c r="C5166" s="17" t="n">
        <v>91.642</v>
      </c>
      <c r="D5166" s="17" t="n">
        <v>0</v>
      </c>
      <c r="E5166" s="17" t="n">
        <v>0</v>
      </c>
      <c r="F5166" s="17" t="n">
        <v>0</v>
      </c>
    </row>
    <row r="5167">
      <c r="A5167" t="n">
        <v>5166</v>
      </c>
      <c r="B5167" s="17" t="n">
        <v>84.47015211999999</v>
      </c>
      <c r="C5167" s="17" t="n">
        <v>84.47</v>
      </c>
      <c r="D5167" s="17" t="n">
        <v>0</v>
      </c>
      <c r="E5167" s="17" t="n">
        <v>0</v>
      </c>
      <c r="F5167" s="17" t="n">
        <v>0</v>
      </c>
    </row>
    <row r="5168">
      <c r="A5168" t="n">
        <v>5167</v>
      </c>
      <c r="B5168" s="17" t="n">
        <v>82.07948743</v>
      </c>
      <c r="C5168" s="17" t="n">
        <v>0</v>
      </c>
      <c r="D5168" s="17" t="n">
        <v>82.07899999999999</v>
      </c>
      <c r="E5168" s="17" t="n">
        <v>0</v>
      </c>
      <c r="F5168" s="17" t="n">
        <v>223.329</v>
      </c>
    </row>
    <row r="5169">
      <c r="A5169" t="n">
        <v>5168</v>
      </c>
      <c r="B5169" s="17" t="n">
        <v>81.04552495999999</v>
      </c>
      <c r="C5169" s="17" t="n">
        <v>0</v>
      </c>
      <c r="D5169" s="17" t="n">
        <v>81.045</v>
      </c>
      <c r="E5169" s="17" t="n">
        <v>0</v>
      </c>
      <c r="F5169" s="17" t="n">
        <v>1025.666</v>
      </c>
    </row>
    <row r="5170">
      <c r="A5170" t="n">
        <v>5169</v>
      </c>
      <c r="B5170" s="17" t="n">
        <v>801.8299306</v>
      </c>
      <c r="C5170" s="17" t="n">
        <v>0</v>
      </c>
      <c r="D5170" s="17" t="n">
        <v>801.83</v>
      </c>
      <c r="E5170" s="17" t="n">
        <v>0</v>
      </c>
      <c r="F5170" s="17" t="n">
        <v>660.913</v>
      </c>
    </row>
    <row r="5171">
      <c r="A5171" t="n">
        <v>5170</v>
      </c>
      <c r="B5171" s="17" t="n">
        <v>967.4233043</v>
      </c>
      <c r="C5171" s="17" t="n">
        <v>0</v>
      </c>
      <c r="D5171" s="17" t="n">
        <v>967.424</v>
      </c>
      <c r="E5171" s="17" t="n">
        <v>0</v>
      </c>
      <c r="F5171" s="17" t="n">
        <v>1168.621</v>
      </c>
    </row>
    <row r="5172">
      <c r="A5172" t="n">
        <v>5171</v>
      </c>
      <c r="B5172" s="17" t="n">
        <v>1373.218712</v>
      </c>
      <c r="C5172" s="17" t="n">
        <v>0</v>
      </c>
      <c r="D5172" s="17" t="n">
        <v>1373.219</v>
      </c>
      <c r="E5172" s="17" t="n">
        <v>0</v>
      </c>
      <c r="F5172" s="17" t="n">
        <v>1003.355</v>
      </c>
    </row>
    <row r="5173">
      <c r="A5173" t="n">
        <v>5172</v>
      </c>
      <c r="B5173" s="17" t="n">
        <v>1296.801115</v>
      </c>
      <c r="C5173" s="17" t="n">
        <v>0</v>
      </c>
      <c r="D5173" s="17" t="n">
        <v>1296.801</v>
      </c>
      <c r="E5173" s="17" t="n">
        <v>0</v>
      </c>
      <c r="F5173" s="17" t="n">
        <v>1617.404</v>
      </c>
    </row>
    <row r="5174">
      <c r="A5174" t="n">
        <v>5173</v>
      </c>
      <c r="B5174" s="17" t="n">
        <v>1405.709837</v>
      </c>
      <c r="C5174" s="17" t="n">
        <v>0</v>
      </c>
      <c r="D5174" s="17" t="n">
        <v>1405.71</v>
      </c>
      <c r="E5174" s="17" t="n">
        <v>0</v>
      </c>
      <c r="F5174" s="17" t="n">
        <v>1256.173</v>
      </c>
    </row>
    <row r="5175">
      <c r="A5175" t="n">
        <v>5174</v>
      </c>
      <c r="B5175" s="17" t="n">
        <v>1424.880976</v>
      </c>
      <c r="C5175" s="17" t="n">
        <v>0</v>
      </c>
      <c r="D5175" s="17" t="n">
        <v>1424.881</v>
      </c>
      <c r="E5175" s="17" t="n">
        <v>0</v>
      </c>
      <c r="F5175" s="17" t="n">
        <v>674.74</v>
      </c>
    </row>
    <row r="5176">
      <c r="A5176" t="n">
        <v>5175</v>
      </c>
      <c r="B5176" s="17" t="n">
        <v>1143.21884</v>
      </c>
      <c r="C5176" s="17" t="n">
        <v>0</v>
      </c>
      <c r="D5176" s="17" t="n">
        <v>1143.219</v>
      </c>
      <c r="E5176" s="17" t="n">
        <v>0</v>
      </c>
      <c r="F5176" s="17" t="n">
        <v>1399.173</v>
      </c>
    </row>
    <row r="5177">
      <c r="A5177" t="n">
        <v>5176</v>
      </c>
      <c r="B5177" s="17" t="n">
        <v>1188.5309</v>
      </c>
      <c r="C5177" s="17" t="n">
        <v>0</v>
      </c>
      <c r="D5177" s="17" t="n">
        <v>1188.531</v>
      </c>
      <c r="E5177" s="17" t="n">
        <v>0</v>
      </c>
      <c r="F5177" s="17" t="n">
        <v>0</v>
      </c>
    </row>
    <row r="5178">
      <c r="A5178" t="n">
        <v>5177</v>
      </c>
      <c r="B5178" s="17" t="n">
        <v>1249.324507</v>
      </c>
      <c r="C5178" s="17" t="n">
        <v>0</v>
      </c>
      <c r="D5178" s="17" t="n">
        <v>1249.325</v>
      </c>
      <c r="E5178" s="17" t="n">
        <v>0</v>
      </c>
      <c r="F5178" s="17" t="n">
        <v>0</v>
      </c>
    </row>
    <row r="5179">
      <c r="A5179" t="n">
        <v>5178</v>
      </c>
      <c r="B5179" s="17" t="n">
        <v>1404.292372</v>
      </c>
      <c r="C5179" s="17" t="n">
        <v>1404.292</v>
      </c>
      <c r="D5179" s="17" t="n">
        <v>0</v>
      </c>
      <c r="E5179" s="17" t="n">
        <v>0</v>
      </c>
      <c r="F5179" s="17" t="n">
        <v>0</v>
      </c>
    </row>
    <row r="5180">
      <c r="A5180" t="n">
        <v>5179</v>
      </c>
      <c r="B5180" s="17" t="n">
        <v>1160.269259</v>
      </c>
      <c r="C5180" s="17" t="n">
        <v>0</v>
      </c>
      <c r="D5180" s="17" t="n">
        <v>0</v>
      </c>
      <c r="E5180" s="17" t="n">
        <v>1160.269</v>
      </c>
      <c r="F5180" s="17" t="n">
        <v>0</v>
      </c>
    </row>
    <row r="5181">
      <c r="A5181" t="n">
        <v>5180</v>
      </c>
      <c r="B5181" s="17" t="n">
        <v>1162.659924</v>
      </c>
      <c r="C5181" s="17" t="n">
        <v>0</v>
      </c>
      <c r="D5181" s="17" t="n">
        <v>0</v>
      </c>
      <c r="E5181" s="17" t="n">
        <v>1162.66</v>
      </c>
      <c r="F5181" s="17" t="n">
        <v>0</v>
      </c>
    </row>
    <row r="5182">
      <c r="A5182" t="n">
        <v>5181</v>
      </c>
      <c r="B5182" s="17" t="n">
        <v>1369.850863</v>
      </c>
      <c r="C5182" s="17" t="n">
        <v>0</v>
      </c>
      <c r="D5182" s="17" t="n">
        <v>0</v>
      </c>
      <c r="E5182" s="17" t="n">
        <v>1369.851</v>
      </c>
      <c r="F5182" s="17" t="n">
        <v>0</v>
      </c>
    </row>
    <row r="5183">
      <c r="A5183" t="n">
        <v>5182</v>
      </c>
      <c r="B5183" s="17" t="n">
        <v>1357.100651</v>
      </c>
      <c r="C5183" s="17" t="n">
        <v>0</v>
      </c>
      <c r="D5183" s="17" t="n">
        <v>0</v>
      </c>
      <c r="E5183" s="17" t="n">
        <v>1357.101</v>
      </c>
      <c r="F5183" s="17" t="n">
        <v>0</v>
      </c>
    </row>
    <row r="5184">
      <c r="A5184" t="n">
        <v>5183</v>
      </c>
      <c r="B5184" s="17" t="n">
        <v>1209.676329</v>
      </c>
      <c r="C5184" s="17" t="n">
        <v>0</v>
      </c>
      <c r="D5184" s="17" t="n">
        <v>0</v>
      </c>
      <c r="E5184" s="17" t="n">
        <v>1209.676</v>
      </c>
      <c r="F5184" s="17" t="n">
        <v>0</v>
      </c>
    </row>
    <row r="5185">
      <c r="A5185" t="n">
        <v>5184</v>
      </c>
      <c r="B5185" s="17" t="n">
        <v>945.9063261</v>
      </c>
      <c r="C5185" s="17" t="n">
        <v>945.9059999999999</v>
      </c>
      <c r="D5185" s="17" t="n">
        <v>0</v>
      </c>
      <c r="E5185" s="17" t="n">
        <v>0</v>
      </c>
      <c r="F5185" s="17" t="n">
        <v>0</v>
      </c>
    </row>
    <row r="5186">
      <c r="A5186" t="n">
        <v>5185</v>
      </c>
      <c r="B5186" s="17" t="n">
        <v>1825.670929</v>
      </c>
      <c r="C5186" s="17" t="n">
        <v>1825.671</v>
      </c>
      <c r="D5186" s="17" t="n">
        <v>0</v>
      </c>
      <c r="E5186" s="17" t="n">
        <v>0</v>
      </c>
      <c r="F5186" s="17" t="n">
        <v>0</v>
      </c>
    </row>
    <row r="5187">
      <c r="A5187" t="n">
        <v>5186</v>
      </c>
      <c r="B5187" s="17" t="n">
        <v>1777.857636</v>
      </c>
      <c r="C5187" s="17" t="n">
        <v>1777.858</v>
      </c>
      <c r="D5187" s="17" t="n">
        <v>0</v>
      </c>
      <c r="E5187" s="17" t="n">
        <v>0</v>
      </c>
      <c r="F5187" s="17" t="n">
        <v>0</v>
      </c>
    </row>
    <row r="5188">
      <c r="A5188" t="n">
        <v>5187</v>
      </c>
      <c r="B5188" s="17" t="n">
        <v>1880.656217</v>
      </c>
      <c r="C5188" s="17" t="n">
        <v>1880.656</v>
      </c>
      <c r="D5188" s="17" t="n">
        <v>0</v>
      </c>
      <c r="E5188" s="17" t="n">
        <v>0</v>
      </c>
      <c r="F5188" s="17" t="n">
        <v>0</v>
      </c>
    </row>
    <row r="5189">
      <c r="A5189" t="n">
        <v>5188</v>
      </c>
      <c r="B5189" s="17" t="n">
        <v>2020.908545</v>
      </c>
      <c r="C5189" s="17" t="n">
        <v>2020.909</v>
      </c>
      <c r="D5189" s="17" t="n">
        <v>0</v>
      </c>
      <c r="E5189" s="17" t="n">
        <v>0</v>
      </c>
      <c r="F5189" s="17" t="n">
        <v>0</v>
      </c>
    </row>
    <row r="5190">
      <c r="A5190" t="n">
        <v>5189</v>
      </c>
      <c r="B5190" s="17" t="n">
        <v>2148.410661</v>
      </c>
      <c r="C5190" s="17" t="n">
        <v>2148.411</v>
      </c>
      <c r="D5190" s="17" t="n">
        <v>0</v>
      </c>
      <c r="E5190" s="17" t="n">
        <v>0</v>
      </c>
      <c r="F5190" s="17" t="n">
        <v>0</v>
      </c>
    </row>
    <row r="5191">
      <c r="A5191" t="n">
        <v>5190</v>
      </c>
      <c r="B5191" s="17" t="n">
        <v>2121.316462</v>
      </c>
      <c r="C5191" s="17" t="n">
        <v>2121.316</v>
      </c>
      <c r="D5191" s="17" t="n">
        <v>0</v>
      </c>
      <c r="E5191" s="17" t="n">
        <v>0</v>
      </c>
      <c r="F5191" s="17" t="n">
        <v>0</v>
      </c>
    </row>
    <row r="5192">
      <c r="A5192" t="n">
        <v>5191</v>
      </c>
      <c r="B5192" s="17" t="n">
        <v>1969.11081</v>
      </c>
      <c r="C5192" s="17" t="n">
        <v>1969.111</v>
      </c>
      <c r="D5192" s="17" t="n">
        <v>0</v>
      </c>
      <c r="E5192" s="17" t="n">
        <v>0</v>
      </c>
      <c r="F5192" s="17" t="n">
        <v>306.992</v>
      </c>
    </row>
    <row r="5193">
      <c r="A5193" t="n">
        <v>5192</v>
      </c>
      <c r="B5193" s="17" t="n">
        <v>1123.163155</v>
      </c>
      <c r="C5193" s="17" t="n">
        <v>1123.163</v>
      </c>
      <c r="D5193" s="17" t="n">
        <v>0</v>
      </c>
      <c r="E5193" s="17" t="n">
        <v>0</v>
      </c>
      <c r="F5193" s="17" t="n">
        <v>1116.476</v>
      </c>
    </row>
    <row r="5194">
      <c r="A5194" t="n">
        <v>5193</v>
      </c>
      <c r="B5194" s="17" t="n">
        <v>1632.030078</v>
      </c>
      <c r="C5194" s="17" t="n">
        <v>1479.968</v>
      </c>
      <c r="D5194" s="17" t="n">
        <v>152.063</v>
      </c>
      <c r="E5194" s="17" t="n">
        <v>0</v>
      </c>
      <c r="F5194" s="17" t="n">
        <v>1440.248</v>
      </c>
    </row>
    <row r="5195">
      <c r="A5195" t="n">
        <v>5194</v>
      </c>
      <c r="B5195" s="17" t="n">
        <v>1933.312599</v>
      </c>
      <c r="C5195" s="17" t="n">
        <v>0</v>
      </c>
      <c r="D5195" s="17" t="n">
        <v>1933.313</v>
      </c>
      <c r="E5195" s="17" t="n">
        <v>0</v>
      </c>
      <c r="F5195" s="17" t="n">
        <v>267.741</v>
      </c>
    </row>
    <row r="5196">
      <c r="A5196" t="n">
        <v>5195</v>
      </c>
      <c r="B5196" s="17" t="n">
        <v>2180.040151</v>
      </c>
      <c r="C5196" s="17" t="n">
        <v>0</v>
      </c>
      <c r="D5196" s="17" t="n">
        <v>2180.04</v>
      </c>
      <c r="E5196" s="17" t="n">
        <v>0</v>
      </c>
      <c r="F5196" s="17" t="n">
        <v>569.971</v>
      </c>
    </row>
    <row r="5197">
      <c r="A5197" t="n">
        <v>5196</v>
      </c>
      <c r="B5197" s="17" t="n">
        <v>2017.769801</v>
      </c>
      <c r="C5197" s="17" t="n">
        <v>0</v>
      </c>
      <c r="D5197" s="17" t="n">
        <v>2017.77</v>
      </c>
      <c r="E5197" s="17" t="n">
        <v>0</v>
      </c>
      <c r="F5197" s="17" t="n">
        <v>1243.744</v>
      </c>
    </row>
    <row r="5198">
      <c r="A5198" t="n">
        <v>5197</v>
      </c>
      <c r="B5198" s="17" t="n">
        <v>1936.123622</v>
      </c>
      <c r="C5198" s="17" t="n">
        <v>0</v>
      </c>
      <c r="D5198" s="17" t="n">
        <v>1936.124</v>
      </c>
      <c r="E5198" s="17" t="n">
        <v>0</v>
      </c>
      <c r="F5198" s="17" t="n">
        <v>1235.729</v>
      </c>
    </row>
    <row r="5199">
      <c r="A5199" t="n">
        <v>5198</v>
      </c>
      <c r="B5199" s="17" t="n">
        <v>2326.184472</v>
      </c>
      <c r="C5199" s="17" t="n">
        <v>0</v>
      </c>
      <c r="D5199" s="17" t="n">
        <v>2326.184</v>
      </c>
      <c r="E5199" s="17" t="n">
        <v>0</v>
      </c>
      <c r="F5199" s="17" t="n">
        <v>703.1799999999999</v>
      </c>
    </row>
    <row r="5200">
      <c r="A5200" t="n">
        <v>5199</v>
      </c>
      <c r="B5200" s="17" t="n">
        <v>2160.309199</v>
      </c>
      <c r="C5200" s="17" t="n">
        <v>0</v>
      </c>
      <c r="D5200" s="17" t="n">
        <v>2160.309</v>
      </c>
      <c r="E5200" s="17" t="n">
        <v>0</v>
      </c>
      <c r="F5200" s="17" t="n">
        <v>82.127</v>
      </c>
    </row>
    <row r="5201">
      <c r="A5201" t="n">
        <v>5200</v>
      </c>
      <c r="B5201" s="17" t="n">
        <v>1965.936207</v>
      </c>
      <c r="C5201" s="17" t="n">
        <v>1719.147</v>
      </c>
      <c r="D5201" s="17" t="n">
        <v>246.789</v>
      </c>
      <c r="E5201" s="17" t="n">
        <v>0</v>
      </c>
      <c r="F5201" s="17" t="n">
        <v>0</v>
      </c>
    </row>
    <row r="5202">
      <c r="A5202" t="n">
        <v>5201</v>
      </c>
      <c r="B5202" s="17" t="n">
        <v>2270.929238</v>
      </c>
      <c r="C5202" s="17" t="n">
        <v>1914.976</v>
      </c>
      <c r="D5202" s="17" t="n">
        <v>355.953</v>
      </c>
      <c r="E5202" s="17" t="n">
        <v>0</v>
      </c>
      <c r="F5202" s="17" t="n">
        <v>0</v>
      </c>
    </row>
    <row r="5203">
      <c r="A5203" t="n">
        <v>5202</v>
      </c>
      <c r="B5203" s="17" t="n">
        <v>1602.912779</v>
      </c>
      <c r="C5203" s="17" t="n">
        <v>1514.609</v>
      </c>
      <c r="D5203" s="17" t="n">
        <v>88.304</v>
      </c>
      <c r="E5203" s="17" t="n">
        <v>0</v>
      </c>
      <c r="F5203" s="17" t="n">
        <v>0</v>
      </c>
    </row>
    <row r="5204">
      <c r="A5204" t="n">
        <v>5203</v>
      </c>
      <c r="B5204" s="17" t="n">
        <v>2148.422615</v>
      </c>
      <c r="C5204" s="17" t="n">
        <v>1083.711</v>
      </c>
      <c r="D5204" s="17" t="n">
        <v>0</v>
      </c>
      <c r="E5204" s="17" t="n">
        <v>1064.711</v>
      </c>
      <c r="F5204" s="17" t="n">
        <v>0</v>
      </c>
    </row>
    <row r="5205">
      <c r="A5205" t="n">
        <v>5204</v>
      </c>
      <c r="B5205" s="17" t="n">
        <v>2164.348426</v>
      </c>
      <c r="C5205" s="17" t="n">
        <v>368.346</v>
      </c>
      <c r="D5205" s="17" t="n">
        <v>0</v>
      </c>
      <c r="E5205" s="17" t="n">
        <v>1796.003</v>
      </c>
      <c r="F5205" s="17" t="n">
        <v>0</v>
      </c>
    </row>
    <row r="5206">
      <c r="A5206" t="n">
        <v>5205</v>
      </c>
      <c r="B5206" s="17" t="n">
        <v>1992.220569</v>
      </c>
      <c r="C5206" s="17" t="n">
        <v>196.218</v>
      </c>
      <c r="D5206" s="17" t="n">
        <v>0</v>
      </c>
      <c r="E5206" s="17" t="n">
        <v>1796.003</v>
      </c>
      <c r="F5206" s="17" t="n">
        <v>0</v>
      </c>
    </row>
    <row r="5207">
      <c r="A5207" t="n">
        <v>5206</v>
      </c>
      <c r="B5207" s="17" t="n">
        <v>1660.715066</v>
      </c>
      <c r="C5207" s="17" t="n">
        <v>0</v>
      </c>
      <c r="D5207" s="17" t="n">
        <v>0</v>
      </c>
      <c r="E5207" s="17" t="n">
        <v>1660.715</v>
      </c>
      <c r="F5207" s="17" t="n">
        <v>0</v>
      </c>
    </row>
    <row r="5208">
      <c r="A5208" t="n">
        <v>5207</v>
      </c>
      <c r="B5208" s="17" t="n">
        <v>2342.851389</v>
      </c>
      <c r="C5208" s="17" t="n">
        <v>546.849</v>
      </c>
      <c r="D5208" s="17" t="n">
        <v>0</v>
      </c>
      <c r="E5208" s="17" t="n">
        <v>1796.003</v>
      </c>
      <c r="F5208" s="17" t="n">
        <v>0</v>
      </c>
    </row>
    <row r="5209">
      <c r="A5209" t="n">
        <v>5208</v>
      </c>
      <c r="B5209" s="17" t="n">
        <v>2067.128062</v>
      </c>
      <c r="C5209" s="17" t="n">
        <v>2067.128</v>
      </c>
      <c r="D5209" s="17" t="n">
        <v>0</v>
      </c>
      <c r="E5209" s="17" t="n">
        <v>0</v>
      </c>
      <c r="F5209" s="17" t="n">
        <v>0</v>
      </c>
    </row>
    <row r="5210">
      <c r="A5210" t="n">
        <v>5209</v>
      </c>
      <c r="B5210" s="17" t="n">
        <v>1512.493856</v>
      </c>
      <c r="C5210" s="17" t="n">
        <v>1512.494</v>
      </c>
      <c r="D5210" s="17" t="n">
        <v>0</v>
      </c>
      <c r="E5210" s="17" t="n">
        <v>0</v>
      </c>
      <c r="F5210" s="17" t="n">
        <v>0</v>
      </c>
    </row>
    <row r="5211">
      <c r="A5211" t="n">
        <v>5210</v>
      </c>
      <c r="B5211" s="17" t="n">
        <v>1488.587209</v>
      </c>
      <c r="C5211" s="17" t="n">
        <v>1488.587</v>
      </c>
      <c r="D5211" s="17" t="n">
        <v>0</v>
      </c>
      <c r="E5211" s="17" t="n">
        <v>0</v>
      </c>
      <c r="F5211" s="17" t="n">
        <v>0</v>
      </c>
    </row>
    <row r="5212">
      <c r="A5212" t="n">
        <v>5211</v>
      </c>
      <c r="B5212" s="17" t="n">
        <v>1255.098958</v>
      </c>
      <c r="C5212" s="17" t="n">
        <v>1255.099</v>
      </c>
      <c r="D5212" s="17" t="n">
        <v>0</v>
      </c>
      <c r="E5212" s="17" t="n">
        <v>0</v>
      </c>
      <c r="F5212" s="17" t="n">
        <v>0</v>
      </c>
    </row>
    <row r="5213">
      <c r="A5213" t="n">
        <v>5212</v>
      </c>
      <c r="B5213" s="17" t="n">
        <v>1229.598535</v>
      </c>
      <c r="C5213" s="17" t="n">
        <v>1229.599</v>
      </c>
      <c r="D5213" s="17" t="n">
        <v>0</v>
      </c>
      <c r="E5213" s="17" t="n">
        <v>0</v>
      </c>
      <c r="F5213" s="17" t="n">
        <v>0</v>
      </c>
    </row>
    <row r="5214">
      <c r="A5214" t="n">
        <v>5213</v>
      </c>
      <c r="B5214" s="17" t="n">
        <v>1267.052282</v>
      </c>
      <c r="C5214" s="17" t="n">
        <v>1267.052</v>
      </c>
      <c r="D5214" s="17" t="n">
        <v>0</v>
      </c>
      <c r="E5214" s="17" t="n">
        <v>0</v>
      </c>
      <c r="F5214" s="17" t="n">
        <v>0</v>
      </c>
    </row>
    <row r="5215">
      <c r="A5215" t="n">
        <v>5214</v>
      </c>
      <c r="B5215" s="17" t="n">
        <v>1408.898386</v>
      </c>
      <c r="C5215" s="17" t="n">
        <v>1408.898</v>
      </c>
      <c r="D5215" s="17" t="n">
        <v>0</v>
      </c>
      <c r="E5215" s="17" t="n">
        <v>0</v>
      </c>
      <c r="F5215" s="17" t="n">
        <v>0</v>
      </c>
    </row>
    <row r="5216">
      <c r="A5216" t="n">
        <v>5215</v>
      </c>
      <c r="B5216" s="17" t="n">
        <v>1368.257087</v>
      </c>
      <c r="C5216" s="17" t="n">
        <v>1368.257</v>
      </c>
      <c r="D5216" s="17" t="n">
        <v>0</v>
      </c>
      <c r="E5216" s="17" t="n">
        <v>0</v>
      </c>
      <c r="F5216" s="17" t="n">
        <v>0</v>
      </c>
    </row>
    <row r="5217">
      <c r="A5217" t="n">
        <v>5216</v>
      </c>
      <c r="B5217" s="17" t="n">
        <v>992.7354627</v>
      </c>
      <c r="C5217" s="17" t="n">
        <v>956.357</v>
      </c>
      <c r="D5217" s="17" t="n">
        <v>36.379</v>
      </c>
      <c r="E5217" s="17" t="n">
        <v>0</v>
      </c>
      <c r="F5217" s="17" t="n">
        <v>0</v>
      </c>
    </row>
    <row r="5218">
      <c r="A5218" t="n">
        <v>5217</v>
      </c>
      <c r="B5218" s="17" t="n">
        <v>1172.262427</v>
      </c>
      <c r="C5218" s="17" t="n">
        <v>693.549</v>
      </c>
      <c r="D5218" s="17" t="n">
        <v>478.714</v>
      </c>
      <c r="E5218" s="17" t="n">
        <v>0</v>
      </c>
      <c r="F5218" s="17" t="n">
        <v>0</v>
      </c>
    </row>
    <row r="5219">
      <c r="A5219" t="n">
        <v>5218</v>
      </c>
      <c r="B5219" s="17" t="n">
        <v>1292.831616</v>
      </c>
      <c r="C5219" s="17" t="n">
        <v>125.219</v>
      </c>
      <c r="D5219" s="17" t="n">
        <v>1167.613</v>
      </c>
      <c r="E5219" s="17" t="n">
        <v>0</v>
      </c>
      <c r="F5219" s="17" t="n">
        <v>0</v>
      </c>
    </row>
    <row r="5220">
      <c r="A5220" t="n">
        <v>5219</v>
      </c>
      <c r="B5220" s="17" t="n">
        <v>1352.562373</v>
      </c>
      <c r="C5220" s="17" t="n">
        <v>0</v>
      </c>
      <c r="D5220" s="17" t="n">
        <v>1352.562</v>
      </c>
      <c r="E5220" s="17" t="n">
        <v>0</v>
      </c>
      <c r="F5220" s="17" t="n">
        <v>1249.118</v>
      </c>
    </row>
    <row r="5221">
      <c r="A5221" t="n">
        <v>5220</v>
      </c>
      <c r="B5221" s="17" t="n">
        <v>1429.465075</v>
      </c>
      <c r="C5221" s="17" t="n">
        <v>0</v>
      </c>
      <c r="D5221" s="17" t="n">
        <v>1429.465</v>
      </c>
      <c r="E5221" s="17" t="n">
        <v>0</v>
      </c>
      <c r="F5221" s="17" t="n">
        <v>1571.46</v>
      </c>
    </row>
    <row r="5222">
      <c r="A5222" t="n">
        <v>5221</v>
      </c>
      <c r="B5222" s="17" t="n">
        <v>1429.45113</v>
      </c>
      <c r="C5222" s="17" t="n">
        <v>0</v>
      </c>
      <c r="D5222" s="17" t="n">
        <v>1429.451</v>
      </c>
      <c r="E5222" s="17" t="n">
        <v>0</v>
      </c>
      <c r="F5222" s="17" t="n">
        <v>1796.003</v>
      </c>
    </row>
    <row r="5223">
      <c r="A5223" t="n">
        <v>5222</v>
      </c>
      <c r="B5223" s="17" t="n">
        <v>1083.651445</v>
      </c>
      <c r="C5223" s="17" t="n">
        <v>0</v>
      </c>
      <c r="D5223" s="17" t="n">
        <v>1083.651</v>
      </c>
      <c r="E5223" s="17" t="n">
        <v>0</v>
      </c>
      <c r="F5223" s="17" t="n">
        <v>1688.528</v>
      </c>
    </row>
    <row r="5224">
      <c r="A5224" t="n">
        <v>5223</v>
      </c>
      <c r="B5224" s="17" t="n">
        <v>1206.68003</v>
      </c>
      <c r="C5224" s="17" t="n">
        <v>0</v>
      </c>
      <c r="D5224" s="17" t="n">
        <v>1206.68</v>
      </c>
      <c r="E5224" s="17" t="n">
        <v>0</v>
      </c>
      <c r="F5224" s="17" t="n">
        <v>729.057</v>
      </c>
    </row>
    <row r="5225">
      <c r="A5225" t="n">
        <v>5224</v>
      </c>
      <c r="B5225" s="17" t="n">
        <v>1434.997472</v>
      </c>
      <c r="C5225" s="17" t="n">
        <v>707.229</v>
      </c>
      <c r="D5225" s="17" t="n">
        <v>727.768</v>
      </c>
      <c r="E5225" s="17" t="n">
        <v>0</v>
      </c>
      <c r="F5225" s="17" t="n">
        <v>0</v>
      </c>
    </row>
    <row r="5226">
      <c r="A5226" t="n">
        <v>5225</v>
      </c>
      <c r="B5226" s="17" t="n">
        <v>1270.931135</v>
      </c>
      <c r="C5226" s="17" t="n">
        <v>610.866</v>
      </c>
      <c r="D5226" s="17" t="n">
        <v>660.0650000000001</v>
      </c>
      <c r="E5226" s="17" t="n">
        <v>0</v>
      </c>
      <c r="F5226" s="17" t="n">
        <v>0</v>
      </c>
    </row>
    <row r="5227">
      <c r="A5227" t="n">
        <v>5226</v>
      </c>
      <c r="B5227" s="17" t="n">
        <v>1239.347466</v>
      </c>
      <c r="C5227" s="17" t="n">
        <v>974.544</v>
      </c>
      <c r="D5227" s="17" t="n">
        <v>264.804</v>
      </c>
      <c r="E5227" s="17" t="n">
        <v>0</v>
      </c>
      <c r="F5227" s="17" t="n">
        <v>0</v>
      </c>
    </row>
    <row r="5228">
      <c r="A5228" t="n">
        <v>5227</v>
      </c>
      <c r="B5228" s="17" t="n">
        <v>795.2944510999999</v>
      </c>
      <c r="C5228" s="17" t="n">
        <v>0</v>
      </c>
      <c r="D5228" s="17" t="n">
        <v>0</v>
      </c>
      <c r="E5228" s="17" t="n">
        <v>795.294</v>
      </c>
      <c r="F5228" s="17" t="n">
        <v>0</v>
      </c>
    </row>
    <row r="5229">
      <c r="A5229" t="n">
        <v>5228</v>
      </c>
      <c r="B5229" s="17" t="n">
        <v>1205.691888</v>
      </c>
      <c r="C5229" s="17" t="n">
        <v>0</v>
      </c>
      <c r="D5229" s="17" t="n">
        <v>0</v>
      </c>
      <c r="E5229" s="17" t="n">
        <v>1205.692</v>
      </c>
      <c r="F5229" s="17" t="n">
        <v>0</v>
      </c>
    </row>
    <row r="5230">
      <c r="A5230" t="n">
        <v>5229</v>
      </c>
      <c r="B5230" s="17" t="n">
        <v>1452.727239</v>
      </c>
      <c r="C5230" s="17" t="n">
        <v>0</v>
      </c>
      <c r="D5230" s="17" t="n">
        <v>0</v>
      </c>
      <c r="E5230" s="17" t="n">
        <v>1452.727</v>
      </c>
      <c r="F5230" s="17" t="n">
        <v>0</v>
      </c>
    </row>
    <row r="5231">
      <c r="A5231" t="n">
        <v>5230</v>
      </c>
      <c r="B5231" s="17" t="n">
        <v>1126.799954</v>
      </c>
      <c r="C5231" s="17" t="n">
        <v>0</v>
      </c>
      <c r="D5231" s="17" t="n">
        <v>0</v>
      </c>
      <c r="E5231" s="17" t="n">
        <v>1126.8</v>
      </c>
      <c r="F5231" s="17" t="n">
        <v>0</v>
      </c>
    </row>
    <row r="5232">
      <c r="A5232" t="n">
        <v>5231</v>
      </c>
      <c r="B5232" s="17" t="n">
        <v>1046.314243</v>
      </c>
      <c r="C5232" s="17" t="n">
        <v>0</v>
      </c>
      <c r="D5232" s="17" t="n">
        <v>0</v>
      </c>
      <c r="E5232" s="17" t="n">
        <v>1046.314</v>
      </c>
      <c r="F5232" s="17" t="n">
        <v>0</v>
      </c>
    </row>
    <row r="5233">
      <c r="A5233" t="n">
        <v>5232</v>
      </c>
      <c r="B5233" s="17" t="n">
        <v>945.9063261</v>
      </c>
      <c r="C5233" s="17" t="n">
        <v>945.9059999999999</v>
      </c>
      <c r="D5233" s="17" t="n">
        <v>0</v>
      </c>
      <c r="E5233" s="17" t="n">
        <v>0</v>
      </c>
      <c r="F5233" s="17" t="n">
        <v>0</v>
      </c>
    </row>
    <row r="5234">
      <c r="A5234" t="n">
        <v>5233</v>
      </c>
      <c r="B5234" s="17" t="n">
        <v>1189.754124</v>
      </c>
      <c r="C5234" s="17" t="n">
        <v>1189.754</v>
      </c>
      <c r="D5234" s="17" t="n">
        <v>0</v>
      </c>
      <c r="E5234" s="17" t="n">
        <v>0</v>
      </c>
      <c r="F5234" s="17" t="n">
        <v>0</v>
      </c>
    </row>
    <row r="5235">
      <c r="A5235" t="n">
        <v>5234</v>
      </c>
      <c r="B5235" s="17" t="n">
        <v>1080.580437</v>
      </c>
      <c r="C5235" s="17" t="n">
        <v>1080.58</v>
      </c>
      <c r="D5235" s="17" t="n">
        <v>0</v>
      </c>
      <c r="E5235" s="17" t="n">
        <v>0</v>
      </c>
      <c r="F5235" s="17" t="n">
        <v>0</v>
      </c>
    </row>
    <row r="5236">
      <c r="A5236" t="n">
        <v>5235</v>
      </c>
      <c r="B5236" s="17" t="n">
        <v>1216.848323</v>
      </c>
      <c r="C5236" s="17" t="n">
        <v>1216.848</v>
      </c>
      <c r="D5236" s="17" t="n">
        <v>0</v>
      </c>
      <c r="E5236" s="17" t="n">
        <v>0</v>
      </c>
      <c r="F5236" s="17" t="n">
        <v>0</v>
      </c>
    </row>
    <row r="5237">
      <c r="A5237" t="n">
        <v>5236</v>
      </c>
      <c r="B5237" s="17" t="n">
        <v>1073.408442</v>
      </c>
      <c r="C5237" s="17" t="n">
        <v>1073.408</v>
      </c>
      <c r="D5237" s="17" t="n">
        <v>0</v>
      </c>
      <c r="E5237" s="17" t="n">
        <v>0</v>
      </c>
      <c r="F5237" s="17" t="n">
        <v>0</v>
      </c>
    </row>
    <row r="5238">
      <c r="A5238" t="n">
        <v>5237</v>
      </c>
      <c r="B5238" s="17" t="n">
        <v>1196.129229</v>
      </c>
      <c r="C5238" s="17" t="n">
        <v>1196.129</v>
      </c>
      <c r="D5238" s="17" t="n">
        <v>0</v>
      </c>
      <c r="E5238" s="17" t="n">
        <v>0</v>
      </c>
      <c r="F5238" s="17" t="n">
        <v>0</v>
      </c>
    </row>
    <row r="5239">
      <c r="A5239" t="n">
        <v>5238</v>
      </c>
      <c r="B5239" s="17" t="n">
        <v>1135.565724</v>
      </c>
      <c r="C5239" s="17" t="n">
        <v>1135.566</v>
      </c>
      <c r="D5239" s="17" t="n">
        <v>0</v>
      </c>
      <c r="E5239" s="17" t="n">
        <v>0</v>
      </c>
      <c r="F5239" s="17" t="n">
        <v>0</v>
      </c>
    </row>
    <row r="5240">
      <c r="A5240" t="n">
        <v>5239</v>
      </c>
      <c r="B5240" s="17" t="n">
        <v>1033.564031</v>
      </c>
      <c r="C5240" s="17" t="n">
        <v>190.945</v>
      </c>
      <c r="D5240" s="17" t="n">
        <v>148.827</v>
      </c>
      <c r="E5240" s="17" t="n">
        <v>693.792</v>
      </c>
      <c r="F5240" s="17" t="n">
        <v>0</v>
      </c>
    </row>
    <row r="5241">
      <c r="A5241" t="n">
        <v>5240</v>
      </c>
      <c r="B5241" s="17" t="n">
        <v>863.5200367</v>
      </c>
      <c r="C5241" s="17" t="n">
        <v>0</v>
      </c>
      <c r="D5241" s="17" t="n">
        <v>863.52</v>
      </c>
      <c r="E5241" s="17" t="n">
        <v>0</v>
      </c>
      <c r="F5241" s="17" t="n">
        <v>492.961</v>
      </c>
    </row>
    <row r="5242">
      <c r="A5242" t="n">
        <v>5241</v>
      </c>
      <c r="B5242" s="17" t="n">
        <v>1062.67635</v>
      </c>
      <c r="C5242" s="17" t="n">
        <v>0</v>
      </c>
      <c r="D5242" s="17" t="n">
        <v>1062.676</v>
      </c>
      <c r="E5242" s="17" t="n">
        <v>0</v>
      </c>
      <c r="F5242" s="17" t="n">
        <v>1312.28</v>
      </c>
    </row>
    <row r="5243">
      <c r="A5243" t="n">
        <v>5242</v>
      </c>
      <c r="B5243" s="17" t="n">
        <v>1360.741435</v>
      </c>
      <c r="C5243" s="17" t="n">
        <v>0</v>
      </c>
      <c r="D5243" s="17" t="n">
        <v>1360.741</v>
      </c>
      <c r="E5243" s="17" t="n">
        <v>0</v>
      </c>
      <c r="F5243" s="17" t="n">
        <v>1765.289</v>
      </c>
    </row>
    <row r="5244">
      <c r="A5244" t="n">
        <v>5243</v>
      </c>
      <c r="B5244" s="17" t="n">
        <v>1568.488203</v>
      </c>
      <c r="C5244" s="17" t="n">
        <v>0</v>
      </c>
      <c r="D5244" s="17" t="n">
        <v>1568.488</v>
      </c>
      <c r="E5244" s="17" t="n">
        <v>0</v>
      </c>
      <c r="F5244" s="17" t="n">
        <v>1796.003</v>
      </c>
    </row>
    <row r="5245">
      <c r="A5245" t="n">
        <v>5244</v>
      </c>
      <c r="B5245" s="17" t="n">
        <v>1509.85516</v>
      </c>
      <c r="C5245" s="17" t="n">
        <v>0</v>
      </c>
      <c r="D5245" s="17" t="n">
        <v>1509.856</v>
      </c>
      <c r="E5245" s="17" t="n">
        <v>0</v>
      </c>
      <c r="F5245" s="17" t="n">
        <v>1579.503</v>
      </c>
    </row>
    <row r="5246">
      <c r="A5246" t="n">
        <v>5245</v>
      </c>
      <c r="B5246" s="17" t="n">
        <v>1563.934983</v>
      </c>
      <c r="C5246" s="17" t="n">
        <v>0</v>
      </c>
      <c r="D5246" s="17" t="n">
        <v>1563.935</v>
      </c>
      <c r="E5246" s="17" t="n">
        <v>0</v>
      </c>
      <c r="F5246" s="17" t="n">
        <v>1142.102</v>
      </c>
    </row>
    <row r="5247">
      <c r="A5247" t="n">
        <v>5246</v>
      </c>
      <c r="B5247" s="17" t="n">
        <v>1577.852636</v>
      </c>
      <c r="C5247" s="17" t="n">
        <v>0</v>
      </c>
      <c r="D5247" s="17" t="n">
        <v>1577.852</v>
      </c>
      <c r="E5247" s="17" t="n">
        <v>0</v>
      </c>
      <c r="F5247" s="17" t="n">
        <v>941.236</v>
      </c>
    </row>
    <row r="5248">
      <c r="A5248" t="n">
        <v>5247</v>
      </c>
      <c r="B5248" s="17" t="n">
        <v>1437.990783</v>
      </c>
      <c r="C5248" s="17" t="n">
        <v>533.345</v>
      </c>
      <c r="D5248" s="17" t="n">
        <v>904.646</v>
      </c>
      <c r="E5248" s="17" t="n">
        <v>0</v>
      </c>
      <c r="F5248" s="17" t="n">
        <v>0</v>
      </c>
    </row>
    <row r="5249">
      <c r="A5249" t="n">
        <v>5248</v>
      </c>
      <c r="B5249" s="17" t="n">
        <v>1849.93518</v>
      </c>
      <c r="C5249" s="17" t="n">
        <v>1733.548</v>
      </c>
      <c r="D5249" s="17" t="n">
        <v>116.388</v>
      </c>
      <c r="E5249" s="17" t="n">
        <v>0</v>
      </c>
      <c r="F5249" s="17" t="n">
        <v>0</v>
      </c>
    </row>
    <row r="5250">
      <c r="A5250" t="n">
        <v>5249</v>
      </c>
      <c r="B5250" s="17" t="n">
        <v>2043.374816</v>
      </c>
      <c r="C5250" s="17" t="n">
        <v>1999.446</v>
      </c>
      <c r="D5250" s="17" t="n">
        <v>43.929</v>
      </c>
      <c r="E5250" s="17" t="n">
        <v>0</v>
      </c>
      <c r="F5250" s="17" t="n">
        <v>0</v>
      </c>
    </row>
    <row r="5251">
      <c r="A5251" t="n">
        <v>5250</v>
      </c>
      <c r="B5251" s="17" t="n">
        <v>1857.414972</v>
      </c>
      <c r="C5251" s="17" t="n">
        <v>1690.128</v>
      </c>
      <c r="D5251" s="17" t="n">
        <v>167.287</v>
      </c>
      <c r="E5251" s="17" t="n">
        <v>0</v>
      </c>
      <c r="F5251" s="17" t="n">
        <v>0</v>
      </c>
    </row>
    <row r="5252">
      <c r="A5252" t="n">
        <v>5251</v>
      </c>
      <c r="B5252" s="17" t="n">
        <v>1680.637272</v>
      </c>
      <c r="C5252" s="17" t="n">
        <v>0</v>
      </c>
      <c r="D5252" s="17" t="n">
        <v>0</v>
      </c>
      <c r="E5252" s="17" t="n">
        <v>1680.637</v>
      </c>
      <c r="F5252" s="17" t="n">
        <v>0</v>
      </c>
    </row>
    <row r="5253">
      <c r="A5253" t="n">
        <v>5252</v>
      </c>
      <c r="B5253" s="17" t="n">
        <v>1432.008145</v>
      </c>
      <c r="C5253" s="17" t="n">
        <v>0</v>
      </c>
      <c r="D5253" s="17" t="n">
        <v>0</v>
      </c>
      <c r="E5253" s="17" t="n">
        <v>1432.008</v>
      </c>
      <c r="F5253" s="17" t="n">
        <v>0</v>
      </c>
    </row>
    <row r="5254">
      <c r="A5254" t="n">
        <v>5253</v>
      </c>
      <c r="B5254" s="17" t="n">
        <v>1791.404735</v>
      </c>
      <c r="C5254" s="17" t="n">
        <v>0</v>
      </c>
      <c r="D5254" s="17" t="n">
        <v>0</v>
      </c>
      <c r="E5254" s="17" t="n">
        <v>1791.405</v>
      </c>
      <c r="F5254" s="17" t="n">
        <v>0</v>
      </c>
    </row>
    <row r="5255">
      <c r="A5255" t="n">
        <v>5254</v>
      </c>
      <c r="B5255" s="17" t="n">
        <v>1433.601921</v>
      </c>
      <c r="C5255" s="17" t="n">
        <v>0</v>
      </c>
      <c r="D5255" s="17" t="n">
        <v>0</v>
      </c>
      <c r="E5255" s="17" t="n">
        <v>1433.602</v>
      </c>
      <c r="F5255" s="17" t="n">
        <v>0</v>
      </c>
    </row>
    <row r="5256">
      <c r="A5256" t="n">
        <v>5255</v>
      </c>
      <c r="B5256" s="17" t="n">
        <v>1313.271799</v>
      </c>
      <c r="C5256" s="17" t="n">
        <v>0</v>
      </c>
      <c r="D5256" s="17" t="n">
        <v>0</v>
      </c>
      <c r="E5256" s="17" t="n">
        <v>1313.272</v>
      </c>
      <c r="F5256" s="17" t="n">
        <v>0</v>
      </c>
    </row>
    <row r="5257">
      <c r="A5257" t="n">
        <v>5256</v>
      </c>
      <c r="B5257" s="17" t="n">
        <v>1328.412675</v>
      </c>
      <c r="C5257" s="17" t="n">
        <v>1328.413</v>
      </c>
      <c r="D5257" s="17" t="n">
        <v>0</v>
      </c>
      <c r="E5257" s="17" t="n">
        <v>0</v>
      </c>
      <c r="F5257" s="17" t="n">
        <v>0</v>
      </c>
    </row>
    <row r="5258">
      <c r="A5258" t="n">
        <v>5257</v>
      </c>
      <c r="B5258" s="17" t="n">
        <v>1421.648598</v>
      </c>
      <c r="C5258" s="17" t="n">
        <v>1421.649</v>
      </c>
      <c r="D5258" s="17" t="n">
        <v>0</v>
      </c>
      <c r="E5258" s="17" t="n">
        <v>0</v>
      </c>
      <c r="F5258" s="17" t="n">
        <v>0</v>
      </c>
    </row>
    <row r="5259">
      <c r="A5259" t="n">
        <v>5258</v>
      </c>
      <c r="B5259" s="17" t="n">
        <v>1459.102345</v>
      </c>
      <c r="C5259" s="17" t="n">
        <v>1459.102</v>
      </c>
      <c r="D5259" s="17" t="n">
        <v>0</v>
      </c>
      <c r="E5259" s="17" t="n">
        <v>0</v>
      </c>
      <c r="F5259" s="17" t="n">
        <v>0</v>
      </c>
    </row>
    <row r="5260">
      <c r="A5260" t="n">
        <v>5259</v>
      </c>
      <c r="B5260" s="17" t="n">
        <v>1105.283972</v>
      </c>
      <c r="C5260" s="17" t="n">
        <v>1105.284</v>
      </c>
      <c r="D5260" s="17" t="n">
        <v>0</v>
      </c>
      <c r="E5260" s="17" t="n">
        <v>0</v>
      </c>
      <c r="F5260" s="17" t="n">
        <v>0</v>
      </c>
    </row>
    <row r="5261">
      <c r="A5261" t="n">
        <v>5260</v>
      </c>
      <c r="B5261" s="17" t="n">
        <v>1154.691042</v>
      </c>
      <c r="C5261" s="17" t="n">
        <v>1154.691</v>
      </c>
      <c r="D5261" s="17" t="n">
        <v>0</v>
      </c>
      <c r="E5261" s="17" t="n">
        <v>0</v>
      </c>
      <c r="F5261" s="17" t="n">
        <v>0</v>
      </c>
    </row>
    <row r="5262">
      <c r="A5262" t="n">
        <v>5261</v>
      </c>
      <c r="B5262" s="17" t="n">
        <v>1428.023704</v>
      </c>
      <c r="C5262" s="17" t="n">
        <v>1428.024</v>
      </c>
      <c r="D5262" s="17" t="n">
        <v>0</v>
      </c>
      <c r="E5262" s="17" t="n">
        <v>0</v>
      </c>
      <c r="F5262" s="17" t="n">
        <v>0</v>
      </c>
    </row>
    <row r="5263">
      <c r="A5263" t="n">
        <v>5262</v>
      </c>
      <c r="B5263" s="17" t="n">
        <v>1184.972794</v>
      </c>
      <c r="C5263" s="17" t="n">
        <v>1184.973</v>
      </c>
      <c r="D5263" s="17" t="n">
        <v>0</v>
      </c>
      <c r="E5263" s="17" t="n">
        <v>0</v>
      </c>
      <c r="F5263" s="17" t="n">
        <v>0</v>
      </c>
    </row>
    <row r="5264">
      <c r="A5264" t="n">
        <v>5263</v>
      </c>
      <c r="B5264" s="17" t="n">
        <v>1434.39881</v>
      </c>
      <c r="C5264" s="17" t="n">
        <v>1434.399</v>
      </c>
      <c r="D5264" s="17" t="n">
        <v>0</v>
      </c>
      <c r="E5264" s="17" t="n">
        <v>0</v>
      </c>
      <c r="F5264" s="17" t="n">
        <v>315.602</v>
      </c>
    </row>
    <row r="5265">
      <c r="A5265" t="n">
        <v>5264</v>
      </c>
      <c r="B5265" s="17" t="n">
        <v>1038.438995</v>
      </c>
      <c r="C5265" s="17" t="n">
        <v>1038.439</v>
      </c>
      <c r="D5265" s="17" t="n">
        <v>0</v>
      </c>
      <c r="E5265" s="17" t="n">
        <v>0</v>
      </c>
      <c r="F5265" s="17" t="n">
        <v>1119.919</v>
      </c>
    </row>
    <row r="5266">
      <c r="A5266" t="n">
        <v>5265</v>
      </c>
      <c r="B5266" s="17" t="n">
        <v>1255.509356</v>
      </c>
      <c r="C5266" s="17" t="n">
        <v>1255.509</v>
      </c>
      <c r="D5266" s="17" t="n">
        <v>0</v>
      </c>
      <c r="E5266" s="17" t="n">
        <v>0</v>
      </c>
      <c r="F5266" s="17" t="n">
        <v>1641.785</v>
      </c>
    </row>
    <row r="5267">
      <c r="A5267" t="n">
        <v>5266</v>
      </c>
      <c r="B5267" s="17" t="n">
        <v>1522.345387</v>
      </c>
      <c r="C5267" s="17" t="n">
        <v>430.125</v>
      </c>
      <c r="D5267" s="17" t="n">
        <v>1092.221</v>
      </c>
      <c r="E5267" s="17" t="n">
        <v>0</v>
      </c>
      <c r="F5267" s="17" t="n">
        <v>1138.551</v>
      </c>
    </row>
    <row r="5268">
      <c r="A5268" t="n">
        <v>5267</v>
      </c>
      <c r="B5268" s="17" t="n">
        <v>1627.696999</v>
      </c>
      <c r="C5268" s="17" t="n">
        <v>0</v>
      </c>
      <c r="D5268" s="17" t="n">
        <v>1627.697</v>
      </c>
      <c r="E5268" s="17" t="n">
        <v>0</v>
      </c>
      <c r="F5268" s="17" t="n">
        <v>1195.46</v>
      </c>
    </row>
    <row r="5269">
      <c r="A5269" t="n">
        <v>5268</v>
      </c>
      <c r="B5269" s="17" t="n">
        <v>1740.965695</v>
      </c>
      <c r="C5269" s="17" t="n">
        <v>0</v>
      </c>
      <c r="D5269" s="17" t="n">
        <v>1740.965</v>
      </c>
      <c r="E5269" s="17" t="n">
        <v>0</v>
      </c>
      <c r="F5269" s="17" t="n">
        <v>1350.771</v>
      </c>
    </row>
    <row r="5270">
      <c r="A5270" t="n">
        <v>5269</v>
      </c>
      <c r="B5270" s="17" t="n">
        <v>1456.141905</v>
      </c>
      <c r="C5270" s="17" t="n">
        <v>0</v>
      </c>
      <c r="D5270" s="17" t="n">
        <v>1456.142</v>
      </c>
      <c r="E5270" s="17" t="n">
        <v>0</v>
      </c>
      <c r="F5270" s="17" t="n">
        <v>1591.541</v>
      </c>
    </row>
    <row r="5271">
      <c r="A5271" t="n">
        <v>5270</v>
      </c>
      <c r="B5271" s="17" t="n">
        <v>1415.658987</v>
      </c>
      <c r="C5271" s="17" t="n">
        <v>0</v>
      </c>
      <c r="D5271" s="17" t="n">
        <v>1415.659</v>
      </c>
      <c r="E5271" s="17" t="n">
        <v>0</v>
      </c>
      <c r="F5271" s="17" t="n">
        <v>161.021</v>
      </c>
    </row>
    <row r="5272">
      <c r="A5272" t="n">
        <v>5271</v>
      </c>
      <c r="B5272" s="17" t="n">
        <v>1574.225798</v>
      </c>
      <c r="C5272" s="17" t="n">
        <v>443.927</v>
      </c>
      <c r="D5272" s="17" t="n">
        <v>1130.299</v>
      </c>
      <c r="E5272" s="17" t="n">
        <v>0</v>
      </c>
      <c r="F5272" s="17" t="n">
        <v>0</v>
      </c>
    </row>
    <row r="5273">
      <c r="A5273" t="n">
        <v>5272</v>
      </c>
      <c r="B5273" s="17" t="n">
        <v>1456.671835</v>
      </c>
      <c r="C5273" s="17" t="n">
        <v>1352.889</v>
      </c>
      <c r="D5273" s="17" t="n">
        <v>103.783</v>
      </c>
      <c r="E5273" s="17" t="n">
        <v>0</v>
      </c>
      <c r="F5273" s="17" t="n">
        <v>0</v>
      </c>
    </row>
    <row r="5274">
      <c r="A5274" t="n">
        <v>5273</v>
      </c>
      <c r="B5274" s="17" t="n">
        <v>1710.564409</v>
      </c>
      <c r="C5274" s="17" t="n">
        <v>1108.459</v>
      </c>
      <c r="D5274" s="17" t="n">
        <v>602.105</v>
      </c>
      <c r="E5274" s="17" t="n">
        <v>0</v>
      </c>
      <c r="F5274" s="17" t="n">
        <v>0</v>
      </c>
    </row>
    <row r="5275">
      <c r="A5275" t="n">
        <v>5274</v>
      </c>
      <c r="B5275" s="17" t="n">
        <v>1605.289498</v>
      </c>
      <c r="C5275" s="17" t="n">
        <v>1458.936</v>
      </c>
      <c r="D5275" s="17" t="n">
        <v>146.354</v>
      </c>
      <c r="E5275" s="17" t="n">
        <v>0</v>
      </c>
      <c r="F5275" s="17" t="n">
        <v>0</v>
      </c>
    </row>
    <row r="5276">
      <c r="A5276" t="n">
        <v>5275</v>
      </c>
      <c r="B5276" s="17" t="n">
        <v>1610.069831</v>
      </c>
      <c r="C5276" s="17" t="n">
        <v>0</v>
      </c>
      <c r="D5276" s="17" t="n">
        <v>0</v>
      </c>
      <c r="E5276" s="17" t="n">
        <v>1610.07</v>
      </c>
      <c r="F5276" s="17" t="n">
        <v>0</v>
      </c>
    </row>
    <row r="5277">
      <c r="A5277" t="n">
        <v>5276</v>
      </c>
      <c r="B5277" s="17" t="n">
        <v>1475.040109</v>
      </c>
      <c r="C5277" s="17" t="n">
        <v>0</v>
      </c>
      <c r="D5277" s="17" t="n">
        <v>0</v>
      </c>
      <c r="E5277" s="17" t="n">
        <v>1475.04</v>
      </c>
      <c r="F5277" s="17" t="n">
        <v>0</v>
      </c>
    </row>
    <row r="5278">
      <c r="A5278" t="n">
        <v>5277</v>
      </c>
      <c r="B5278" s="17" t="n">
        <v>1838.421141</v>
      </c>
      <c r="C5278" s="17" t="n">
        <v>42.419</v>
      </c>
      <c r="D5278" s="17" t="n">
        <v>0</v>
      </c>
      <c r="E5278" s="17" t="n">
        <v>1796.003</v>
      </c>
      <c r="F5278" s="17" t="n">
        <v>0</v>
      </c>
    </row>
    <row r="5279">
      <c r="A5279" t="n">
        <v>5278</v>
      </c>
      <c r="B5279" s="17" t="n">
        <v>1491.774762</v>
      </c>
      <c r="C5279" s="17" t="n">
        <v>0</v>
      </c>
      <c r="D5279" s="17" t="n">
        <v>0</v>
      </c>
      <c r="E5279" s="17" t="n">
        <v>1491.775</v>
      </c>
      <c r="F5279" s="17" t="n">
        <v>0</v>
      </c>
    </row>
    <row r="5280">
      <c r="A5280" t="n">
        <v>5279</v>
      </c>
      <c r="B5280" s="17" t="n">
        <v>1526.040956</v>
      </c>
      <c r="C5280" s="17" t="n">
        <v>0</v>
      </c>
      <c r="D5280" s="17" t="n">
        <v>0</v>
      </c>
      <c r="E5280" s="17" t="n">
        <v>1526.041</v>
      </c>
      <c r="F5280" s="17" t="n">
        <v>0</v>
      </c>
    </row>
    <row r="5281">
      <c r="A5281" t="n">
        <v>5280</v>
      </c>
      <c r="B5281" s="17" t="n">
        <v>1497.352979</v>
      </c>
      <c r="C5281" s="17" t="n">
        <v>1497.353</v>
      </c>
      <c r="D5281" s="17" t="n">
        <v>0</v>
      </c>
      <c r="E5281" s="17" t="n">
        <v>0</v>
      </c>
      <c r="F5281" s="17" t="n">
        <v>0</v>
      </c>
    </row>
    <row r="5282">
      <c r="A5282" t="n">
        <v>5281</v>
      </c>
      <c r="B5282" s="17" t="n">
        <v>1734.028783</v>
      </c>
      <c r="C5282" s="17" t="n">
        <v>1734.029</v>
      </c>
      <c r="D5282" s="17" t="n">
        <v>0</v>
      </c>
      <c r="E5282" s="17" t="n">
        <v>0</v>
      </c>
      <c r="F5282" s="17" t="n">
        <v>0</v>
      </c>
    </row>
    <row r="5283">
      <c r="A5283" t="n">
        <v>5282</v>
      </c>
      <c r="B5283" s="17" t="n">
        <v>1447.945909</v>
      </c>
      <c r="C5283" s="17" t="n">
        <v>1447.946</v>
      </c>
      <c r="D5283" s="17" t="n">
        <v>0</v>
      </c>
      <c r="E5283" s="17" t="n">
        <v>0</v>
      </c>
      <c r="F5283" s="17" t="n">
        <v>0</v>
      </c>
    </row>
    <row r="5284">
      <c r="A5284" t="n">
        <v>5283</v>
      </c>
      <c r="B5284" s="17" t="n">
        <v>1251.114517</v>
      </c>
      <c r="C5284" s="17" t="n">
        <v>1251.115</v>
      </c>
      <c r="D5284" s="17" t="n">
        <v>0</v>
      </c>
      <c r="E5284" s="17" t="n">
        <v>0</v>
      </c>
      <c r="F5284" s="17" t="n">
        <v>0</v>
      </c>
    </row>
    <row r="5285">
      <c r="A5285" t="n">
        <v>5284</v>
      </c>
      <c r="B5285" s="17" t="n">
        <v>1269.442946</v>
      </c>
      <c r="C5285" s="17" t="n">
        <v>1269.443</v>
      </c>
      <c r="D5285" s="17" t="n">
        <v>0</v>
      </c>
      <c r="E5285" s="17" t="n">
        <v>0</v>
      </c>
      <c r="F5285" s="17" t="n">
        <v>0</v>
      </c>
    </row>
    <row r="5286">
      <c r="A5286" t="n">
        <v>5285</v>
      </c>
      <c r="B5286" s="17" t="n">
        <v>1431.211257</v>
      </c>
      <c r="C5286" s="17" t="n">
        <v>1431.211</v>
      </c>
      <c r="D5286" s="17" t="n">
        <v>0</v>
      </c>
      <c r="E5286" s="17" t="n">
        <v>0</v>
      </c>
      <c r="F5286" s="17" t="n">
        <v>0</v>
      </c>
    </row>
    <row r="5287">
      <c r="A5287" t="n">
        <v>5286</v>
      </c>
      <c r="B5287" s="17" t="n">
        <v>1506.915638</v>
      </c>
      <c r="C5287" s="17" t="n">
        <v>1506.916</v>
      </c>
      <c r="D5287" s="17" t="n">
        <v>0</v>
      </c>
      <c r="E5287" s="17" t="n">
        <v>0</v>
      </c>
      <c r="F5287" s="17" t="n">
        <v>0</v>
      </c>
    </row>
    <row r="5288">
      <c r="A5288" t="n">
        <v>5287</v>
      </c>
      <c r="B5288" s="17" t="n">
        <v>1356.303763</v>
      </c>
      <c r="C5288" s="17" t="n">
        <v>1356.304</v>
      </c>
      <c r="D5288" s="17" t="n">
        <v>0</v>
      </c>
      <c r="E5288" s="17" t="n">
        <v>0</v>
      </c>
      <c r="F5288" s="17" t="n">
        <v>302.512</v>
      </c>
    </row>
    <row r="5289">
      <c r="A5289" t="n">
        <v>5288</v>
      </c>
      <c r="B5289" s="17" t="n">
        <v>1302.39029</v>
      </c>
      <c r="C5289" s="17" t="n">
        <v>1302.39</v>
      </c>
      <c r="D5289" s="17" t="n">
        <v>0</v>
      </c>
      <c r="E5289" s="17" t="n">
        <v>0</v>
      </c>
      <c r="F5289" s="17" t="n">
        <v>1085.017</v>
      </c>
    </row>
    <row r="5290">
      <c r="A5290" t="n">
        <v>5289</v>
      </c>
      <c r="B5290" s="17" t="n">
        <v>1113.057616</v>
      </c>
      <c r="C5290" s="17" t="n">
        <v>809.324</v>
      </c>
      <c r="D5290" s="17" t="n">
        <v>303.734</v>
      </c>
      <c r="E5290" s="17" t="n">
        <v>0</v>
      </c>
      <c r="F5290" s="17" t="n">
        <v>1440.013</v>
      </c>
    </row>
    <row r="5291">
      <c r="A5291" t="n">
        <v>5290</v>
      </c>
      <c r="B5291" s="17" t="n">
        <v>1552.269536</v>
      </c>
      <c r="C5291" s="17" t="n">
        <v>0</v>
      </c>
      <c r="D5291" s="17" t="n">
        <v>1552.269</v>
      </c>
      <c r="E5291" s="17" t="n">
        <v>0</v>
      </c>
      <c r="F5291" s="17" t="n">
        <v>727.667</v>
      </c>
    </row>
    <row r="5292">
      <c r="A5292" t="n">
        <v>5291</v>
      </c>
      <c r="B5292" s="17" t="n">
        <v>1629.220051</v>
      </c>
      <c r="C5292" s="17" t="n">
        <v>0</v>
      </c>
      <c r="D5292" s="17" t="n">
        <v>1629.22</v>
      </c>
      <c r="E5292" s="17" t="n">
        <v>0</v>
      </c>
      <c r="F5292" s="17" t="n">
        <v>778.8920000000001</v>
      </c>
    </row>
    <row r="5293">
      <c r="A5293" t="n">
        <v>5292</v>
      </c>
      <c r="B5293" s="17" t="n">
        <v>1607.957081</v>
      </c>
      <c r="C5293" s="17" t="n">
        <v>0</v>
      </c>
      <c r="D5293" s="17" t="n">
        <v>1607.957</v>
      </c>
      <c r="E5293" s="17" t="n">
        <v>0</v>
      </c>
      <c r="F5293" s="17" t="n">
        <v>1796.003</v>
      </c>
    </row>
    <row r="5294">
      <c r="A5294" t="n">
        <v>5293</v>
      </c>
      <c r="B5294" s="17" t="n">
        <v>1593.65991</v>
      </c>
      <c r="C5294" s="17" t="n">
        <v>0</v>
      </c>
      <c r="D5294" s="17" t="n">
        <v>1593.66</v>
      </c>
      <c r="E5294" s="17" t="n">
        <v>0</v>
      </c>
      <c r="F5294" s="17" t="n">
        <v>1431.123</v>
      </c>
    </row>
    <row r="5295">
      <c r="A5295" t="n">
        <v>5294</v>
      </c>
      <c r="B5295" s="17" t="n">
        <v>1528.352928</v>
      </c>
      <c r="C5295" s="17" t="n">
        <v>0</v>
      </c>
      <c r="D5295" s="17" t="n">
        <v>1528.353</v>
      </c>
      <c r="E5295" s="17" t="n">
        <v>0</v>
      </c>
      <c r="F5295" s="17" t="n">
        <v>584.995</v>
      </c>
    </row>
    <row r="5296">
      <c r="A5296" t="n">
        <v>5295</v>
      </c>
      <c r="B5296" s="17" t="n">
        <v>1862.025966</v>
      </c>
      <c r="C5296" s="17" t="n">
        <v>0</v>
      </c>
      <c r="D5296" s="17" t="n">
        <v>1862.026</v>
      </c>
      <c r="E5296" s="17" t="n">
        <v>0</v>
      </c>
      <c r="F5296" s="17" t="n">
        <v>644.431</v>
      </c>
    </row>
    <row r="5297">
      <c r="A5297" t="n">
        <v>5296</v>
      </c>
      <c r="B5297" s="17" t="n">
        <v>1724.675307</v>
      </c>
      <c r="C5297" s="17" t="n">
        <v>703.129</v>
      </c>
      <c r="D5297" s="17" t="n">
        <v>1021.546</v>
      </c>
      <c r="E5297" s="17" t="n">
        <v>0</v>
      </c>
      <c r="F5297" s="17" t="n">
        <v>0</v>
      </c>
    </row>
    <row r="5298">
      <c r="A5298" t="n">
        <v>5297</v>
      </c>
      <c r="B5298" s="17" t="n">
        <v>1844.881912</v>
      </c>
      <c r="C5298" s="17" t="n">
        <v>967.5599999999999</v>
      </c>
      <c r="D5298" s="17" t="n">
        <v>877.322</v>
      </c>
      <c r="E5298" s="17" t="n">
        <v>0</v>
      </c>
      <c r="F5298" s="17" t="n">
        <v>0</v>
      </c>
    </row>
    <row r="5299">
      <c r="A5299" t="n">
        <v>5298</v>
      </c>
      <c r="B5299" s="17" t="n">
        <v>1817.683121</v>
      </c>
      <c r="C5299" s="17" t="n">
        <v>1817.683</v>
      </c>
      <c r="D5299" s="17" t="n">
        <v>0</v>
      </c>
      <c r="E5299" s="17" t="n">
        <v>0</v>
      </c>
      <c r="F5299" s="17" t="n">
        <v>0</v>
      </c>
    </row>
    <row r="5300">
      <c r="A5300" t="n">
        <v>5299</v>
      </c>
      <c r="B5300" s="17" t="n">
        <v>1765.955114</v>
      </c>
      <c r="C5300" s="17" t="n">
        <v>363.73</v>
      </c>
      <c r="D5300" s="17" t="n">
        <v>0</v>
      </c>
      <c r="E5300" s="17" t="n">
        <v>1402.225</v>
      </c>
      <c r="F5300" s="17" t="n">
        <v>0</v>
      </c>
    </row>
    <row r="5301">
      <c r="A5301" t="n">
        <v>5300</v>
      </c>
      <c r="B5301" s="17" t="n">
        <v>1718.887907</v>
      </c>
      <c r="C5301" s="17" t="n">
        <v>0</v>
      </c>
      <c r="D5301" s="17" t="n">
        <v>0</v>
      </c>
      <c r="E5301" s="17" t="n">
        <v>1718.888</v>
      </c>
      <c r="F5301" s="17" t="n">
        <v>0</v>
      </c>
    </row>
    <row r="5302">
      <c r="A5302" t="n">
        <v>5301</v>
      </c>
      <c r="B5302" s="17" t="n">
        <v>1542.775608</v>
      </c>
      <c r="C5302" s="17" t="n">
        <v>0</v>
      </c>
      <c r="D5302" s="17" t="n">
        <v>0</v>
      </c>
      <c r="E5302" s="17" t="n">
        <v>1542.776</v>
      </c>
      <c r="F5302" s="17" t="n">
        <v>0</v>
      </c>
    </row>
    <row r="5303">
      <c r="A5303" t="n">
        <v>5302</v>
      </c>
      <c r="B5303" s="17" t="n">
        <v>1653.543072</v>
      </c>
      <c r="C5303" s="17" t="n">
        <v>0</v>
      </c>
      <c r="D5303" s="17" t="n">
        <v>0</v>
      </c>
      <c r="E5303" s="17" t="n">
        <v>1653.543</v>
      </c>
      <c r="F5303" s="17" t="n">
        <v>0</v>
      </c>
    </row>
    <row r="5304">
      <c r="A5304" t="n">
        <v>5303</v>
      </c>
      <c r="B5304" s="17" t="n">
        <v>1906.953528</v>
      </c>
      <c r="C5304" s="17" t="n">
        <v>110.951</v>
      </c>
      <c r="D5304" s="17" t="n">
        <v>0</v>
      </c>
      <c r="E5304" s="17" t="n">
        <v>1796.003</v>
      </c>
      <c r="F5304" s="17" t="n">
        <v>0</v>
      </c>
    </row>
    <row r="5305">
      <c r="A5305" t="n">
        <v>5304</v>
      </c>
      <c r="B5305" s="17" t="n">
        <v>1835.233588</v>
      </c>
      <c r="C5305" s="17" t="n">
        <v>1835.234</v>
      </c>
      <c r="D5305" s="17" t="n">
        <v>0</v>
      </c>
      <c r="E5305" s="17" t="n">
        <v>0</v>
      </c>
      <c r="F5305" s="17" t="n">
        <v>0</v>
      </c>
    </row>
    <row r="5306">
      <c r="A5306" t="n">
        <v>5305</v>
      </c>
      <c r="B5306" s="17" t="n">
        <v>1701.356366</v>
      </c>
      <c r="C5306" s="17" t="n">
        <v>1701.356</v>
      </c>
      <c r="D5306" s="17" t="n">
        <v>0</v>
      </c>
      <c r="E5306" s="17" t="n">
        <v>0</v>
      </c>
      <c r="F5306" s="17" t="n">
        <v>0</v>
      </c>
    </row>
    <row r="5307">
      <c r="A5307" t="n">
        <v>5306</v>
      </c>
      <c r="B5307" s="17" t="n">
        <v>1351.522434</v>
      </c>
      <c r="C5307" s="17" t="n">
        <v>1351.522</v>
      </c>
      <c r="D5307" s="17" t="n">
        <v>0</v>
      </c>
      <c r="E5307" s="17" t="n">
        <v>0</v>
      </c>
      <c r="F5307" s="17" t="n">
        <v>0</v>
      </c>
    </row>
    <row r="5308">
      <c r="A5308" t="n">
        <v>5307</v>
      </c>
      <c r="B5308" s="17" t="n">
        <v>1069.424001</v>
      </c>
      <c r="C5308" s="17" t="n">
        <v>1069.424</v>
      </c>
      <c r="D5308" s="17" t="n">
        <v>0</v>
      </c>
      <c r="E5308" s="17" t="n">
        <v>0</v>
      </c>
      <c r="F5308" s="17" t="n">
        <v>0</v>
      </c>
    </row>
    <row r="5309">
      <c r="A5309" t="n">
        <v>5308</v>
      </c>
      <c r="B5309" s="17" t="n">
        <v>1283.786935</v>
      </c>
      <c r="C5309" s="17" t="n">
        <v>1283.787</v>
      </c>
      <c r="D5309" s="17" t="n">
        <v>0</v>
      </c>
      <c r="E5309" s="17" t="n">
        <v>0</v>
      </c>
      <c r="F5309" s="17" t="n">
        <v>0</v>
      </c>
    </row>
    <row r="5310">
      <c r="A5310" t="n">
        <v>5309</v>
      </c>
      <c r="B5310" s="17" t="n">
        <v>1391.366845</v>
      </c>
      <c r="C5310" s="17" t="n">
        <v>1391.367</v>
      </c>
      <c r="D5310" s="17" t="n">
        <v>0</v>
      </c>
      <c r="E5310" s="17" t="n">
        <v>0</v>
      </c>
      <c r="F5310" s="17" t="n">
        <v>0</v>
      </c>
    </row>
    <row r="5311">
      <c r="A5311" t="n">
        <v>5310</v>
      </c>
      <c r="B5311" s="17" t="n">
        <v>1366.66331</v>
      </c>
      <c r="C5311" s="17" t="n">
        <v>1366.663</v>
      </c>
      <c r="D5311" s="17" t="n">
        <v>0</v>
      </c>
      <c r="E5311" s="17" t="n">
        <v>0</v>
      </c>
      <c r="F5311" s="17" t="n">
        <v>0</v>
      </c>
    </row>
    <row r="5312">
      <c r="A5312" t="n">
        <v>5311</v>
      </c>
      <c r="B5312" s="17" t="n">
        <v>1409.695274</v>
      </c>
      <c r="C5312" s="17" t="n">
        <v>1214.685</v>
      </c>
      <c r="D5312" s="17" t="n">
        <v>195.011</v>
      </c>
      <c r="E5312" s="17" t="n">
        <v>0</v>
      </c>
      <c r="F5312" s="17" t="n">
        <v>0</v>
      </c>
    </row>
    <row r="5313">
      <c r="A5313" t="n">
        <v>5312</v>
      </c>
      <c r="B5313" s="17" t="n">
        <v>1126.676436</v>
      </c>
      <c r="C5313" s="17" t="n">
        <v>404.391</v>
      </c>
      <c r="D5313" s="17" t="n">
        <v>722.285</v>
      </c>
      <c r="E5313" s="17" t="n">
        <v>0</v>
      </c>
      <c r="F5313" s="17" t="n">
        <v>0</v>
      </c>
    </row>
    <row r="5314">
      <c r="A5314" t="n">
        <v>5313</v>
      </c>
      <c r="B5314" s="17" t="n">
        <v>1236.833284</v>
      </c>
      <c r="C5314" s="17" t="n">
        <v>0</v>
      </c>
      <c r="D5314" s="17" t="n">
        <v>1236.833</v>
      </c>
      <c r="E5314" s="17" t="n">
        <v>0</v>
      </c>
      <c r="F5314" s="17" t="n">
        <v>184.911</v>
      </c>
    </row>
    <row r="5315">
      <c r="A5315" t="n">
        <v>5314</v>
      </c>
      <c r="B5315" s="17" t="n">
        <v>853.2232446</v>
      </c>
      <c r="C5315" s="17" t="n">
        <v>0</v>
      </c>
      <c r="D5315" s="17" t="n">
        <v>853.223</v>
      </c>
      <c r="E5315" s="17" t="n">
        <v>0</v>
      </c>
      <c r="F5315" s="17" t="n">
        <v>1552.381</v>
      </c>
    </row>
    <row r="5316">
      <c r="A5316" t="n">
        <v>5315</v>
      </c>
      <c r="B5316" s="17" t="n">
        <v>1279.100236</v>
      </c>
      <c r="C5316" s="17" t="n">
        <v>0</v>
      </c>
      <c r="D5316" s="17" t="n">
        <v>1279.1</v>
      </c>
      <c r="E5316" s="17" t="n">
        <v>0</v>
      </c>
      <c r="F5316" s="17" t="n">
        <v>1307.281</v>
      </c>
    </row>
    <row r="5317">
      <c r="A5317" t="n">
        <v>5316</v>
      </c>
      <c r="B5317" s="17" t="n">
        <v>1487.592095</v>
      </c>
      <c r="C5317" s="17" t="n">
        <v>0</v>
      </c>
      <c r="D5317" s="17" t="n">
        <v>1487.592</v>
      </c>
      <c r="E5317" s="17" t="n">
        <v>0</v>
      </c>
      <c r="F5317" s="17" t="n">
        <v>1683.641</v>
      </c>
    </row>
    <row r="5318">
      <c r="A5318" t="n">
        <v>5317</v>
      </c>
      <c r="B5318" s="17" t="n">
        <v>1377.653395</v>
      </c>
      <c r="C5318" s="17" t="n">
        <v>0</v>
      </c>
      <c r="D5318" s="17" t="n">
        <v>1377.653</v>
      </c>
      <c r="E5318" s="17" t="n">
        <v>0</v>
      </c>
      <c r="F5318" s="17" t="n">
        <v>1623.909</v>
      </c>
    </row>
    <row r="5319">
      <c r="A5319" t="n">
        <v>5318</v>
      </c>
      <c r="B5319" s="17" t="n">
        <v>1389.681427</v>
      </c>
      <c r="C5319" s="17" t="n">
        <v>0</v>
      </c>
      <c r="D5319" s="17" t="n">
        <v>1389.682</v>
      </c>
      <c r="E5319" s="17" t="n">
        <v>0</v>
      </c>
      <c r="F5319" s="17" t="n">
        <v>1539.529</v>
      </c>
    </row>
    <row r="5320">
      <c r="A5320" t="n">
        <v>5319</v>
      </c>
      <c r="B5320" s="17" t="n">
        <v>1142.553438</v>
      </c>
      <c r="C5320" s="17" t="n">
        <v>0</v>
      </c>
      <c r="D5320" s="17" t="n">
        <v>1142.554</v>
      </c>
      <c r="E5320" s="17" t="n">
        <v>0</v>
      </c>
      <c r="F5320" s="17" t="n">
        <v>375.518</v>
      </c>
    </row>
    <row r="5321">
      <c r="A5321" t="n">
        <v>5320</v>
      </c>
      <c r="B5321" s="17" t="n">
        <v>1250.111434</v>
      </c>
      <c r="C5321" s="17" t="n">
        <v>207.75</v>
      </c>
      <c r="D5321" s="17" t="n">
        <v>1042.361</v>
      </c>
      <c r="E5321" s="17" t="n">
        <v>0</v>
      </c>
      <c r="F5321" s="17" t="n">
        <v>0</v>
      </c>
    </row>
    <row r="5322">
      <c r="A5322" t="n">
        <v>5321</v>
      </c>
      <c r="B5322" s="17" t="n">
        <v>1587.433225</v>
      </c>
      <c r="C5322" s="17" t="n">
        <v>1323.097</v>
      </c>
      <c r="D5322" s="17" t="n">
        <v>264.336</v>
      </c>
      <c r="E5322" s="17" t="n">
        <v>0</v>
      </c>
      <c r="F5322" s="17" t="n">
        <v>0</v>
      </c>
    </row>
    <row r="5323">
      <c r="A5323" t="n">
        <v>5322</v>
      </c>
      <c r="B5323" s="17" t="n">
        <v>1534.054663</v>
      </c>
      <c r="C5323" s="17" t="n">
        <v>1378.651</v>
      </c>
      <c r="D5323" s="17" t="n">
        <v>155.403</v>
      </c>
      <c r="E5323" s="17" t="n">
        <v>0</v>
      </c>
      <c r="F5323" s="17" t="n">
        <v>0</v>
      </c>
    </row>
    <row r="5324">
      <c r="A5324" t="n">
        <v>5323</v>
      </c>
      <c r="B5324" s="17" t="n">
        <v>1588.20521</v>
      </c>
      <c r="C5324" s="17" t="n">
        <v>1588.205</v>
      </c>
      <c r="D5324" s="17" t="n">
        <v>0</v>
      </c>
      <c r="E5324" s="17" t="n">
        <v>0</v>
      </c>
      <c r="F5324" s="17" t="n">
        <v>0</v>
      </c>
    </row>
    <row r="5325">
      <c r="A5325" t="n">
        <v>5324</v>
      </c>
      <c r="B5325" s="17" t="n">
        <v>1595.370231</v>
      </c>
      <c r="C5325" s="17" t="n">
        <v>1595.37</v>
      </c>
      <c r="D5325" s="17" t="n">
        <v>0</v>
      </c>
      <c r="E5325" s="17" t="n">
        <v>0</v>
      </c>
      <c r="F5325" s="17" t="n">
        <v>0</v>
      </c>
    </row>
    <row r="5326">
      <c r="A5326" t="n">
        <v>5325</v>
      </c>
      <c r="B5326" s="17" t="n">
        <v>1622.464431</v>
      </c>
      <c r="C5326" s="17" t="n">
        <v>1622.464</v>
      </c>
      <c r="D5326" s="17" t="n">
        <v>0</v>
      </c>
      <c r="E5326" s="17" t="n">
        <v>0</v>
      </c>
      <c r="F5326" s="17" t="n">
        <v>0</v>
      </c>
    </row>
    <row r="5327">
      <c r="A5327" t="n">
        <v>5326</v>
      </c>
      <c r="B5327" s="17" t="n">
        <v>1469.461892</v>
      </c>
      <c r="C5327" s="17" t="n">
        <v>1469.462</v>
      </c>
      <c r="D5327" s="17" t="n">
        <v>0</v>
      </c>
      <c r="E5327" s="17" t="n">
        <v>0</v>
      </c>
      <c r="F5327" s="17" t="n">
        <v>0</v>
      </c>
    </row>
    <row r="5328">
      <c r="A5328" t="n">
        <v>5327</v>
      </c>
      <c r="B5328" s="17" t="n">
        <v>1749.169659</v>
      </c>
      <c r="C5328" s="17" t="n">
        <v>51.039</v>
      </c>
      <c r="D5328" s="17" t="n">
        <v>0</v>
      </c>
      <c r="E5328" s="17" t="n">
        <v>1698.13</v>
      </c>
      <c r="F5328" s="17" t="n">
        <v>0</v>
      </c>
    </row>
    <row r="5329">
      <c r="A5329" t="n">
        <v>5328</v>
      </c>
      <c r="B5329" s="17" t="n">
        <v>1341.959775</v>
      </c>
      <c r="C5329" s="17" t="n">
        <v>0</v>
      </c>
      <c r="D5329" s="17" t="n">
        <v>0</v>
      </c>
      <c r="E5329" s="17" t="n">
        <v>1341.96</v>
      </c>
      <c r="F5329" s="17" t="n">
        <v>0</v>
      </c>
    </row>
    <row r="5330">
      <c r="A5330" t="n">
        <v>5329</v>
      </c>
      <c r="B5330" s="17" t="n">
        <v>1458.305456</v>
      </c>
      <c r="C5330" s="17" t="n">
        <v>1458.305</v>
      </c>
      <c r="D5330" s="17" t="n">
        <v>0</v>
      </c>
      <c r="E5330" s="17" t="n">
        <v>0</v>
      </c>
      <c r="F5330" s="17" t="n">
        <v>0</v>
      </c>
    </row>
    <row r="5331">
      <c r="A5331" t="n">
        <v>5330</v>
      </c>
      <c r="B5331" s="17" t="n">
        <v>1478.227662</v>
      </c>
      <c r="C5331" s="17" t="n">
        <v>1478.228</v>
      </c>
      <c r="D5331" s="17" t="n">
        <v>0</v>
      </c>
      <c r="E5331" s="17" t="n">
        <v>0</v>
      </c>
      <c r="F5331" s="17" t="n">
        <v>0</v>
      </c>
    </row>
    <row r="5332">
      <c r="A5332" t="n">
        <v>5331</v>
      </c>
      <c r="B5332" s="17" t="n">
        <v>1371.44464</v>
      </c>
      <c r="C5332" s="17" t="n">
        <v>1371.445</v>
      </c>
      <c r="D5332" s="17" t="n">
        <v>0</v>
      </c>
      <c r="E5332" s="17" t="n">
        <v>0</v>
      </c>
      <c r="F5332" s="17" t="n">
        <v>0</v>
      </c>
    </row>
    <row r="5333">
      <c r="A5333" t="n">
        <v>5332</v>
      </c>
      <c r="B5333" s="17" t="n">
        <v>1293.349593</v>
      </c>
      <c r="C5333" s="17" t="n">
        <v>1293.35</v>
      </c>
      <c r="D5333" s="17" t="n">
        <v>0</v>
      </c>
      <c r="E5333" s="17" t="n">
        <v>0</v>
      </c>
      <c r="F5333" s="17" t="n">
        <v>0</v>
      </c>
    </row>
    <row r="5334">
      <c r="A5334" t="n">
        <v>5333</v>
      </c>
      <c r="B5334" s="17" t="n">
        <v>1466.274339</v>
      </c>
      <c r="C5334" s="17" t="n">
        <v>1466.274</v>
      </c>
      <c r="D5334" s="17" t="n">
        <v>0</v>
      </c>
      <c r="E5334" s="17" t="n">
        <v>0</v>
      </c>
      <c r="F5334" s="17" t="n">
        <v>0</v>
      </c>
    </row>
    <row r="5335">
      <c r="A5335" t="n">
        <v>5334</v>
      </c>
      <c r="B5335" s="17" t="n">
        <v>1534.806726</v>
      </c>
      <c r="C5335" s="17" t="n">
        <v>1534.807</v>
      </c>
      <c r="D5335" s="17" t="n">
        <v>0</v>
      </c>
      <c r="E5335" s="17" t="n">
        <v>0</v>
      </c>
      <c r="F5335" s="17" t="n">
        <v>0</v>
      </c>
    </row>
    <row r="5336">
      <c r="A5336" t="n">
        <v>5335</v>
      </c>
      <c r="B5336" s="17" t="n">
        <v>1117.237295</v>
      </c>
      <c r="C5336" s="17" t="n">
        <v>0</v>
      </c>
      <c r="D5336" s="17" t="n">
        <v>291.952</v>
      </c>
      <c r="E5336" s="17" t="n">
        <v>825.285</v>
      </c>
      <c r="F5336" s="17" t="n">
        <v>0</v>
      </c>
    </row>
    <row r="5337">
      <c r="A5337" t="n">
        <v>5336</v>
      </c>
      <c r="B5337" s="17" t="n">
        <v>1320.566315</v>
      </c>
      <c r="C5337" s="17" t="n">
        <v>0</v>
      </c>
      <c r="D5337" s="17" t="n">
        <v>1320.567</v>
      </c>
      <c r="E5337" s="17" t="n">
        <v>0</v>
      </c>
      <c r="F5337" s="17" t="n">
        <v>79.348</v>
      </c>
    </row>
    <row r="5338">
      <c r="A5338" t="n">
        <v>5337</v>
      </c>
      <c r="B5338" s="17" t="n">
        <v>1426.244651</v>
      </c>
      <c r="C5338" s="17" t="n">
        <v>0</v>
      </c>
      <c r="D5338" s="17" t="n">
        <v>1426.244</v>
      </c>
      <c r="E5338" s="17" t="n">
        <v>0</v>
      </c>
      <c r="F5338" s="17" t="n">
        <v>358.423</v>
      </c>
    </row>
    <row r="5339">
      <c r="A5339" t="n">
        <v>5338</v>
      </c>
      <c r="B5339" s="17" t="n">
        <v>1743.70201</v>
      </c>
      <c r="C5339" s="17" t="n">
        <v>0</v>
      </c>
      <c r="D5339" s="17" t="n">
        <v>1743.702</v>
      </c>
      <c r="E5339" s="17" t="n">
        <v>0</v>
      </c>
      <c r="F5339" s="17" t="n">
        <v>102.053</v>
      </c>
    </row>
    <row r="5340">
      <c r="A5340" t="n">
        <v>5339</v>
      </c>
      <c r="B5340" s="17" t="n">
        <v>1773.45184</v>
      </c>
      <c r="C5340" s="17" t="n">
        <v>0</v>
      </c>
      <c r="D5340" s="17" t="n">
        <v>1773.452</v>
      </c>
      <c r="E5340" s="17" t="n">
        <v>0</v>
      </c>
      <c r="F5340" s="17" t="n">
        <v>1226.403</v>
      </c>
    </row>
    <row r="5341">
      <c r="A5341" t="n">
        <v>5340</v>
      </c>
      <c r="B5341" s="17" t="n">
        <v>1551.070219</v>
      </c>
      <c r="C5341" s="17" t="n">
        <v>0</v>
      </c>
      <c r="D5341" s="17" t="n">
        <v>1551.071</v>
      </c>
      <c r="E5341" s="17" t="n">
        <v>0</v>
      </c>
      <c r="F5341" s="17" t="n">
        <v>1500.095</v>
      </c>
    </row>
    <row r="5342">
      <c r="A5342" t="n">
        <v>5341</v>
      </c>
      <c r="B5342" s="17" t="n">
        <v>1468.153999</v>
      </c>
      <c r="C5342" s="17" t="n">
        <v>0</v>
      </c>
      <c r="D5342" s="17" t="n">
        <v>1468.154</v>
      </c>
      <c r="E5342" s="17" t="n">
        <v>0</v>
      </c>
      <c r="F5342" s="17" t="n">
        <v>1680.647</v>
      </c>
    </row>
    <row r="5343">
      <c r="A5343" t="n">
        <v>5342</v>
      </c>
      <c r="B5343" s="17" t="n">
        <v>1368.201304</v>
      </c>
      <c r="C5343" s="17" t="n">
        <v>0</v>
      </c>
      <c r="D5343" s="17" t="n">
        <v>1368.201</v>
      </c>
      <c r="E5343" s="17" t="n">
        <v>0</v>
      </c>
      <c r="F5343" s="17" t="n">
        <v>116.98</v>
      </c>
    </row>
    <row r="5344">
      <c r="A5344" t="n">
        <v>5343</v>
      </c>
      <c r="B5344" s="17" t="n">
        <v>1425.387996</v>
      </c>
      <c r="C5344" s="17" t="n">
        <v>962.722</v>
      </c>
      <c r="D5344" s="17" t="n">
        <v>462.666</v>
      </c>
      <c r="E5344" s="17" t="n">
        <v>0</v>
      </c>
      <c r="F5344" s="17" t="n">
        <v>0</v>
      </c>
    </row>
    <row r="5345">
      <c r="A5345" t="n">
        <v>5344</v>
      </c>
      <c r="B5345" s="17" t="n">
        <v>1789.556951</v>
      </c>
      <c r="C5345" s="17" t="n">
        <v>627.833</v>
      </c>
      <c r="D5345" s="17" t="n">
        <v>1161.724</v>
      </c>
      <c r="E5345" s="17" t="n">
        <v>0</v>
      </c>
      <c r="F5345" s="17" t="n">
        <v>0</v>
      </c>
    </row>
    <row r="5346">
      <c r="A5346" t="n">
        <v>5345</v>
      </c>
      <c r="B5346" s="17" t="n">
        <v>1671.8207</v>
      </c>
      <c r="C5346" s="17" t="n">
        <v>1631.774</v>
      </c>
      <c r="D5346" s="17" t="n">
        <v>40.047</v>
      </c>
      <c r="E5346" s="17" t="n">
        <v>0</v>
      </c>
      <c r="F5346" s="17" t="n">
        <v>0</v>
      </c>
    </row>
    <row r="5347">
      <c r="A5347" t="n">
        <v>5346</v>
      </c>
      <c r="B5347" s="17" t="n">
        <v>1623.321086</v>
      </c>
      <c r="C5347" s="17" t="n">
        <v>1623.321</v>
      </c>
      <c r="D5347" s="17" t="n">
        <v>0</v>
      </c>
      <c r="E5347" s="17" t="n">
        <v>0</v>
      </c>
      <c r="F5347" s="17" t="n">
        <v>0</v>
      </c>
    </row>
    <row r="5348">
      <c r="A5348" t="n">
        <v>5347</v>
      </c>
      <c r="B5348" s="17" t="n">
        <v>1399.335728</v>
      </c>
      <c r="C5348" s="17" t="n">
        <v>0</v>
      </c>
      <c r="D5348" s="17" t="n">
        <v>0</v>
      </c>
      <c r="E5348" s="17" t="n">
        <v>1399.336</v>
      </c>
      <c r="F5348" s="17" t="n">
        <v>0</v>
      </c>
    </row>
    <row r="5349">
      <c r="A5349" t="n">
        <v>5348</v>
      </c>
      <c r="B5349" s="17" t="n">
        <v>1383.397963</v>
      </c>
      <c r="C5349" s="17" t="n">
        <v>0</v>
      </c>
      <c r="D5349" s="17" t="n">
        <v>0</v>
      </c>
      <c r="E5349" s="17" t="n">
        <v>1383.398</v>
      </c>
      <c r="F5349" s="17" t="n">
        <v>0</v>
      </c>
    </row>
    <row r="5350">
      <c r="A5350" t="n">
        <v>5349</v>
      </c>
      <c r="B5350" s="17" t="n">
        <v>1339.56911</v>
      </c>
      <c r="C5350" s="17" t="n">
        <v>0</v>
      </c>
      <c r="D5350" s="17" t="n">
        <v>0</v>
      </c>
      <c r="E5350" s="17" t="n">
        <v>1339.569</v>
      </c>
      <c r="F5350" s="17" t="n">
        <v>0</v>
      </c>
    </row>
    <row r="5351">
      <c r="A5351" t="n">
        <v>5350</v>
      </c>
      <c r="B5351" s="17" t="n">
        <v>1674.262166</v>
      </c>
      <c r="C5351" s="17" t="n">
        <v>0</v>
      </c>
      <c r="D5351" s="17" t="n">
        <v>0</v>
      </c>
      <c r="E5351" s="17" t="n">
        <v>1674.262</v>
      </c>
      <c r="F5351" s="17" t="n">
        <v>0</v>
      </c>
    </row>
    <row r="5352">
      <c r="A5352" t="n">
        <v>5351</v>
      </c>
      <c r="B5352" s="17" t="n">
        <v>1441.570804</v>
      </c>
      <c r="C5352" s="17" t="n">
        <v>0</v>
      </c>
      <c r="D5352" s="17" t="n">
        <v>0</v>
      </c>
      <c r="E5352" s="17" t="n">
        <v>1441.571</v>
      </c>
      <c r="F5352" s="17" t="n">
        <v>0</v>
      </c>
    </row>
    <row r="5353">
      <c r="A5353" t="n">
        <v>5352</v>
      </c>
      <c r="B5353" s="17" t="n">
        <v>1500.540532</v>
      </c>
      <c r="C5353" s="17" t="n">
        <v>1500.541</v>
      </c>
      <c r="D5353" s="17" t="n">
        <v>0</v>
      </c>
      <c r="E5353" s="17" t="n">
        <v>0</v>
      </c>
      <c r="F5353" s="17" t="n">
        <v>0</v>
      </c>
    </row>
    <row r="5354">
      <c r="A5354" t="n">
        <v>5353</v>
      </c>
      <c r="B5354" s="17" t="n">
        <v>1355.506875</v>
      </c>
      <c r="C5354" s="17" t="n">
        <v>1355.507</v>
      </c>
      <c r="D5354" s="17" t="n">
        <v>0</v>
      </c>
      <c r="E5354" s="17" t="n">
        <v>0</v>
      </c>
      <c r="F5354" s="17" t="n">
        <v>0</v>
      </c>
    </row>
    <row r="5355">
      <c r="A5355" t="n">
        <v>5354</v>
      </c>
      <c r="B5355" s="17" t="n">
        <v>1402.52328</v>
      </c>
      <c r="C5355" s="17" t="n">
        <v>1402.523</v>
      </c>
      <c r="D5355" s="17" t="n">
        <v>0</v>
      </c>
      <c r="E5355" s="17" t="n">
        <v>0</v>
      </c>
      <c r="F5355" s="17" t="n">
        <v>0</v>
      </c>
    </row>
    <row r="5356">
      <c r="A5356" t="n">
        <v>5355</v>
      </c>
      <c r="B5356" s="17" t="n">
        <v>1098.908866</v>
      </c>
      <c r="C5356" s="17" t="n">
        <v>1098.909</v>
      </c>
      <c r="D5356" s="17" t="n">
        <v>0</v>
      </c>
      <c r="E5356" s="17" t="n">
        <v>0</v>
      </c>
      <c r="F5356" s="17" t="n">
        <v>0</v>
      </c>
    </row>
    <row r="5357">
      <c r="A5357" t="n">
        <v>5356</v>
      </c>
      <c r="B5357" s="17" t="n">
        <v>1362.678869</v>
      </c>
      <c r="C5357" s="17" t="n">
        <v>1362.679</v>
      </c>
      <c r="D5357" s="17" t="n">
        <v>0</v>
      </c>
      <c r="E5357" s="17" t="n">
        <v>0</v>
      </c>
      <c r="F5357" s="17" t="n">
        <v>0</v>
      </c>
    </row>
    <row r="5358">
      <c r="A5358" t="n">
        <v>5357</v>
      </c>
      <c r="B5358" s="17" t="n">
        <v>1237.567417</v>
      </c>
      <c r="C5358" s="17" t="n">
        <v>1237.567</v>
      </c>
      <c r="D5358" s="17" t="n">
        <v>0</v>
      </c>
      <c r="E5358" s="17" t="n">
        <v>0</v>
      </c>
      <c r="F5358" s="17" t="n">
        <v>0</v>
      </c>
    </row>
    <row r="5359">
      <c r="A5359" t="n">
        <v>5358</v>
      </c>
      <c r="B5359" s="17" t="n">
        <v>1263.864729</v>
      </c>
      <c r="C5359" s="17" t="n">
        <v>1263.865</v>
      </c>
      <c r="D5359" s="17" t="n">
        <v>0</v>
      </c>
      <c r="E5359" s="17" t="n">
        <v>0</v>
      </c>
      <c r="F5359" s="17" t="n">
        <v>0</v>
      </c>
    </row>
    <row r="5360">
      <c r="A5360" t="n">
        <v>5359</v>
      </c>
      <c r="B5360" s="17" t="n">
        <v>1380.21041</v>
      </c>
      <c r="C5360" s="17" t="n">
        <v>1380.21</v>
      </c>
      <c r="D5360" s="17" t="n">
        <v>0</v>
      </c>
      <c r="E5360" s="17" t="n">
        <v>0</v>
      </c>
      <c r="F5360" s="17" t="n">
        <v>223.517</v>
      </c>
    </row>
    <row r="5361">
      <c r="A5361" t="n">
        <v>5360</v>
      </c>
      <c r="B5361" s="17" t="n">
        <v>1386.265764</v>
      </c>
      <c r="C5361" s="17" t="n">
        <v>1386.266</v>
      </c>
      <c r="D5361" s="17" t="n">
        <v>0</v>
      </c>
      <c r="E5361" s="17" t="n">
        <v>0</v>
      </c>
      <c r="F5361" s="17" t="n">
        <v>86.523</v>
      </c>
    </row>
    <row r="5362">
      <c r="A5362" t="n">
        <v>5361</v>
      </c>
      <c r="B5362" s="17" t="n">
        <v>1418.57759</v>
      </c>
      <c r="C5362" s="17" t="n">
        <v>1418.578</v>
      </c>
      <c r="D5362" s="17" t="n">
        <v>0</v>
      </c>
      <c r="E5362" s="17" t="n">
        <v>0</v>
      </c>
      <c r="F5362" s="17" t="n">
        <v>512.23</v>
      </c>
    </row>
    <row r="5363">
      <c r="A5363" t="n">
        <v>5362</v>
      </c>
      <c r="B5363" s="17" t="n">
        <v>1606.500768</v>
      </c>
      <c r="C5363" s="17" t="n">
        <v>1260.914</v>
      </c>
      <c r="D5363" s="17" t="n">
        <v>345.586</v>
      </c>
      <c r="E5363" s="17" t="n">
        <v>0</v>
      </c>
      <c r="F5363" s="17" t="n">
        <v>1796.003</v>
      </c>
    </row>
    <row r="5364">
      <c r="A5364" t="n">
        <v>5363</v>
      </c>
      <c r="B5364" s="17" t="n">
        <v>1395.569435</v>
      </c>
      <c r="C5364" s="17" t="n">
        <v>1395.569</v>
      </c>
      <c r="D5364" s="17" t="n">
        <v>0</v>
      </c>
      <c r="E5364" s="17" t="n">
        <v>0</v>
      </c>
      <c r="F5364" s="17" t="n">
        <v>973.103</v>
      </c>
    </row>
    <row r="5365">
      <c r="A5365" t="n">
        <v>5364</v>
      </c>
      <c r="B5365" s="17" t="n">
        <v>1749.141768</v>
      </c>
      <c r="C5365" s="17" t="n">
        <v>827.173</v>
      </c>
      <c r="D5365" s="17" t="n">
        <v>921.9690000000001</v>
      </c>
      <c r="E5365" s="17" t="n">
        <v>0</v>
      </c>
      <c r="F5365" s="17" t="n">
        <v>1796.003</v>
      </c>
    </row>
    <row r="5366">
      <c r="A5366" t="n">
        <v>5365</v>
      </c>
      <c r="B5366" s="17" t="n">
        <v>1070.151162</v>
      </c>
      <c r="C5366" s="17" t="n">
        <v>1070.151</v>
      </c>
      <c r="D5366" s="17" t="n">
        <v>0</v>
      </c>
      <c r="E5366" s="17" t="n">
        <v>0</v>
      </c>
      <c r="F5366" s="17" t="n">
        <v>1632.611</v>
      </c>
    </row>
    <row r="5367">
      <c r="A5367" t="n">
        <v>5366</v>
      </c>
      <c r="B5367" s="17" t="n">
        <v>1155.298669</v>
      </c>
      <c r="C5367" s="17" t="n">
        <v>864.8440000000001</v>
      </c>
      <c r="D5367" s="17" t="n">
        <v>290.455</v>
      </c>
      <c r="E5367" s="17" t="n">
        <v>0</v>
      </c>
      <c r="F5367" s="17" t="n">
        <v>631.986</v>
      </c>
    </row>
    <row r="5368">
      <c r="A5368" t="n">
        <v>5367</v>
      </c>
      <c r="B5368" s="17" t="n">
        <v>1561.86905</v>
      </c>
      <c r="C5368" s="17" t="n">
        <v>1333.782</v>
      </c>
      <c r="D5368" s="17" t="n">
        <v>228.087</v>
      </c>
      <c r="E5368" s="17" t="n">
        <v>0</v>
      </c>
      <c r="F5368" s="17" t="n">
        <v>0</v>
      </c>
    </row>
    <row r="5369">
      <c r="A5369" t="n">
        <v>5368</v>
      </c>
      <c r="B5369" s="17" t="n">
        <v>1337.316905</v>
      </c>
      <c r="C5369" s="17" t="n">
        <v>0</v>
      </c>
      <c r="D5369" s="17" t="n">
        <v>1337.317</v>
      </c>
      <c r="E5369" s="17" t="n">
        <v>0</v>
      </c>
      <c r="F5369" s="17" t="n">
        <v>403.286</v>
      </c>
    </row>
    <row r="5370">
      <c r="A5370" t="n">
        <v>5369</v>
      </c>
      <c r="B5370" s="17" t="n">
        <v>1556.084638</v>
      </c>
      <c r="C5370" s="17" t="n">
        <v>596.6849999999999</v>
      </c>
      <c r="D5370" s="17" t="n">
        <v>959.4</v>
      </c>
      <c r="E5370" s="17" t="n">
        <v>0</v>
      </c>
      <c r="F5370" s="17" t="n">
        <v>0</v>
      </c>
    </row>
    <row r="5371">
      <c r="A5371" t="n">
        <v>5370</v>
      </c>
      <c r="B5371" s="17" t="n">
        <v>1554.339453</v>
      </c>
      <c r="C5371" s="17" t="n">
        <v>1379.473</v>
      </c>
      <c r="D5371" s="17" t="n">
        <v>174.866</v>
      </c>
      <c r="E5371" s="17" t="n">
        <v>0</v>
      </c>
      <c r="F5371" s="17" t="n">
        <v>0</v>
      </c>
    </row>
    <row r="5372">
      <c r="A5372" t="n">
        <v>5371</v>
      </c>
      <c r="B5372" s="17" t="n">
        <v>914.8386424</v>
      </c>
      <c r="C5372" s="17" t="n">
        <v>0</v>
      </c>
      <c r="D5372" s="17" t="n">
        <v>0</v>
      </c>
      <c r="E5372" s="17" t="n">
        <v>914.8390000000001</v>
      </c>
      <c r="F5372" s="17" t="n">
        <v>0</v>
      </c>
    </row>
    <row r="5373">
      <c r="A5373" t="n">
        <v>5372</v>
      </c>
      <c r="B5373" s="17" t="n">
        <v>1265.458505</v>
      </c>
      <c r="C5373" s="17" t="n">
        <v>0</v>
      </c>
      <c r="D5373" s="17" t="n">
        <v>0</v>
      </c>
      <c r="E5373" s="17" t="n">
        <v>1265.459</v>
      </c>
      <c r="F5373" s="17" t="n">
        <v>0</v>
      </c>
    </row>
    <row r="5374">
      <c r="A5374" t="n">
        <v>5373</v>
      </c>
      <c r="B5374" s="17" t="n">
        <v>1199.316782</v>
      </c>
      <c r="C5374" s="17" t="n">
        <v>0</v>
      </c>
      <c r="D5374" s="17" t="n">
        <v>0</v>
      </c>
      <c r="E5374" s="17" t="n">
        <v>1199.317</v>
      </c>
      <c r="F5374" s="17" t="n">
        <v>0</v>
      </c>
    </row>
    <row r="5375">
      <c r="A5375" t="n">
        <v>5374</v>
      </c>
      <c r="B5375" s="17" t="n">
        <v>1364.272645</v>
      </c>
      <c r="C5375" s="17" t="n">
        <v>0</v>
      </c>
      <c r="D5375" s="17" t="n">
        <v>0</v>
      </c>
      <c r="E5375" s="17" t="n">
        <v>1364.273</v>
      </c>
      <c r="F5375" s="17" t="n">
        <v>0</v>
      </c>
    </row>
    <row r="5376">
      <c r="A5376" t="n">
        <v>5375</v>
      </c>
      <c r="B5376" s="17" t="n">
        <v>1340.365999</v>
      </c>
      <c r="C5376" s="17" t="n">
        <v>0</v>
      </c>
      <c r="D5376" s="17" t="n">
        <v>0</v>
      </c>
      <c r="E5376" s="17" t="n">
        <v>1340.366</v>
      </c>
      <c r="F5376" s="17" t="n">
        <v>0</v>
      </c>
    </row>
    <row r="5377">
      <c r="A5377" t="n">
        <v>5376</v>
      </c>
      <c r="B5377" s="17" t="n">
        <v>1275.021164</v>
      </c>
      <c r="C5377" s="17" t="n">
        <v>1275.021</v>
      </c>
      <c r="D5377" s="17" t="n">
        <v>0</v>
      </c>
      <c r="E5377" s="17" t="n">
        <v>0</v>
      </c>
      <c r="F5377" s="17" t="n">
        <v>0</v>
      </c>
    </row>
    <row r="5378">
      <c r="A5378" t="n">
        <v>5377</v>
      </c>
      <c r="B5378" s="17" t="n">
        <v>2321.335407</v>
      </c>
      <c r="C5378" s="17" t="n">
        <v>2321.335</v>
      </c>
      <c r="D5378" s="17" t="n">
        <v>0</v>
      </c>
      <c r="E5378" s="17" t="n">
        <v>0</v>
      </c>
      <c r="F5378" s="17" t="n">
        <v>0</v>
      </c>
    </row>
    <row r="5379">
      <c r="A5379" t="n">
        <v>5378</v>
      </c>
      <c r="B5379" s="17" t="n">
        <v>2049.596521</v>
      </c>
      <c r="C5379" s="17" t="n">
        <v>2049.597</v>
      </c>
      <c r="D5379" s="17" t="n">
        <v>0</v>
      </c>
      <c r="E5379" s="17" t="n">
        <v>0</v>
      </c>
      <c r="F5379" s="17" t="n">
        <v>0</v>
      </c>
    </row>
    <row r="5380">
      <c r="A5380" t="n">
        <v>5379</v>
      </c>
      <c r="B5380" s="17" t="n">
        <v>2418.55577</v>
      </c>
      <c r="C5380" s="17" t="n">
        <v>2418.556</v>
      </c>
      <c r="D5380" s="17" t="n">
        <v>0</v>
      </c>
      <c r="E5380" s="17" t="n">
        <v>0</v>
      </c>
      <c r="F5380" s="17" t="n">
        <v>0</v>
      </c>
    </row>
    <row r="5381">
      <c r="A5381" t="n">
        <v>5380</v>
      </c>
      <c r="B5381" s="17" t="n">
        <v>2200.208396</v>
      </c>
      <c r="C5381" s="17" t="n">
        <v>2200.208</v>
      </c>
      <c r="D5381" s="17" t="n">
        <v>0</v>
      </c>
      <c r="E5381" s="17" t="n">
        <v>0</v>
      </c>
      <c r="F5381" s="17" t="n">
        <v>0</v>
      </c>
    </row>
    <row r="5382">
      <c r="A5382" t="n">
        <v>5381</v>
      </c>
      <c r="B5382" s="17" t="n">
        <v>1996.20501</v>
      </c>
      <c r="C5382" s="17" t="n">
        <v>1996.205</v>
      </c>
      <c r="D5382" s="17" t="n">
        <v>0</v>
      </c>
      <c r="E5382" s="17" t="n">
        <v>0</v>
      </c>
      <c r="F5382" s="17" t="n">
        <v>0</v>
      </c>
    </row>
    <row r="5383">
      <c r="A5383" t="n">
        <v>5382</v>
      </c>
      <c r="B5383" s="17" t="n">
        <v>2369.945589</v>
      </c>
      <c r="C5383" s="17" t="n">
        <v>2369.946</v>
      </c>
      <c r="D5383" s="17" t="n">
        <v>0</v>
      </c>
      <c r="E5383" s="17" t="n">
        <v>0</v>
      </c>
      <c r="F5383" s="17" t="n">
        <v>0</v>
      </c>
    </row>
    <row r="5384">
      <c r="A5384" t="n">
        <v>5383</v>
      </c>
      <c r="B5384" s="17" t="n">
        <v>2032.861868</v>
      </c>
      <c r="C5384" s="17" t="n">
        <v>2032.862</v>
      </c>
      <c r="D5384" s="17" t="n">
        <v>0</v>
      </c>
      <c r="E5384" s="17" t="n">
        <v>0</v>
      </c>
      <c r="F5384" s="17" t="n">
        <v>136.527</v>
      </c>
    </row>
    <row r="5385">
      <c r="A5385" t="n">
        <v>5384</v>
      </c>
      <c r="B5385" s="17" t="n">
        <v>1717.080963</v>
      </c>
      <c r="C5385" s="17" t="n">
        <v>1717.081</v>
      </c>
      <c r="D5385" s="17" t="n">
        <v>0</v>
      </c>
      <c r="E5385" s="17" t="n">
        <v>0</v>
      </c>
      <c r="F5385" s="17" t="n">
        <v>526.289</v>
      </c>
    </row>
    <row r="5386">
      <c r="A5386" t="n">
        <v>5385</v>
      </c>
      <c r="B5386" s="17" t="n">
        <v>1818.19811</v>
      </c>
      <c r="C5386" s="17" t="n">
        <v>1818.198</v>
      </c>
      <c r="D5386" s="17" t="n">
        <v>0</v>
      </c>
      <c r="E5386" s="17" t="n">
        <v>0</v>
      </c>
      <c r="F5386" s="17" t="n">
        <v>1549.717</v>
      </c>
    </row>
    <row r="5387">
      <c r="A5387" t="n">
        <v>5386</v>
      </c>
      <c r="B5387" s="17" t="n">
        <v>2087.652915</v>
      </c>
      <c r="C5387" s="17" t="n">
        <v>1737.553</v>
      </c>
      <c r="D5387" s="17" t="n">
        <v>350.1</v>
      </c>
      <c r="E5387" s="17" t="n">
        <v>0</v>
      </c>
      <c r="F5387" s="17" t="n">
        <v>1796.003</v>
      </c>
    </row>
    <row r="5388">
      <c r="A5388" t="n">
        <v>5387</v>
      </c>
      <c r="B5388" s="17" t="n">
        <v>2288.368141</v>
      </c>
      <c r="C5388" s="17" t="n">
        <v>354.153</v>
      </c>
      <c r="D5388" s="17" t="n">
        <v>1934.215</v>
      </c>
      <c r="E5388" s="17" t="n">
        <v>0</v>
      </c>
      <c r="F5388" s="17" t="n">
        <v>1008.581</v>
      </c>
    </row>
    <row r="5389">
      <c r="A5389" t="n">
        <v>5388</v>
      </c>
      <c r="B5389" s="17" t="n">
        <v>2277.558352</v>
      </c>
      <c r="C5389" s="17" t="n">
        <v>0</v>
      </c>
      <c r="D5389" s="17" t="n">
        <v>2277.558</v>
      </c>
      <c r="E5389" s="17" t="n">
        <v>0</v>
      </c>
      <c r="F5389" s="17" t="n">
        <v>1036.918</v>
      </c>
    </row>
    <row r="5390">
      <c r="A5390" t="n">
        <v>5389</v>
      </c>
      <c r="B5390" s="17" t="n">
        <v>2252.502194</v>
      </c>
      <c r="C5390" s="17" t="n">
        <v>0</v>
      </c>
      <c r="D5390" s="17" t="n">
        <v>2252.502</v>
      </c>
      <c r="E5390" s="17" t="n">
        <v>0</v>
      </c>
      <c r="F5390" s="17" t="n">
        <v>641.942</v>
      </c>
    </row>
    <row r="5391">
      <c r="A5391" t="n">
        <v>5390</v>
      </c>
      <c r="B5391" s="17" t="n">
        <v>2381.083098</v>
      </c>
      <c r="C5391" s="17" t="n">
        <v>0</v>
      </c>
      <c r="D5391" s="17" t="n">
        <v>2381.083</v>
      </c>
      <c r="E5391" s="17" t="n">
        <v>0</v>
      </c>
      <c r="F5391" s="17" t="n">
        <v>75.139</v>
      </c>
    </row>
    <row r="5392">
      <c r="A5392" t="n">
        <v>5391</v>
      </c>
      <c r="B5392" s="17" t="n">
        <v>2172.945854</v>
      </c>
      <c r="C5392" s="17" t="n">
        <v>1045.065</v>
      </c>
      <c r="D5392" s="17" t="n">
        <v>1127.881</v>
      </c>
      <c r="E5392" s="17" t="n">
        <v>0</v>
      </c>
      <c r="F5392" s="17" t="n">
        <v>0</v>
      </c>
    </row>
    <row r="5393">
      <c r="A5393" t="n">
        <v>5392</v>
      </c>
      <c r="B5393" s="17" t="n">
        <v>1845.841166</v>
      </c>
      <c r="C5393" s="17" t="n">
        <v>1694.591</v>
      </c>
      <c r="D5393" s="17" t="n">
        <v>151.25</v>
      </c>
      <c r="E5393" s="17" t="n">
        <v>0</v>
      </c>
      <c r="F5393" s="17" t="n">
        <v>0</v>
      </c>
    </row>
    <row r="5394">
      <c r="A5394" t="n">
        <v>5393</v>
      </c>
      <c r="B5394" s="17" t="n">
        <v>2378.555966</v>
      </c>
      <c r="C5394" s="17" t="n">
        <v>2342.307</v>
      </c>
      <c r="D5394" s="17" t="n">
        <v>36.249</v>
      </c>
      <c r="E5394" s="17" t="n">
        <v>0</v>
      </c>
      <c r="F5394" s="17" t="n">
        <v>0</v>
      </c>
    </row>
    <row r="5395">
      <c r="A5395" t="n">
        <v>5394</v>
      </c>
      <c r="B5395" s="17" t="n">
        <v>2247.47881</v>
      </c>
      <c r="C5395" s="17" t="n">
        <v>2228.168</v>
      </c>
      <c r="D5395" s="17" t="n">
        <v>19.311</v>
      </c>
      <c r="E5395" s="17" t="n">
        <v>0</v>
      </c>
      <c r="F5395" s="17" t="n">
        <v>0</v>
      </c>
    </row>
    <row r="5396">
      <c r="A5396" t="n">
        <v>5395</v>
      </c>
      <c r="B5396" s="17" t="n">
        <v>2405.008671</v>
      </c>
      <c r="C5396" s="17" t="n">
        <v>1475.585</v>
      </c>
      <c r="D5396" s="17" t="n">
        <v>0</v>
      </c>
      <c r="E5396" s="17" t="n">
        <v>929.424</v>
      </c>
      <c r="F5396" s="17" t="n">
        <v>0</v>
      </c>
    </row>
    <row r="5397">
      <c r="A5397" t="n">
        <v>5396</v>
      </c>
      <c r="B5397" s="17" t="n">
        <v>1889.421987</v>
      </c>
      <c r="C5397" s="17" t="n">
        <v>93.419</v>
      </c>
      <c r="D5397" s="17" t="n">
        <v>0</v>
      </c>
      <c r="E5397" s="17" t="n">
        <v>1796.003</v>
      </c>
      <c r="F5397" s="17" t="n">
        <v>0</v>
      </c>
    </row>
    <row r="5398">
      <c r="A5398" t="n">
        <v>5397</v>
      </c>
      <c r="B5398" s="17" t="n">
        <v>2380.305136</v>
      </c>
      <c r="C5398" s="17" t="n">
        <v>584.303</v>
      </c>
      <c r="D5398" s="17" t="n">
        <v>0</v>
      </c>
      <c r="E5398" s="17" t="n">
        <v>1796.003</v>
      </c>
      <c r="F5398" s="17" t="n">
        <v>0</v>
      </c>
    </row>
    <row r="5399">
      <c r="A5399" t="n">
        <v>5398</v>
      </c>
      <c r="B5399" s="17" t="n">
        <v>2206.583502</v>
      </c>
      <c r="C5399" s="17" t="n">
        <v>410.581</v>
      </c>
      <c r="D5399" s="17" t="n">
        <v>0</v>
      </c>
      <c r="E5399" s="17" t="n">
        <v>1796.003</v>
      </c>
      <c r="F5399" s="17" t="n">
        <v>0</v>
      </c>
    </row>
    <row r="5400">
      <c r="A5400" t="n">
        <v>5399</v>
      </c>
      <c r="B5400" s="17" t="n">
        <v>2286.272325</v>
      </c>
      <c r="C5400" s="17" t="n">
        <v>490.27</v>
      </c>
      <c r="D5400" s="17" t="n">
        <v>0</v>
      </c>
      <c r="E5400" s="17" t="n">
        <v>1796.003</v>
      </c>
      <c r="F5400" s="17" t="n">
        <v>0</v>
      </c>
    </row>
    <row r="5401">
      <c r="A5401" t="n">
        <v>5400</v>
      </c>
      <c r="B5401" s="17" t="n">
        <v>1948.391716</v>
      </c>
      <c r="C5401" s="17" t="n">
        <v>1948.392</v>
      </c>
      <c r="D5401" s="17" t="n">
        <v>0</v>
      </c>
      <c r="E5401" s="17" t="n">
        <v>0</v>
      </c>
      <c r="F5401" s="17" t="n">
        <v>0</v>
      </c>
    </row>
    <row r="5402">
      <c r="A5402" t="n">
        <v>5401</v>
      </c>
      <c r="B5402" s="17" t="n">
        <v>1804.951835</v>
      </c>
      <c r="C5402" s="17" t="n">
        <v>1804.952</v>
      </c>
      <c r="D5402" s="17" t="n">
        <v>0</v>
      </c>
      <c r="E5402" s="17" t="n">
        <v>0</v>
      </c>
      <c r="F5402" s="17" t="n">
        <v>0</v>
      </c>
    </row>
    <row r="5403">
      <c r="A5403" t="n">
        <v>5402</v>
      </c>
      <c r="B5403" s="17" t="n">
        <v>1843.20247</v>
      </c>
      <c r="C5403" s="17" t="n">
        <v>1843.202</v>
      </c>
      <c r="D5403" s="17" t="n">
        <v>0</v>
      </c>
      <c r="E5403" s="17" t="n">
        <v>0</v>
      </c>
      <c r="F5403" s="17" t="n">
        <v>0</v>
      </c>
    </row>
    <row r="5404">
      <c r="A5404" t="n">
        <v>5403</v>
      </c>
      <c r="B5404" s="17" t="n">
        <v>1243.942523</v>
      </c>
      <c r="C5404" s="17" t="n">
        <v>1243.943</v>
      </c>
      <c r="D5404" s="17" t="n">
        <v>0</v>
      </c>
      <c r="E5404" s="17" t="n">
        <v>0</v>
      </c>
      <c r="F5404" s="17" t="n">
        <v>0</v>
      </c>
    </row>
    <row r="5405">
      <c r="A5405" t="n">
        <v>5404</v>
      </c>
      <c r="B5405" s="17" t="n">
        <v>1298.130923</v>
      </c>
      <c r="C5405" s="17" t="n">
        <v>1298.131</v>
      </c>
      <c r="D5405" s="17" t="n">
        <v>0</v>
      </c>
      <c r="E5405" s="17" t="n">
        <v>0</v>
      </c>
      <c r="F5405" s="17" t="n">
        <v>0</v>
      </c>
    </row>
    <row r="5406">
      <c r="A5406" t="n">
        <v>5405</v>
      </c>
      <c r="B5406" s="17" t="n">
        <v>1563.494702</v>
      </c>
      <c r="C5406" s="17" t="n">
        <v>1563.495</v>
      </c>
      <c r="D5406" s="17" t="n">
        <v>0</v>
      </c>
      <c r="E5406" s="17" t="n">
        <v>0</v>
      </c>
      <c r="F5406" s="17" t="n">
        <v>0</v>
      </c>
    </row>
    <row r="5407">
      <c r="A5407" t="n">
        <v>5406</v>
      </c>
      <c r="B5407" s="17" t="n">
        <v>1161.066147</v>
      </c>
      <c r="C5407" s="17" t="n">
        <v>1161.066</v>
      </c>
      <c r="D5407" s="17" t="n">
        <v>0</v>
      </c>
      <c r="E5407" s="17" t="n">
        <v>0</v>
      </c>
      <c r="F5407" s="17" t="n">
        <v>0</v>
      </c>
    </row>
    <row r="5408">
      <c r="A5408" t="n">
        <v>5407</v>
      </c>
      <c r="B5408" s="17" t="n">
        <v>1122.815513</v>
      </c>
      <c r="C5408" s="17" t="n">
        <v>860.508</v>
      </c>
      <c r="D5408" s="17" t="n">
        <v>262.308</v>
      </c>
      <c r="E5408" s="17" t="n">
        <v>0</v>
      </c>
      <c r="F5408" s="17" t="n">
        <v>0</v>
      </c>
    </row>
    <row r="5409">
      <c r="A5409" t="n">
        <v>5408</v>
      </c>
      <c r="B5409" s="17" t="n">
        <v>842.080755</v>
      </c>
      <c r="C5409" s="17" t="n">
        <v>0</v>
      </c>
      <c r="D5409" s="17" t="n">
        <v>842.081</v>
      </c>
      <c r="E5409" s="17" t="n">
        <v>0</v>
      </c>
      <c r="F5409" s="17" t="n">
        <v>552.717</v>
      </c>
    </row>
    <row r="5410">
      <c r="A5410" t="n">
        <v>5409</v>
      </c>
      <c r="B5410" s="17" t="n">
        <v>1173.776515</v>
      </c>
      <c r="C5410" s="17" t="n">
        <v>0</v>
      </c>
      <c r="D5410" s="17" t="n">
        <v>1173.776</v>
      </c>
      <c r="E5410" s="17" t="n">
        <v>0</v>
      </c>
      <c r="F5410" s="17" t="n">
        <v>601.723</v>
      </c>
    </row>
    <row r="5411">
      <c r="A5411" t="n">
        <v>5410</v>
      </c>
      <c r="B5411" s="17" t="n">
        <v>1566.012869</v>
      </c>
      <c r="C5411" s="17" t="n">
        <v>0</v>
      </c>
      <c r="D5411" s="17" t="n">
        <v>1566.012</v>
      </c>
      <c r="E5411" s="17" t="n">
        <v>0</v>
      </c>
      <c r="F5411" s="17" t="n">
        <v>840.561</v>
      </c>
    </row>
    <row r="5412">
      <c r="A5412" t="n">
        <v>5411</v>
      </c>
      <c r="B5412" s="17" t="n">
        <v>1402.958581</v>
      </c>
      <c r="C5412" s="17" t="n">
        <v>0</v>
      </c>
      <c r="D5412" s="17" t="n">
        <v>1402.959</v>
      </c>
      <c r="E5412" s="17" t="n">
        <v>0</v>
      </c>
      <c r="F5412" s="17" t="n">
        <v>981.25</v>
      </c>
    </row>
    <row r="5413">
      <c r="A5413" t="n">
        <v>5412</v>
      </c>
      <c r="B5413" s="17" t="n">
        <v>1433.299104</v>
      </c>
      <c r="C5413" s="17" t="n">
        <v>0</v>
      </c>
      <c r="D5413" s="17" t="n">
        <v>1433.299</v>
      </c>
      <c r="E5413" s="17" t="n">
        <v>0</v>
      </c>
      <c r="F5413" s="17" t="n">
        <v>1288.944</v>
      </c>
    </row>
    <row r="5414">
      <c r="A5414" t="n">
        <v>5413</v>
      </c>
      <c r="B5414" s="17" t="n">
        <v>1510.421946</v>
      </c>
      <c r="C5414" s="17" t="n">
        <v>0</v>
      </c>
      <c r="D5414" s="17" t="n">
        <v>1510.422</v>
      </c>
      <c r="E5414" s="17" t="n">
        <v>0</v>
      </c>
      <c r="F5414" s="17" t="n">
        <v>1756.84</v>
      </c>
    </row>
    <row r="5415">
      <c r="A5415" t="n">
        <v>5414</v>
      </c>
      <c r="B5415" s="17" t="n">
        <v>1372.235551</v>
      </c>
      <c r="C5415" s="17" t="n">
        <v>0</v>
      </c>
      <c r="D5415" s="17" t="n">
        <v>1372.235</v>
      </c>
      <c r="E5415" s="17" t="n">
        <v>0</v>
      </c>
      <c r="F5415" s="17" t="n">
        <v>1683.996</v>
      </c>
    </row>
    <row r="5416">
      <c r="A5416" t="n">
        <v>5415</v>
      </c>
      <c r="B5416" s="17" t="n">
        <v>1544.910273</v>
      </c>
      <c r="C5416" s="17" t="n">
        <v>0</v>
      </c>
      <c r="D5416" s="17" t="n">
        <v>1544.911</v>
      </c>
      <c r="E5416" s="17" t="n">
        <v>0</v>
      </c>
      <c r="F5416" s="17" t="n">
        <v>903.62</v>
      </c>
    </row>
    <row r="5417">
      <c r="A5417" t="n">
        <v>5416</v>
      </c>
      <c r="B5417" s="17" t="n">
        <v>1537.530092</v>
      </c>
      <c r="C5417" s="17" t="n">
        <v>0</v>
      </c>
      <c r="D5417" s="17" t="n">
        <v>1537.53</v>
      </c>
      <c r="E5417" s="17" t="n">
        <v>0</v>
      </c>
      <c r="F5417" s="17" t="n">
        <v>374.101</v>
      </c>
    </row>
    <row r="5418">
      <c r="A5418" t="n">
        <v>5417</v>
      </c>
      <c r="B5418" s="17" t="n">
        <v>1196.467907</v>
      </c>
      <c r="C5418" s="17" t="n">
        <v>0</v>
      </c>
      <c r="D5418" s="17" t="n">
        <v>1196.467</v>
      </c>
      <c r="E5418" s="17" t="n">
        <v>0</v>
      </c>
      <c r="F5418" s="17" t="n">
        <v>45.622</v>
      </c>
    </row>
    <row r="5419">
      <c r="A5419" t="n">
        <v>5418</v>
      </c>
      <c r="B5419" s="17" t="n">
        <v>1288.065228</v>
      </c>
      <c r="C5419" s="17" t="n">
        <v>973.669</v>
      </c>
      <c r="D5419" s="17" t="n">
        <v>314.396</v>
      </c>
      <c r="E5419" s="17" t="n">
        <v>0</v>
      </c>
      <c r="F5419" s="17" t="n">
        <v>0</v>
      </c>
    </row>
    <row r="5420">
      <c r="A5420" t="n">
        <v>5419</v>
      </c>
      <c r="B5420" s="17" t="n">
        <v>1408.111459</v>
      </c>
      <c r="C5420" s="17" t="n">
        <v>0</v>
      </c>
      <c r="D5420" s="17" t="n">
        <v>0</v>
      </c>
      <c r="E5420" s="17" t="n">
        <v>1408.111</v>
      </c>
      <c r="F5420" s="17" t="n">
        <v>0</v>
      </c>
    </row>
    <row r="5421">
      <c r="A5421" t="n">
        <v>5420</v>
      </c>
      <c r="B5421" s="17" t="n">
        <v>1260.677176</v>
      </c>
      <c r="C5421" s="17" t="n">
        <v>0</v>
      </c>
      <c r="D5421" s="17" t="n">
        <v>0</v>
      </c>
      <c r="E5421" s="17" t="n">
        <v>1260.677</v>
      </c>
      <c r="F5421" s="17" t="n">
        <v>0</v>
      </c>
    </row>
    <row r="5422">
      <c r="A5422" t="n">
        <v>5421</v>
      </c>
      <c r="B5422" s="17" t="n">
        <v>1176.207024</v>
      </c>
      <c r="C5422" s="17" t="n">
        <v>0</v>
      </c>
      <c r="D5422" s="17" t="n">
        <v>0</v>
      </c>
      <c r="E5422" s="17" t="n">
        <v>1176.207</v>
      </c>
      <c r="F5422" s="17" t="n">
        <v>0</v>
      </c>
    </row>
    <row r="5423">
      <c r="A5423" t="n">
        <v>5422</v>
      </c>
      <c r="B5423" s="17" t="n">
        <v>1688.606154</v>
      </c>
      <c r="C5423" s="17" t="n">
        <v>0</v>
      </c>
      <c r="D5423" s="17" t="n">
        <v>0</v>
      </c>
      <c r="E5423" s="17" t="n">
        <v>1688.606</v>
      </c>
      <c r="F5423" s="17" t="n">
        <v>0</v>
      </c>
    </row>
    <row r="5424">
      <c r="A5424" t="n">
        <v>5423</v>
      </c>
      <c r="B5424" s="17" t="n">
        <v>1341.162887</v>
      </c>
      <c r="C5424" s="17" t="n">
        <v>0</v>
      </c>
      <c r="D5424" s="17" t="n">
        <v>0</v>
      </c>
      <c r="E5424" s="17" t="n">
        <v>1341.163</v>
      </c>
      <c r="F5424" s="17" t="n">
        <v>0</v>
      </c>
    </row>
    <row r="5425">
      <c r="A5425" t="n">
        <v>5424</v>
      </c>
      <c r="B5425" s="17" t="n">
        <v>1206.488776</v>
      </c>
      <c r="C5425" s="17" t="n">
        <v>1186.26</v>
      </c>
      <c r="D5425" s="17" t="n">
        <v>0</v>
      </c>
      <c r="E5425" s="17" t="n">
        <v>20.229</v>
      </c>
      <c r="F5425" s="17" t="n">
        <v>0</v>
      </c>
    </row>
    <row r="5426">
      <c r="A5426" t="n">
        <v>5425</v>
      </c>
      <c r="B5426" s="17" t="n">
        <v>1402.52328</v>
      </c>
      <c r="C5426" s="17" t="n">
        <v>1402.523</v>
      </c>
      <c r="D5426" s="17" t="n">
        <v>0</v>
      </c>
      <c r="E5426" s="17" t="n">
        <v>0</v>
      </c>
      <c r="F5426" s="17" t="n">
        <v>0</v>
      </c>
    </row>
    <row r="5427">
      <c r="A5427" t="n">
        <v>5426</v>
      </c>
      <c r="B5427" s="17" t="n">
        <v>1134.768836</v>
      </c>
      <c r="C5427" s="17" t="n">
        <v>1134.769</v>
      </c>
      <c r="D5427" s="17" t="n">
        <v>0</v>
      </c>
      <c r="E5427" s="17" t="n">
        <v>0</v>
      </c>
      <c r="F5427" s="17" t="n">
        <v>0</v>
      </c>
    </row>
    <row r="5428">
      <c r="A5428" t="n">
        <v>5427</v>
      </c>
      <c r="B5428" s="17" t="n">
        <v>1440.773915</v>
      </c>
      <c r="C5428" s="17" t="n">
        <v>1440.774</v>
      </c>
      <c r="D5428" s="17" t="n">
        <v>0</v>
      </c>
      <c r="E5428" s="17" t="n">
        <v>0</v>
      </c>
      <c r="F5428" s="17" t="n">
        <v>0</v>
      </c>
    </row>
    <row r="5429">
      <c r="A5429" t="n">
        <v>5428</v>
      </c>
      <c r="B5429" s="17" t="n">
        <v>1137.956389</v>
      </c>
      <c r="C5429" s="17" t="n">
        <v>1137.956</v>
      </c>
      <c r="D5429" s="17" t="n">
        <v>0</v>
      </c>
      <c r="E5429" s="17" t="n">
        <v>0</v>
      </c>
      <c r="F5429" s="17" t="n">
        <v>0</v>
      </c>
    </row>
    <row r="5430">
      <c r="A5430" t="n">
        <v>5429</v>
      </c>
      <c r="B5430" s="17" t="n">
        <v>876.5770503</v>
      </c>
      <c r="C5430" s="17" t="n">
        <v>876.577</v>
      </c>
      <c r="D5430" s="17" t="n">
        <v>0</v>
      </c>
      <c r="E5430" s="17" t="n">
        <v>0</v>
      </c>
      <c r="F5430" s="17" t="n">
        <v>0</v>
      </c>
    </row>
    <row r="5431">
      <c r="A5431" t="n">
        <v>5430</v>
      </c>
      <c r="B5431" s="17" t="n">
        <v>1141.143942</v>
      </c>
      <c r="C5431" s="17" t="n">
        <v>1141.144</v>
      </c>
      <c r="D5431" s="17" t="n">
        <v>0</v>
      </c>
      <c r="E5431" s="17" t="n">
        <v>0</v>
      </c>
      <c r="F5431" s="17" t="n">
        <v>0</v>
      </c>
    </row>
    <row r="5432">
      <c r="A5432" t="n">
        <v>5431</v>
      </c>
      <c r="B5432" s="17" t="n">
        <v>939.5312202</v>
      </c>
      <c r="C5432" s="17" t="n">
        <v>0</v>
      </c>
      <c r="D5432" s="17" t="n">
        <v>306.085</v>
      </c>
      <c r="E5432" s="17" t="n">
        <v>633.447</v>
      </c>
      <c r="F5432" s="17" t="n">
        <v>0</v>
      </c>
    </row>
    <row r="5433">
      <c r="A5433" t="n">
        <v>5432</v>
      </c>
      <c r="B5433" s="17" t="n">
        <v>1269.480799</v>
      </c>
      <c r="C5433" s="17" t="n">
        <v>0</v>
      </c>
      <c r="D5433" s="17" t="n">
        <v>1106.92</v>
      </c>
      <c r="E5433" s="17" t="n">
        <v>162.561</v>
      </c>
      <c r="F5433" s="17" t="n">
        <v>0</v>
      </c>
    </row>
    <row r="5434">
      <c r="A5434" t="n">
        <v>5433</v>
      </c>
      <c r="B5434" s="17" t="n">
        <v>1423.882873</v>
      </c>
      <c r="C5434" s="17" t="n">
        <v>0</v>
      </c>
      <c r="D5434" s="17" t="n">
        <v>1423.882</v>
      </c>
      <c r="E5434" s="17" t="n">
        <v>0</v>
      </c>
      <c r="F5434" s="17" t="n">
        <v>496.669</v>
      </c>
    </row>
    <row r="5435">
      <c r="A5435" t="n">
        <v>5434</v>
      </c>
      <c r="B5435" s="17" t="n">
        <v>1541.50258</v>
      </c>
      <c r="C5435" s="17" t="n">
        <v>0</v>
      </c>
      <c r="D5435" s="17" t="n">
        <v>1541.502</v>
      </c>
      <c r="E5435" s="17" t="n">
        <v>0</v>
      </c>
      <c r="F5435" s="17" t="n">
        <v>1098.241</v>
      </c>
    </row>
    <row r="5436">
      <c r="A5436" t="n">
        <v>5435</v>
      </c>
      <c r="B5436" s="17" t="n">
        <v>1400.25713</v>
      </c>
      <c r="C5436" s="17" t="n">
        <v>0</v>
      </c>
      <c r="D5436" s="17" t="n">
        <v>1400.257</v>
      </c>
      <c r="E5436" s="17" t="n">
        <v>0</v>
      </c>
      <c r="F5436" s="17" t="n">
        <v>1796.003</v>
      </c>
    </row>
    <row r="5437">
      <c r="A5437" t="n">
        <v>5436</v>
      </c>
      <c r="B5437" s="17" t="n">
        <v>1426.282503</v>
      </c>
      <c r="C5437" s="17" t="n">
        <v>0</v>
      </c>
      <c r="D5437" s="17" t="n">
        <v>1426.282</v>
      </c>
      <c r="E5437" s="17" t="n">
        <v>0</v>
      </c>
      <c r="F5437" s="17" t="n">
        <v>1758.311</v>
      </c>
    </row>
    <row r="5438">
      <c r="A5438" t="n">
        <v>5437</v>
      </c>
      <c r="B5438" s="17" t="n">
        <v>1362.240581</v>
      </c>
      <c r="C5438" s="17" t="n">
        <v>0</v>
      </c>
      <c r="D5438" s="17" t="n">
        <v>1362.241</v>
      </c>
      <c r="E5438" s="17" t="n">
        <v>0</v>
      </c>
      <c r="F5438" s="17" t="n">
        <v>1455.586</v>
      </c>
    </row>
    <row r="5439">
      <c r="A5439" t="n">
        <v>5438</v>
      </c>
      <c r="B5439" s="17" t="n">
        <v>1667.276445</v>
      </c>
      <c r="C5439" s="17" t="n">
        <v>0</v>
      </c>
      <c r="D5439" s="17" t="n">
        <v>1667.276</v>
      </c>
      <c r="E5439" s="17" t="n">
        <v>0</v>
      </c>
      <c r="F5439" s="17" t="n">
        <v>1238.922</v>
      </c>
    </row>
    <row r="5440">
      <c r="A5440" t="n">
        <v>5439</v>
      </c>
      <c r="B5440" s="17" t="n">
        <v>1636.44982</v>
      </c>
      <c r="C5440" s="17" t="n">
        <v>0</v>
      </c>
      <c r="D5440" s="17" t="n">
        <v>1636.45</v>
      </c>
      <c r="E5440" s="17" t="n">
        <v>0</v>
      </c>
      <c r="F5440" s="17" t="n">
        <v>715.522</v>
      </c>
    </row>
    <row r="5441">
      <c r="A5441" t="n">
        <v>5440</v>
      </c>
      <c r="B5441" s="17" t="n">
        <v>1895.056983</v>
      </c>
      <c r="C5441" s="17" t="n">
        <v>203.973</v>
      </c>
      <c r="D5441" s="17" t="n">
        <v>1691.084</v>
      </c>
      <c r="E5441" s="17" t="n">
        <v>0</v>
      </c>
      <c r="F5441" s="17" t="n">
        <v>0</v>
      </c>
    </row>
    <row r="5442">
      <c r="A5442" t="n">
        <v>5441</v>
      </c>
      <c r="B5442" s="17" t="n">
        <v>1891.879391</v>
      </c>
      <c r="C5442" s="17" t="n">
        <v>1541.003</v>
      </c>
      <c r="D5442" s="17" t="n">
        <v>350.876</v>
      </c>
      <c r="E5442" s="17" t="n">
        <v>0</v>
      </c>
      <c r="F5442" s="17" t="n">
        <v>0</v>
      </c>
    </row>
    <row r="5443">
      <c r="A5443" t="n">
        <v>5442</v>
      </c>
      <c r="B5443" s="17" t="n">
        <v>1615.272515</v>
      </c>
      <c r="C5443" s="17" t="n">
        <v>1568.334</v>
      </c>
      <c r="D5443" s="17" t="n">
        <v>46.938</v>
      </c>
      <c r="E5443" s="17" t="n">
        <v>0</v>
      </c>
      <c r="F5443" s="17" t="n">
        <v>0</v>
      </c>
    </row>
    <row r="5444">
      <c r="A5444" t="n">
        <v>5443</v>
      </c>
      <c r="B5444" s="17" t="n">
        <v>1799.376606</v>
      </c>
      <c r="C5444" s="17" t="n">
        <v>3.374</v>
      </c>
      <c r="D5444" s="17" t="n">
        <v>0</v>
      </c>
      <c r="E5444" s="17" t="n">
        <v>1796.003</v>
      </c>
      <c r="F5444" s="17" t="n">
        <v>0</v>
      </c>
    </row>
    <row r="5445">
      <c r="A5445" t="n">
        <v>5444</v>
      </c>
      <c r="B5445" s="17" t="n">
        <v>1355.506875</v>
      </c>
      <c r="C5445" s="17" t="n">
        <v>0</v>
      </c>
      <c r="D5445" s="17" t="n">
        <v>0</v>
      </c>
      <c r="E5445" s="17" t="n">
        <v>1355.507</v>
      </c>
      <c r="F5445" s="17" t="n">
        <v>0</v>
      </c>
    </row>
    <row r="5446">
      <c r="A5446" t="n">
        <v>5445</v>
      </c>
      <c r="B5446" s="17" t="n">
        <v>1471.852556</v>
      </c>
      <c r="C5446" s="17" t="n">
        <v>0</v>
      </c>
      <c r="D5446" s="17" t="n">
        <v>0</v>
      </c>
      <c r="E5446" s="17" t="n">
        <v>1471.853</v>
      </c>
      <c r="F5446" s="17" t="n">
        <v>0</v>
      </c>
    </row>
    <row r="5447">
      <c r="A5447" t="n">
        <v>5446</v>
      </c>
      <c r="B5447" s="17" t="n">
        <v>1823.280265</v>
      </c>
      <c r="C5447" s="17" t="n">
        <v>27.278</v>
      </c>
      <c r="D5447" s="17" t="n">
        <v>0</v>
      </c>
      <c r="E5447" s="17" t="n">
        <v>1796.003</v>
      </c>
      <c r="F5447" s="17" t="n">
        <v>0</v>
      </c>
    </row>
    <row r="5448">
      <c r="A5448" t="n">
        <v>5447</v>
      </c>
      <c r="B5448" s="17" t="n">
        <v>1494.962315</v>
      </c>
      <c r="C5448" s="17" t="n">
        <v>0</v>
      </c>
      <c r="D5448" s="17" t="n">
        <v>0</v>
      </c>
      <c r="E5448" s="17" t="n">
        <v>1494.962</v>
      </c>
      <c r="F5448" s="17" t="n">
        <v>0</v>
      </c>
    </row>
    <row r="5449">
      <c r="A5449" t="n">
        <v>5448</v>
      </c>
      <c r="B5449" s="17" t="n">
        <v>1516.478297</v>
      </c>
      <c r="C5449" s="17" t="n">
        <v>1516.478</v>
      </c>
      <c r="D5449" s="17" t="n">
        <v>0</v>
      </c>
      <c r="E5449" s="17" t="n">
        <v>0</v>
      </c>
      <c r="F5449" s="17" t="n">
        <v>0</v>
      </c>
    </row>
    <row r="5450">
      <c r="A5450" t="n">
        <v>5449</v>
      </c>
      <c r="B5450" s="17" t="n">
        <v>1078.98666</v>
      </c>
      <c r="C5450" s="17" t="n">
        <v>1078.987</v>
      </c>
      <c r="D5450" s="17" t="n">
        <v>0</v>
      </c>
      <c r="E5450" s="17" t="n">
        <v>0</v>
      </c>
      <c r="F5450" s="17" t="n">
        <v>0</v>
      </c>
    </row>
    <row r="5451">
      <c r="A5451" t="n">
        <v>5450</v>
      </c>
      <c r="B5451" s="17" t="n">
        <v>1199.316782</v>
      </c>
      <c r="C5451" s="17" t="n">
        <v>1199.317</v>
      </c>
      <c r="D5451" s="17" t="n">
        <v>0</v>
      </c>
      <c r="E5451" s="17" t="n">
        <v>0</v>
      </c>
      <c r="F5451" s="17" t="n">
        <v>0</v>
      </c>
    </row>
    <row r="5452">
      <c r="A5452" t="n">
        <v>5451</v>
      </c>
      <c r="B5452" s="17" t="n">
        <v>1483.008991</v>
      </c>
      <c r="C5452" s="17" t="n">
        <v>1483.009</v>
      </c>
      <c r="D5452" s="17" t="n">
        <v>0</v>
      </c>
      <c r="E5452" s="17" t="n">
        <v>0</v>
      </c>
      <c r="F5452" s="17" t="n">
        <v>0</v>
      </c>
    </row>
    <row r="5453">
      <c r="A5453" t="n">
        <v>5452</v>
      </c>
      <c r="B5453" s="17" t="n">
        <v>1071.814666</v>
      </c>
      <c r="C5453" s="17" t="n">
        <v>1071.815</v>
      </c>
      <c r="D5453" s="17" t="n">
        <v>0</v>
      </c>
      <c r="E5453" s="17" t="n">
        <v>0</v>
      </c>
      <c r="F5453" s="17" t="n">
        <v>0</v>
      </c>
    </row>
    <row r="5454">
      <c r="A5454" t="n">
        <v>5453</v>
      </c>
      <c r="B5454" s="17" t="n">
        <v>1069.424001</v>
      </c>
      <c r="C5454" s="17" t="n">
        <v>1069.424</v>
      </c>
      <c r="D5454" s="17" t="n">
        <v>0</v>
      </c>
      <c r="E5454" s="17" t="n">
        <v>0</v>
      </c>
      <c r="F5454" s="17" t="n">
        <v>0</v>
      </c>
    </row>
    <row r="5455">
      <c r="A5455" t="n">
        <v>5454</v>
      </c>
      <c r="B5455" s="17" t="n">
        <v>908.4525794</v>
      </c>
      <c r="C5455" s="17" t="n">
        <v>908.453</v>
      </c>
      <c r="D5455" s="17" t="n">
        <v>0</v>
      </c>
      <c r="E5455" s="17" t="n">
        <v>0</v>
      </c>
      <c r="F5455" s="17" t="n">
        <v>0</v>
      </c>
    </row>
    <row r="5456">
      <c r="A5456" t="n">
        <v>5455</v>
      </c>
      <c r="B5456" s="17" t="n">
        <v>961.0472023999999</v>
      </c>
      <c r="C5456" s="17" t="n">
        <v>579.563</v>
      </c>
      <c r="D5456" s="17" t="n">
        <v>305.927</v>
      </c>
      <c r="E5456" s="17" t="n">
        <v>75.55800000000001</v>
      </c>
      <c r="F5456" s="17" t="n">
        <v>0</v>
      </c>
    </row>
    <row r="5457">
      <c r="A5457" t="n">
        <v>5456</v>
      </c>
      <c r="B5457" s="17" t="n">
        <v>1232.080842</v>
      </c>
      <c r="C5457" s="17" t="n">
        <v>0</v>
      </c>
      <c r="D5457" s="17" t="n">
        <v>1108.531</v>
      </c>
      <c r="E5457" s="17" t="n">
        <v>123.55</v>
      </c>
      <c r="F5457" s="17" t="n">
        <v>0</v>
      </c>
    </row>
    <row r="5458">
      <c r="A5458" t="n">
        <v>5457</v>
      </c>
      <c r="B5458" s="17" t="n">
        <v>898.5930798000001</v>
      </c>
      <c r="C5458" s="17" t="n">
        <v>0</v>
      </c>
      <c r="D5458" s="17" t="n">
        <v>898.593</v>
      </c>
      <c r="E5458" s="17" t="n">
        <v>0</v>
      </c>
      <c r="F5458" s="17" t="n">
        <v>1012.509</v>
      </c>
    </row>
    <row r="5459">
      <c r="A5459" t="n">
        <v>5458</v>
      </c>
      <c r="B5459" s="17" t="n">
        <v>1637.582397</v>
      </c>
      <c r="C5459" s="17" t="n">
        <v>0</v>
      </c>
      <c r="D5459" s="17" t="n">
        <v>1637.582</v>
      </c>
      <c r="E5459" s="17" t="n">
        <v>0</v>
      </c>
      <c r="F5459" s="17" t="n">
        <v>820.0599999999999</v>
      </c>
    </row>
    <row r="5460">
      <c r="A5460" t="n">
        <v>5459</v>
      </c>
      <c r="B5460" s="17" t="n">
        <v>1399.464226</v>
      </c>
      <c r="C5460" s="17" t="n">
        <v>0</v>
      </c>
      <c r="D5460" s="17" t="n">
        <v>1399.465</v>
      </c>
      <c r="E5460" s="17" t="n">
        <v>0</v>
      </c>
      <c r="F5460" s="17" t="n">
        <v>1268.267</v>
      </c>
    </row>
    <row r="5461">
      <c r="A5461" t="n">
        <v>5460</v>
      </c>
      <c r="B5461" s="17" t="n">
        <v>1253.083827</v>
      </c>
      <c r="C5461" s="17" t="n">
        <v>0</v>
      </c>
      <c r="D5461" s="17" t="n">
        <v>1253.084</v>
      </c>
      <c r="E5461" s="17" t="n">
        <v>0</v>
      </c>
      <c r="F5461" s="17" t="n">
        <v>1796.003</v>
      </c>
    </row>
    <row r="5462">
      <c r="A5462" t="n">
        <v>5461</v>
      </c>
      <c r="B5462" s="17" t="n">
        <v>1139.53622</v>
      </c>
      <c r="C5462" s="17" t="n">
        <v>0</v>
      </c>
      <c r="D5462" s="17" t="n">
        <v>1139.535</v>
      </c>
      <c r="E5462" s="17" t="n">
        <v>0</v>
      </c>
      <c r="F5462" s="17" t="n">
        <v>1796.003</v>
      </c>
    </row>
    <row r="5463">
      <c r="A5463" t="n">
        <v>5462</v>
      </c>
      <c r="B5463" s="17" t="n">
        <v>1059.783646</v>
      </c>
      <c r="C5463" s="17" t="n">
        <v>0</v>
      </c>
      <c r="D5463" s="17" t="n">
        <v>1059.783</v>
      </c>
      <c r="E5463" s="17" t="n">
        <v>0</v>
      </c>
      <c r="F5463" s="17" t="n">
        <v>1796.003</v>
      </c>
    </row>
    <row r="5464">
      <c r="A5464" t="n">
        <v>5463</v>
      </c>
      <c r="B5464" s="17" t="n">
        <v>1558.944471</v>
      </c>
      <c r="C5464" s="17" t="n">
        <v>0</v>
      </c>
      <c r="D5464" s="17" t="n">
        <v>1558.945</v>
      </c>
      <c r="E5464" s="17" t="n">
        <v>0</v>
      </c>
      <c r="F5464" s="17" t="n">
        <v>540.53</v>
      </c>
    </row>
    <row r="5465">
      <c r="A5465" t="n">
        <v>5464</v>
      </c>
      <c r="B5465" s="17" t="n">
        <v>1523.569606</v>
      </c>
      <c r="C5465" s="17" t="n">
        <v>0</v>
      </c>
      <c r="D5465" s="17" t="n">
        <v>1523.569</v>
      </c>
      <c r="E5465" s="17" t="n">
        <v>0</v>
      </c>
      <c r="F5465" s="17" t="n">
        <v>0</v>
      </c>
    </row>
    <row r="5466">
      <c r="A5466" t="n">
        <v>5465</v>
      </c>
      <c r="B5466" s="17" t="n">
        <v>1542.743733</v>
      </c>
      <c r="C5466" s="17" t="n">
        <v>255.363</v>
      </c>
      <c r="D5466" s="17" t="n">
        <v>1287.381</v>
      </c>
      <c r="E5466" s="17" t="n">
        <v>0</v>
      </c>
      <c r="F5466" s="17" t="n">
        <v>0</v>
      </c>
    </row>
    <row r="5467">
      <c r="A5467" t="n">
        <v>5466</v>
      </c>
      <c r="B5467" s="17" t="n">
        <v>951.0801229</v>
      </c>
      <c r="C5467" s="17" t="n">
        <v>690.356</v>
      </c>
      <c r="D5467" s="17" t="n">
        <v>260.724</v>
      </c>
      <c r="E5467" s="17" t="n">
        <v>0</v>
      </c>
      <c r="F5467" s="17" t="n">
        <v>0</v>
      </c>
    </row>
    <row r="5468">
      <c r="A5468" t="n">
        <v>5467</v>
      </c>
      <c r="B5468" s="17" t="n">
        <v>976.1213393</v>
      </c>
      <c r="C5468" s="17" t="n">
        <v>0</v>
      </c>
      <c r="D5468" s="17" t="n">
        <v>0</v>
      </c>
      <c r="E5468" s="17" t="n">
        <v>976.121</v>
      </c>
      <c r="F5468" s="17" t="n">
        <v>0</v>
      </c>
    </row>
    <row r="5469">
      <c r="A5469" t="n">
        <v>5468</v>
      </c>
      <c r="B5469" s="17" t="n">
        <v>1243.942523</v>
      </c>
      <c r="C5469" s="17" t="n">
        <v>0</v>
      </c>
      <c r="D5469" s="17" t="n">
        <v>0</v>
      </c>
      <c r="E5469" s="17" t="n">
        <v>1243.943</v>
      </c>
      <c r="F5469" s="17" t="n">
        <v>0</v>
      </c>
    </row>
    <row r="5470">
      <c r="A5470" t="n">
        <v>5469</v>
      </c>
      <c r="B5470" s="17" t="n">
        <v>1221.629653</v>
      </c>
      <c r="C5470" s="17" t="n">
        <v>0</v>
      </c>
      <c r="D5470" s="17" t="n">
        <v>0</v>
      </c>
      <c r="E5470" s="17" t="n">
        <v>1221.63</v>
      </c>
      <c r="F5470" s="17" t="n">
        <v>0</v>
      </c>
    </row>
    <row r="5471">
      <c r="A5471" t="n">
        <v>5470</v>
      </c>
      <c r="B5471" s="17" t="n">
        <v>1326.818899</v>
      </c>
      <c r="C5471" s="17" t="n">
        <v>0</v>
      </c>
      <c r="D5471" s="17" t="n">
        <v>0</v>
      </c>
      <c r="E5471" s="17" t="n">
        <v>1326.819</v>
      </c>
      <c r="F5471" s="17" t="n">
        <v>0</v>
      </c>
    </row>
    <row r="5472">
      <c r="A5472" t="n">
        <v>5471</v>
      </c>
      <c r="B5472" s="17" t="n">
        <v>1231.9892</v>
      </c>
      <c r="C5472" s="17" t="n">
        <v>0</v>
      </c>
      <c r="D5472" s="17" t="n">
        <v>0</v>
      </c>
      <c r="E5472" s="17" t="n">
        <v>1231.989</v>
      </c>
      <c r="F5472" s="17" t="n">
        <v>0</v>
      </c>
    </row>
    <row r="5473">
      <c r="A5473" t="n">
        <v>5472</v>
      </c>
      <c r="B5473" s="17" t="n">
        <v>1280.599382</v>
      </c>
      <c r="C5473" s="17" t="n">
        <v>1280.599</v>
      </c>
      <c r="D5473" s="17" t="n">
        <v>0</v>
      </c>
      <c r="E5473" s="17" t="n">
        <v>0</v>
      </c>
      <c r="F5473" s="17" t="n">
        <v>0</v>
      </c>
    </row>
    <row r="5474">
      <c r="A5474" t="n">
        <v>5473</v>
      </c>
      <c r="B5474" s="17" t="n">
        <v>1526.837844</v>
      </c>
      <c r="C5474" s="17" t="n">
        <v>1526.838</v>
      </c>
      <c r="D5474" s="17" t="n">
        <v>0</v>
      </c>
      <c r="E5474" s="17" t="n">
        <v>0</v>
      </c>
      <c r="F5474" s="17" t="n">
        <v>0</v>
      </c>
    </row>
    <row r="5475">
      <c r="A5475" t="n">
        <v>5474</v>
      </c>
      <c r="B5475" s="17" t="n">
        <v>1339.56911</v>
      </c>
      <c r="C5475" s="17" t="n">
        <v>1339.569</v>
      </c>
      <c r="D5475" s="17" t="n">
        <v>0</v>
      </c>
      <c r="E5475" s="17" t="n">
        <v>0</v>
      </c>
      <c r="F5475" s="17" t="n">
        <v>0</v>
      </c>
    </row>
    <row r="5476">
      <c r="A5476" t="n">
        <v>5475</v>
      </c>
      <c r="B5476" s="17" t="n">
        <v>1200.113671</v>
      </c>
      <c r="C5476" s="17" t="n">
        <v>1200.114</v>
      </c>
      <c r="D5476" s="17" t="n">
        <v>0</v>
      </c>
      <c r="E5476" s="17" t="n">
        <v>0</v>
      </c>
      <c r="F5476" s="17" t="n">
        <v>0</v>
      </c>
    </row>
    <row r="5477">
      <c r="A5477" t="n">
        <v>5476</v>
      </c>
      <c r="B5477" s="17" t="n">
        <v>1116.440407</v>
      </c>
      <c r="C5477" s="17" t="n">
        <v>1116.44</v>
      </c>
      <c r="D5477" s="17" t="n">
        <v>0</v>
      </c>
      <c r="E5477" s="17" t="n">
        <v>0</v>
      </c>
      <c r="F5477" s="17" t="n">
        <v>0</v>
      </c>
    </row>
    <row r="5478">
      <c r="A5478" t="n">
        <v>5477</v>
      </c>
      <c r="B5478" s="17" t="n">
        <v>1081.377325</v>
      </c>
      <c r="C5478" s="17" t="n">
        <v>1081.377</v>
      </c>
      <c r="D5478" s="17" t="n">
        <v>0</v>
      </c>
      <c r="E5478" s="17" t="n">
        <v>0</v>
      </c>
      <c r="F5478" s="17" t="n">
        <v>0</v>
      </c>
    </row>
    <row r="5479">
      <c r="A5479" t="n">
        <v>5478</v>
      </c>
      <c r="B5479" s="17" t="n">
        <v>1066.236448</v>
      </c>
      <c r="C5479" s="17" t="n">
        <v>115.885</v>
      </c>
      <c r="D5479" s="17" t="n">
        <v>0</v>
      </c>
      <c r="E5479" s="17" t="n">
        <v>950.352</v>
      </c>
      <c r="F5479" s="17" t="n">
        <v>0</v>
      </c>
    </row>
    <row r="5480">
      <c r="A5480" t="n">
        <v>5479</v>
      </c>
      <c r="B5480" s="17" t="n">
        <v>1336.381558</v>
      </c>
      <c r="C5480" s="17" t="n">
        <v>0</v>
      </c>
      <c r="D5480" s="17" t="n">
        <v>173.801</v>
      </c>
      <c r="E5480" s="17" t="n">
        <v>1162.58</v>
      </c>
      <c r="F5480" s="17" t="n">
        <v>0</v>
      </c>
    </row>
    <row r="5481">
      <c r="A5481" t="n">
        <v>5480</v>
      </c>
      <c r="B5481" s="17" t="n">
        <v>911.6949183</v>
      </c>
      <c r="C5481" s="17" t="n">
        <v>0</v>
      </c>
      <c r="D5481" s="17" t="n">
        <v>911.6950000000001</v>
      </c>
      <c r="E5481" s="17" t="n">
        <v>0</v>
      </c>
      <c r="F5481" s="17" t="n">
        <v>208.281</v>
      </c>
    </row>
    <row r="5482">
      <c r="A5482" t="n">
        <v>5481</v>
      </c>
      <c r="B5482" s="17" t="n">
        <v>1039.49786</v>
      </c>
      <c r="C5482" s="17" t="n">
        <v>0</v>
      </c>
      <c r="D5482" s="17" t="n">
        <v>1039.498</v>
      </c>
      <c r="E5482" s="17" t="n">
        <v>0</v>
      </c>
      <c r="F5482" s="17" t="n">
        <v>1404.542</v>
      </c>
    </row>
    <row r="5483">
      <c r="A5483" t="n">
        <v>5482</v>
      </c>
      <c r="B5483" s="17" t="n">
        <v>1131.379073</v>
      </c>
      <c r="C5483" s="17" t="n">
        <v>0</v>
      </c>
      <c r="D5483" s="17" t="n">
        <v>1131.379</v>
      </c>
      <c r="E5483" s="17" t="n">
        <v>0</v>
      </c>
      <c r="F5483" s="17" t="n">
        <v>1579.617</v>
      </c>
    </row>
    <row r="5484">
      <c r="A5484" t="n">
        <v>5483</v>
      </c>
      <c r="B5484" s="17" t="n">
        <v>1048.208844</v>
      </c>
      <c r="C5484" s="17" t="n">
        <v>0</v>
      </c>
      <c r="D5484" s="17" t="n">
        <v>1048.208</v>
      </c>
      <c r="E5484" s="17" t="n">
        <v>0</v>
      </c>
      <c r="F5484" s="17" t="n">
        <v>1796.003</v>
      </c>
    </row>
    <row r="5485">
      <c r="A5485" t="n">
        <v>5484</v>
      </c>
      <c r="B5485" s="17" t="n">
        <v>1006.978844</v>
      </c>
      <c r="C5485" s="17" t="n">
        <v>0</v>
      </c>
      <c r="D5485" s="17" t="n">
        <v>1006.978</v>
      </c>
      <c r="E5485" s="17" t="n">
        <v>0</v>
      </c>
      <c r="F5485" s="17" t="n">
        <v>1796.003</v>
      </c>
    </row>
    <row r="5486">
      <c r="A5486" t="n">
        <v>5485</v>
      </c>
      <c r="B5486" s="17" t="n">
        <v>904.3834687999999</v>
      </c>
      <c r="C5486" s="17" t="n">
        <v>0</v>
      </c>
      <c r="D5486" s="17" t="n">
        <v>904.383</v>
      </c>
      <c r="E5486" s="17" t="n">
        <v>0</v>
      </c>
      <c r="F5486" s="17" t="n">
        <v>1796.003</v>
      </c>
    </row>
    <row r="5487">
      <c r="A5487" t="n">
        <v>5486</v>
      </c>
      <c r="B5487" s="17" t="n">
        <v>1037.64111</v>
      </c>
      <c r="C5487" s="17" t="n">
        <v>0</v>
      </c>
      <c r="D5487" s="17" t="n">
        <v>1037.641</v>
      </c>
      <c r="E5487" s="17" t="n">
        <v>0</v>
      </c>
      <c r="F5487" s="17" t="n">
        <v>448.927</v>
      </c>
    </row>
    <row r="5488">
      <c r="A5488" t="n">
        <v>5487</v>
      </c>
      <c r="B5488" s="17" t="n">
        <v>1025.970682</v>
      </c>
      <c r="C5488" s="17" t="n">
        <v>0</v>
      </c>
      <c r="D5488" s="17" t="n">
        <v>1025.971</v>
      </c>
      <c r="E5488" s="17" t="n">
        <v>0</v>
      </c>
      <c r="F5488" s="17" t="n">
        <v>0</v>
      </c>
    </row>
    <row r="5489">
      <c r="A5489" t="n">
        <v>5488</v>
      </c>
      <c r="B5489" s="17" t="n">
        <v>1029.466033</v>
      </c>
      <c r="C5489" s="17" t="n">
        <v>0</v>
      </c>
      <c r="D5489" s="17" t="n">
        <v>1029.467</v>
      </c>
      <c r="E5489" s="17" t="n">
        <v>0</v>
      </c>
      <c r="F5489" s="17" t="n">
        <v>0</v>
      </c>
    </row>
    <row r="5490">
      <c r="A5490" t="n">
        <v>5489</v>
      </c>
      <c r="B5490" s="17" t="n">
        <v>1371.022289</v>
      </c>
      <c r="C5490" s="17" t="n">
        <v>0</v>
      </c>
      <c r="D5490" s="17" t="n">
        <v>1276.821</v>
      </c>
      <c r="E5490" s="17" t="n">
        <v>94.20099999999999</v>
      </c>
      <c r="F5490" s="17" t="n">
        <v>0</v>
      </c>
    </row>
    <row r="5491">
      <c r="A5491" t="n">
        <v>5490</v>
      </c>
      <c r="B5491" s="17" t="n">
        <v>1163.901077</v>
      </c>
      <c r="C5491" s="17" t="n">
        <v>0</v>
      </c>
      <c r="D5491" s="17" t="n">
        <v>272.653</v>
      </c>
      <c r="E5491" s="17" t="n">
        <v>891.248</v>
      </c>
      <c r="F5491" s="17" t="n">
        <v>0</v>
      </c>
    </row>
    <row r="5492">
      <c r="A5492" t="n">
        <v>5491</v>
      </c>
      <c r="B5492" s="17" t="n">
        <v>1193.738565</v>
      </c>
      <c r="C5492" s="17" t="n">
        <v>0</v>
      </c>
      <c r="D5492" s="17" t="n">
        <v>0</v>
      </c>
      <c r="E5492" s="17" t="n">
        <v>1193.739</v>
      </c>
      <c r="F5492" s="17" t="n">
        <v>0</v>
      </c>
    </row>
    <row r="5493">
      <c r="A5493" t="n">
        <v>5492</v>
      </c>
      <c r="B5493" s="17" t="n">
        <v>1105.283972</v>
      </c>
      <c r="C5493" s="17" t="n">
        <v>0</v>
      </c>
      <c r="D5493" s="17" t="n">
        <v>0</v>
      </c>
      <c r="E5493" s="17" t="n">
        <v>1105.284</v>
      </c>
      <c r="F5493" s="17" t="n">
        <v>0</v>
      </c>
    </row>
    <row r="5494">
      <c r="A5494" t="n">
        <v>5493</v>
      </c>
      <c r="B5494" s="17" t="n">
        <v>1094.127536</v>
      </c>
      <c r="C5494" s="17" t="n">
        <v>0</v>
      </c>
      <c r="D5494" s="17" t="n">
        <v>0</v>
      </c>
      <c r="E5494" s="17" t="n">
        <v>1094.128</v>
      </c>
      <c r="F5494" s="17" t="n">
        <v>0</v>
      </c>
    </row>
    <row r="5495">
      <c r="A5495" t="n">
        <v>5494</v>
      </c>
      <c r="B5495" s="17" t="n">
        <v>1174.613247</v>
      </c>
      <c r="C5495" s="17" t="n">
        <v>0</v>
      </c>
      <c r="D5495" s="17" t="n">
        <v>0</v>
      </c>
      <c r="E5495" s="17" t="n">
        <v>1174.613</v>
      </c>
      <c r="F5495" s="17" t="n">
        <v>0</v>
      </c>
    </row>
    <row r="5496">
      <c r="A5496" t="n">
        <v>5495</v>
      </c>
      <c r="B5496" s="17" t="n">
        <v>1165.050589</v>
      </c>
      <c r="C5496" s="17" t="n">
        <v>0</v>
      </c>
      <c r="D5496" s="17" t="n">
        <v>0</v>
      </c>
      <c r="E5496" s="17" t="n">
        <v>1165.051</v>
      </c>
      <c r="F5496" s="17" t="n">
        <v>0</v>
      </c>
    </row>
    <row r="5497">
      <c r="A5497" t="n">
        <v>5496</v>
      </c>
      <c r="B5497" s="17" t="n">
        <v>495.6644775</v>
      </c>
      <c r="C5497" s="17" t="n">
        <v>0</v>
      </c>
      <c r="D5497" s="17" t="n">
        <v>0</v>
      </c>
      <c r="E5497" s="17" t="n">
        <v>495.664</v>
      </c>
      <c r="F5497" s="17" t="n">
        <v>0</v>
      </c>
    </row>
    <row r="5498">
      <c r="A5498" t="n">
        <v>5497</v>
      </c>
      <c r="B5498" s="17" t="n">
        <v>368.1623611</v>
      </c>
      <c r="C5498" s="17" t="n">
        <v>368.162</v>
      </c>
      <c r="D5498" s="17" t="n">
        <v>0</v>
      </c>
      <c r="E5498" s="17" t="n">
        <v>0</v>
      </c>
      <c r="F5498" s="17" t="n">
        <v>0</v>
      </c>
    </row>
    <row r="5499">
      <c r="A5499" t="n">
        <v>5498</v>
      </c>
      <c r="B5499" s="17" t="n">
        <v>341.0681614</v>
      </c>
      <c r="C5499" s="17" t="n">
        <v>341.068</v>
      </c>
      <c r="D5499" s="17" t="n">
        <v>0</v>
      </c>
      <c r="E5499" s="17" t="n">
        <v>0</v>
      </c>
      <c r="F5499" s="17" t="n">
        <v>0</v>
      </c>
    </row>
    <row r="5500">
      <c r="A5500" t="n">
        <v>5499</v>
      </c>
      <c r="B5500" s="17" t="n">
        <v>376.9281316</v>
      </c>
      <c r="C5500" s="17" t="n">
        <v>376.928</v>
      </c>
      <c r="D5500" s="17" t="n">
        <v>0</v>
      </c>
      <c r="E5500" s="17" t="n">
        <v>0</v>
      </c>
      <c r="F5500" s="17" t="n">
        <v>0</v>
      </c>
    </row>
    <row r="5501">
      <c r="A5501" t="n">
        <v>5500</v>
      </c>
      <c r="B5501" s="17" t="n">
        <v>385.6939021</v>
      </c>
      <c r="C5501" s="17" t="n">
        <v>371.396</v>
      </c>
      <c r="D5501" s="17" t="n">
        <v>0</v>
      </c>
      <c r="E5501" s="17" t="n">
        <v>14.298</v>
      </c>
      <c r="F5501" s="17" t="n">
        <v>0</v>
      </c>
    </row>
    <row r="5502">
      <c r="A5502" t="n">
        <v>5501</v>
      </c>
      <c r="B5502" s="17" t="n">
        <v>367.3654729</v>
      </c>
      <c r="C5502" s="17" t="n">
        <v>0</v>
      </c>
      <c r="D5502" s="17" t="n">
        <v>0</v>
      </c>
      <c r="E5502" s="17" t="n">
        <v>367.365</v>
      </c>
      <c r="F5502" s="17" t="n">
        <v>0</v>
      </c>
    </row>
    <row r="5503">
      <c r="A5503" t="n">
        <v>5502</v>
      </c>
      <c r="B5503" s="17" t="n">
        <v>324.3335086</v>
      </c>
      <c r="C5503" s="17" t="n">
        <v>0</v>
      </c>
      <c r="D5503" s="17" t="n">
        <v>0</v>
      </c>
      <c r="E5503" s="17" t="n">
        <v>324.334</v>
      </c>
      <c r="F5503" s="17" t="n">
        <v>0</v>
      </c>
    </row>
    <row r="5504">
      <c r="A5504" t="n">
        <v>5503</v>
      </c>
      <c r="B5504" s="17" t="n">
        <v>333.8961673</v>
      </c>
      <c r="C5504" s="17" t="n">
        <v>0</v>
      </c>
      <c r="D5504" s="17" t="n">
        <v>140.386</v>
      </c>
      <c r="E5504" s="17" t="n">
        <v>193.51</v>
      </c>
      <c r="F5504" s="17" t="n">
        <v>0</v>
      </c>
    </row>
    <row r="5505">
      <c r="A5505" t="n">
        <v>5504</v>
      </c>
      <c r="B5505" s="17" t="n">
        <v>280.1859008</v>
      </c>
      <c r="C5505" s="17" t="n">
        <v>0</v>
      </c>
      <c r="D5505" s="17" t="n">
        <v>280.186</v>
      </c>
      <c r="E5505" s="17" t="n">
        <v>0</v>
      </c>
      <c r="F5505" s="17" t="n">
        <v>1115.007</v>
      </c>
    </row>
    <row r="5506">
      <c r="A5506" t="n">
        <v>5505</v>
      </c>
      <c r="B5506" s="17" t="n">
        <v>809.2419873</v>
      </c>
      <c r="C5506" s="17" t="n">
        <v>0</v>
      </c>
      <c r="D5506" s="17" t="n">
        <v>809.242</v>
      </c>
      <c r="E5506" s="17" t="n">
        <v>0</v>
      </c>
      <c r="F5506" s="17" t="n">
        <v>1630.802</v>
      </c>
    </row>
    <row r="5507">
      <c r="A5507" t="n">
        <v>5506</v>
      </c>
      <c r="B5507" s="17" t="n">
        <v>1188.388456</v>
      </c>
      <c r="C5507" s="17" t="n">
        <v>0</v>
      </c>
      <c r="D5507" s="17" t="n">
        <v>1188.388</v>
      </c>
      <c r="E5507" s="17" t="n">
        <v>0</v>
      </c>
      <c r="F5507" s="17" t="n">
        <v>1796.003</v>
      </c>
    </row>
    <row r="5508">
      <c r="A5508" t="n">
        <v>5507</v>
      </c>
      <c r="B5508" s="17" t="n">
        <v>993.5084443</v>
      </c>
      <c r="C5508" s="17" t="n">
        <v>0</v>
      </c>
      <c r="D5508" s="17" t="n">
        <v>993.508</v>
      </c>
      <c r="E5508" s="17" t="n">
        <v>0</v>
      </c>
      <c r="F5508" s="17" t="n">
        <v>1796.003</v>
      </c>
    </row>
    <row r="5509">
      <c r="A5509" t="n">
        <v>5508</v>
      </c>
      <c r="B5509" s="17" t="n">
        <v>1233.792159</v>
      </c>
      <c r="C5509" s="17" t="n">
        <v>0</v>
      </c>
      <c r="D5509" s="17" t="n">
        <v>1233.791</v>
      </c>
      <c r="E5509" s="17" t="n">
        <v>0</v>
      </c>
      <c r="F5509" s="17" t="n">
        <v>1796.003</v>
      </c>
    </row>
    <row r="5510">
      <c r="A5510" t="n">
        <v>5509</v>
      </c>
      <c r="B5510" s="17" t="n">
        <v>1154.004722</v>
      </c>
      <c r="C5510" s="17" t="n">
        <v>0</v>
      </c>
      <c r="D5510" s="17" t="n">
        <v>1154.004</v>
      </c>
      <c r="E5510" s="17" t="n">
        <v>0</v>
      </c>
      <c r="F5510" s="17" t="n">
        <v>895.557</v>
      </c>
    </row>
    <row r="5511">
      <c r="A5511" t="n">
        <v>5510</v>
      </c>
      <c r="B5511" s="17" t="n">
        <v>1230.059734</v>
      </c>
      <c r="C5511" s="17" t="n">
        <v>0</v>
      </c>
      <c r="D5511" s="17" t="n">
        <v>1230.06</v>
      </c>
      <c r="E5511" s="17" t="n">
        <v>0</v>
      </c>
      <c r="F5511" s="17" t="n">
        <v>0</v>
      </c>
    </row>
    <row r="5512">
      <c r="A5512" t="n">
        <v>5511</v>
      </c>
      <c r="B5512" s="17" t="n">
        <v>1043.031063</v>
      </c>
      <c r="C5512" s="17" t="n">
        <v>0</v>
      </c>
      <c r="D5512" s="17" t="n">
        <v>1043.031</v>
      </c>
      <c r="E5512" s="17" t="n">
        <v>0</v>
      </c>
      <c r="F5512" s="17" t="n">
        <v>0</v>
      </c>
    </row>
    <row r="5513">
      <c r="A5513" t="n">
        <v>5512</v>
      </c>
      <c r="B5513" s="17" t="n">
        <v>1276.675703</v>
      </c>
      <c r="C5513" s="17" t="n">
        <v>0</v>
      </c>
      <c r="D5513" s="17" t="n">
        <v>1276.675</v>
      </c>
      <c r="E5513" s="17" t="n">
        <v>0</v>
      </c>
      <c r="F5513" s="17" t="n">
        <v>0</v>
      </c>
    </row>
    <row r="5514">
      <c r="A5514" t="n">
        <v>5513</v>
      </c>
      <c r="B5514" s="17" t="n">
        <v>1051.064693</v>
      </c>
      <c r="C5514" s="17" t="n">
        <v>0</v>
      </c>
      <c r="D5514" s="17" t="n">
        <v>1051.064</v>
      </c>
      <c r="E5514" s="17" t="n">
        <v>0</v>
      </c>
      <c r="F5514" s="17" t="n">
        <v>0</v>
      </c>
    </row>
    <row r="5515">
      <c r="A5515" t="n">
        <v>5514</v>
      </c>
      <c r="B5515" s="17" t="n">
        <v>1040.029783</v>
      </c>
      <c r="C5515" s="17" t="n">
        <v>0</v>
      </c>
      <c r="D5515" s="17" t="n">
        <v>264.578</v>
      </c>
      <c r="E5515" s="17" t="n">
        <v>775.451</v>
      </c>
      <c r="F5515" s="17" t="n">
        <v>0</v>
      </c>
    </row>
    <row r="5516">
      <c r="A5516" t="n">
        <v>5515</v>
      </c>
      <c r="B5516" s="17" t="n">
        <v>1084.089733</v>
      </c>
      <c r="C5516" s="17" t="n">
        <v>0</v>
      </c>
      <c r="D5516" s="17" t="n">
        <v>0</v>
      </c>
      <c r="E5516" s="17" t="n">
        <v>1084.09</v>
      </c>
      <c r="F5516" s="17" t="n">
        <v>0</v>
      </c>
    </row>
    <row r="5517">
      <c r="A5517" t="n">
        <v>5516</v>
      </c>
      <c r="B5517" s="17" t="n">
        <v>894.9054795</v>
      </c>
      <c r="C5517" s="17" t="n">
        <v>0</v>
      </c>
      <c r="D5517" s="17" t="n">
        <v>0</v>
      </c>
      <c r="E5517" s="17" t="n">
        <v>894.905</v>
      </c>
      <c r="F5517" s="17" t="n">
        <v>0</v>
      </c>
    </row>
    <row r="5518">
      <c r="A5518" t="n">
        <v>5517</v>
      </c>
      <c r="B5518" s="17" t="n">
        <v>269.3482209</v>
      </c>
      <c r="C5518" s="17" t="n">
        <v>0</v>
      </c>
      <c r="D5518" s="17" t="n">
        <v>0</v>
      </c>
      <c r="E5518" s="17" t="n">
        <v>269.348</v>
      </c>
      <c r="F5518" s="17" t="n">
        <v>0</v>
      </c>
    </row>
    <row r="5519">
      <c r="A5519" t="n">
        <v>5518</v>
      </c>
      <c r="B5519" s="17" t="n">
        <v>90.84525794</v>
      </c>
      <c r="C5519" s="17" t="n">
        <v>0</v>
      </c>
      <c r="D5519" s="17" t="n">
        <v>0</v>
      </c>
      <c r="E5519" s="17" t="n">
        <v>90.845</v>
      </c>
      <c r="F5519" s="17" t="n">
        <v>0</v>
      </c>
    </row>
    <row r="5520">
      <c r="A5520" t="n">
        <v>5519</v>
      </c>
      <c r="B5520" s="17" t="n">
        <v>94.03281085</v>
      </c>
      <c r="C5520" s="17" t="n">
        <v>0</v>
      </c>
      <c r="D5520" s="17" t="n">
        <v>0</v>
      </c>
      <c r="E5520" s="17" t="n">
        <v>94.033</v>
      </c>
      <c r="F5520" s="17" t="n">
        <v>0</v>
      </c>
    </row>
    <row r="5521">
      <c r="A5521" t="n">
        <v>5520</v>
      </c>
      <c r="B5521" s="17" t="n">
        <v>90.84525794</v>
      </c>
      <c r="C5521" s="17" t="n">
        <v>0</v>
      </c>
      <c r="D5521" s="17" t="n">
        <v>0</v>
      </c>
      <c r="E5521" s="17" t="n">
        <v>90.845</v>
      </c>
      <c r="F5521" s="17" t="n">
        <v>0</v>
      </c>
    </row>
    <row r="5522">
      <c r="A5522" t="n">
        <v>5521</v>
      </c>
      <c r="B5522" s="17" t="n">
        <v>95.6265873</v>
      </c>
      <c r="C5522" s="17" t="n">
        <v>0</v>
      </c>
      <c r="D5522" s="17" t="n">
        <v>0</v>
      </c>
      <c r="E5522" s="17" t="n">
        <v>95.627</v>
      </c>
      <c r="F5522" s="17" t="n">
        <v>0</v>
      </c>
    </row>
    <row r="5523">
      <c r="A5523" t="n">
        <v>5522</v>
      </c>
      <c r="B5523" s="17" t="n">
        <v>87.65770503</v>
      </c>
      <c r="C5523" s="17" t="n">
        <v>0</v>
      </c>
      <c r="D5523" s="17" t="n">
        <v>0</v>
      </c>
      <c r="E5523" s="17" t="n">
        <v>87.658</v>
      </c>
      <c r="F5523" s="17" t="n">
        <v>0</v>
      </c>
    </row>
    <row r="5524">
      <c r="A5524" t="n">
        <v>5523</v>
      </c>
      <c r="B5524" s="17" t="n">
        <v>94.03281085</v>
      </c>
      <c r="C5524" s="17" t="n">
        <v>0</v>
      </c>
      <c r="D5524" s="17" t="n">
        <v>0</v>
      </c>
      <c r="E5524" s="17" t="n">
        <v>94.033</v>
      </c>
      <c r="F5524" s="17" t="n">
        <v>0</v>
      </c>
    </row>
    <row r="5525">
      <c r="A5525" t="n">
        <v>5524</v>
      </c>
      <c r="B5525" s="17" t="n">
        <v>85.26704033999999</v>
      </c>
      <c r="C5525" s="17" t="n">
        <v>0</v>
      </c>
      <c r="D5525" s="17" t="n">
        <v>0</v>
      </c>
      <c r="E5525" s="17" t="n">
        <v>85.267</v>
      </c>
      <c r="F5525" s="17" t="n">
        <v>0</v>
      </c>
    </row>
    <row r="5526">
      <c r="A5526" t="n">
        <v>5525</v>
      </c>
      <c r="B5526" s="17" t="n">
        <v>94.82969907</v>
      </c>
      <c r="C5526" s="17" t="n">
        <v>0</v>
      </c>
      <c r="D5526" s="17" t="n">
        <v>0</v>
      </c>
      <c r="E5526" s="17" t="n">
        <v>94.83</v>
      </c>
      <c r="F5526" s="17" t="n">
        <v>0</v>
      </c>
    </row>
    <row r="5527">
      <c r="A5527" t="n">
        <v>5526</v>
      </c>
      <c r="B5527" s="17" t="n">
        <v>87.65770503</v>
      </c>
      <c r="C5527" s="17" t="n">
        <v>0</v>
      </c>
      <c r="D5527" s="17" t="n">
        <v>0</v>
      </c>
      <c r="E5527" s="17" t="n">
        <v>87.658</v>
      </c>
      <c r="F5527" s="17" t="n">
        <v>0</v>
      </c>
    </row>
    <row r="5528">
      <c r="A5528" t="n">
        <v>5527</v>
      </c>
      <c r="B5528" s="17" t="n">
        <v>93.23592262</v>
      </c>
      <c r="C5528" s="17" t="n">
        <v>0</v>
      </c>
      <c r="D5528" s="17" t="n">
        <v>93.236</v>
      </c>
      <c r="E5528" s="17" t="n">
        <v>0</v>
      </c>
      <c r="F5528" s="17" t="n">
        <v>245.621</v>
      </c>
    </row>
    <row r="5529">
      <c r="A5529" t="n">
        <v>5528</v>
      </c>
      <c r="B5529" s="17" t="n">
        <v>76.77619627999999</v>
      </c>
      <c r="C5529" s="17" t="n">
        <v>0</v>
      </c>
      <c r="D5529" s="17" t="n">
        <v>76.776</v>
      </c>
      <c r="E5529" s="17" t="n">
        <v>0</v>
      </c>
      <c r="F5529" s="17" t="n">
        <v>1338.64</v>
      </c>
    </row>
    <row r="5530">
      <c r="A5530" t="n">
        <v>5529</v>
      </c>
      <c r="B5530" s="17" t="n">
        <v>83.07161327999999</v>
      </c>
      <c r="C5530" s="17" t="n">
        <v>0</v>
      </c>
      <c r="D5530" s="17" t="n">
        <v>83.071</v>
      </c>
      <c r="E5530" s="17" t="n">
        <v>0</v>
      </c>
      <c r="F5530" s="17" t="n">
        <v>1796.003</v>
      </c>
    </row>
    <row r="5531">
      <c r="A5531" t="n">
        <v>5530</v>
      </c>
      <c r="B5531" s="17" t="n">
        <v>78.59409755</v>
      </c>
      <c r="C5531" s="17" t="n">
        <v>0</v>
      </c>
      <c r="D5531" s="17" t="n">
        <v>78.59399999999999</v>
      </c>
      <c r="E5531" s="17" t="n">
        <v>0</v>
      </c>
      <c r="F5531" s="17" t="n">
        <v>898.349</v>
      </c>
    </row>
    <row r="5532">
      <c r="A5532" t="n">
        <v>5531</v>
      </c>
      <c r="B5532" s="17" t="n">
        <v>85.68540666</v>
      </c>
      <c r="C5532" s="17" t="n">
        <v>0</v>
      </c>
      <c r="D5532" s="17" t="n">
        <v>85.685</v>
      </c>
      <c r="E5532" s="17" t="n">
        <v>0</v>
      </c>
      <c r="F5532" s="17" t="n">
        <v>0</v>
      </c>
    </row>
    <row r="5533">
      <c r="A5533" t="n">
        <v>5532</v>
      </c>
      <c r="B5533" s="17" t="n">
        <v>80.16197514</v>
      </c>
      <c r="C5533" s="17" t="n">
        <v>0</v>
      </c>
      <c r="D5533" s="17" t="n">
        <v>80.16200000000001</v>
      </c>
      <c r="E5533" s="17" t="n">
        <v>0</v>
      </c>
      <c r="F5533" s="17" t="n">
        <v>0</v>
      </c>
    </row>
    <row r="5534">
      <c r="A5534" t="n">
        <v>5533</v>
      </c>
      <c r="B5534" s="17" t="n">
        <v>88.2653323</v>
      </c>
      <c r="C5534" s="17" t="n">
        <v>0</v>
      </c>
      <c r="D5534" s="17" t="n">
        <v>88.265</v>
      </c>
      <c r="E5534" s="17" t="n">
        <v>0</v>
      </c>
      <c r="F5534" s="17" t="n">
        <v>0</v>
      </c>
    </row>
    <row r="5535">
      <c r="A5535" t="n">
        <v>5534</v>
      </c>
      <c r="B5535" s="17" t="n">
        <v>80.44686268</v>
      </c>
      <c r="C5535" s="17" t="n">
        <v>0</v>
      </c>
      <c r="D5535" s="17" t="n">
        <v>80.447</v>
      </c>
      <c r="E5535" s="17" t="n">
        <v>0</v>
      </c>
      <c r="F5535" s="17" t="n">
        <v>0</v>
      </c>
    </row>
    <row r="5536">
      <c r="A5536" t="n">
        <v>5535</v>
      </c>
      <c r="B5536" s="17" t="n">
        <v>94.99106894000001</v>
      </c>
      <c r="C5536" s="17" t="n">
        <v>0</v>
      </c>
      <c r="D5536" s="17" t="n">
        <v>94.991</v>
      </c>
      <c r="E5536" s="17" t="n">
        <v>0</v>
      </c>
      <c r="F5536" s="17" t="n">
        <v>0</v>
      </c>
    </row>
    <row r="5537">
      <c r="A5537" t="n">
        <v>5536</v>
      </c>
      <c r="B5537" s="17" t="n">
        <v>84.22809732</v>
      </c>
      <c r="C5537" s="17" t="n">
        <v>0</v>
      </c>
      <c r="D5537" s="17" t="n">
        <v>84.22799999999999</v>
      </c>
      <c r="E5537" s="17" t="n">
        <v>0</v>
      </c>
      <c r="F5537" s="17" t="n">
        <v>0</v>
      </c>
    </row>
    <row r="5538">
      <c r="A5538" t="n">
        <v>5537</v>
      </c>
      <c r="B5538" s="17" t="n">
        <v>89.74256385</v>
      </c>
      <c r="C5538" s="17" t="n">
        <v>0</v>
      </c>
      <c r="D5538" s="17" t="n">
        <v>89.74299999999999</v>
      </c>
      <c r="E5538" s="17" t="n">
        <v>0</v>
      </c>
      <c r="F5538" s="17" t="n">
        <v>0</v>
      </c>
    </row>
    <row r="5539">
      <c r="A5539" t="n">
        <v>5538</v>
      </c>
      <c r="B5539" s="17" t="n">
        <v>80.45981211</v>
      </c>
      <c r="C5539" s="17" t="n">
        <v>0</v>
      </c>
      <c r="D5539" s="17" t="n">
        <v>80.45999999999999</v>
      </c>
      <c r="E5539" s="17" t="n">
        <v>0</v>
      </c>
      <c r="F5539" s="17" t="n">
        <v>0</v>
      </c>
    </row>
    <row r="5540">
      <c r="A5540" t="n">
        <v>5539</v>
      </c>
      <c r="B5540" s="17" t="n">
        <v>96.42845608</v>
      </c>
      <c r="C5540" s="17" t="n">
        <v>0</v>
      </c>
      <c r="D5540" s="17" t="n">
        <v>0</v>
      </c>
      <c r="E5540" s="17" t="n">
        <v>96.428</v>
      </c>
      <c r="F5540" s="17" t="n">
        <v>0</v>
      </c>
    </row>
    <row r="5541">
      <c r="A5541" t="n">
        <v>5540</v>
      </c>
      <c r="B5541" s="17" t="n">
        <v>86.06392857</v>
      </c>
      <c r="C5541" s="17" t="n">
        <v>0</v>
      </c>
      <c r="D5541" s="17" t="n">
        <v>0</v>
      </c>
      <c r="E5541" s="17" t="n">
        <v>86.06399999999999</v>
      </c>
      <c r="F5541" s="17" t="n">
        <v>0</v>
      </c>
    </row>
    <row r="5542">
      <c r="A5542" t="n">
        <v>5541</v>
      </c>
      <c r="B5542" s="17" t="n">
        <v>93.23592262</v>
      </c>
      <c r="C5542" s="17" t="n">
        <v>0</v>
      </c>
      <c r="D5542" s="17" t="n">
        <v>0</v>
      </c>
      <c r="E5542" s="17" t="n">
        <v>93.236</v>
      </c>
      <c r="F5542" s="17" t="n">
        <v>0</v>
      </c>
    </row>
    <row r="5543">
      <c r="A5543" t="n">
        <v>5542</v>
      </c>
      <c r="B5543" s="17" t="n">
        <v>86.86081679999999</v>
      </c>
      <c r="C5543" s="17" t="n">
        <v>0</v>
      </c>
      <c r="D5543" s="17" t="n">
        <v>0</v>
      </c>
      <c r="E5543" s="17" t="n">
        <v>86.861</v>
      </c>
      <c r="F5543" s="17" t="n">
        <v>0</v>
      </c>
    </row>
    <row r="5544">
      <c r="A5544" t="n">
        <v>5543</v>
      </c>
      <c r="B5544" s="17" t="n">
        <v>92.43903439</v>
      </c>
      <c r="C5544" s="17" t="n">
        <v>0</v>
      </c>
      <c r="D5544" s="17" t="n">
        <v>0</v>
      </c>
      <c r="E5544" s="17" t="n">
        <v>92.43899999999999</v>
      </c>
      <c r="F5544" s="17" t="n">
        <v>0</v>
      </c>
    </row>
    <row r="5545">
      <c r="A5545" t="n">
        <v>5544</v>
      </c>
      <c r="B5545" s="17" t="n">
        <v>86.86081679999999</v>
      </c>
      <c r="C5545" s="17" t="n">
        <v>0</v>
      </c>
      <c r="D5545" s="17" t="n">
        <v>0</v>
      </c>
      <c r="E5545" s="17" t="n">
        <v>86.861</v>
      </c>
      <c r="F5545" s="17" t="n">
        <v>0</v>
      </c>
    </row>
    <row r="5546">
      <c r="A5546" t="n">
        <v>5545</v>
      </c>
      <c r="B5546" s="17" t="n">
        <v>93.23592262</v>
      </c>
      <c r="C5546" s="17" t="n">
        <v>0</v>
      </c>
      <c r="D5546" s="17" t="n">
        <v>0</v>
      </c>
      <c r="E5546" s="17" t="n">
        <v>93.236</v>
      </c>
      <c r="F5546" s="17" t="n">
        <v>0</v>
      </c>
    </row>
    <row r="5547">
      <c r="A5547" t="n">
        <v>5546</v>
      </c>
      <c r="B5547" s="17" t="n">
        <v>87.65770503</v>
      </c>
      <c r="C5547" s="17" t="n">
        <v>0</v>
      </c>
      <c r="D5547" s="17" t="n">
        <v>0</v>
      </c>
      <c r="E5547" s="17" t="n">
        <v>87.658</v>
      </c>
      <c r="F5547" s="17" t="n">
        <v>0</v>
      </c>
    </row>
    <row r="5548">
      <c r="A5548" t="n">
        <v>5547</v>
      </c>
      <c r="B5548" s="17" t="n">
        <v>92.43903439</v>
      </c>
      <c r="C5548" s="17" t="n">
        <v>0</v>
      </c>
      <c r="D5548" s="17" t="n">
        <v>0</v>
      </c>
      <c r="E5548" s="17" t="n">
        <v>92.43899999999999</v>
      </c>
      <c r="F5548" s="17" t="n">
        <v>0</v>
      </c>
    </row>
    <row r="5549">
      <c r="A5549" t="n">
        <v>5548</v>
      </c>
      <c r="B5549" s="17" t="n">
        <v>86.86081679999999</v>
      </c>
      <c r="C5549" s="17" t="n">
        <v>0</v>
      </c>
      <c r="D5549" s="17" t="n">
        <v>0</v>
      </c>
      <c r="E5549" s="17" t="n">
        <v>86.861</v>
      </c>
      <c r="F5549" s="17" t="n">
        <v>0</v>
      </c>
    </row>
    <row r="5550">
      <c r="A5550" t="n">
        <v>5549</v>
      </c>
      <c r="B5550" s="17" t="n">
        <v>93.23592262</v>
      </c>
      <c r="C5550" s="17" t="n">
        <v>0</v>
      </c>
      <c r="D5550" s="17" t="n">
        <v>0</v>
      </c>
      <c r="E5550" s="17" t="n">
        <v>93.236</v>
      </c>
      <c r="F5550" s="17" t="n">
        <v>0</v>
      </c>
    </row>
    <row r="5551">
      <c r="A5551" t="n">
        <v>5550</v>
      </c>
      <c r="B5551" s="17" t="n">
        <v>82.87637565999999</v>
      </c>
      <c r="C5551" s="17" t="n">
        <v>0</v>
      </c>
      <c r="D5551" s="17" t="n">
        <v>0</v>
      </c>
      <c r="E5551" s="17" t="n">
        <v>82.876</v>
      </c>
      <c r="F5551" s="17" t="n">
        <v>0</v>
      </c>
    </row>
    <row r="5552">
      <c r="A5552" t="n">
        <v>5551</v>
      </c>
      <c r="B5552" s="17" t="n">
        <v>84.47015211999999</v>
      </c>
      <c r="C5552" s="17" t="n">
        <v>0</v>
      </c>
      <c r="D5552" s="17" t="n">
        <v>84.47</v>
      </c>
      <c r="E5552" s="17" t="n">
        <v>0</v>
      </c>
      <c r="F5552" s="17" t="n">
        <v>261.137</v>
      </c>
    </row>
    <row r="5553">
      <c r="A5553" t="n">
        <v>5552</v>
      </c>
      <c r="B5553" s="17" t="n">
        <v>79.48561625000001</v>
      </c>
      <c r="C5553" s="17" t="n">
        <v>0</v>
      </c>
      <c r="D5553" s="17" t="n">
        <v>79.485</v>
      </c>
      <c r="E5553" s="17" t="n">
        <v>0</v>
      </c>
      <c r="F5553" s="17" t="n">
        <v>938.777</v>
      </c>
    </row>
    <row r="5554">
      <c r="A5554" t="n">
        <v>5553</v>
      </c>
      <c r="B5554" s="17" t="n">
        <v>83.71510051999999</v>
      </c>
      <c r="C5554" s="17" t="n">
        <v>0</v>
      </c>
      <c r="D5554" s="17" t="n">
        <v>83.715</v>
      </c>
      <c r="E5554" s="17" t="n">
        <v>0</v>
      </c>
      <c r="F5554" s="17" t="n">
        <v>0</v>
      </c>
    </row>
    <row r="5555">
      <c r="A5555" t="n">
        <v>5554</v>
      </c>
      <c r="B5555" s="17" t="n">
        <v>80.19285455000001</v>
      </c>
      <c r="C5555" s="17" t="n">
        <v>0</v>
      </c>
      <c r="D5555" s="17" t="n">
        <v>80.193</v>
      </c>
      <c r="E5555" s="17" t="n">
        <v>0</v>
      </c>
      <c r="F5555" s="17" t="n">
        <v>0</v>
      </c>
    </row>
    <row r="5556">
      <c r="A5556" t="n">
        <v>5555</v>
      </c>
      <c r="B5556" s="17" t="n">
        <v>80.86821732999999</v>
      </c>
      <c r="C5556" s="17" t="n">
        <v>0</v>
      </c>
      <c r="D5556" s="17" t="n">
        <v>80.86799999999999</v>
      </c>
      <c r="E5556" s="17" t="n">
        <v>0</v>
      </c>
      <c r="F5556" s="17" t="n">
        <v>0</v>
      </c>
    </row>
    <row r="5557">
      <c r="A5557" t="n">
        <v>5556</v>
      </c>
      <c r="B5557" s="17" t="n">
        <v>79.76651935</v>
      </c>
      <c r="C5557" s="17" t="n">
        <v>0</v>
      </c>
      <c r="D5557" s="17" t="n">
        <v>79.76600000000001</v>
      </c>
      <c r="E5557" s="17" t="n">
        <v>0</v>
      </c>
      <c r="F5557" s="17" t="n">
        <v>0</v>
      </c>
    </row>
    <row r="5558">
      <c r="A5558" t="n">
        <v>5557</v>
      </c>
      <c r="B5558" s="17" t="n">
        <v>81.19792983000001</v>
      </c>
      <c r="C5558" s="17" t="n">
        <v>0</v>
      </c>
      <c r="D5558" s="17" t="n">
        <v>81.19799999999999</v>
      </c>
      <c r="E5558" s="17" t="n">
        <v>0</v>
      </c>
      <c r="F5558" s="17" t="n">
        <v>0</v>
      </c>
    </row>
    <row r="5559">
      <c r="A5559" t="n">
        <v>5558</v>
      </c>
      <c r="B5559" s="17" t="n">
        <v>74.35863662</v>
      </c>
      <c r="C5559" s="17" t="n">
        <v>0</v>
      </c>
      <c r="D5559" s="17" t="n">
        <v>74.358</v>
      </c>
      <c r="E5559" s="17" t="n">
        <v>0</v>
      </c>
      <c r="F5559" s="17" t="n">
        <v>0</v>
      </c>
    </row>
    <row r="5560">
      <c r="A5560" t="n">
        <v>5559</v>
      </c>
      <c r="B5560" s="17" t="n">
        <v>87.96351088</v>
      </c>
      <c r="C5560" s="17" t="n">
        <v>0</v>
      </c>
      <c r="D5560" s="17" t="n">
        <v>87.964</v>
      </c>
      <c r="E5560" s="17" t="n">
        <v>0</v>
      </c>
      <c r="F5560" s="17" t="n">
        <v>0</v>
      </c>
    </row>
    <row r="5561">
      <c r="A5561" t="n">
        <v>5560</v>
      </c>
      <c r="B5561" s="17" t="n">
        <v>78.75945186</v>
      </c>
      <c r="C5561" s="17" t="n">
        <v>0</v>
      </c>
      <c r="D5561" s="17" t="n">
        <v>78.76000000000001</v>
      </c>
      <c r="E5561" s="17" t="n">
        <v>0</v>
      </c>
      <c r="F5561" s="17" t="n">
        <v>0</v>
      </c>
    </row>
    <row r="5562">
      <c r="A5562" t="n">
        <v>5561</v>
      </c>
      <c r="B5562" s="17" t="n">
        <v>83.99500750999999</v>
      </c>
      <c r="C5562" s="17" t="n">
        <v>0</v>
      </c>
      <c r="D5562" s="17" t="n">
        <v>83.995</v>
      </c>
      <c r="E5562" s="17" t="n">
        <v>0</v>
      </c>
      <c r="F5562" s="17" t="n">
        <v>0</v>
      </c>
    </row>
    <row r="5563">
      <c r="A5563" t="n">
        <v>5562</v>
      </c>
      <c r="B5563" s="17" t="n">
        <v>78.93177892999999</v>
      </c>
      <c r="C5563" s="17" t="n">
        <v>0</v>
      </c>
      <c r="D5563" s="17" t="n">
        <v>78.932</v>
      </c>
      <c r="E5563" s="17" t="n">
        <v>0</v>
      </c>
      <c r="F5563" s="17" t="n">
        <v>0</v>
      </c>
    </row>
    <row r="5564">
      <c r="A5564" t="n">
        <v>5563</v>
      </c>
      <c r="B5564" s="17" t="n">
        <v>94.84464072999999</v>
      </c>
      <c r="C5564" s="17" t="n">
        <v>0</v>
      </c>
      <c r="D5564" s="17" t="n">
        <v>0</v>
      </c>
      <c r="E5564" s="17" t="n">
        <v>94.845</v>
      </c>
      <c r="F5564" s="17" t="n">
        <v>0</v>
      </c>
    </row>
    <row r="5565">
      <c r="A5565" t="n">
        <v>5564</v>
      </c>
      <c r="B5565" s="17" t="n">
        <v>89.25148148</v>
      </c>
      <c r="C5565" s="17" t="n">
        <v>0</v>
      </c>
      <c r="D5565" s="17" t="n">
        <v>0</v>
      </c>
      <c r="E5565" s="17" t="n">
        <v>89.251</v>
      </c>
      <c r="F5565" s="17" t="n">
        <v>0</v>
      </c>
    </row>
    <row r="5566">
      <c r="A5566" t="n">
        <v>5565</v>
      </c>
      <c r="B5566" s="17" t="n">
        <v>93.23592262</v>
      </c>
      <c r="C5566" s="17" t="n">
        <v>0</v>
      </c>
      <c r="D5566" s="17" t="n">
        <v>0</v>
      </c>
      <c r="E5566" s="17" t="n">
        <v>93.236</v>
      </c>
      <c r="F5566" s="17" t="n">
        <v>0</v>
      </c>
    </row>
    <row r="5567">
      <c r="A5567" t="n">
        <v>5566</v>
      </c>
      <c r="B5567" s="17" t="n">
        <v>86.86081679999999</v>
      </c>
      <c r="C5567" s="17" t="n">
        <v>0</v>
      </c>
      <c r="D5567" s="17" t="n">
        <v>0</v>
      </c>
      <c r="E5567" s="17" t="n">
        <v>86.861</v>
      </c>
      <c r="F5567" s="17" t="n">
        <v>0</v>
      </c>
    </row>
    <row r="5568">
      <c r="A5568" t="n">
        <v>5567</v>
      </c>
      <c r="B5568" s="17" t="n">
        <v>96.42347553</v>
      </c>
      <c r="C5568" s="17" t="n">
        <v>0</v>
      </c>
      <c r="D5568" s="17" t="n">
        <v>0</v>
      </c>
      <c r="E5568" s="17" t="n">
        <v>96.423</v>
      </c>
      <c r="F5568" s="17" t="n">
        <v>0</v>
      </c>
    </row>
    <row r="5569">
      <c r="A5569" t="n">
        <v>5568</v>
      </c>
      <c r="B5569" s="17" t="n">
        <v>86.86081679999999</v>
      </c>
      <c r="C5569" s="17" t="n">
        <v>0</v>
      </c>
      <c r="D5569" s="17" t="n">
        <v>0</v>
      </c>
      <c r="E5569" s="17" t="n">
        <v>86.861</v>
      </c>
      <c r="F5569" s="17" t="n">
        <v>0</v>
      </c>
    </row>
    <row r="5570">
      <c r="A5570" t="n">
        <v>5569</v>
      </c>
      <c r="B5570" s="17" t="n">
        <v>93.23592262</v>
      </c>
      <c r="C5570" s="17" t="n">
        <v>0</v>
      </c>
      <c r="D5570" s="17" t="n">
        <v>0</v>
      </c>
      <c r="E5570" s="17" t="n">
        <v>93.236</v>
      </c>
      <c r="F5570" s="17" t="n">
        <v>0</v>
      </c>
    </row>
    <row r="5571">
      <c r="A5571" t="n">
        <v>5570</v>
      </c>
      <c r="B5571" s="17" t="n">
        <v>88.45459325</v>
      </c>
      <c r="C5571" s="17" t="n">
        <v>0</v>
      </c>
      <c r="D5571" s="17" t="n">
        <v>0</v>
      </c>
      <c r="E5571" s="17" t="n">
        <v>88.455</v>
      </c>
      <c r="F5571" s="17" t="n">
        <v>0</v>
      </c>
    </row>
    <row r="5572">
      <c r="A5572" t="n">
        <v>5571</v>
      </c>
      <c r="B5572" s="17" t="n">
        <v>86.86081679999999</v>
      </c>
      <c r="C5572" s="17" t="n">
        <v>0</v>
      </c>
      <c r="D5572" s="17" t="n">
        <v>0</v>
      </c>
      <c r="E5572" s="17" t="n">
        <v>86.861</v>
      </c>
      <c r="F5572" s="17" t="n">
        <v>0</v>
      </c>
    </row>
    <row r="5573">
      <c r="A5573" t="n">
        <v>5572</v>
      </c>
      <c r="B5573" s="17" t="n">
        <v>86.86081679999999</v>
      </c>
      <c r="C5573" s="17" t="n">
        <v>0</v>
      </c>
      <c r="D5573" s="17" t="n">
        <v>0</v>
      </c>
      <c r="E5573" s="17" t="n">
        <v>86.861</v>
      </c>
      <c r="F5573" s="17" t="n">
        <v>0</v>
      </c>
    </row>
    <row r="5574">
      <c r="A5574" t="n">
        <v>5573</v>
      </c>
      <c r="B5574" s="17" t="n">
        <v>93.23592262</v>
      </c>
      <c r="C5574" s="17" t="n">
        <v>0</v>
      </c>
      <c r="D5574" s="17" t="n">
        <v>0</v>
      </c>
      <c r="E5574" s="17" t="n">
        <v>93.236</v>
      </c>
      <c r="F5574" s="17" t="n">
        <v>0</v>
      </c>
    </row>
    <row r="5575">
      <c r="A5575" t="n">
        <v>5574</v>
      </c>
      <c r="B5575" s="17" t="n">
        <v>83.67326389</v>
      </c>
      <c r="C5575" s="17" t="n">
        <v>0</v>
      </c>
      <c r="D5575" s="17" t="n">
        <v>0</v>
      </c>
      <c r="E5575" s="17" t="n">
        <v>83.673</v>
      </c>
      <c r="F5575" s="17" t="n">
        <v>0</v>
      </c>
    </row>
    <row r="5576">
      <c r="A5576" t="n">
        <v>5575</v>
      </c>
      <c r="B5576" s="17" t="n">
        <v>86.86081679999999</v>
      </c>
      <c r="C5576" s="17" t="n">
        <v>0</v>
      </c>
      <c r="D5576" s="17" t="n">
        <v>86.861</v>
      </c>
      <c r="E5576" s="17" t="n">
        <v>0</v>
      </c>
      <c r="F5576" s="17" t="n">
        <v>254.937</v>
      </c>
    </row>
    <row r="5577">
      <c r="A5577" t="n">
        <v>5576</v>
      </c>
      <c r="B5577" s="17" t="n">
        <v>75.72430382</v>
      </c>
      <c r="C5577" s="17" t="n">
        <v>0</v>
      </c>
      <c r="D5577" s="17" t="n">
        <v>75.724</v>
      </c>
      <c r="E5577" s="17" t="n">
        <v>0</v>
      </c>
      <c r="F5577" s="17" t="n">
        <v>946.761</v>
      </c>
    </row>
    <row r="5578">
      <c r="A5578" t="n">
        <v>5577</v>
      </c>
      <c r="B5578" s="17" t="n">
        <v>84.1782918</v>
      </c>
      <c r="C5578" s="17" t="n">
        <v>0</v>
      </c>
      <c r="D5578" s="17" t="n">
        <v>84.178</v>
      </c>
      <c r="E5578" s="17" t="n">
        <v>0</v>
      </c>
      <c r="F5578" s="17" t="n">
        <v>0</v>
      </c>
    </row>
    <row r="5579">
      <c r="A5579" t="n">
        <v>5578</v>
      </c>
      <c r="B5579" s="17" t="n">
        <v>72.48794150000001</v>
      </c>
      <c r="C5579" s="17" t="n">
        <v>0</v>
      </c>
      <c r="D5579" s="17" t="n">
        <v>72.488</v>
      </c>
      <c r="E5579" s="17" t="n">
        <v>0</v>
      </c>
      <c r="F5579" s="17" t="n">
        <v>0</v>
      </c>
    </row>
    <row r="5580">
      <c r="A5580" t="n">
        <v>5579</v>
      </c>
      <c r="B5580" s="17" t="n">
        <v>80.78653628000001</v>
      </c>
      <c r="C5580" s="17" t="n">
        <v>0</v>
      </c>
      <c r="D5580" s="17" t="n">
        <v>80.78700000000001</v>
      </c>
      <c r="E5580" s="17" t="n">
        <v>0</v>
      </c>
      <c r="F5580" s="17" t="n">
        <v>0</v>
      </c>
    </row>
    <row r="5581">
      <c r="A5581" t="n">
        <v>5580</v>
      </c>
      <c r="B5581" s="17" t="n">
        <v>74.87063731000001</v>
      </c>
      <c r="C5581" s="17" t="n">
        <v>0</v>
      </c>
      <c r="D5581" s="17" t="n">
        <v>74.87</v>
      </c>
      <c r="E5581" s="17" t="n">
        <v>0</v>
      </c>
      <c r="F5581" s="17" t="n">
        <v>0</v>
      </c>
    </row>
    <row r="5582">
      <c r="A5582" t="n">
        <v>5581</v>
      </c>
      <c r="B5582" s="17" t="n">
        <v>86.2800845</v>
      </c>
      <c r="C5582" s="17" t="n">
        <v>0</v>
      </c>
      <c r="D5582" s="17" t="n">
        <v>86.28</v>
      </c>
      <c r="E5582" s="17" t="n">
        <v>0</v>
      </c>
      <c r="F5582" s="17" t="n">
        <v>0</v>
      </c>
    </row>
    <row r="5583">
      <c r="A5583" t="n">
        <v>5582</v>
      </c>
      <c r="B5583" s="17" t="n">
        <v>78.1149685</v>
      </c>
      <c r="C5583" s="17" t="n">
        <v>0</v>
      </c>
      <c r="D5583" s="17" t="n">
        <v>78.11499999999999</v>
      </c>
      <c r="E5583" s="17" t="n">
        <v>0</v>
      </c>
      <c r="F5583" s="17" t="n">
        <v>0</v>
      </c>
    </row>
    <row r="5584">
      <c r="A5584" t="n">
        <v>5583</v>
      </c>
      <c r="B5584" s="17" t="n">
        <v>78.54628425</v>
      </c>
      <c r="C5584" s="17" t="n">
        <v>0</v>
      </c>
      <c r="D5584" s="17" t="n">
        <v>78.547</v>
      </c>
      <c r="E5584" s="17" t="n">
        <v>0</v>
      </c>
      <c r="F5584" s="17" t="n">
        <v>0</v>
      </c>
    </row>
    <row r="5585">
      <c r="A5585" t="n">
        <v>5584</v>
      </c>
      <c r="B5585" s="17" t="n">
        <v>79.34317248000001</v>
      </c>
      <c r="C5585" s="17" t="n">
        <v>0</v>
      </c>
      <c r="D5585" s="17" t="n">
        <v>79.343</v>
      </c>
      <c r="E5585" s="17" t="n">
        <v>0</v>
      </c>
      <c r="F5585" s="17" t="n">
        <v>0</v>
      </c>
    </row>
    <row r="5586">
      <c r="A5586" t="n">
        <v>5585</v>
      </c>
      <c r="B5586" s="17" t="n">
        <v>88.30716893</v>
      </c>
      <c r="C5586" s="17" t="n">
        <v>0</v>
      </c>
      <c r="D5586" s="17" t="n">
        <v>88.307</v>
      </c>
      <c r="E5586" s="17" t="n">
        <v>0</v>
      </c>
      <c r="F5586" s="17" t="n">
        <v>0</v>
      </c>
    </row>
    <row r="5587">
      <c r="A5587" t="n">
        <v>5586</v>
      </c>
      <c r="B5587" s="17" t="n">
        <v>82.34345666</v>
      </c>
      <c r="C5587" s="17" t="n">
        <v>0</v>
      </c>
      <c r="D5587" s="17" t="n">
        <v>82.34399999999999</v>
      </c>
      <c r="E5587" s="17" t="n">
        <v>0</v>
      </c>
      <c r="F5587" s="17" t="n">
        <v>0</v>
      </c>
    </row>
    <row r="5588">
      <c r="A5588" t="n">
        <v>5587</v>
      </c>
      <c r="B5588" s="17" t="n">
        <v>97.25622373</v>
      </c>
      <c r="C5588" s="17" t="n">
        <v>0</v>
      </c>
      <c r="D5588" s="17" t="n">
        <v>0</v>
      </c>
      <c r="E5588" s="17" t="n">
        <v>97.256</v>
      </c>
      <c r="F5588" s="17" t="n">
        <v>0</v>
      </c>
    </row>
    <row r="5589">
      <c r="A5589" t="n">
        <v>5588</v>
      </c>
      <c r="B5589" s="17" t="n">
        <v>88.45459325</v>
      </c>
      <c r="C5589" s="17" t="n">
        <v>0</v>
      </c>
      <c r="D5589" s="17" t="n">
        <v>0</v>
      </c>
      <c r="E5589" s="17" t="n">
        <v>88.455</v>
      </c>
      <c r="F5589" s="17" t="n">
        <v>0</v>
      </c>
    </row>
    <row r="5590">
      <c r="A5590" t="n">
        <v>5589</v>
      </c>
      <c r="B5590" s="17" t="n">
        <v>94.03281085</v>
      </c>
      <c r="C5590" s="17" t="n">
        <v>0</v>
      </c>
      <c r="D5590" s="17" t="n">
        <v>0</v>
      </c>
      <c r="E5590" s="17" t="n">
        <v>94.033</v>
      </c>
      <c r="F5590" s="17" t="n">
        <v>0</v>
      </c>
    </row>
    <row r="5591">
      <c r="A5591" t="n">
        <v>5590</v>
      </c>
      <c r="B5591" s="17" t="n">
        <v>86.86081679999999</v>
      </c>
      <c r="C5591" s="17" t="n">
        <v>0</v>
      </c>
      <c r="D5591" s="17" t="n">
        <v>0</v>
      </c>
      <c r="E5591" s="17" t="n">
        <v>86.861</v>
      </c>
      <c r="F5591" s="17" t="n">
        <v>0</v>
      </c>
    </row>
    <row r="5592">
      <c r="A5592" t="n">
        <v>5591</v>
      </c>
      <c r="B5592" s="17" t="n">
        <v>90.84525794</v>
      </c>
      <c r="C5592" s="17" t="n">
        <v>0</v>
      </c>
      <c r="D5592" s="17" t="n">
        <v>0</v>
      </c>
      <c r="E5592" s="17" t="n">
        <v>90.845</v>
      </c>
      <c r="F5592" s="17" t="n">
        <v>0</v>
      </c>
    </row>
    <row r="5593">
      <c r="A5593" t="n">
        <v>5592</v>
      </c>
      <c r="B5593" s="17" t="n">
        <v>84.47015211999999</v>
      </c>
      <c r="C5593" s="17" t="n">
        <v>0</v>
      </c>
      <c r="D5593" s="17" t="n">
        <v>0</v>
      </c>
      <c r="E5593" s="17" t="n">
        <v>84.47</v>
      </c>
      <c r="F5593" s="17" t="n">
        <v>0</v>
      </c>
    </row>
    <row r="5594">
      <c r="A5594" t="n">
        <v>5593</v>
      </c>
      <c r="B5594" s="17" t="n">
        <v>93.23592262</v>
      </c>
      <c r="C5594" s="17" t="n">
        <v>0</v>
      </c>
      <c r="D5594" s="17" t="n">
        <v>0</v>
      </c>
      <c r="E5594" s="17" t="n">
        <v>93.236</v>
      </c>
      <c r="F5594" s="17" t="n">
        <v>0</v>
      </c>
    </row>
    <row r="5595">
      <c r="A5595" t="n">
        <v>5594</v>
      </c>
      <c r="B5595" s="17" t="n">
        <v>81.28259921</v>
      </c>
      <c r="C5595" s="17" t="n">
        <v>0</v>
      </c>
      <c r="D5595" s="17" t="n">
        <v>0</v>
      </c>
      <c r="E5595" s="17" t="n">
        <v>81.283</v>
      </c>
      <c r="F5595" s="17" t="n">
        <v>0</v>
      </c>
    </row>
    <row r="5596">
      <c r="A5596" t="n">
        <v>5595</v>
      </c>
      <c r="B5596" s="17" t="n">
        <v>92.43903439</v>
      </c>
      <c r="C5596" s="17" t="n">
        <v>0</v>
      </c>
      <c r="D5596" s="17" t="n">
        <v>0</v>
      </c>
      <c r="E5596" s="17" t="n">
        <v>92.43899999999999</v>
      </c>
      <c r="F5596" s="17" t="n">
        <v>0</v>
      </c>
    </row>
    <row r="5597">
      <c r="A5597" t="n">
        <v>5596</v>
      </c>
      <c r="B5597" s="17" t="n">
        <v>79.68882275</v>
      </c>
      <c r="C5597" s="17" t="n">
        <v>0</v>
      </c>
      <c r="D5597" s="17" t="n">
        <v>0</v>
      </c>
      <c r="E5597" s="17" t="n">
        <v>79.68899999999999</v>
      </c>
      <c r="F5597" s="17" t="n">
        <v>0</v>
      </c>
    </row>
    <row r="5598">
      <c r="A5598" t="n">
        <v>5597</v>
      </c>
      <c r="B5598" s="17" t="n">
        <v>90.04836971</v>
      </c>
      <c r="C5598" s="17" t="n">
        <v>0</v>
      </c>
      <c r="D5598" s="17" t="n">
        <v>0</v>
      </c>
      <c r="E5598" s="17" t="n">
        <v>90.048</v>
      </c>
      <c r="F5598" s="17" t="n">
        <v>0</v>
      </c>
    </row>
    <row r="5599">
      <c r="A5599" t="n">
        <v>5598</v>
      </c>
      <c r="B5599" s="17" t="n">
        <v>79.68882275</v>
      </c>
      <c r="C5599" s="17" t="n">
        <v>0</v>
      </c>
      <c r="D5599" s="17" t="n">
        <v>0</v>
      </c>
      <c r="E5599" s="17" t="n">
        <v>79.68899999999999</v>
      </c>
      <c r="F5599" s="17" t="n">
        <v>0</v>
      </c>
    </row>
    <row r="5600">
      <c r="A5600" t="n">
        <v>5599</v>
      </c>
      <c r="B5600" s="17" t="n">
        <v>86.06392857</v>
      </c>
      <c r="C5600" s="17" t="n">
        <v>0</v>
      </c>
      <c r="D5600" s="17" t="n">
        <v>86.06399999999999</v>
      </c>
      <c r="E5600" s="17" t="n">
        <v>0</v>
      </c>
      <c r="F5600" s="17" t="n">
        <v>221.762</v>
      </c>
    </row>
    <row r="5601">
      <c r="A5601" t="n">
        <v>5600</v>
      </c>
      <c r="B5601" s="17" t="n">
        <v>75.15950929</v>
      </c>
      <c r="C5601" s="17" t="n">
        <v>0</v>
      </c>
      <c r="D5601" s="17" t="n">
        <v>75.16</v>
      </c>
      <c r="E5601" s="17" t="n">
        <v>0</v>
      </c>
      <c r="F5601" s="17" t="n">
        <v>956.015</v>
      </c>
    </row>
    <row r="5602">
      <c r="A5602" t="n">
        <v>5601</v>
      </c>
      <c r="B5602" s="17" t="n">
        <v>85.13455768</v>
      </c>
      <c r="C5602" s="17" t="n">
        <v>0</v>
      </c>
      <c r="D5602" s="17" t="n">
        <v>85.13500000000001</v>
      </c>
      <c r="E5602" s="17" t="n">
        <v>0</v>
      </c>
      <c r="F5602" s="17" t="n">
        <v>0</v>
      </c>
    </row>
    <row r="5603">
      <c r="A5603" t="n">
        <v>5602</v>
      </c>
      <c r="B5603" s="17" t="n">
        <v>74.16439511</v>
      </c>
      <c r="C5603" s="17" t="n">
        <v>0</v>
      </c>
      <c r="D5603" s="17" t="n">
        <v>74.16500000000001</v>
      </c>
      <c r="E5603" s="17" t="n">
        <v>0</v>
      </c>
      <c r="F5603" s="17" t="n">
        <v>0</v>
      </c>
    </row>
    <row r="5604">
      <c r="A5604" t="n">
        <v>5603</v>
      </c>
      <c r="B5604" s="17" t="n">
        <v>80.26557061</v>
      </c>
      <c r="C5604" s="17" t="n">
        <v>0</v>
      </c>
      <c r="D5604" s="17" t="n">
        <v>80.26600000000001</v>
      </c>
      <c r="E5604" s="17" t="n">
        <v>0</v>
      </c>
      <c r="F5604" s="17" t="n">
        <v>0</v>
      </c>
    </row>
    <row r="5605">
      <c r="A5605" t="n">
        <v>5604</v>
      </c>
      <c r="B5605" s="17" t="n">
        <v>72.99496164</v>
      </c>
      <c r="C5605" s="17" t="n">
        <v>0</v>
      </c>
      <c r="D5605" s="17" t="n">
        <v>72.994</v>
      </c>
      <c r="E5605" s="17" t="n">
        <v>0</v>
      </c>
      <c r="F5605" s="17" t="n">
        <v>0</v>
      </c>
    </row>
    <row r="5606">
      <c r="A5606" t="n">
        <v>5605</v>
      </c>
      <c r="B5606" s="17" t="n">
        <v>82.33249945</v>
      </c>
      <c r="C5606" s="17" t="n">
        <v>0</v>
      </c>
      <c r="D5606" s="17" t="n">
        <v>82.333</v>
      </c>
      <c r="E5606" s="17" t="n">
        <v>0</v>
      </c>
      <c r="F5606" s="17" t="n">
        <v>0</v>
      </c>
    </row>
    <row r="5607">
      <c r="A5607" t="n">
        <v>5606</v>
      </c>
      <c r="B5607" s="17" t="n">
        <v>74.66942303</v>
      </c>
      <c r="C5607" s="17" t="n">
        <v>0</v>
      </c>
      <c r="D5607" s="17" t="n">
        <v>74.67</v>
      </c>
      <c r="E5607" s="17" t="n">
        <v>0</v>
      </c>
      <c r="F5607" s="17" t="n">
        <v>0</v>
      </c>
    </row>
    <row r="5608">
      <c r="A5608" t="n">
        <v>5607</v>
      </c>
      <c r="B5608" s="17" t="n">
        <v>86.44942325</v>
      </c>
      <c r="C5608" s="17" t="n">
        <v>0</v>
      </c>
      <c r="D5608" s="17" t="n">
        <v>86.449</v>
      </c>
      <c r="E5608" s="17" t="n">
        <v>0</v>
      </c>
      <c r="F5608" s="17" t="n">
        <v>0</v>
      </c>
    </row>
    <row r="5609">
      <c r="A5609" t="n">
        <v>5608</v>
      </c>
      <c r="B5609" s="17" t="n">
        <v>80.93694893999999</v>
      </c>
      <c r="C5609" s="17" t="n">
        <v>0</v>
      </c>
      <c r="D5609" s="17" t="n">
        <v>80.937</v>
      </c>
      <c r="E5609" s="17" t="n">
        <v>0</v>
      </c>
      <c r="F5609" s="17" t="n">
        <v>0</v>
      </c>
    </row>
    <row r="5610">
      <c r="A5610" t="n">
        <v>5609</v>
      </c>
      <c r="B5610" s="17" t="n">
        <v>86.75024856</v>
      </c>
      <c r="C5610" s="17" t="n">
        <v>0</v>
      </c>
      <c r="D5610" s="17" t="n">
        <v>86.75</v>
      </c>
      <c r="E5610" s="17" t="n">
        <v>0</v>
      </c>
      <c r="F5610" s="17" t="n">
        <v>0</v>
      </c>
    </row>
    <row r="5611">
      <c r="A5611" t="n">
        <v>5610</v>
      </c>
      <c r="B5611" s="17" t="n">
        <v>79.35014525</v>
      </c>
      <c r="C5611" s="17" t="n">
        <v>0</v>
      </c>
      <c r="D5611" s="17" t="n">
        <v>79.34999999999999</v>
      </c>
      <c r="E5611" s="17" t="n">
        <v>0</v>
      </c>
      <c r="F5611" s="17" t="n">
        <v>0</v>
      </c>
    </row>
    <row r="5612">
      <c r="A5612" t="n">
        <v>5611</v>
      </c>
      <c r="B5612" s="17" t="n">
        <v>96.44439384</v>
      </c>
      <c r="C5612" s="17" t="n">
        <v>0</v>
      </c>
      <c r="D5612" s="17" t="n">
        <v>0</v>
      </c>
      <c r="E5612" s="17" t="n">
        <v>96.444</v>
      </c>
      <c r="F5612" s="17" t="n">
        <v>0</v>
      </c>
    </row>
    <row r="5613">
      <c r="A5613" t="n">
        <v>5612</v>
      </c>
      <c r="B5613" s="17" t="n">
        <v>87.65770503</v>
      </c>
      <c r="C5613" s="17" t="n">
        <v>0</v>
      </c>
      <c r="D5613" s="17" t="n">
        <v>0</v>
      </c>
      <c r="E5613" s="17" t="n">
        <v>87.658</v>
      </c>
      <c r="F5613" s="17" t="n">
        <v>0</v>
      </c>
    </row>
    <row r="5614">
      <c r="A5614" t="n">
        <v>5613</v>
      </c>
      <c r="B5614" s="17" t="n">
        <v>90.84525794</v>
      </c>
      <c r="C5614" s="17" t="n">
        <v>0</v>
      </c>
      <c r="D5614" s="17" t="n">
        <v>0</v>
      </c>
      <c r="E5614" s="17" t="n">
        <v>90.845</v>
      </c>
      <c r="F5614" s="17" t="n">
        <v>0</v>
      </c>
    </row>
    <row r="5615">
      <c r="A5615" t="n">
        <v>5614</v>
      </c>
      <c r="B5615" s="17" t="n">
        <v>86.06392857</v>
      </c>
      <c r="C5615" s="17" t="n">
        <v>0</v>
      </c>
      <c r="D5615" s="17" t="n">
        <v>0</v>
      </c>
      <c r="E5615" s="17" t="n">
        <v>86.06399999999999</v>
      </c>
      <c r="F5615" s="17" t="n">
        <v>0</v>
      </c>
    </row>
    <row r="5616">
      <c r="A5616" t="n">
        <v>5615</v>
      </c>
      <c r="B5616" s="17" t="n">
        <v>92.43903439</v>
      </c>
      <c r="C5616" s="17" t="n">
        <v>0</v>
      </c>
      <c r="D5616" s="17" t="n">
        <v>0</v>
      </c>
      <c r="E5616" s="17" t="n">
        <v>92.43899999999999</v>
      </c>
      <c r="F5616" s="17" t="n">
        <v>0</v>
      </c>
    </row>
    <row r="5617">
      <c r="A5617" t="n">
        <v>5616</v>
      </c>
      <c r="B5617" s="17" t="n">
        <v>87.65770503</v>
      </c>
      <c r="C5617" s="17" t="n">
        <v>0</v>
      </c>
      <c r="D5617" s="17" t="n">
        <v>0</v>
      </c>
      <c r="E5617" s="17" t="n">
        <v>87.658</v>
      </c>
      <c r="F5617" s="17" t="n">
        <v>0</v>
      </c>
    </row>
    <row r="5618">
      <c r="A5618" t="n">
        <v>5617</v>
      </c>
      <c r="B5618" s="17" t="n">
        <v>94.03281085</v>
      </c>
      <c r="C5618" s="17" t="n">
        <v>0</v>
      </c>
      <c r="D5618" s="17" t="n">
        <v>0</v>
      </c>
      <c r="E5618" s="17" t="n">
        <v>94.033</v>
      </c>
      <c r="F5618" s="17" t="n">
        <v>0</v>
      </c>
    </row>
    <row r="5619">
      <c r="A5619" t="n">
        <v>5618</v>
      </c>
      <c r="B5619" s="17" t="n">
        <v>86.86081679999999</v>
      </c>
      <c r="C5619" s="17" t="n">
        <v>0</v>
      </c>
      <c r="D5619" s="17" t="n">
        <v>0</v>
      </c>
      <c r="E5619" s="17" t="n">
        <v>86.861</v>
      </c>
      <c r="F5619" s="17" t="n">
        <v>0</v>
      </c>
    </row>
    <row r="5620">
      <c r="A5620" t="n">
        <v>5619</v>
      </c>
      <c r="B5620" s="17" t="n">
        <v>93.23592262</v>
      </c>
      <c r="C5620" s="17" t="n">
        <v>0</v>
      </c>
      <c r="D5620" s="17" t="n">
        <v>0</v>
      </c>
      <c r="E5620" s="17" t="n">
        <v>93.236</v>
      </c>
      <c r="F5620" s="17" t="n">
        <v>0</v>
      </c>
    </row>
    <row r="5621">
      <c r="A5621" t="n">
        <v>5620</v>
      </c>
      <c r="B5621" s="17" t="n">
        <v>79.68882275</v>
      </c>
      <c r="C5621" s="17" t="n">
        <v>0</v>
      </c>
      <c r="D5621" s="17" t="n">
        <v>0</v>
      </c>
      <c r="E5621" s="17" t="n">
        <v>79.68899999999999</v>
      </c>
      <c r="F5621" s="17" t="n">
        <v>0</v>
      </c>
    </row>
    <row r="5622">
      <c r="A5622" t="n">
        <v>5621</v>
      </c>
      <c r="B5622" s="17" t="n">
        <v>88.45459325</v>
      </c>
      <c r="C5622" s="17" t="n">
        <v>0</v>
      </c>
      <c r="D5622" s="17" t="n">
        <v>0</v>
      </c>
      <c r="E5622" s="17" t="n">
        <v>88.455</v>
      </c>
      <c r="F5622" s="17" t="n">
        <v>0</v>
      </c>
    </row>
    <row r="5623">
      <c r="A5623" t="n">
        <v>5622</v>
      </c>
      <c r="B5623" s="17" t="n">
        <v>86.06392857</v>
      </c>
      <c r="C5623" s="17" t="n">
        <v>0</v>
      </c>
      <c r="D5623" s="17" t="n">
        <v>0</v>
      </c>
      <c r="E5623" s="17" t="n">
        <v>86.06399999999999</v>
      </c>
      <c r="F5623" s="17" t="n">
        <v>0</v>
      </c>
    </row>
    <row r="5624">
      <c r="A5624" t="n">
        <v>5623</v>
      </c>
      <c r="B5624" s="17" t="n">
        <v>88.45459325</v>
      </c>
      <c r="C5624" s="17" t="n">
        <v>0</v>
      </c>
      <c r="D5624" s="17" t="n">
        <v>88.455</v>
      </c>
      <c r="E5624" s="17" t="n">
        <v>0</v>
      </c>
      <c r="F5624" s="17" t="n">
        <v>264.906</v>
      </c>
    </row>
    <row r="5625">
      <c r="A5625" t="n">
        <v>5624</v>
      </c>
      <c r="B5625" s="17" t="n">
        <v>78.97261946</v>
      </c>
      <c r="C5625" s="17" t="n">
        <v>0</v>
      </c>
      <c r="D5625" s="17" t="n">
        <v>78.973</v>
      </c>
      <c r="E5625" s="17" t="n">
        <v>0</v>
      </c>
      <c r="F5625" s="17" t="n">
        <v>925.27</v>
      </c>
    </row>
    <row r="5626">
      <c r="A5626" t="n">
        <v>5625</v>
      </c>
      <c r="B5626" s="17" t="n">
        <v>84.41138161000001</v>
      </c>
      <c r="C5626" s="17" t="n">
        <v>0</v>
      </c>
      <c r="D5626" s="17" t="n">
        <v>84.411</v>
      </c>
      <c r="E5626" s="17" t="n">
        <v>0</v>
      </c>
      <c r="F5626" s="17" t="n">
        <v>0</v>
      </c>
    </row>
    <row r="5627">
      <c r="A5627" t="n">
        <v>5626</v>
      </c>
      <c r="B5627" s="17" t="n">
        <v>75.31689471</v>
      </c>
      <c r="C5627" s="17" t="n">
        <v>0</v>
      </c>
      <c r="D5627" s="17" t="n">
        <v>75.316</v>
      </c>
      <c r="E5627" s="17" t="n">
        <v>0</v>
      </c>
      <c r="F5627" s="17" t="n">
        <v>0</v>
      </c>
    </row>
    <row r="5628">
      <c r="A5628" t="n">
        <v>5627</v>
      </c>
      <c r="B5628" s="17" t="n">
        <v>86.31793669</v>
      </c>
      <c r="C5628" s="17" t="n">
        <v>0</v>
      </c>
      <c r="D5628" s="17" t="n">
        <v>86.318</v>
      </c>
      <c r="E5628" s="17" t="n">
        <v>0</v>
      </c>
      <c r="F5628" s="17" t="n">
        <v>0</v>
      </c>
    </row>
    <row r="5629">
      <c r="A5629" t="n">
        <v>5628</v>
      </c>
      <c r="B5629" s="17" t="n">
        <v>74.61164863</v>
      </c>
      <c r="C5629" s="17" t="n">
        <v>0</v>
      </c>
      <c r="D5629" s="17" t="n">
        <v>74.611</v>
      </c>
      <c r="E5629" s="17" t="n">
        <v>0</v>
      </c>
      <c r="F5629" s="17" t="n">
        <v>0</v>
      </c>
    </row>
    <row r="5630">
      <c r="A5630" t="n">
        <v>5629</v>
      </c>
      <c r="B5630" s="17" t="n">
        <v>87.30109754</v>
      </c>
      <c r="C5630" s="17" t="n">
        <v>0</v>
      </c>
      <c r="D5630" s="17" t="n">
        <v>87.301</v>
      </c>
      <c r="E5630" s="17" t="n">
        <v>0</v>
      </c>
      <c r="F5630" s="17" t="n">
        <v>0</v>
      </c>
    </row>
    <row r="5631">
      <c r="A5631" t="n">
        <v>5630</v>
      </c>
      <c r="B5631" s="17" t="n">
        <v>82.31656168000001</v>
      </c>
      <c r="C5631" s="17" t="n">
        <v>0</v>
      </c>
      <c r="D5631" s="17" t="n">
        <v>82.31699999999999</v>
      </c>
      <c r="E5631" s="17" t="n">
        <v>0</v>
      </c>
      <c r="F5631" s="17" t="n">
        <v>0</v>
      </c>
    </row>
    <row r="5632">
      <c r="A5632" t="n">
        <v>5631</v>
      </c>
      <c r="B5632" s="17" t="n">
        <v>88.98452392</v>
      </c>
      <c r="C5632" s="17" t="n">
        <v>0</v>
      </c>
      <c r="D5632" s="17" t="n">
        <v>88.985</v>
      </c>
      <c r="E5632" s="17" t="n">
        <v>0</v>
      </c>
      <c r="F5632" s="17" t="n">
        <v>0</v>
      </c>
    </row>
    <row r="5633">
      <c r="A5633" t="n">
        <v>5632</v>
      </c>
      <c r="B5633" s="17" t="n">
        <v>81.11824101000001</v>
      </c>
      <c r="C5633" s="17" t="n">
        <v>0</v>
      </c>
      <c r="D5633" s="17" t="n">
        <v>81.11799999999999</v>
      </c>
      <c r="E5633" s="17" t="n">
        <v>0</v>
      </c>
      <c r="F5633" s="17" t="n">
        <v>0</v>
      </c>
    </row>
    <row r="5634">
      <c r="A5634" t="n">
        <v>5633</v>
      </c>
      <c r="B5634" s="17" t="n">
        <v>82.93016562</v>
      </c>
      <c r="C5634" s="17" t="n">
        <v>0</v>
      </c>
      <c r="D5634" s="17" t="n">
        <v>82.931</v>
      </c>
      <c r="E5634" s="17" t="n">
        <v>0</v>
      </c>
      <c r="F5634" s="17" t="n">
        <v>0</v>
      </c>
    </row>
    <row r="5635">
      <c r="A5635" t="n">
        <v>5634</v>
      </c>
      <c r="B5635" s="17" t="n">
        <v>82.61041421</v>
      </c>
      <c r="C5635" s="17" t="n">
        <v>0</v>
      </c>
      <c r="D5635" s="17" t="n">
        <v>82.61</v>
      </c>
      <c r="E5635" s="17" t="n">
        <v>0</v>
      </c>
      <c r="F5635" s="17" t="n">
        <v>0</v>
      </c>
    </row>
    <row r="5636">
      <c r="A5636" t="n">
        <v>5635</v>
      </c>
      <c r="B5636" s="17" t="n">
        <v>95.63356007</v>
      </c>
      <c r="C5636" s="17" t="n">
        <v>0</v>
      </c>
      <c r="D5636" s="17" t="n">
        <v>0</v>
      </c>
      <c r="E5636" s="17" t="n">
        <v>95.634</v>
      </c>
      <c r="F5636" s="17" t="n">
        <v>0</v>
      </c>
    </row>
    <row r="5637">
      <c r="A5637" t="n">
        <v>5636</v>
      </c>
      <c r="B5637" s="17" t="n">
        <v>90.84525794</v>
      </c>
      <c r="C5637" s="17" t="n">
        <v>0</v>
      </c>
      <c r="D5637" s="17" t="n">
        <v>0</v>
      </c>
      <c r="E5637" s="17" t="n">
        <v>90.845</v>
      </c>
      <c r="F5637" s="17" t="n">
        <v>0</v>
      </c>
    </row>
    <row r="5638">
      <c r="A5638" t="n">
        <v>5637</v>
      </c>
      <c r="B5638" s="17" t="n">
        <v>93.23592262</v>
      </c>
      <c r="C5638" s="17" t="n">
        <v>0</v>
      </c>
      <c r="D5638" s="17" t="n">
        <v>0</v>
      </c>
      <c r="E5638" s="17" t="n">
        <v>93.236</v>
      </c>
      <c r="F5638" s="17" t="n">
        <v>0</v>
      </c>
    </row>
    <row r="5639">
      <c r="A5639" t="n">
        <v>5638</v>
      </c>
      <c r="B5639" s="17" t="n">
        <v>88.45459325</v>
      </c>
      <c r="C5639" s="17" t="n">
        <v>0</v>
      </c>
      <c r="D5639" s="17" t="n">
        <v>0</v>
      </c>
      <c r="E5639" s="17" t="n">
        <v>88.455</v>
      </c>
      <c r="F5639" s="17" t="n">
        <v>0</v>
      </c>
    </row>
    <row r="5640">
      <c r="A5640" t="n">
        <v>5639</v>
      </c>
      <c r="B5640" s="17" t="n">
        <v>97.22036376</v>
      </c>
      <c r="C5640" s="17" t="n">
        <v>0</v>
      </c>
      <c r="D5640" s="17" t="n">
        <v>0</v>
      </c>
      <c r="E5640" s="17" t="n">
        <v>97.22</v>
      </c>
      <c r="F5640" s="17" t="n">
        <v>0</v>
      </c>
    </row>
    <row r="5641">
      <c r="A5641" t="n">
        <v>5640</v>
      </c>
      <c r="B5641" s="17" t="n">
        <v>90.04836971</v>
      </c>
      <c r="C5641" s="17" t="n">
        <v>0</v>
      </c>
      <c r="D5641" s="17" t="n">
        <v>0</v>
      </c>
      <c r="E5641" s="17" t="n">
        <v>90.048</v>
      </c>
      <c r="F5641" s="17" t="n">
        <v>0</v>
      </c>
    </row>
    <row r="5642">
      <c r="A5642" t="n">
        <v>5641</v>
      </c>
      <c r="B5642" s="17" t="n">
        <v>92.43903439</v>
      </c>
      <c r="C5642" s="17" t="n">
        <v>0</v>
      </c>
      <c r="D5642" s="17" t="n">
        <v>0</v>
      </c>
      <c r="E5642" s="17" t="n">
        <v>92.43899999999999</v>
      </c>
      <c r="F5642" s="17" t="n">
        <v>0</v>
      </c>
    </row>
    <row r="5643">
      <c r="A5643" t="n">
        <v>5642</v>
      </c>
      <c r="B5643" s="17" t="n">
        <v>86.06392857</v>
      </c>
      <c r="C5643" s="17" t="n">
        <v>0</v>
      </c>
      <c r="D5643" s="17" t="n">
        <v>0</v>
      </c>
      <c r="E5643" s="17" t="n">
        <v>86.06399999999999</v>
      </c>
      <c r="F5643" s="17" t="n">
        <v>0</v>
      </c>
    </row>
    <row r="5644">
      <c r="A5644" t="n">
        <v>5643</v>
      </c>
      <c r="B5644" s="17" t="n">
        <v>90.84525794</v>
      </c>
      <c r="C5644" s="17" t="n">
        <v>0</v>
      </c>
      <c r="D5644" s="17" t="n">
        <v>0</v>
      </c>
      <c r="E5644" s="17" t="n">
        <v>90.845</v>
      </c>
      <c r="F5644" s="17" t="n">
        <v>0</v>
      </c>
    </row>
    <row r="5645">
      <c r="A5645" t="n">
        <v>5644</v>
      </c>
      <c r="B5645" s="17" t="n">
        <v>86.86081679999999</v>
      </c>
      <c r="C5645" s="17" t="n">
        <v>0</v>
      </c>
      <c r="D5645" s="17" t="n">
        <v>0</v>
      </c>
      <c r="E5645" s="17" t="n">
        <v>86.861</v>
      </c>
      <c r="F5645" s="17" t="n">
        <v>0</v>
      </c>
    </row>
    <row r="5646">
      <c r="A5646" t="n">
        <v>5645</v>
      </c>
      <c r="B5646" s="17" t="n">
        <v>92.43903439</v>
      </c>
      <c r="C5646" s="17" t="n">
        <v>0</v>
      </c>
      <c r="D5646" s="17" t="n">
        <v>0</v>
      </c>
      <c r="E5646" s="17" t="n">
        <v>92.43899999999999</v>
      </c>
      <c r="F5646" s="17" t="n">
        <v>0</v>
      </c>
    </row>
    <row r="5647">
      <c r="A5647" t="n">
        <v>5646</v>
      </c>
      <c r="B5647" s="17" t="n">
        <v>85.26704033999999</v>
      </c>
      <c r="C5647" s="17" t="n">
        <v>0</v>
      </c>
      <c r="D5647" s="17" t="n">
        <v>0</v>
      </c>
      <c r="E5647" s="17" t="n">
        <v>85.267</v>
      </c>
      <c r="F5647" s="17" t="n">
        <v>0</v>
      </c>
    </row>
    <row r="5648">
      <c r="A5648" t="n">
        <v>5647</v>
      </c>
      <c r="B5648" s="17" t="n">
        <v>76.50126984000001</v>
      </c>
      <c r="C5648" s="17" t="n">
        <v>0</v>
      </c>
      <c r="D5648" s="17" t="n">
        <v>76.501</v>
      </c>
      <c r="E5648" s="17" t="n">
        <v>0</v>
      </c>
      <c r="F5648" s="17" t="n">
        <v>193.222</v>
      </c>
    </row>
    <row r="5649">
      <c r="A5649" t="n">
        <v>5648</v>
      </c>
      <c r="B5649" s="17" t="n">
        <v>82.45302879</v>
      </c>
      <c r="C5649" s="17" t="n">
        <v>0</v>
      </c>
      <c r="D5649" s="17" t="n">
        <v>82.453</v>
      </c>
      <c r="E5649" s="17" t="n">
        <v>0</v>
      </c>
      <c r="F5649" s="17" t="n">
        <v>1016.86</v>
      </c>
    </row>
    <row r="5650">
      <c r="A5650" t="n">
        <v>5649</v>
      </c>
      <c r="B5650" s="17" t="n">
        <v>644.2323342</v>
      </c>
      <c r="C5650" s="17" t="n">
        <v>0</v>
      </c>
      <c r="D5650" s="17" t="n">
        <v>644.232</v>
      </c>
      <c r="E5650" s="17" t="n">
        <v>0</v>
      </c>
      <c r="F5650" s="17" t="n">
        <v>2.251</v>
      </c>
    </row>
    <row r="5651">
      <c r="A5651" t="n">
        <v>5650</v>
      </c>
      <c r="B5651" s="17" t="n">
        <v>550.783244</v>
      </c>
      <c r="C5651" s="17" t="n">
        <v>0</v>
      </c>
      <c r="D5651" s="17" t="n">
        <v>550.783</v>
      </c>
      <c r="E5651" s="17" t="n">
        <v>0</v>
      </c>
      <c r="F5651" s="17" t="n">
        <v>0</v>
      </c>
    </row>
    <row r="5652">
      <c r="A5652" t="n">
        <v>5651</v>
      </c>
      <c r="B5652" s="17" t="n">
        <v>872.9741193999999</v>
      </c>
      <c r="C5652" s="17" t="n">
        <v>0</v>
      </c>
      <c r="D5652" s="17" t="n">
        <v>872.974</v>
      </c>
      <c r="E5652" s="17" t="n">
        <v>0</v>
      </c>
      <c r="F5652" s="17" t="n">
        <v>0</v>
      </c>
    </row>
    <row r="5653">
      <c r="A5653" t="n">
        <v>5652</v>
      </c>
      <c r="B5653" s="17" t="n">
        <v>946.1463886</v>
      </c>
      <c r="C5653" s="17" t="n">
        <v>0</v>
      </c>
      <c r="D5653" s="17" t="n">
        <v>946.146</v>
      </c>
      <c r="E5653" s="17" t="n">
        <v>0</v>
      </c>
      <c r="F5653" s="17" t="n">
        <v>0</v>
      </c>
    </row>
    <row r="5654">
      <c r="A5654" t="n">
        <v>5653</v>
      </c>
      <c r="B5654" s="17" t="n">
        <v>1239.533739</v>
      </c>
      <c r="C5654" s="17" t="n">
        <v>158.806</v>
      </c>
      <c r="D5654" s="17" t="n">
        <v>1013.393</v>
      </c>
      <c r="E5654" s="17" t="n">
        <v>67.33499999999999</v>
      </c>
      <c r="F5654" s="17" t="n">
        <v>0</v>
      </c>
    </row>
    <row r="5655">
      <c r="A5655" t="n">
        <v>5654</v>
      </c>
      <c r="B5655" s="17" t="n">
        <v>1165.297624</v>
      </c>
      <c r="C5655" s="17" t="n">
        <v>0</v>
      </c>
      <c r="D5655" s="17" t="n">
        <v>1165.297</v>
      </c>
      <c r="E5655" s="17" t="n">
        <v>0</v>
      </c>
      <c r="F5655" s="17" t="n">
        <v>74.937</v>
      </c>
    </row>
    <row r="5656">
      <c r="A5656" t="n">
        <v>5655</v>
      </c>
      <c r="B5656" s="17" t="n">
        <v>1376.36642</v>
      </c>
      <c r="C5656" s="17" t="n">
        <v>1192.017</v>
      </c>
      <c r="D5656" s="17" t="n">
        <v>184.349</v>
      </c>
      <c r="E5656" s="17" t="n">
        <v>0</v>
      </c>
      <c r="F5656" s="17" t="n">
        <v>0</v>
      </c>
    </row>
    <row r="5657">
      <c r="A5657" t="n">
        <v>5656</v>
      </c>
      <c r="B5657" s="17" t="n">
        <v>885.9086114</v>
      </c>
      <c r="C5657" s="17" t="n">
        <v>782.03</v>
      </c>
      <c r="D5657" s="17" t="n">
        <v>103.878</v>
      </c>
      <c r="E5657" s="17" t="n">
        <v>0</v>
      </c>
      <c r="F5657" s="17" t="n">
        <v>0</v>
      </c>
    </row>
    <row r="5658">
      <c r="A5658" t="n">
        <v>5657</v>
      </c>
      <c r="B5658" s="17" t="n">
        <v>1355.65928</v>
      </c>
      <c r="C5658" s="17" t="n">
        <v>288.614</v>
      </c>
      <c r="D5658" s="17" t="n">
        <v>27.65</v>
      </c>
      <c r="E5658" s="17" t="n">
        <v>1039.395</v>
      </c>
      <c r="F5658" s="17" t="n">
        <v>0</v>
      </c>
    </row>
    <row r="5659">
      <c r="A5659" t="n">
        <v>5658</v>
      </c>
      <c r="B5659" s="17" t="n">
        <v>1090.897151</v>
      </c>
      <c r="C5659" s="17" t="n">
        <v>0</v>
      </c>
      <c r="D5659" s="17" t="n">
        <v>62.665</v>
      </c>
      <c r="E5659" s="17" t="n">
        <v>1028.232</v>
      </c>
      <c r="F5659" s="17" t="n">
        <v>0</v>
      </c>
    </row>
    <row r="5660">
      <c r="A5660" t="n">
        <v>5659</v>
      </c>
      <c r="B5660" s="17" t="n">
        <v>1122.631232</v>
      </c>
      <c r="C5660" s="17" t="n">
        <v>0</v>
      </c>
      <c r="D5660" s="17" t="n">
        <v>0</v>
      </c>
      <c r="E5660" s="17" t="n">
        <v>1122.631</v>
      </c>
      <c r="F5660" s="17" t="n">
        <v>0</v>
      </c>
    </row>
    <row r="5661">
      <c r="A5661" t="n">
        <v>5660</v>
      </c>
      <c r="B5661" s="17" t="n">
        <v>1206.488776</v>
      </c>
      <c r="C5661" s="17" t="n">
        <v>0</v>
      </c>
      <c r="D5661" s="17" t="n">
        <v>0</v>
      </c>
      <c r="E5661" s="17" t="n">
        <v>1206.489</v>
      </c>
      <c r="F5661" s="17" t="n">
        <v>0</v>
      </c>
    </row>
    <row r="5662">
      <c r="A5662" t="n">
        <v>5661</v>
      </c>
      <c r="B5662" s="17" t="n">
        <v>1114.049742</v>
      </c>
      <c r="C5662" s="17" t="n">
        <v>0</v>
      </c>
      <c r="D5662" s="17" t="n">
        <v>0</v>
      </c>
      <c r="E5662" s="17" t="n">
        <v>1114.05</v>
      </c>
      <c r="F5662" s="17" t="n">
        <v>0</v>
      </c>
    </row>
    <row r="5663">
      <c r="A5663" t="n">
        <v>5662</v>
      </c>
      <c r="B5663" s="17" t="n">
        <v>1332.397116</v>
      </c>
      <c r="C5663" s="17" t="n">
        <v>0</v>
      </c>
      <c r="D5663" s="17" t="n">
        <v>0</v>
      </c>
      <c r="E5663" s="17" t="n">
        <v>1332.397</v>
      </c>
      <c r="F5663" s="17" t="n">
        <v>0</v>
      </c>
    </row>
    <row r="5664">
      <c r="A5664" t="n">
        <v>5663</v>
      </c>
      <c r="B5664" s="17" t="n">
        <v>1107.674636</v>
      </c>
      <c r="C5664" s="17" t="n">
        <v>0</v>
      </c>
      <c r="D5664" s="17" t="n">
        <v>0</v>
      </c>
      <c r="E5664" s="17" t="n">
        <v>1107.675</v>
      </c>
      <c r="F5664" s="17" t="n">
        <v>0</v>
      </c>
    </row>
    <row r="5665">
      <c r="A5665" t="n">
        <v>5664</v>
      </c>
      <c r="B5665" s="17" t="n">
        <v>162.5651984</v>
      </c>
      <c r="C5665" s="17" t="n">
        <v>0</v>
      </c>
      <c r="D5665" s="17" t="n">
        <v>0</v>
      </c>
      <c r="E5665" s="17" t="n">
        <v>162.565</v>
      </c>
      <c r="F5665" s="17" t="n">
        <v>0</v>
      </c>
    </row>
    <row r="5666">
      <c r="A5666" t="n">
        <v>5665</v>
      </c>
      <c r="B5666" s="17" t="n">
        <v>108.3767989</v>
      </c>
      <c r="C5666" s="17" t="n">
        <v>108.377</v>
      </c>
      <c r="D5666" s="17" t="n">
        <v>0</v>
      </c>
      <c r="E5666" s="17" t="n">
        <v>0</v>
      </c>
      <c r="F5666" s="17" t="n">
        <v>0</v>
      </c>
    </row>
    <row r="5667">
      <c r="A5667" t="n">
        <v>5666</v>
      </c>
      <c r="B5667" s="17" t="n">
        <v>94.03281085</v>
      </c>
      <c r="C5667" s="17" t="n">
        <v>94.033</v>
      </c>
      <c r="D5667" s="17" t="n">
        <v>0</v>
      </c>
      <c r="E5667" s="17" t="n">
        <v>0</v>
      </c>
      <c r="F5667" s="17" t="n">
        <v>0</v>
      </c>
    </row>
    <row r="5668">
      <c r="A5668" t="n">
        <v>5667</v>
      </c>
      <c r="B5668" s="17" t="n">
        <v>105.189246</v>
      </c>
      <c r="C5668" s="17" t="n">
        <v>105.189</v>
      </c>
      <c r="D5668" s="17" t="n">
        <v>0</v>
      </c>
      <c r="E5668" s="17" t="n">
        <v>0</v>
      </c>
      <c r="F5668" s="17" t="n">
        <v>0</v>
      </c>
    </row>
    <row r="5669">
      <c r="A5669" t="n">
        <v>5668</v>
      </c>
      <c r="B5669" s="17" t="n">
        <v>101.2048049</v>
      </c>
      <c r="C5669" s="17" t="n">
        <v>101.205</v>
      </c>
      <c r="D5669" s="17" t="n">
        <v>0</v>
      </c>
      <c r="E5669" s="17" t="n">
        <v>0</v>
      </c>
      <c r="F5669" s="17" t="n">
        <v>0</v>
      </c>
    </row>
    <row r="5670">
      <c r="A5670" t="n">
        <v>5669</v>
      </c>
      <c r="B5670" s="17" t="n">
        <v>105.189246</v>
      </c>
      <c r="C5670" s="17" t="n">
        <v>105.189</v>
      </c>
      <c r="D5670" s="17" t="n">
        <v>0</v>
      </c>
      <c r="E5670" s="17" t="n">
        <v>0</v>
      </c>
      <c r="F5670" s="17" t="n">
        <v>0</v>
      </c>
    </row>
    <row r="5671">
      <c r="A5671" t="n">
        <v>5670</v>
      </c>
      <c r="B5671" s="17" t="n">
        <v>94.82969907</v>
      </c>
      <c r="C5671" s="17" t="n">
        <v>94.83</v>
      </c>
      <c r="D5671" s="17" t="n">
        <v>0</v>
      </c>
      <c r="E5671" s="17" t="n">
        <v>0</v>
      </c>
      <c r="F5671" s="17" t="n">
        <v>0</v>
      </c>
    </row>
    <row r="5672">
      <c r="A5672" t="n">
        <v>5671</v>
      </c>
      <c r="B5672" s="17" t="n">
        <v>86.86081679999999</v>
      </c>
      <c r="C5672" s="17" t="n">
        <v>0</v>
      </c>
      <c r="D5672" s="17" t="n">
        <v>86.861</v>
      </c>
      <c r="E5672" s="17" t="n">
        <v>0</v>
      </c>
      <c r="F5672" s="17" t="n">
        <v>62.006</v>
      </c>
    </row>
    <row r="5673">
      <c r="A5673" t="n">
        <v>5672</v>
      </c>
      <c r="B5673" s="17" t="n">
        <v>82.08247575999999</v>
      </c>
      <c r="C5673" s="17" t="n">
        <v>0</v>
      </c>
      <c r="D5673" s="17" t="n">
        <v>82.08199999999999</v>
      </c>
      <c r="E5673" s="17" t="n">
        <v>0</v>
      </c>
      <c r="F5673" s="17" t="n">
        <v>1366.134</v>
      </c>
    </row>
    <row r="5674">
      <c r="A5674" t="n">
        <v>5673</v>
      </c>
      <c r="B5674" s="17" t="n">
        <v>832.2690687</v>
      </c>
      <c r="C5674" s="17" t="n">
        <v>0</v>
      </c>
      <c r="D5674" s="17" t="n">
        <v>832.269</v>
      </c>
      <c r="E5674" s="17" t="n">
        <v>0</v>
      </c>
      <c r="F5674" s="17" t="n">
        <v>1667.837</v>
      </c>
    </row>
    <row r="5675">
      <c r="A5675" t="n">
        <v>5674</v>
      </c>
      <c r="B5675" s="17" t="n">
        <v>1035.629964</v>
      </c>
      <c r="C5675" s="17" t="n">
        <v>0</v>
      </c>
      <c r="D5675" s="17" t="n">
        <v>1035.63</v>
      </c>
      <c r="E5675" s="17" t="n">
        <v>0</v>
      </c>
      <c r="F5675" s="17" t="n">
        <v>1796.003</v>
      </c>
    </row>
    <row r="5676">
      <c r="A5676" t="n">
        <v>5675</v>
      </c>
      <c r="B5676" s="17" t="n">
        <v>888.0562252</v>
      </c>
      <c r="C5676" s="17" t="n">
        <v>0</v>
      </c>
      <c r="D5676" s="17" t="n">
        <v>888.056</v>
      </c>
      <c r="E5676" s="17" t="n">
        <v>0</v>
      </c>
      <c r="F5676" s="17" t="n">
        <v>1796.003</v>
      </c>
    </row>
    <row r="5677">
      <c r="A5677" t="n">
        <v>5676</v>
      </c>
      <c r="B5677" s="17" t="n">
        <v>1347.161463</v>
      </c>
      <c r="C5677" s="17" t="n">
        <v>0</v>
      </c>
      <c r="D5677" s="17" t="n">
        <v>1347.161</v>
      </c>
      <c r="E5677" s="17" t="n">
        <v>0</v>
      </c>
      <c r="F5677" s="17" t="n">
        <v>1796.003</v>
      </c>
    </row>
    <row r="5678">
      <c r="A5678" t="n">
        <v>5677</v>
      </c>
      <c r="B5678" s="17" t="n">
        <v>1336.448297</v>
      </c>
      <c r="C5678" s="17" t="n">
        <v>0</v>
      </c>
      <c r="D5678" s="17" t="n">
        <v>1336.448</v>
      </c>
      <c r="E5678" s="17" t="n">
        <v>0</v>
      </c>
      <c r="F5678" s="17" t="n">
        <v>545.389</v>
      </c>
    </row>
    <row r="5679">
      <c r="A5679" t="n">
        <v>5678</v>
      </c>
      <c r="B5679" s="17" t="n">
        <v>1189.814886</v>
      </c>
      <c r="C5679" s="17" t="n">
        <v>0</v>
      </c>
      <c r="D5679" s="17" t="n">
        <v>1189.815</v>
      </c>
      <c r="E5679" s="17" t="n">
        <v>0</v>
      </c>
      <c r="F5679" s="17" t="n">
        <v>0</v>
      </c>
    </row>
    <row r="5680">
      <c r="A5680" t="n">
        <v>5679</v>
      </c>
      <c r="B5680" s="17" t="n">
        <v>1475.608888</v>
      </c>
      <c r="C5680" s="17" t="n">
        <v>0</v>
      </c>
      <c r="D5680" s="17" t="n">
        <v>1475.609</v>
      </c>
      <c r="E5680" s="17" t="n">
        <v>0</v>
      </c>
      <c r="F5680" s="17" t="n">
        <v>0</v>
      </c>
    </row>
    <row r="5681">
      <c r="A5681" t="n">
        <v>5680</v>
      </c>
      <c r="B5681" s="17" t="n">
        <v>1639.932221</v>
      </c>
      <c r="C5681" s="17" t="n">
        <v>0</v>
      </c>
      <c r="D5681" s="17" t="n">
        <v>1639.932</v>
      </c>
      <c r="E5681" s="17" t="n">
        <v>0</v>
      </c>
      <c r="F5681" s="17" t="n">
        <v>0</v>
      </c>
    </row>
    <row r="5682">
      <c r="A5682" t="n">
        <v>5681</v>
      </c>
      <c r="B5682" s="17" t="n">
        <v>1706.823019</v>
      </c>
      <c r="C5682" s="17" t="n">
        <v>767.061</v>
      </c>
      <c r="D5682" s="17" t="n">
        <v>939.7619999999999</v>
      </c>
      <c r="E5682" s="17" t="n">
        <v>0</v>
      </c>
      <c r="F5682" s="17" t="n">
        <v>0</v>
      </c>
    </row>
    <row r="5683">
      <c r="A5683" t="n">
        <v>5682</v>
      </c>
      <c r="B5683" s="17" t="n">
        <v>1428.522755</v>
      </c>
      <c r="C5683" s="17" t="n">
        <v>1312.676</v>
      </c>
      <c r="D5683" s="17" t="n">
        <v>115.847</v>
      </c>
      <c r="E5683" s="17" t="n">
        <v>0</v>
      </c>
      <c r="F5683" s="17" t="n">
        <v>0</v>
      </c>
    </row>
    <row r="5684">
      <c r="A5684" t="n">
        <v>5683</v>
      </c>
      <c r="B5684" s="17" t="n">
        <v>1533.520748</v>
      </c>
      <c r="C5684" s="17" t="n">
        <v>0</v>
      </c>
      <c r="D5684" s="17" t="n">
        <v>0</v>
      </c>
      <c r="E5684" s="17" t="n">
        <v>1533.521</v>
      </c>
      <c r="F5684" s="17" t="n">
        <v>0</v>
      </c>
    </row>
    <row r="5685">
      <c r="A5685" t="n">
        <v>5684</v>
      </c>
      <c r="B5685" s="17" t="n">
        <v>1655.136849</v>
      </c>
      <c r="C5685" s="17" t="n">
        <v>0</v>
      </c>
      <c r="D5685" s="17" t="n">
        <v>0</v>
      </c>
      <c r="E5685" s="17" t="n">
        <v>1655.137</v>
      </c>
      <c r="F5685" s="17" t="n">
        <v>0</v>
      </c>
    </row>
    <row r="5686">
      <c r="A5686" t="n">
        <v>5685</v>
      </c>
      <c r="B5686" s="17" t="n">
        <v>1609.71422</v>
      </c>
      <c r="C5686" s="17" t="n">
        <v>0</v>
      </c>
      <c r="D5686" s="17" t="n">
        <v>0</v>
      </c>
      <c r="E5686" s="17" t="n">
        <v>1609.714</v>
      </c>
      <c r="F5686" s="17" t="n">
        <v>0</v>
      </c>
    </row>
    <row r="5687">
      <c r="A5687" t="n">
        <v>5686</v>
      </c>
      <c r="B5687" s="17" t="n">
        <v>1722.07546</v>
      </c>
      <c r="C5687" s="17" t="n">
        <v>0</v>
      </c>
      <c r="D5687" s="17" t="n">
        <v>0</v>
      </c>
      <c r="E5687" s="17" t="n">
        <v>1722.075</v>
      </c>
      <c r="F5687" s="17" t="n">
        <v>0</v>
      </c>
    </row>
    <row r="5688">
      <c r="A5688" t="n">
        <v>5687</v>
      </c>
      <c r="B5688" s="17" t="n">
        <v>1463.883674</v>
      </c>
      <c r="C5688" s="17" t="n">
        <v>0</v>
      </c>
      <c r="D5688" s="17" t="n">
        <v>0</v>
      </c>
      <c r="E5688" s="17" t="n">
        <v>1463.884</v>
      </c>
      <c r="F5688" s="17" t="n">
        <v>0</v>
      </c>
    </row>
    <row r="5689">
      <c r="A5689" t="n">
        <v>5688</v>
      </c>
      <c r="B5689" s="17" t="n">
        <v>1754.747877</v>
      </c>
      <c r="C5689" s="17" t="n">
        <v>1754.748</v>
      </c>
      <c r="D5689" s="17" t="n">
        <v>0</v>
      </c>
      <c r="E5689" s="17" t="n">
        <v>0</v>
      </c>
      <c r="F5689" s="17" t="n">
        <v>0</v>
      </c>
    </row>
    <row r="5690">
      <c r="A5690" t="n">
        <v>5689</v>
      </c>
      <c r="B5690" s="17" t="n">
        <v>1349.131769</v>
      </c>
      <c r="C5690" s="17" t="n">
        <v>1349.132</v>
      </c>
      <c r="D5690" s="17" t="n">
        <v>0</v>
      </c>
      <c r="E5690" s="17" t="n">
        <v>0</v>
      </c>
      <c r="F5690" s="17" t="n">
        <v>0</v>
      </c>
    </row>
    <row r="5691">
      <c r="A5691" t="n">
        <v>5690</v>
      </c>
      <c r="B5691" s="17" t="n">
        <v>1326.022011</v>
      </c>
      <c r="C5691" s="17" t="n">
        <v>1326.022</v>
      </c>
      <c r="D5691" s="17" t="n">
        <v>0</v>
      </c>
      <c r="E5691" s="17" t="n">
        <v>0</v>
      </c>
      <c r="F5691" s="17" t="n">
        <v>0</v>
      </c>
    </row>
    <row r="5692">
      <c r="A5692" t="n">
        <v>5691</v>
      </c>
      <c r="B5692" s="17" t="n">
        <v>1411.289051</v>
      </c>
      <c r="C5692" s="17" t="n">
        <v>1411.289</v>
      </c>
      <c r="D5692" s="17" t="n">
        <v>0</v>
      </c>
      <c r="E5692" s="17" t="n">
        <v>0</v>
      </c>
      <c r="F5692" s="17" t="n">
        <v>0</v>
      </c>
    </row>
    <row r="5693">
      <c r="A5693" t="n">
        <v>5692</v>
      </c>
      <c r="B5693" s="17" t="n">
        <v>1294.146481</v>
      </c>
      <c r="C5693" s="17" t="n">
        <v>1294.146</v>
      </c>
      <c r="D5693" s="17" t="n">
        <v>0</v>
      </c>
      <c r="E5693" s="17" t="n">
        <v>0</v>
      </c>
      <c r="F5693" s="17" t="n">
        <v>0</v>
      </c>
    </row>
    <row r="5694">
      <c r="A5694" t="n">
        <v>5693</v>
      </c>
      <c r="B5694" s="17" t="n">
        <v>1482.212103</v>
      </c>
      <c r="C5694" s="17" t="n">
        <v>1482.212</v>
      </c>
      <c r="D5694" s="17" t="n">
        <v>0</v>
      </c>
      <c r="E5694" s="17" t="n">
        <v>0</v>
      </c>
      <c r="F5694" s="17" t="n">
        <v>0</v>
      </c>
    </row>
    <row r="5695">
      <c r="A5695" t="n">
        <v>5694</v>
      </c>
      <c r="B5695" s="17" t="n">
        <v>1483.008991</v>
      </c>
      <c r="C5695" s="17" t="n">
        <v>1483.009</v>
      </c>
      <c r="D5695" s="17" t="n">
        <v>0</v>
      </c>
      <c r="E5695" s="17" t="n">
        <v>0</v>
      </c>
      <c r="F5695" s="17" t="n">
        <v>0</v>
      </c>
    </row>
    <row r="5696">
      <c r="A5696" t="n">
        <v>5695</v>
      </c>
      <c r="B5696" s="17" t="n">
        <v>1287.771376</v>
      </c>
      <c r="C5696" s="17" t="n">
        <v>991.948</v>
      </c>
      <c r="D5696" s="17" t="n">
        <v>295.824</v>
      </c>
      <c r="E5696" s="17" t="n">
        <v>0</v>
      </c>
      <c r="F5696" s="17" t="n">
        <v>0</v>
      </c>
    </row>
    <row r="5697">
      <c r="A5697" t="n">
        <v>5696</v>
      </c>
      <c r="B5697" s="17" t="n">
        <v>1284.490188</v>
      </c>
      <c r="C5697" s="17" t="n">
        <v>211.222</v>
      </c>
      <c r="D5697" s="17" t="n">
        <v>1073.268</v>
      </c>
      <c r="E5697" s="17" t="n">
        <v>0</v>
      </c>
      <c r="F5697" s="17" t="n">
        <v>0</v>
      </c>
    </row>
    <row r="5698">
      <c r="A5698" t="n">
        <v>5697</v>
      </c>
      <c r="B5698" s="17" t="n">
        <v>1520.791454</v>
      </c>
      <c r="C5698" s="17" t="n">
        <v>0</v>
      </c>
      <c r="D5698" s="17" t="n">
        <v>1520.791</v>
      </c>
      <c r="E5698" s="17" t="n">
        <v>0</v>
      </c>
      <c r="F5698" s="17" t="n">
        <v>252.291</v>
      </c>
    </row>
    <row r="5699">
      <c r="A5699" t="n">
        <v>5698</v>
      </c>
      <c r="B5699" s="17" t="n">
        <v>1079.761634</v>
      </c>
      <c r="C5699" s="17" t="n">
        <v>0</v>
      </c>
      <c r="D5699" s="17" t="n">
        <v>1079.762</v>
      </c>
      <c r="E5699" s="17" t="n">
        <v>0</v>
      </c>
      <c r="F5699" s="17" t="n">
        <v>1231.076</v>
      </c>
    </row>
    <row r="5700">
      <c r="A5700" t="n">
        <v>5699</v>
      </c>
      <c r="B5700" s="17" t="n">
        <v>1397.456067</v>
      </c>
      <c r="C5700" s="17" t="n">
        <v>0</v>
      </c>
      <c r="D5700" s="17" t="n">
        <v>1397.456</v>
      </c>
      <c r="E5700" s="17" t="n">
        <v>0</v>
      </c>
      <c r="F5700" s="17" t="n">
        <v>1388.123</v>
      </c>
    </row>
    <row r="5701">
      <c r="A5701" t="n">
        <v>5700</v>
      </c>
      <c r="B5701" s="17" t="n">
        <v>1300.251641</v>
      </c>
      <c r="C5701" s="17" t="n">
        <v>0</v>
      </c>
      <c r="D5701" s="17" t="n">
        <v>1300.251</v>
      </c>
      <c r="E5701" s="17" t="n">
        <v>0</v>
      </c>
      <c r="F5701" s="17" t="n">
        <v>1796.003</v>
      </c>
    </row>
    <row r="5702">
      <c r="A5702" t="n">
        <v>5701</v>
      </c>
      <c r="B5702" s="17" t="n">
        <v>1512.014727</v>
      </c>
      <c r="C5702" s="17" t="n">
        <v>0</v>
      </c>
      <c r="D5702" s="17" t="n">
        <v>1512.014</v>
      </c>
      <c r="E5702" s="17" t="n">
        <v>0</v>
      </c>
      <c r="F5702" s="17" t="n">
        <v>1620.152</v>
      </c>
    </row>
    <row r="5703">
      <c r="A5703" t="n">
        <v>5702</v>
      </c>
      <c r="B5703" s="17" t="n">
        <v>1330.681814</v>
      </c>
      <c r="C5703" s="17" t="n">
        <v>0</v>
      </c>
      <c r="D5703" s="17" t="n">
        <v>1330.682</v>
      </c>
      <c r="E5703" s="17" t="n">
        <v>0</v>
      </c>
      <c r="F5703" s="17" t="n">
        <v>1387.245</v>
      </c>
    </row>
    <row r="5704">
      <c r="A5704" t="n">
        <v>5703</v>
      </c>
      <c r="B5704" s="17" t="n">
        <v>1355.571622</v>
      </c>
      <c r="C5704" s="17" t="n">
        <v>0</v>
      </c>
      <c r="D5704" s="17" t="n">
        <v>1355.572</v>
      </c>
      <c r="E5704" s="17" t="n">
        <v>0</v>
      </c>
      <c r="F5704" s="17" t="n">
        <v>1068.013</v>
      </c>
    </row>
    <row r="5705">
      <c r="A5705" t="n">
        <v>5704</v>
      </c>
      <c r="B5705" s="17" t="n">
        <v>1598.385457</v>
      </c>
      <c r="C5705" s="17" t="n">
        <v>515.172</v>
      </c>
      <c r="D5705" s="17" t="n">
        <v>1083.214</v>
      </c>
      <c r="E5705" s="17" t="n">
        <v>0</v>
      </c>
      <c r="F5705" s="17" t="n">
        <v>0</v>
      </c>
    </row>
    <row r="5706">
      <c r="A5706" t="n">
        <v>5705</v>
      </c>
      <c r="B5706" s="17" t="n">
        <v>1495.960417</v>
      </c>
      <c r="C5706" s="17" t="n">
        <v>976.141</v>
      </c>
      <c r="D5706" s="17" t="n">
        <v>519.8200000000001</v>
      </c>
      <c r="E5706" s="17" t="n">
        <v>0</v>
      </c>
      <c r="F5706" s="17" t="n">
        <v>0</v>
      </c>
    </row>
    <row r="5707">
      <c r="A5707" t="n">
        <v>5706</v>
      </c>
      <c r="B5707" s="17" t="n">
        <v>1298.730581</v>
      </c>
      <c r="C5707" s="17" t="n">
        <v>1137.985</v>
      </c>
      <c r="D5707" s="17" t="n">
        <v>160.745</v>
      </c>
      <c r="E5707" s="17" t="n">
        <v>0</v>
      </c>
      <c r="F5707" s="17" t="n">
        <v>0</v>
      </c>
    </row>
    <row r="5708">
      <c r="A5708" t="n">
        <v>5707</v>
      </c>
      <c r="B5708" s="17" t="n">
        <v>1402.2623</v>
      </c>
      <c r="C5708" s="17" t="n">
        <v>0</v>
      </c>
      <c r="D5708" s="17" t="n">
        <v>0</v>
      </c>
      <c r="E5708" s="17" t="n">
        <v>1402.262</v>
      </c>
      <c r="F5708" s="17" t="n">
        <v>0</v>
      </c>
    </row>
    <row r="5709">
      <c r="A5709" t="n">
        <v>5708</v>
      </c>
      <c r="B5709" s="17" t="n">
        <v>1392.163733</v>
      </c>
      <c r="C5709" s="17" t="n">
        <v>0</v>
      </c>
      <c r="D5709" s="17" t="n">
        <v>0</v>
      </c>
      <c r="E5709" s="17" t="n">
        <v>1392.164</v>
      </c>
      <c r="F5709" s="17" t="n">
        <v>0</v>
      </c>
    </row>
    <row r="5710">
      <c r="A5710" t="n">
        <v>5709</v>
      </c>
      <c r="B5710" s="17" t="n">
        <v>1202.504335</v>
      </c>
      <c r="C5710" s="17" t="n">
        <v>0</v>
      </c>
      <c r="D5710" s="17" t="n">
        <v>0</v>
      </c>
      <c r="E5710" s="17" t="n">
        <v>1202.504</v>
      </c>
      <c r="F5710" s="17" t="n">
        <v>0</v>
      </c>
    </row>
    <row r="5711">
      <c r="A5711" t="n">
        <v>5710</v>
      </c>
      <c r="B5711" s="17" t="n">
        <v>1352.319322</v>
      </c>
      <c r="C5711" s="17" t="n">
        <v>0</v>
      </c>
      <c r="D5711" s="17" t="n">
        <v>0</v>
      </c>
      <c r="E5711" s="17" t="n">
        <v>1352.319</v>
      </c>
      <c r="F5711" s="17" t="n">
        <v>0</v>
      </c>
    </row>
    <row r="5712">
      <c r="A5712" t="n">
        <v>5711</v>
      </c>
      <c r="B5712" s="17" t="n">
        <v>1295.740258</v>
      </c>
      <c r="C5712" s="17" t="n">
        <v>0</v>
      </c>
      <c r="D5712" s="17" t="n">
        <v>0</v>
      </c>
      <c r="E5712" s="17" t="n">
        <v>1295.74</v>
      </c>
      <c r="F5712" s="17" t="n">
        <v>0</v>
      </c>
    </row>
    <row r="5713">
      <c r="A5713" t="n">
        <v>5712</v>
      </c>
      <c r="B5713" s="17" t="n">
        <v>1243.942523</v>
      </c>
      <c r="C5713" s="17" t="n">
        <v>687.023</v>
      </c>
      <c r="D5713" s="17" t="n">
        <v>0</v>
      </c>
      <c r="E5713" s="17" t="n">
        <v>556.919</v>
      </c>
      <c r="F5713" s="17" t="n">
        <v>0</v>
      </c>
    </row>
    <row r="5714">
      <c r="A5714" t="n">
        <v>5713</v>
      </c>
      <c r="B5714" s="17" t="n">
        <v>1173.816359</v>
      </c>
      <c r="C5714" s="17" t="n">
        <v>1173.816</v>
      </c>
      <c r="D5714" s="17" t="n">
        <v>0</v>
      </c>
      <c r="E5714" s="17" t="n">
        <v>0</v>
      </c>
      <c r="F5714" s="17" t="n">
        <v>0</v>
      </c>
    </row>
    <row r="5715">
      <c r="A5715" t="n">
        <v>5714</v>
      </c>
      <c r="B5715" s="17" t="n">
        <v>1220.832765</v>
      </c>
      <c r="C5715" s="17" t="n">
        <v>1220.833</v>
      </c>
      <c r="D5715" s="17" t="n">
        <v>0</v>
      </c>
      <c r="E5715" s="17" t="n">
        <v>0</v>
      </c>
      <c r="F5715" s="17" t="n">
        <v>0</v>
      </c>
    </row>
    <row r="5716">
      <c r="A5716" t="n">
        <v>5715</v>
      </c>
      <c r="B5716" s="17" t="n">
        <v>1220.035876</v>
      </c>
      <c r="C5716" s="17" t="n">
        <v>1220.036</v>
      </c>
      <c r="D5716" s="17" t="n">
        <v>0</v>
      </c>
      <c r="E5716" s="17" t="n">
        <v>0</v>
      </c>
      <c r="F5716" s="17" t="n">
        <v>0</v>
      </c>
    </row>
    <row r="5717">
      <c r="A5717" t="n">
        <v>5716</v>
      </c>
      <c r="B5717" s="17" t="n">
        <v>899.6868089</v>
      </c>
      <c r="C5717" s="17" t="n">
        <v>899.687</v>
      </c>
      <c r="D5717" s="17" t="n">
        <v>0</v>
      </c>
      <c r="E5717" s="17" t="n">
        <v>0</v>
      </c>
      <c r="F5717" s="17" t="n">
        <v>0</v>
      </c>
    </row>
    <row r="5718">
      <c r="A5718" t="n">
        <v>5717</v>
      </c>
      <c r="B5718" s="17" t="n">
        <v>1117.237295</v>
      </c>
      <c r="C5718" s="17" t="n">
        <v>1117.237</v>
      </c>
      <c r="D5718" s="17" t="n">
        <v>0</v>
      </c>
      <c r="E5718" s="17" t="n">
        <v>0</v>
      </c>
      <c r="F5718" s="17" t="n">
        <v>0</v>
      </c>
    </row>
    <row r="5719">
      <c r="A5719" t="n">
        <v>5718</v>
      </c>
      <c r="B5719" s="17" t="n">
        <v>1305.302917</v>
      </c>
      <c r="C5719" s="17" t="n">
        <v>1305.303</v>
      </c>
      <c r="D5719" s="17" t="n">
        <v>0</v>
      </c>
      <c r="E5719" s="17" t="n">
        <v>0</v>
      </c>
      <c r="F5719" s="17" t="n">
        <v>0</v>
      </c>
    </row>
    <row r="5720">
      <c r="A5720" t="n">
        <v>5719</v>
      </c>
      <c r="B5720" s="17" t="n">
        <v>1147.519048</v>
      </c>
      <c r="C5720" s="17" t="n">
        <v>0</v>
      </c>
      <c r="D5720" s="17" t="n">
        <v>364.304</v>
      </c>
      <c r="E5720" s="17" t="n">
        <v>783.215</v>
      </c>
      <c r="F5720" s="17" t="n">
        <v>0</v>
      </c>
    </row>
    <row r="5721">
      <c r="A5721" t="n">
        <v>5720</v>
      </c>
      <c r="B5721" s="17" t="n">
        <v>929.5402341</v>
      </c>
      <c r="C5721" s="17" t="n">
        <v>0</v>
      </c>
      <c r="D5721" s="17" t="n">
        <v>929.5410000000001</v>
      </c>
      <c r="E5721" s="17" t="n">
        <v>0</v>
      </c>
      <c r="F5721" s="17" t="n">
        <v>362.602</v>
      </c>
    </row>
    <row r="5722">
      <c r="A5722" t="n">
        <v>5721</v>
      </c>
      <c r="B5722" s="17" t="n">
        <v>1210.969281</v>
      </c>
      <c r="C5722" s="17" t="n">
        <v>0</v>
      </c>
      <c r="D5722" s="17" t="n">
        <v>1210.969</v>
      </c>
      <c r="E5722" s="17" t="n">
        <v>0</v>
      </c>
      <c r="F5722" s="17" t="n">
        <v>481.591</v>
      </c>
    </row>
    <row r="5723">
      <c r="A5723" t="n">
        <v>5722</v>
      </c>
      <c r="B5723" s="17" t="n">
        <v>1135.027825</v>
      </c>
      <c r="C5723" s="17" t="n">
        <v>0</v>
      </c>
      <c r="D5723" s="17" t="n">
        <v>1135.028</v>
      </c>
      <c r="E5723" s="17" t="n">
        <v>0</v>
      </c>
      <c r="F5723" s="17" t="n">
        <v>1229.583</v>
      </c>
    </row>
    <row r="5724">
      <c r="A5724" t="n">
        <v>5723</v>
      </c>
      <c r="B5724" s="17" t="n">
        <v>1545.107503</v>
      </c>
      <c r="C5724" s="17" t="n">
        <v>0</v>
      </c>
      <c r="D5724" s="17" t="n">
        <v>1545.107</v>
      </c>
      <c r="E5724" s="17" t="n">
        <v>0</v>
      </c>
      <c r="F5724" s="17" t="n">
        <v>1796.003</v>
      </c>
    </row>
    <row r="5725">
      <c r="A5725" t="n">
        <v>5724</v>
      </c>
      <c r="B5725" s="17" t="n">
        <v>1332.947965</v>
      </c>
      <c r="C5725" s="17" t="n">
        <v>0</v>
      </c>
      <c r="D5725" s="17" t="n">
        <v>1332.948</v>
      </c>
      <c r="E5725" s="17" t="n">
        <v>0</v>
      </c>
      <c r="F5725" s="17" t="n">
        <v>274.351</v>
      </c>
    </row>
    <row r="5726">
      <c r="A5726" t="n">
        <v>5725</v>
      </c>
      <c r="B5726" s="17" t="n">
        <v>1136.397476</v>
      </c>
      <c r="C5726" s="17" t="n">
        <v>0</v>
      </c>
      <c r="D5726" s="17" t="n">
        <v>1136.397</v>
      </c>
      <c r="E5726" s="17" t="n">
        <v>0</v>
      </c>
      <c r="F5726" s="17" t="n">
        <v>1796.003</v>
      </c>
    </row>
    <row r="5727">
      <c r="A5727" t="n">
        <v>5726</v>
      </c>
      <c r="B5727" s="17" t="n">
        <v>1310.147997</v>
      </c>
      <c r="C5727" s="17" t="n">
        <v>0</v>
      </c>
      <c r="D5727" s="17" t="n">
        <v>1310.148</v>
      </c>
      <c r="E5727" s="17" t="n">
        <v>0</v>
      </c>
      <c r="F5727" s="17" t="n">
        <v>1218.566</v>
      </c>
    </row>
    <row r="5728">
      <c r="A5728" t="n">
        <v>5727</v>
      </c>
      <c r="B5728" s="17" t="n">
        <v>1355.742953</v>
      </c>
      <c r="C5728" s="17" t="n">
        <v>0</v>
      </c>
      <c r="D5728" s="17" t="n">
        <v>1355.742</v>
      </c>
      <c r="E5728" s="17" t="n">
        <v>0</v>
      </c>
      <c r="F5728" s="17" t="n">
        <v>1757.474</v>
      </c>
    </row>
    <row r="5729">
      <c r="A5729" t="n">
        <v>5728</v>
      </c>
      <c r="B5729" s="17" t="n">
        <v>1265.596965</v>
      </c>
      <c r="C5729" s="17" t="n">
        <v>0</v>
      </c>
      <c r="D5729" s="17" t="n">
        <v>1265.597</v>
      </c>
      <c r="E5729" s="17" t="n">
        <v>0</v>
      </c>
      <c r="F5729" s="17" t="n">
        <v>113.201</v>
      </c>
    </row>
    <row r="5730">
      <c r="A5730" t="n">
        <v>5729</v>
      </c>
      <c r="B5730" s="17" t="n">
        <v>1372.354088</v>
      </c>
      <c r="C5730" s="17" t="n">
        <v>1247.266</v>
      </c>
      <c r="D5730" s="17" t="n">
        <v>60.141</v>
      </c>
      <c r="E5730" s="17" t="n">
        <v>64.947</v>
      </c>
      <c r="F5730" s="17" t="n">
        <v>0</v>
      </c>
    </row>
    <row r="5731">
      <c r="A5731" t="n">
        <v>5730</v>
      </c>
      <c r="B5731" s="17" t="n">
        <v>1424.639917</v>
      </c>
      <c r="C5731" s="17" t="n">
        <v>0</v>
      </c>
      <c r="D5731" s="17" t="n">
        <v>202.995</v>
      </c>
      <c r="E5731" s="17" t="n">
        <v>1221.645</v>
      </c>
      <c r="F5731" s="17" t="n">
        <v>0</v>
      </c>
    </row>
    <row r="5732">
      <c r="A5732" t="n">
        <v>5731</v>
      </c>
      <c r="B5732" s="17" t="n">
        <v>1131.481672</v>
      </c>
      <c r="C5732" s="17" t="n">
        <v>0</v>
      </c>
      <c r="D5732" s="17" t="n">
        <v>0</v>
      </c>
      <c r="E5732" s="17" t="n">
        <v>1131.482</v>
      </c>
      <c r="F5732" s="17" t="n">
        <v>0</v>
      </c>
    </row>
    <row r="5733">
      <c r="A5733" t="n">
        <v>5732</v>
      </c>
      <c r="B5733" s="17" t="n">
        <v>1318.850017</v>
      </c>
      <c r="C5733" s="17" t="n">
        <v>0</v>
      </c>
      <c r="D5733" s="17" t="n">
        <v>0</v>
      </c>
      <c r="E5733" s="17" t="n">
        <v>1318.85</v>
      </c>
      <c r="F5733" s="17" t="n">
        <v>0</v>
      </c>
    </row>
    <row r="5734">
      <c r="A5734" t="n">
        <v>5733</v>
      </c>
      <c r="B5734" s="17" t="n">
        <v>1212.066994</v>
      </c>
      <c r="C5734" s="17" t="n">
        <v>0</v>
      </c>
      <c r="D5734" s="17" t="n">
        <v>0</v>
      </c>
      <c r="E5734" s="17" t="n">
        <v>1212.067</v>
      </c>
      <c r="F5734" s="17" t="n">
        <v>0</v>
      </c>
    </row>
    <row r="5735">
      <c r="A5735" t="n">
        <v>5734</v>
      </c>
      <c r="B5735" s="17" t="n">
        <v>1363.475757</v>
      </c>
      <c r="C5735" s="17" t="n">
        <v>0</v>
      </c>
      <c r="D5735" s="17" t="n">
        <v>0</v>
      </c>
      <c r="E5735" s="17" t="n">
        <v>1363.476</v>
      </c>
      <c r="F5735" s="17" t="n">
        <v>0</v>
      </c>
    </row>
    <row r="5736">
      <c r="A5736" t="n">
        <v>5735</v>
      </c>
      <c r="B5736" s="17" t="n">
        <v>1298.927811</v>
      </c>
      <c r="C5736" s="17" t="n">
        <v>0</v>
      </c>
      <c r="D5736" s="17" t="n">
        <v>0</v>
      </c>
      <c r="E5736" s="17" t="n">
        <v>1298.928</v>
      </c>
      <c r="F5736" s="17" t="n">
        <v>0</v>
      </c>
    </row>
    <row r="5737">
      <c r="A5737" t="n">
        <v>5736</v>
      </c>
      <c r="B5737" s="17" t="n">
        <v>502.0395833</v>
      </c>
      <c r="C5737" s="17" t="n">
        <v>0</v>
      </c>
      <c r="D5737" s="17" t="n">
        <v>0</v>
      </c>
      <c r="E5737" s="17" t="n">
        <v>502.04</v>
      </c>
      <c r="F5737" s="17" t="n">
        <v>0</v>
      </c>
    </row>
    <row r="5738">
      <c r="A5738" t="n">
        <v>5737</v>
      </c>
      <c r="B5738" s="17" t="n">
        <v>307.5988558</v>
      </c>
      <c r="C5738" s="17" t="n">
        <v>307.599</v>
      </c>
      <c r="D5738" s="17" t="n">
        <v>0</v>
      </c>
      <c r="E5738" s="17" t="n">
        <v>0</v>
      </c>
      <c r="F5738" s="17" t="n">
        <v>0</v>
      </c>
    </row>
    <row r="5739">
      <c r="A5739" t="n">
        <v>5738</v>
      </c>
      <c r="B5739" s="17" t="n">
        <v>222.3318155</v>
      </c>
      <c r="C5739" s="17" t="n">
        <v>222.332</v>
      </c>
      <c r="D5739" s="17" t="n">
        <v>0</v>
      </c>
      <c r="E5739" s="17" t="n">
        <v>0</v>
      </c>
      <c r="F5739" s="17" t="n">
        <v>0</v>
      </c>
    </row>
    <row r="5740">
      <c r="A5740" t="n">
        <v>5739</v>
      </c>
      <c r="B5740" s="17" t="n">
        <v>304.4113029</v>
      </c>
      <c r="C5740" s="17" t="n">
        <v>304.411</v>
      </c>
      <c r="D5740" s="17" t="n">
        <v>0</v>
      </c>
      <c r="E5740" s="17" t="n">
        <v>0</v>
      </c>
      <c r="F5740" s="17" t="n">
        <v>0</v>
      </c>
    </row>
    <row r="5741">
      <c r="A5741" t="n">
        <v>5740</v>
      </c>
      <c r="B5741" s="17" t="n">
        <v>233.4882507</v>
      </c>
      <c r="C5741" s="17" t="n">
        <v>233.488</v>
      </c>
      <c r="D5741" s="17" t="n">
        <v>0</v>
      </c>
      <c r="E5741" s="17" t="n">
        <v>0</v>
      </c>
      <c r="F5741" s="17" t="n">
        <v>0</v>
      </c>
    </row>
    <row r="5742">
      <c r="A5742" t="n">
        <v>5741</v>
      </c>
      <c r="B5742" s="17" t="n">
        <v>283.692209</v>
      </c>
      <c r="C5742" s="17" t="n">
        <v>283.692</v>
      </c>
      <c r="D5742" s="17" t="n">
        <v>0</v>
      </c>
      <c r="E5742" s="17" t="n">
        <v>0</v>
      </c>
      <c r="F5742" s="17" t="n">
        <v>0</v>
      </c>
    </row>
    <row r="5743">
      <c r="A5743" t="n">
        <v>5742</v>
      </c>
      <c r="B5743" s="17" t="n">
        <v>279.7077679</v>
      </c>
      <c r="C5743" s="17" t="n">
        <v>279.708</v>
      </c>
      <c r="D5743" s="17" t="n">
        <v>0</v>
      </c>
      <c r="E5743" s="17" t="n">
        <v>0</v>
      </c>
      <c r="F5743" s="17" t="n">
        <v>0</v>
      </c>
    </row>
    <row r="5744">
      <c r="A5744" t="n">
        <v>5743</v>
      </c>
      <c r="B5744" s="17" t="n">
        <v>278.1139914</v>
      </c>
      <c r="C5744" s="17" t="n">
        <v>0</v>
      </c>
      <c r="D5744" s="17" t="n">
        <v>278.114</v>
      </c>
      <c r="E5744" s="17" t="n">
        <v>0</v>
      </c>
      <c r="F5744" s="17" t="n">
        <v>82.03700000000001</v>
      </c>
    </row>
    <row r="5745">
      <c r="A5745" t="n">
        <v>5744</v>
      </c>
      <c r="B5745" s="17" t="n">
        <v>207.0753904</v>
      </c>
      <c r="C5745" s="17" t="n">
        <v>0</v>
      </c>
      <c r="D5745" s="17" t="n">
        <v>207.075</v>
      </c>
      <c r="E5745" s="17" t="n">
        <v>0</v>
      </c>
      <c r="F5745" s="17" t="n">
        <v>1247.875</v>
      </c>
    </row>
    <row r="5746">
      <c r="A5746" t="n">
        <v>5745</v>
      </c>
      <c r="B5746" s="17" t="n">
        <v>1378.026936</v>
      </c>
      <c r="C5746" s="17" t="n">
        <v>0</v>
      </c>
      <c r="D5746" s="17" t="n">
        <v>1378.027</v>
      </c>
      <c r="E5746" s="17" t="n">
        <v>0</v>
      </c>
      <c r="F5746" s="17" t="n">
        <v>172.208</v>
      </c>
    </row>
    <row r="5747">
      <c r="A5747" t="n">
        <v>5746</v>
      </c>
      <c r="B5747" s="17" t="n">
        <v>1300.45186</v>
      </c>
      <c r="C5747" s="17" t="n">
        <v>0</v>
      </c>
      <c r="D5747" s="17" t="n">
        <v>1300.451</v>
      </c>
      <c r="E5747" s="17" t="n">
        <v>0</v>
      </c>
      <c r="F5747" s="17" t="n">
        <v>1796.003</v>
      </c>
    </row>
    <row r="5748">
      <c r="A5748" t="n">
        <v>5747</v>
      </c>
      <c r="B5748" s="17" t="n">
        <v>1608.75895</v>
      </c>
      <c r="C5748" s="17" t="n">
        <v>0</v>
      </c>
      <c r="D5748" s="17" t="n">
        <v>1608.758</v>
      </c>
      <c r="E5748" s="17" t="n">
        <v>0</v>
      </c>
      <c r="F5748" s="17" t="n">
        <v>1796.003</v>
      </c>
    </row>
    <row r="5749">
      <c r="A5749" t="n">
        <v>5748</v>
      </c>
      <c r="B5749" s="17" t="n">
        <v>1772.082188</v>
      </c>
      <c r="C5749" s="17" t="n">
        <v>0</v>
      </c>
      <c r="D5749" s="17" t="n">
        <v>1772.082</v>
      </c>
      <c r="E5749" s="17" t="n">
        <v>0</v>
      </c>
      <c r="F5749" s="17" t="n">
        <v>1796.003</v>
      </c>
    </row>
    <row r="5750">
      <c r="A5750" t="n">
        <v>5749</v>
      </c>
      <c r="B5750" s="17" t="n">
        <v>1617.940098</v>
      </c>
      <c r="C5750" s="17" t="n">
        <v>0</v>
      </c>
      <c r="D5750" s="17" t="n">
        <v>1617.94</v>
      </c>
      <c r="E5750" s="17" t="n">
        <v>0</v>
      </c>
      <c r="F5750" s="17" t="n">
        <v>1747.836</v>
      </c>
    </row>
    <row r="5751">
      <c r="A5751" t="n">
        <v>5750</v>
      </c>
      <c r="B5751" s="17" t="n">
        <v>1533.023689</v>
      </c>
      <c r="C5751" s="17" t="n">
        <v>0</v>
      </c>
      <c r="D5751" s="17" t="n">
        <v>1533.024</v>
      </c>
      <c r="E5751" s="17" t="n">
        <v>0</v>
      </c>
      <c r="F5751" s="17" t="n">
        <v>391.41</v>
      </c>
    </row>
    <row r="5752">
      <c r="A5752" t="n">
        <v>5751</v>
      </c>
      <c r="B5752" s="17" t="n">
        <v>1780.735398</v>
      </c>
      <c r="C5752" s="17" t="n">
        <v>0</v>
      </c>
      <c r="D5752" s="17" t="n">
        <v>1780.735</v>
      </c>
      <c r="E5752" s="17" t="n">
        <v>0</v>
      </c>
      <c r="F5752" s="17" t="n">
        <v>0</v>
      </c>
    </row>
    <row r="5753">
      <c r="A5753" t="n">
        <v>5752</v>
      </c>
      <c r="B5753" s="17" t="n">
        <v>1349.036143</v>
      </c>
      <c r="C5753" s="17" t="n">
        <v>1065.784</v>
      </c>
      <c r="D5753" s="17" t="n">
        <v>283.252</v>
      </c>
      <c r="E5753" s="17" t="n">
        <v>0</v>
      </c>
      <c r="F5753" s="17" t="n">
        <v>0</v>
      </c>
    </row>
    <row r="5754">
      <c r="A5754" t="n">
        <v>5753</v>
      </c>
      <c r="B5754" s="17" t="n">
        <v>1613.938723</v>
      </c>
      <c r="C5754" s="17" t="n">
        <v>1251.782</v>
      </c>
      <c r="D5754" s="17" t="n">
        <v>362.157</v>
      </c>
      <c r="E5754" s="17" t="n">
        <v>0</v>
      </c>
      <c r="F5754" s="17" t="n">
        <v>0</v>
      </c>
    </row>
    <row r="5755">
      <c r="A5755" t="n">
        <v>5754</v>
      </c>
      <c r="B5755" s="17" t="n">
        <v>1295.929519</v>
      </c>
      <c r="C5755" s="17" t="n">
        <v>1226.097</v>
      </c>
      <c r="D5755" s="17" t="n">
        <v>69.833</v>
      </c>
      <c r="E5755" s="17" t="n">
        <v>0</v>
      </c>
      <c r="F5755" s="17" t="n">
        <v>0</v>
      </c>
    </row>
    <row r="5756">
      <c r="A5756" t="n">
        <v>5755</v>
      </c>
      <c r="B5756" s="17" t="n">
        <v>1388.646468</v>
      </c>
      <c r="C5756" s="17" t="n">
        <v>0</v>
      </c>
      <c r="D5756" s="17" t="n">
        <v>0</v>
      </c>
      <c r="E5756" s="17" t="n">
        <v>1388.646</v>
      </c>
      <c r="F5756" s="17" t="n">
        <v>0</v>
      </c>
    </row>
    <row r="5757">
      <c r="A5757" t="n">
        <v>5756</v>
      </c>
      <c r="B5757" s="17" t="n">
        <v>1267.052282</v>
      </c>
      <c r="C5757" s="17" t="n">
        <v>0</v>
      </c>
      <c r="D5757" s="17" t="n">
        <v>0</v>
      </c>
      <c r="E5757" s="17" t="n">
        <v>1267.052</v>
      </c>
      <c r="F5757" s="17" t="n">
        <v>0</v>
      </c>
    </row>
    <row r="5758">
      <c r="A5758" t="n">
        <v>5757</v>
      </c>
      <c r="B5758" s="17" t="n">
        <v>1465.47745</v>
      </c>
      <c r="C5758" s="17" t="n">
        <v>0</v>
      </c>
      <c r="D5758" s="17" t="n">
        <v>0</v>
      </c>
      <c r="E5758" s="17" t="n">
        <v>1465.477</v>
      </c>
      <c r="F5758" s="17" t="n">
        <v>0</v>
      </c>
    </row>
    <row r="5759">
      <c r="A5759" t="n">
        <v>5758</v>
      </c>
      <c r="B5759" s="17" t="n">
        <v>1438.383251</v>
      </c>
      <c r="C5759" s="17" t="n">
        <v>0</v>
      </c>
      <c r="D5759" s="17" t="n">
        <v>0</v>
      </c>
      <c r="E5759" s="17" t="n">
        <v>1438.383</v>
      </c>
      <c r="F5759" s="17" t="n">
        <v>0</v>
      </c>
    </row>
    <row r="5760">
      <c r="A5760" t="n">
        <v>5759</v>
      </c>
      <c r="B5760" s="17" t="n">
        <v>1352.319322</v>
      </c>
      <c r="C5760" s="17" t="n">
        <v>0</v>
      </c>
      <c r="D5760" s="17" t="n">
        <v>0</v>
      </c>
      <c r="E5760" s="17" t="n">
        <v>1352.319</v>
      </c>
      <c r="F5760" s="17" t="n">
        <v>0</v>
      </c>
    </row>
    <row r="5761">
      <c r="A5761" t="n">
        <v>5760</v>
      </c>
      <c r="B5761" s="17" t="n">
        <v>574.556412</v>
      </c>
      <c r="C5761" s="17" t="n">
        <v>574.556</v>
      </c>
      <c r="D5761" s="17" t="n">
        <v>0</v>
      </c>
      <c r="E5761" s="17" t="n">
        <v>0</v>
      </c>
      <c r="F5761" s="17" t="n">
        <v>0</v>
      </c>
    </row>
    <row r="5762">
      <c r="A5762" t="n">
        <v>5761</v>
      </c>
      <c r="B5762" s="17" t="n">
        <v>496.4613657</v>
      </c>
      <c r="C5762" s="17" t="n">
        <v>496.461</v>
      </c>
      <c r="D5762" s="17" t="n">
        <v>0</v>
      </c>
      <c r="E5762" s="17" t="n">
        <v>0</v>
      </c>
      <c r="F5762" s="17" t="n">
        <v>0</v>
      </c>
    </row>
    <row r="5763">
      <c r="A5763" t="n">
        <v>5762</v>
      </c>
      <c r="B5763" s="17" t="n">
        <v>496.4613657</v>
      </c>
      <c r="C5763" s="17" t="n">
        <v>496.461</v>
      </c>
      <c r="D5763" s="17" t="n">
        <v>0</v>
      </c>
      <c r="E5763" s="17" t="n">
        <v>0</v>
      </c>
      <c r="F5763" s="17" t="n">
        <v>0</v>
      </c>
    </row>
    <row r="5764">
      <c r="A5764" t="n">
        <v>5763</v>
      </c>
      <c r="B5764" s="17" t="n">
        <v>502.0395833</v>
      </c>
      <c r="C5764" s="17" t="n">
        <v>502.04</v>
      </c>
      <c r="D5764" s="17" t="n">
        <v>0</v>
      </c>
      <c r="E5764" s="17" t="n">
        <v>0</v>
      </c>
      <c r="F5764" s="17" t="n">
        <v>0</v>
      </c>
    </row>
    <row r="5765">
      <c r="A5765" t="n">
        <v>5764</v>
      </c>
      <c r="B5765" s="17" t="n">
        <v>419.9600959</v>
      </c>
      <c r="C5765" s="17" t="n">
        <v>419.96</v>
      </c>
      <c r="D5765" s="17" t="n">
        <v>0</v>
      </c>
      <c r="E5765" s="17" t="n">
        <v>0</v>
      </c>
      <c r="F5765" s="17" t="n">
        <v>0</v>
      </c>
    </row>
    <row r="5766">
      <c r="A5766" t="n">
        <v>5765</v>
      </c>
      <c r="B5766" s="17" t="n">
        <v>483.7111541</v>
      </c>
      <c r="C5766" s="17" t="n">
        <v>483.711</v>
      </c>
      <c r="D5766" s="17" t="n">
        <v>0</v>
      </c>
      <c r="E5766" s="17" t="n">
        <v>0</v>
      </c>
      <c r="F5766" s="17" t="n">
        <v>0</v>
      </c>
    </row>
    <row r="5767">
      <c r="A5767" t="n">
        <v>5766</v>
      </c>
      <c r="B5767" s="17" t="n">
        <v>465.3827249</v>
      </c>
      <c r="C5767" s="17" t="n">
        <v>465.383</v>
      </c>
      <c r="D5767" s="17" t="n">
        <v>0</v>
      </c>
      <c r="E5767" s="17" t="n">
        <v>0</v>
      </c>
      <c r="F5767" s="17" t="n">
        <v>0</v>
      </c>
    </row>
    <row r="5768">
      <c r="A5768" t="n">
        <v>5767</v>
      </c>
      <c r="B5768" s="17" t="n">
        <v>470.1640542</v>
      </c>
      <c r="C5768" s="17" t="n">
        <v>470.164</v>
      </c>
      <c r="D5768" s="17" t="n">
        <v>0</v>
      </c>
      <c r="E5768" s="17" t="n">
        <v>0</v>
      </c>
      <c r="F5768" s="17" t="n">
        <v>300.596</v>
      </c>
    </row>
    <row r="5769">
      <c r="A5769" t="n">
        <v>5768</v>
      </c>
      <c r="B5769" s="17" t="n">
        <v>384.0224291</v>
      </c>
      <c r="C5769" s="17" t="n">
        <v>384.022</v>
      </c>
      <c r="D5769" s="17" t="n">
        <v>0</v>
      </c>
      <c r="E5769" s="17" t="n">
        <v>0</v>
      </c>
      <c r="F5769" s="17" t="n">
        <v>1078.447</v>
      </c>
    </row>
    <row r="5770">
      <c r="A5770" t="n">
        <v>5769</v>
      </c>
      <c r="B5770" s="17" t="n">
        <v>1040.749971</v>
      </c>
      <c r="C5770" s="17" t="n">
        <v>803.276</v>
      </c>
      <c r="D5770" s="17" t="n">
        <v>237.474</v>
      </c>
      <c r="E5770" s="17" t="n">
        <v>0</v>
      </c>
      <c r="F5770" s="17" t="n">
        <v>1463.471</v>
      </c>
    </row>
    <row r="5771">
      <c r="A5771" t="n">
        <v>5770</v>
      </c>
      <c r="B5771" s="17" t="n">
        <v>1686.065077</v>
      </c>
      <c r="C5771" s="17" t="n">
        <v>0</v>
      </c>
      <c r="D5771" s="17" t="n">
        <v>1686.065</v>
      </c>
      <c r="E5771" s="17" t="n">
        <v>0</v>
      </c>
      <c r="F5771" s="17" t="n">
        <v>475.41</v>
      </c>
    </row>
    <row r="5772">
      <c r="A5772" t="n">
        <v>5771</v>
      </c>
      <c r="B5772" s="17" t="n">
        <v>1865.857006</v>
      </c>
      <c r="C5772" s="17" t="n">
        <v>0</v>
      </c>
      <c r="D5772" s="17" t="n">
        <v>1865.857</v>
      </c>
      <c r="E5772" s="17" t="n">
        <v>0</v>
      </c>
      <c r="F5772" s="17" t="n">
        <v>1096.413</v>
      </c>
    </row>
    <row r="5773">
      <c r="A5773" t="n">
        <v>5772</v>
      </c>
      <c r="B5773" s="17" t="n">
        <v>1807.694127</v>
      </c>
      <c r="C5773" s="17" t="n">
        <v>0</v>
      </c>
      <c r="D5773" s="17" t="n">
        <v>1807.694</v>
      </c>
      <c r="E5773" s="17" t="n">
        <v>0</v>
      </c>
      <c r="F5773" s="17" t="n">
        <v>728.12</v>
      </c>
    </row>
    <row r="5774">
      <c r="A5774" t="n">
        <v>5773</v>
      </c>
      <c r="B5774" s="17" t="n">
        <v>1599.518035</v>
      </c>
      <c r="C5774" s="17" t="n">
        <v>0</v>
      </c>
      <c r="D5774" s="17" t="n">
        <v>1599.517</v>
      </c>
      <c r="E5774" s="17" t="n">
        <v>0</v>
      </c>
      <c r="F5774" s="17" t="n">
        <v>1796.003</v>
      </c>
    </row>
    <row r="5775">
      <c r="A5775" t="n">
        <v>5774</v>
      </c>
      <c r="B5775" s="17" t="n">
        <v>1650.484017</v>
      </c>
      <c r="C5775" s="17" t="n">
        <v>0</v>
      </c>
      <c r="D5775" s="17" t="n">
        <v>1650.484</v>
      </c>
      <c r="E5775" s="17" t="n">
        <v>0</v>
      </c>
      <c r="F5775" s="17" t="n">
        <v>452.524</v>
      </c>
    </row>
    <row r="5776">
      <c r="A5776" t="n">
        <v>5775</v>
      </c>
      <c r="B5776" s="17" t="n">
        <v>1952.34229</v>
      </c>
      <c r="C5776" s="17" t="n">
        <v>0</v>
      </c>
      <c r="D5776" s="17" t="n">
        <v>1952.343</v>
      </c>
      <c r="E5776" s="17" t="n">
        <v>0</v>
      </c>
      <c r="F5776" s="17" t="n">
        <v>119.927</v>
      </c>
    </row>
    <row r="5777">
      <c r="A5777" t="n">
        <v>5776</v>
      </c>
      <c r="B5777" s="17" t="n">
        <v>1917.6398</v>
      </c>
      <c r="C5777" s="17" t="n">
        <v>1134.893</v>
      </c>
      <c r="D5777" s="17" t="n">
        <v>782.747</v>
      </c>
      <c r="E5777" s="17" t="n">
        <v>0</v>
      </c>
      <c r="F5777" s="17" t="n">
        <v>0</v>
      </c>
    </row>
    <row r="5778">
      <c r="A5778" t="n">
        <v>5777</v>
      </c>
      <c r="B5778" s="17" t="n">
        <v>1638.399207</v>
      </c>
      <c r="C5778" s="17" t="n">
        <v>1527.562</v>
      </c>
      <c r="D5778" s="17" t="n">
        <v>110.837</v>
      </c>
      <c r="E5778" s="17" t="n">
        <v>0</v>
      </c>
      <c r="F5778" s="17" t="n">
        <v>0</v>
      </c>
    </row>
    <row r="5779">
      <c r="A5779" t="n">
        <v>5778</v>
      </c>
      <c r="B5779" s="17" t="n">
        <v>1789.842835</v>
      </c>
      <c r="C5779" s="17" t="n">
        <v>1674.999</v>
      </c>
      <c r="D5779" s="17" t="n">
        <v>114.844</v>
      </c>
      <c r="E5779" s="17" t="n">
        <v>0</v>
      </c>
      <c r="F5779" s="17" t="n">
        <v>0</v>
      </c>
    </row>
    <row r="5780">
      <c r="A5780" t="n">
        <v>5779</v>
      </c>
      <c r="B5780" s="17" t="n">
        <v>1557.921465</v>
      </c>
      <c r="C5780" s="17" t="n">
        <v>0</v>
      </c>
      <c r="D5780" s="17" t="n">
        <v>0</v>
      </c>
      <c r="E5780" s="17" t="n">
        <v>1557.921</v>
      </c>
      <c r="F5780" s="17" t="n">
        <v>0</v>
      </c>
    </row>
    <row r="5781">
      <c r="A5781" t="n">
        <v>5780</v>
      </c>
      <c r="B5781" s="17" t="n">
        <v>1417.664157</v>
      </c>
      <c r="C5781" s="17" t="n">
        <v>0</v>
      </c>
      <c r="D5781" s="17" t="n">
        <v>0</v>
      </c>
      <c r="E5781" s="17" t="n">
        <v>1417.664</v>
      </c>
      <c r="F5781" s="17" t="n">
        <v>0</v>
      </c>
    </row>
    <row r="5782">
      <c r="A5782" t="n">
        <v>5781</v>
      </c>
      <c r="B5782" s="17" t="n">
        <v>1755.544765</v>
      </c>
      <c r="C5782" s="17" t="n">
        <v>0</v>
      </c>
      <c r="D5782" s="17" t="n">
        <v>0</v>
      </c>
      <c r="E5782" s="17" t="n">
        <v>1755.545</v>
      </c>
      <c r="F5782" s="17" t="n">
        <v>0</v>
      </c>
    </row>
    <row r="5783">
      <c r="A5783" t="n">
        <v>5782</v>
      </c>
      <c r="B5783" s="17" t="n">
        <v>1519.66585</v>
      </c>
      <c r="C5783" s="17" t="n">
        <v>0</v>
      </c>
      <c r="D5783" s="17" t="n">
        <v>0</v>
      </c>
      <c r="E5783" s="17" t="n">
        <v>1519.666</v>
      </c>
      <c r="F5783" s="17" t="n">
        <v>0</v>
      </c>
    </row>
    <row r="5784">
      <c r="A5784" t="n">
        <v>5783</v>
      </c>
      <c r="B5784" s="17" t="n">
        <v>1699.762589</v>
      </c>
      <c r="C5784" s="17" t="n">
        <v>0</v>
      </c>
      <c r="D5784" s="17" t="n">
        <v>0</v>
      </c>
      <c r="E5784" s="17" t="n">
        <v>1699.763</v>
      </c>
      <c r="F5784" s="17" t="n">
        <v>0</v>
      </c>
    </row>
    <row r="5785">
      <c r="A5785" t="n">
        <v>5784</v>
      </c>
      <c r="B5785" s="17" t="n">
        <v>524.3524537</v>
      </c>
      <c r="C5785" s="17" t="n">
        <v>524.352</v>
      </c>
      <c r="D5785" s="17" t="n">
        <v>0</v>
      </c>
      <c r="E5785" s="17" t="n">
        <v>0</v>
      </c>
      <c r="F5785" s="17" t="n">
        <v>0</v>
      </c>
    </row>
    <row r="5786">
      <c r="A5786" t="n">
        <v>5785</v>
      </c>
      <c r="B5786" s="17" t="n">
        <v>475.7422718</v>
      </c>
      <c r="C5786" s="17" t="n">
        <v>475.742</v>
      </c>
      <c r="D5786" s="17" t="n">
        <v>0</v>
      </c>
      <c r="E5786" s="17" t="n">
        <v>0</v>
      </c>
      <c r="F5786" s="17" t="n">
        <v>0</v>
      </c>
    </row>
    <row r="5787">
      <c r="A5787" t="n">
        <v>5786</v>
      </c>
      <c r="B5787" s="17" t="n">
        <v>485.3049306</v>
      </c>
      <c r="C5787" s="17" t="n">
        <v>485.305</v>
      </c>
      <c r="D5787" s="17" t="n">
        <v>0</v>
      </c>
      <c r="E5787" s="17" t="n">
        <v>0</v>
      </c>
      <c r="F5787" s="17" t="n">
        <v>0</v>
      </c>
    </row>
    <row r="5788">
      <c r="A5788" t="n">
        <v>5787</v>
      </c>
      <c r="B5788" s="17" t="n">
        <v>448.6480721</v>
      </c>
      <c r="C5788" s="17" t="n">
        <v>448.648</v>
      </c>
      <c r="D5788" s="17" t="n">
        <v>0</v>
      </c>
      <c r="E5788" s="17" t="n">
        <v>0</v>
      </c>
      <c r="F5788" s="17" t="n">
        <v>0</v>
      </c>
    </row>
    <row r="5789">
      <c r="A5789" t="n">
        <v>5788</v>
      </c>
      <c r="B5789" s="17" t="n">
        <v>408.8036607</v>
      </c>
      <c r="C5789" s="17" t="n">
        <v>408.804</v>
      </c>
      <c r="D5789" s="17" t="n">
        <v>0</v>
      </c>
      <c r="E5789" s="17" t="n">
        <v>0</v>
      </c>
      <c r="F5789" s="17" t="n">
        <v>0</v>
      </c>
    </row>
    <row r="5790">
      <c r="A5790" t="n">
        <v>5789</v>
      </c>
      <c r="B5790" s="17" t="n">
        <v>496.4613657</v>
      </c>
      <c r="C5790" s="17" t="n">
        <v>496.461</v>
      </c>
      <c r="D5790" s="17" t="n">
        <v>0</v>
      </c>
      <c r="E5790" s="17" t="n">
        <v>0</v>
      </c>
      <c r="F5790" s="17" t="n">
        <v>0</v>
      </c>
    </row>
    <row r="5791">
      <c r="A5791" t="n">
        <v>5790</v>
      </c>
      <c r="B5791" s="17" t="n">
        <v>478.9298247</v>
      </c>
      <c r="C5791" s="17" t="n">
        <v>478.93</v>
      </c>
      <c r="D5791" s="17" t="n">
        <v>0</v>
      </c>
      <c r="E5791" s="17" t="n">
        <v>0</v>
      </c>
      <c r="F5791" s="17" t="n">
        <v>0</v>
      </c>
    </row>
    <row r="5792">
      <c r="A5792" t="n">
        <v>5791</v>
      </c>
      <c r="B5792" s="17" t="n">
        <v>400.8347784</v>
      </c>
      <c r="C5792" s="17" t="n">
        <v>152.316</v>
      </c>
      <c r="D5792" s="17" t="n">
        <v>248.519</v>
      </c>
      <c r="E5792" s="17" t="n">
        <v>0</v>
      </c>
      <c r="F5792" s="17" t="n">
        <v>0</v>
      </c>
    </row>
    <row r="5793">
      <c r="A5793" t="n">
        <v>5792</v>
      </c>
      <c r="B5793" s="17" t="n">
        <v>182.8679182</v>
      </c>
      <c r="C5793" s="17" t="n">
        <v>0</v>
      </c>
      <c r="D5793" s="17" t="n">
        <v>182.867</v>
      </c>
      <c r="E5793" s="17" t="n">
        <v>0</v>
      </c>
      <c r="F5793" s="17" t="n">
        <v>724.252</v>
      </c>
    </row>
    <row r="5794">
      <c r="A5794" t="n">
        <v>5793</v>
      </c>
      <c r="B5794" s="17" t="n">
        <v>1356.140401</v>
      </c>
      <c r="C5794" s="17" t="n">
        <v>0</v>
      </c>
      <c r="D5794" s="17" t="n">
        <v>1356.141</v>
      </c>
      <c r="E5794" s="17" t="n">
        <v>0</v>
      </c>
      <c r="F5794" s="17" t="n">
        <v>298.339</v>
      </c>
    </row>
    <row r="5795">
      <c r="A5795" t="n">
        <v>5794</v>
      </c>
      <c r="B5795" s="17" t="n">
        <v>1493.068709</v>
      </c>
      <c r="C5795" s="17" t="n">
        <v>0</v>
      </c>
      <c r="D5795" s="17" t="n">
        <v>1493.069</v>
      </c>
      <c r="E5795" s="17" t="n">
        <v>0</v>
      </c>
      <c r="F5795" s="17" t="n">
        <v>841.717</v>
      </c>
    </row>
    <row r="5796">
      <c r="A5796" t="n">
        <v>5795</v>
      </c>
      <c r="B5796" s="17" t="n">
        <v>1601.831999</v>
      </c>
      <c r="C5796" s="17" t="n">
        <v>0</v>
      </c>
      <c r="D5796" s="17" t="n">
        <v>1601.832</v>
      </c>
      <c r="E5796" s="17" t="n">
        <v>0</v>
      </c>
      <c r="F5796" s="17" t="n">
        <v>1204.111</v>
      </c>
    </row>
    <row r="5797">
      <c r="A5797" t="n">
        <v>5796</v>
      </c>
      <c r="B5797" s="17" t="n">
        <v>1394.363145</v>
      </c>
      <c r="C5797" s="17" t="n">
        <v>0</v>
      </c>
      <c r="D5797" s="17" t="n">
        <v>1394.363</v>
      </c>
      <c r="E5797" s="17" t="n">
        <v>0</v>
      </c>
      <c r="F5797" s="17" t="n">
        <v>1589.421</v>
      </c>
    </row>
    <row r="5798">
      <c r="A5798" t="n">
        <v>5797</v>
      </c>
      <c r="B5798" s="17" t="n">
        <v>1717.300107</v>
      </c>
      <c r="C5798" s="17" t="n">
        <v>0</v>
      </c>
      <c r="D5798" s="17" t="n">
        <v>1717.3</v>
      </c>
      <c r="E5798" s="17" t="n">
        <v>0</v>
      </c>
      <c r="F5798" s="17" t="n">
        <v>1221.253</v>
      </c>
    </row>
    <row r="5799">
      <c r="A5799" t="n">
        <v>5798</v>
      </c>
      <c r="B5799" s="17" t="n">
        <v>1250.382376</v>
      </c>
      <c r="C5799" s="17" t="n">
        <v>0</v>
      </c>
      <c r="D5799" s="17" t="n">
        <v>1250.383</v>
      </c>
      <c r="E5799" s="17" t="n">
        <v>0</v>
      </c>
      <c r="F5799" s="17" t="n">
        <v>1791.739</v>
      </c>
    </row>
    <row r="5800">
      <c r="A5800" t="n">
        <v>5799</v>
      </c>
      <c r="B5800" s="17" t="n">
        <v>1121.122125</v>
      </c>
      <c r="C5800" s="17" t="n">
        <v>0</v>
      </c>
      <c r="D5800" s="17" t="n">
        <v>1121.123</v>
      </c>
      <c r="E5800" s="17" t="n">
        <v>0</v>
      </c>
      <c r="F5800" s="17" t="n">
        <v>1358.541</v>
      </c>
    </row>
    <row r="5801">
      <c r="A5801" t="n">
        <v>5800</v>
      </c>
      <c r="B5801" s="17" t="n">
        <v>1607.779773</v>
      </c>
      <c r="C5801" s="17" t="n">
        <v>524.194</v>
      </c>
      <c r="D5801" s="17" t="n">
        <v>1083.586</v>
      </c>
      <c r="E5801" s="17" t="n">
        <v>0</v>
      </c>
      <c r="F5801" s="17" t="n">
        <v>0</v>
      </c>
    </row>
    <row r="5802">
      <c r="A5802" t="n">
        <v>5801</v>
      </c>
      <c r="B5802" s="17" t="n">
        <v>1448.203902</v>
      </c>
      <c r="C5802" s="17" t="n">
        <v>1173.415</v>
      </c>
      <c r="D5802" s="17" t="n">
        <v>274.789</v>
      </c>
      <c r="E5802" s="17" t="n">
        <v>0</v>
      </c>
      <c r="F5802" s="17" t="n">
        <v>0</v>
      </c>
    </row>
    <row r="5803">
      <c r="A5803" t="n">
        <v>5802</v>
      </c>
      <c r="B5803" s="17" t="n">
        <v>1364.779666</v>
      </c>
      <c r="C5803" s="17" t="n">
        <v>1315.148</v>
      </c>
      <c r="D5803" s="17" t="n">
        <v>49.632</v>
      </c>
      <c r="E5803" s="17" t="n">
        <v>0</v>
      </c>
      <c r="F5803" s="17" t="n">
        <v>0</v>
      </c>
    </row>
    <row r="5804">
      <c r="A5804" t="n">
        <v>5803</v>
      </c>
      <c r="B5804" s="17" t="n">
        <v>1446.520476</v>
      </c>
      <c r="C5804" s="17" t="n">
        <v>0</v>
      </c>
      <c r="D5804" s="17" t="n">
        <v>0</v>
      </c>
      <c r="E5804" s="17" t="n">
        <v>1446.52</v>
      </c>
      <c r="F5804" s="17" t="n">
        <v>0</v>
      </c>
    </row>
    <row r="5805">
      <c r="A5805" t="n">
        <v>5804</v>
      </c>
      <c r="B5805" s="17" t="n">
        <v>1027.985813</v>
      </c>
      <c r="C5805" s="17" t="n">
        <v>0</v>
      </c>
      <c r="D5805" s="17" t="n">
        <v>0</v>
      </c>
      <c r="E5805" s="17" t="n">
        <v>1027.986</v>
      </c>
      <c r="F5805" s="17" t="n">
        <v>0</v>
      </c>
    </row>
    <row r="5806">
      <c r="A5806" t="n">
        <v>5805</v>
      </c>
      <c r="B5806" s="17" t="n">
        <v>1208.082553</v>
      </c>
      <c r="C5806" s="17" t="n">
        <v>0</v>
      </c>
      <c r="D5806" s="17" t="n">
        <v>0</v>
      </c>
      <c r="E5806" s="17" t="n">
        <v>1208.083</v>
      </c>
      <c r="F5806" s="17" t="n">
        <v>0</v>
      </c>
    </row>
    <row r="5807">
      <c r="A5807" t="n">
        <v>5806</v>
      </c>
      <c r="B5807" s="17" t="n">
        <v>1391.366845</v>
      </c>
      <c r="C5807" s="17" t="n">
        <v>0</v>
      </c>
      <c r="D5807" s="17" t="n">
        <v>0</v>
      </c>
      <c r="E5807" s="17" t="n">
        <v>1391.367</v>
      </c>
      <c r="F5807" s="17" t="n">
        <v>0</v>
      </c>
    </row>
    <row r="5808">
      <c r="A5808" t="n">
        <v>5807</v>
      </c>
      <c r="B5808" s="17" t="n">
        <v>960.2503141</v>
      </c>
      <c r="C5808" s="17" t="n">
        <v>0</v>
      </c>
      <c r="D5808" s="17" t="n">
        <v>0</v>
      </c>
      <c r="E5808" s="17" t="n">
        <v>960.25</v>
      </c>
      <c r="F5808" s="17" t="n">
        <v>0</v>
      </c>
    </row>
    <row r="5809">
      <c r="A5809" t="n">
        <v>5808</v>
      </c>
      <c r="B5809" s="17" t="n">
        <v>1379.413522</v>
      </c>
      <c r="C5809" s="17" t="n">
        <v>1379.414</v>
      </c>
      <c r="D5809" s="17" t="n">
        <v>0</v>
      </c>
      <c r="E5809" s="17" t="n">
        <v>0</v>
      </c>
      <c r="F5809" s="17" t="n">
        <v>0</v>
      </c>
    </row>
    <row r="5810">
      <c r="A5810" t="n">
        <v>5809</v>
      </c>
      <c r="B5810" s="17" t="n">
        <v>1115.643519</v>
      </c>
      <c r="C5810" s="17" t="n">
        <v>1115.644</v>
      </c>
      <c r="D5810" s="17" t="n">
        <v>0</v>
      </c>
      <c r="E5810" s="17" t="n">
        <v>0</v>
      </c>
      <c r="F5810" s="17" t="n">
        <v>0</v>
      </c>
    </row>
    <row r="5811">
      <c r="A5811" t="n">
        <v>5810</v>
      </c>
      <c r="B5811" s="17" t="n">
        <v>1562.697814</v>
      </c>
      <c r="C5811" s="17" t="n">
        <v>1562.698</v>
      </c>
      <c r="D5811" s="17" t="n">
        <v>0</v>
      </c>
      <c r="E5811" s="17" t="n">
        <v>0</v>
      </c>
      <c r="F5811" s="17" t="n">
        <v>0</v>
      </c>
    </row>
    <row r="5812">
      <c r="A5812" t="n">
        <v>5811</v>
      </c>
      <c r="B5812" s="17" t="n">
        <v>1405.710833</v>
      </c>
      <c r="C5812" s="17" t="n">
        <v>1405.711</v>
      </c>
      <c r="D5812" s="17" t="n">
        <v>0</v>
      </c>
      <c r="E5812" s="17" t="n">
        <v>0</v>
      </c>
      <c r="F5812" s="17" t="n">
        <v>0</v>
      </c>
    </row>
    <row r="5813">
      <c r="A5813" t="n">
        <v>5812</v>
      </c>
      <c r="B5813" s="17" t="n">
        <v>1476.633886</v>
      </c>
      <c r="C5813" s="17" t="n">
        <v>1476.634</v>
      </c>
      <c r="D5813" s="17" t="n">
        <v>0</v>
      </c>
      <c r="E5813" s="17" t="n">
        <v>0</v>
      </c>
      <c r="F5813" s="17" t="n">
        <v>0</v>
      </c>
    </row>
    <row r="5814">
      <c r="A5814" t="n">
        <v>5813</v>
      </c>
      <c r="B5814" s="17" t="n">
        <v>1177.8008</v>
      </c>
      <c r="C5814" s="17" t="n">
        <v>1043.067</v>
      </c>
      <c r="D5814" s="17" t="n">
        <v>0</v>
      </c>
      <c r="E5814" s="17" t="n">
        <v>134.734</v>
      </c>
      <c r="F5814" s="17" t="n">
        <v>0</v>
      </c>
    </row>
    <row r="5815">
      <c r="A5815" t="n">
        <v>5814</v>
      </c>
      <c r="B5815" s="17" t="n">
        <v>1127.596842</v>
      </c>
      <c r="C5815" s="17" t="n">
        <v>0</v>
      </c>
      <c r="D5815" s="17" t="n">
        <v>0</v>
      </c>
      <c r="E5815" s="17" t="n">
        <v>1127.597</v>
      </c>
      <c r="F5815" s="17" t="n">
        <v>0</v>
      </c>
    </row>
    <row r="5816">
      <c r="A5816" t="n">
        <v>5815</v>
      </c>
      <c r="B5816" s="17" t="n">
        <v>1133.17506</v>
      </c>
      <c r="C5816" s="17" t="n">
        <v>0</v>
      </c>
      <c r="D5816" s="17" t="n">
        <v>316.278</v>
      </c>
      <c r="E5816" s="17" t="n">
        <v>816.897</v>
      </c>
      <c r="F5816" s="17" t="n">
        <v>0</v>
      </c>
    </row>
    <row r="5817">
      <c r="A5817" t="n">
        <v>5816</v>
      </c>
      <c r="B5817" s="17" t="n">
        <v>181.3020329</v>
      </c>
      <c r="C5817" s="17" t="n">
        <v>0</v>
      </c>
      <c r="D5817" s="17" t="n">
        <v>181.302</v>
      </c>
      <c r="E5817" s="17" t="n">
        <v>0</v>
      </c>
      <c r="F5817" s="17" t="n">
        <v>1310.342</v>
      </c>
    </row>
    <row r="5818">
      <c r="A5818" t="n">
        <v>5817</v>
      </c>
      <c r="B5818" s="17" t="n">
        <v>479.275475</v>
      </c>
      <c r="C5818" s="17" t="n">
        <v>0</v>
      </c>
      <c r="D5818" s="17" t="n">
        <v>479.275</v>
      </c>
      <c r="E5818" s="17" t="n">
        <v>0</v>
      </c>
      <c r="F5818" s="17" t="n">
        <v>1171.97</v>
      </c>
    </row>
    <row r="5819">
      <c r="A5819" t="n">
        <v>5818</v>
      </c>
      <c r="B5819" s="17" t="n">
        <v>453.9145072</v>
      </c>
      <c r="C5819" s="17" t="n">
        <v>0</v>
      </c>
      <c r="D5819" s="17" t="n">
        <v>453.914</v>
      </c>
      <c r="E5819" s="17" t="n">
        <v>0</v>
      </c>
      <c r="F5819" s="17" t="n">
        <v>1796.003</v>
      </c>
    </row>
    <row r="5820">
      <c r="A5820" t="n">
        <v>5819</v>
      </c>
      <c r="B5820" s="17" t="n">
        <v>496.7950627</v>
      </c>
      <c r="C5820" s="17" t="n">
        <v>0</v>
      </c>
      <c r="D5820" s="17" t="n">
        <v>496.794</v>
      </c>
      <c r="E5820" s="17" t="n">
        <v>0</v>
      </c>
      <c r="F5820" s="17" t="n">
        <v>1796.003</v>
      </c>
    </row>
    <row r="5821">
      <c r="A5821" t="n">
        <v>5820</v>
      </c>
      <c r="B5821" s="17" t="n">
        <v>414.3719172</v>
      </c>
      <c r="C5821" s="17" t="n">
        <v>0</v>
      </c>
      <c r="D5821" s="17" t="n">
        <v>414.371</v>
      </c>
      <c r="E5821" s="17" t="n">
        <v>0</v>
      </c>
      <c r="F5821" s="17" t="n">
        <v>1796.003</v>
      </c>
    </row>
    <row r="5822">
      <c r="A5822" t="n">
        <v>5821</v>
      </c>
      <c r="B5822" s="17" t="n">
        <v>318.773221</v>
      </c>
      <c r="C5822" s="17" t="n">
        <v>0</v>
      </c>
      <c r="D5822" s="17" t="n">
        <v>318.773</v>
      </c>
      <c r="E5822" s="17" t="n">
        <v>0</v>
      </c>
      <c r="F5822" s="17" t="n">
        <v>1159.054</v>
      </c>
    </row>
    <row r="5823">
      <c r="A5823" t="n">
        <v>5822</v>
      </c>
      <c r="B5823" s="17" t="n">
        <v>334.3603547</v>
      </c>
      <c r="C5823" s="17" t="n">
        <v>0</v>
      </c>
      <c r="D5823" s="17" t="n">
        <v>334.36</v>
      </c>
      <c r="E5823" s="17" t="n">
        <v>0</v>
      </c>
      <c r="F5823" s="17" t="n">
        <v>0</v>
      </c>
    </row>
    <row r="5824">
      <c r="A5824" t="n">
        <v>5823</v>
      </c>
      <c r="B5824" s="17" t="n">
        <v>406.4428793</v>
      </c>
      <c r="C5824" s="17" t="n">
        <v>0</v>
      </c>
      <c r="D5824" s="17" t="n">
        <v>406.443</v>
      </c>
      <c r="E5824" s="17" t="n">
        <v>0</v>
      </c>
      <c r="F5824" s="17" t="n">
        <v>0</v>
      </c>
    </row>
    <row r="5825">
      <c r="A5825" t="n">
        <v>5824</v>
      </c>
      <c r="B5825" s="17" t="n">
        <v>328.2073815</v>
      </c>
      <c r="C5825" s="17" t="n">
        <v>0</v>
      </c>
      <c r="D5825" s="17" t="n">
        <v>328.208</v>
      </c>
      <c r="E5825" s="17" t="n">
        <v>0</v>
      </c>
      <c r="F5825" s="17" t="n">
        <v>0</v>
      </c>
    </row>
    <row r="5826">
      <c r="A5826" t="n">
        <v>5825</v>
      </c>
      <c r="B5826" s="17" t="n">
        <v>412.0001786</v>
      </c>
      <c r="C5826" s="17" t="n">
        <v>0</v>
      </c>
      <c r="D5826" s="17" t="n">
        <v>412</v>
      </c>
      <c r="E5826" s="17" t="n">
        <v>0</v>
      </c>
      <c r="F5826" s="17" t="n">
        <v>0</v>
      </c>
    </row>
    <row r="5827">
      <c r="A5827" t="n">
        <v>5826</v>
      </c>
      <c r="B5827" s="17" t="n">
        <v>284.0129565</v>
      </c>
      <c r="C5827" s="17" t="n">
        <v>0</v>
      </c>
      <c r="D5827" s="17" t="n">
        <v>201.564</v>
      </c>
      <c r="E5827" s="17" t="n">
        <v>82.449</v>
      </c>
      <c r="F5827" s="17" t="n">
        <v>0</v>
      </c>
    </row>
    <row r="5828">
      <c r="A5828" t="n">
        <v>5827</v>
      </c>
      <c r="B5828" s="17" t="n">
        <v>303.3544299</v>
      </c>
      <c r="C5828" s="17" t="n">
        <v>0</v>
      </c>
      <c r="D5828" s="17" t="n">
        <v>0</v>
      </c>
      <c r="E5828" s="17" t="n">
        <v>303.354</v>
      </c>
      <c r="F5828" s="17" t="n">
        <v>0</v>
      </c>
    </row>
    <row r="5829">
      <c r="A5829" t="n">
        <v>5828</v>
      </c>
      <c r="B5829" s="17" t="n">
        <v>260.5824504</v>
      </c>
      <c r="C5829" s="17" t="n">
        <v>0</v>
      </c>
      <c r="D5829" s="17" t="n">
        <v>0</v>
      </c>
      <c r="E5829" s="17" t="n">
        <v>260.582</v>
      </c>
      <c r="F5829" s="17" t="n">
        <v>0</v>
      </c>
    </row>
    <row r="5830">
      <c r="A5830" t="n">
        <v>5829</v>
      </c>
      <c r="B5830" s="17" t="n">
        <v>203.206498</v>
      </c>
      <c r="C5830" s="17" t="n">
        <v>0</v>
      </c>
      <c r="D5830" s="17" t="n">
        <v>0</v>
      </c>
      <c r="E5830" s="17" t="n">
        <v>203.206</v>
      </c>
      <c r="F5830" s="17" t="n">
        <v>0</v>
      </c>
    </row>
    <row r="5831">
      <c r="A5831" t="n">
        <v>5830</v>
      </c>
      <c r="B5831" s="17" t="n">
        <v>329.9117262</v>
      </c>
      <c r="C5831" s="17" t="n">
        <v>0</v>
      </c>
      <c r="D5831" s="17" t="n">
        <v>0</v>
      </c>
      <c r="E5831" s="17" t="n">
        <v>329.912</v>
      </c>
      <c r="F5831" s="17" t="n">
        <v>0</v>
      </c>
    </row>
    <row r="5832">
      <c r="A5832" t="n">
        <v>5831</v>
      </c>
      <c r="B5832" s="17" t="n">
        <v>295.6455324</v>
      </c>
      <c r="C5832" s="17" t="n">
        <v>0</v>
      </c>
      <c r="D5832" s="17" t="n">
        <v>0</v>
      </c>
      <c r="E5832" s="17" t="n">
        <v>295.646</v>
      </c>
      <c r="F5832" s="17" t="n">
        <v>0</v>
      </c>
    </row>
    <row r="5833">
      <c r="A5833" t="n">
        <v>5832</v>
      </c>
      <c r="B5833" s="17" t="n">
        <v>301.22375</v>
      </c>
      <c r="C5833" s="17" t="n">
        <v>0</v>
      </c>
      <c r="D5833" s="17" t="n">
        <v>0</v>
      </c>
      <c r="E5833" s="17" t="n">
        <v>301.224</v>
      </c>
      <c r="F5833" s="17" t="n">
        <v>0</v>
      </c>
    </row>
    <row r="5834">
      <c r="A5834" t="n">
        <v>5833</v>
      </c>
      <c r="B5834" s="17" t="n">
        <v>332.0389358</v>
      </c>
      <c r="C5834" s="17" t="n">
        <v>0</v>
      </c>
      <c r="D5834" s="17" t="n">
        <v>0</v>
      </c>
      <c r="E5834" s="17" t="n">
        <v>332.039</v>
      </c>
      <c r="F5834" s="17" t="n">
        <v>0</v>
      </c>
    </row>
    <row r="5835">
      <c r="A5835" t="n">
        <v>5834</v>
      </c>
      <c r="B5835" s="17" t="n">
        <v>303.4148896</v>
      </c>
      <c r="C5835" s="17" t="n">
        <v>0</v>
      </c>
      <c r="D5835" s="17" t="n">
        <v>0</v>
      </c>
      <c r="E5835" s="17" t="n">
        <v>303.415</v>
      </c>
      <c r="F5835" s="17" t="n">
        <v>0</v>
      </c>
    </row>
    <row r="5836">
      <c r="A5836" t="n">
        <v>5835</v>
      </c>
      <c r="B5836" s="17" t="n">
        <v>303.4148896</v>
      </c>
      <c r="C5836" s="17" t="n">
        <v>0</v>
      </c>
      <c r="D5836" s="17" t="n">
        <v>0</v>
      </c>
      <c r="E5836" s="17" t="n">
        <v>303.415</v>
      </c>
      <c r="F5836" s="17" t="n">
        <v>0</v>
      </c>
    </row>
    <row r="5837">
      <c r="A5837" t="n">
        <v>5836</v>
      </c>
      <c r="B5837" s="17" t="n">
        <v>323.042807</v>
      </c>
      <c r="C5837" s="17" t="n">
        <v>0</v>
      </c>
      <c r="D5837" s="17" t="n">
        <v>0</v>
      </c>
      <c r="E5837" s="17" t="n">
        <v>323.043</v>
      </c>
      <c r="F5837" s="17" t="n">
        <v>0</v>
      </c>
    </row>
    <row r="5838">
      <c r="A5838" t="n">
        <v>5837</v>
      </c>
      <c r="B5838" s="17" t="n">
        <v>232.2636891</v>
      </c>
      <c r="C5838" s="17" t="n">
        <v>0</v>
      </c>
      <c r="D5838" s="17" t="n">
        <v>0</v>
      </c>
      <c r="E5838" s="17" t="n">
        <v>232.264</v>
      </c>
      <c r="F5838" s="17" t="n">
        <v>0</v>
      </c>
    </row>
    <row r="5839">
      <c r="A5839" t="n">
        <v>5838</v>
      </c>
      <c r="B5839" s="17" t="n">
        <v>282.1513124</v>
      </c>
      <c r="C5839" s="17" t="n">
        <v>0</v>
      </c>
      <c r="D5839" s="17" t="n">
        <v>0</v>
      </c>
      <c r="E5839" s="17" t="n">
        <v>282.151</v>
      </c>
      <c r="F5839" s="17" t="n">
        <v>0</v>
      </c>
    </row>
    <row r="5840">
      <c r="A5840" t="n">
        <v>5839</v>
      </c>
      <c r="B5840" s="17" t="n">
        <v>262.523395</v>
      </c>
      <c r="C5840" s="17" t="n">
        <v>0</v>
      </c>
      <c r="D5840" s="17" t="n">
        <v>237.869</v>
      </c>
      <c r="E5840" s="17" t="n">
        <v>24.654</v>
      </c>
      <c r="F5840" s="17" t="n">
        <v>0</v>
      </c>
    </row>
    <row r="5841">
      <c r="A5841" t="n">
        <v>5840</v>
      </c>
      <c r="B5841" s="17" t="n">
        <v>251.6319455</v>
      </c>
      <c r="C5841" s="17" t="n">
        <v>0</v>
      </c>
      <c r="D5841" s="17" t="n">
        <v>251.632</v>
      </c>
      <c r="E5841" s="17" t="n">
        <v>0</v>
      </c>
      <c r="F5841" s="17" t="n">
        <v>776.332</v>
      </c>
    </row>
    <row r="5842">
      <c r="A5842" t="n">
        <v>5841</v>
      </c>
      <c r="B5842" s="17" t="n">
        <v>470.5752302</v>
      </c>
      <c r="C5842" s="17" t="n">
        <v>0</v>
      </c>
      <c r="D5842" s="17" t="n">
        <v>470.575</v>
      </c>
      <c r="E5842" s="17" t="n">
        <v>0</v>
      </c>
      <c r="F5842" s="17" t="n">
        <v>1174.765</v>
      </c>
    </row>
    <row r="5843">
      <c r="A5843" t="n">
        <v>5842</v>
      </c>
      <c r="B5843" s="17" t="n">
        <v>1198.971334</v>
      </c>
      <c r="C5843" s="17" t="n">
        <v>0</v>
      </c>
      <c r="D5843" s="17" t="n">
        <v>1198.972</v>
      </c>
      <c r="E5843" s="17" t="n">
        <v>0</v>
      </c>
      <c r="F5843" s="17" t="n">
        <v>717.968</v>
      </c>
    </row>
    <row r="5844">
      <c r="A5844" t="n">
        <v>5843</v>
      </c>
      <c r="B5844" s="17" t="n">
        <v>1601.227099</v>
      </c>
      <c r="C5844" s="17" t="n">
        <v>0</v>
      </c>
      <c r="D5844" s="17" t="n">
        <v>1601.227</v>
      </c>
      <c r="E5844" s="17" t="n">
        <v>0</v>
      </c>
      <c r="F5844" s="17" t="n">
        <v>1003.056</v>
      </c>
    </row>
    <row r="5845">
      <c r="A5845" t="n">
        <v>5844</v>
      </c>
      <c r="B5845" s="17" t="n">
        <v>1241.290964</v>
      </c>
      <c r="C5845" s="17" t="n">
        <v>0</v>
      </c>
      <c r="D5845" s="17" t="n">
        <v>1241.292</v>
      </c>
      <c r="E5845" s="17" t="n">
        <v>0</v>
      </c>
      <c r="F5845" s="17" t="n">
        <v>309.086</v>
      </c>
    </row>
    <row r="5846">
      <c r="A5846" t="n">
        <v>5845</v>
      </c>
      <c r="B5846" s="17" t="n">
        <v>1602.043907</v>
      </c>
      <c r="C5846" s="17" t="n">
        <v>0</v>
      </c>
      <c r="D5846" s="17" t="n">
        <v>1602.043</v>
      </c>
      <c r="E5846" s="17" t="n">
        <v>0</v>
      </c>
      <c r="F5846" s="17" t="n">
        <v>0</v>
      </c>
    </row>
    <row r="5847">
      <c r="A5847" t="n">
        <v>5846</v>
      </c>
      <c r="B5847" s="17" t="n">
        <v>1542.950586</v>
      </c>
      <c r="C5847" s="17" t="n">
        <v>0</v>
      </c>
      <c r="D5847" s="17" t="n">
        <v>1542.951</v>
      </c>
      <c r="E5847" s="17" t="n">
        <v>0</v>
      </c>
      <c r="F5847" s="17" t="n">
        <v>0</v>
      </c>
    </row>
    <row r="5848">
      <c r="A5848" t="n">
        <v>5847</v>
      </c>
      <c r="B5848" s="17" t="n">
        <v>1640.667968</v>
      </c>
      <c r="C5848" s="17" t="n">
        <v>0</v>
      </c>
      <c r="D5848" s="17" t="n">
        <v>1640.668</v>
      </c>
      <c r="E5848" s="17" t="n">
        <v>0</v>
      </c>
      <c r="F5848" s="17" t="n">
        <v>0</v>
      </c>
    </row>
    <row r="5849">
      <c r="A5849" t="n">
        <v>5848</v>
      </c>
      <c r="B5849" s="17" t="n">
        <v>1242.7375</v>
      </c>
      <c r="C5849" s="17" t="n">
        <v>0</v>
      </c>
      <c r="D5849" s="17" t="n">
        <v>1242.738</v>
      </c>
      <c r="E5849" s="17" t="n">
        <v>0</v>
      </c>
      <c r="F5849" s="17" t="n">
        <v>0</v>
      </c>
    </row>
    <row r="5850">
      <c r="A5850" t="n">
        <v>5849</v>
      </c>
      <c r="B5850" s="17" t="n">
        <v>1329.287415</v>
      </c>
      <c r="C5850" s="17" t="n">
        <v>259.473</v>
      </c>
      <c r="D5850" s="17" t="n">
        <v>1069.814</v>
      </c>
      <c r="E5850" s="17" t="n">
        <v>0</v>
      </c>
      <c r="F5850" s="17" t="n">
        <v>0</v>
      </c>
    </row>
    <row r="5851">
      <c r="A5851" t="n">
        <v>5850</v>
      </c>
      <c r="B5851" s="17" t="n">
        <v>1176.70387</v>
      </c>
      <c r="C5851" s="17" t="n">
        <v>971.5839999999999</v>
      </c>
      <c r="D5851" s="17" t="n">
        <v>205.12</v>
      </c>
      <c r="E5851" s="17" t="n">
        <v>0</v>
      </c>
      <c r="F5851" s="17" t="n">
        <v>0</v>
      </c>
    </row>
    <row r="5852">
      <c r="A5852" t="n">
        <v>5851</v>
      </c>
      <c r="B5852" s="17" t="n">
        <v>1489.14249</v>
      </c>
      <c r="C5852" s="17" t="n">
        <v>0</v>
      </c>
      <c r="D5852" s="17" t="n">
        <v>0</v>
      </c>
      <c r="E5852" s="17" t="n">
        <v>1489.142</v>
      </c>
      <c r="F5852" s="17" t="n">
        <v>0</v>
      </c>
    </row>
    <row r="5853">
      <c r="A5853" t="n">
        <v>5852</v>
      </c>
      <c r="B5853" s="17" t="n">
        <v>1527.706237</v>
      </c>
      <c r="C5853" s="17" t="n">
        <v>0</v>
      </c>
      <c r="D5853" s="17" t="n">
        <v>0</v>
      </c>
      <c r="E5853" s="17" t="n">
        <v>1527.706</v>
      </c>
      <c r="F5853" s="17" t="n">
        <v>0</v>
      </c>
    </row>
    <row r="5854">
      <c r="A5854" t="n">
        <v>5853</v>
      </c>
      <c r="B5854" s="17" t="n">
        <v>1849.113384</v>
      </c>
      <c r="C5854" s="17" t="n">
        <v>53.111</v>
      </c>
      <c r="D5854" s="17" t="n">
        <v>0</v>
      </c>
      <c r="E5854" s="17" t="n">
        <v>1796.003</v>
      </c>
      <c r="F5854" s="17" t="n">
        <v>0</v>
      </c>
    </row>
    <row r="5855">
      <c r="A5855" t="n">
        <v>5854</v>
      </c>
      <c r="B5855" s="17" t="n">
        <v>1687.183065</v>
      </c>
      <c r="C5855" s="17" t="n">
        <v>0</v>
      </c>
      <c r="D5855" s="17" t="n">
        <v>0</v>
      </c>
      <c r="E5855" s="17" t="n">
        <v>1687.183</v>
      </c>
      <c r="F5855" s="17" t="n">
        <v>0</v>
      </c>
    </row>
    <row r="5856">
      <c r="A5856" t="n">
        <v>5855</v>
      </c>
      <c r="B5856" s="17" t="n">
        <v>1236.558795</v>
      </c>
      <c r="C5856" s="17" t="n">
        <v>0</v>
      </c>
      <c r="D5856" s="17" t="n">
        <v>0</v>
      </c>
      <c r="E5856" s="17" t="n">
        <v>1236.559</v>
      </c>
      <c r="F5856" s="17" t="n">
        <v>0</v>
      </c>
    </row>
    <row r="5857">
      <c r="A5857" t="n">
        <v>5856</v>
      </c>
      <c r="B5857" s="17" t="n">
        <v>1050.91141</v>
      </c>
      <c r="C5857" s="17" t="n">
        <v>1050.911</v>
      </c>
      <c r="D5857" s="17" t="n">
        <v>0</v>
      </c>
      <c r="E5857" s="17" t="n">
        <v>0</v>
      </c>
      <c r="F5857" s="17" t="n">
        <v>0</v>
      </c>
    </row>
    <row r="5858">
      <c r="A5858" t="n">
        <v>5857</v>
      </c>
      <c r="B5858" s="17" t="n">
        <v>1364.958088</v>
      </c>
      <c r="C5858" s="17" t="n">
        <v>1364.958</v>
      </c>
      <c r="D5858" s="17" t="n">
        <v>0</v>
      </c>
      <c r="E5858" s="17" t="n">
        <v>0</v>
      </c>
      <c r="F5858" s="17" t="n">
        <v>0</v>
      </c>
    </row>
    <row r="5859">
      <c r="A5859" t="n">
        <v>5858</v>
      </c>
      <c r="B5859" s="17" t="n">
        <v>1355.14413</v>
      </c>
      <c r="C5859" s="17" t="n">
        <v>1355.144</v>
      </c>
      <c r="D5859" s="17" t="n">
        <v>0</v>
      </c>
      <c r="E5859" s="17" t="n">
        <v>0</v>
      </c>
      <c r="F5859" s="17" t="n">
        <v>0</v>
      </c>
    </row>
    <row r="5860">
      <c r="A5860" t="n">
        <v>5859</v>
      </c>
      <c r="B5860" s="17" t="n">
        <v>1388.675155</v>
      </c>
      <c r="C5860" s="17" t="n">
        <v>1388.675</v>
      </c>
      <c r="D5860" s="17" t="n">
        <v>0</v>
      </c>
      <c r="E5860" s="17" t="n">
        <v>0</v>
      </c>
      <c r="F5860" s="17" t="n">
        <v>0</v>
      </c>
    </row>
    <row r="5861">
      <c r="A5861" t="n">
        <v>5860</v>
      </c>
      <c r="B5861" s="17" t="n">
        <v>1544.062834</v>
      </c>
      <c r="C5861" s="17" t="n">
        <v>1544.063</v>
      </c>
      <c r="D5861" s="17" t="n">
        <v>0</v>
      </c>
      <c r="E5861" s="17" t="n">
        <v>0</v>
      </c>
      <c r="F5861" s="17" t="n">
        <v>0</v>
      </c>
    </row>
    <row r="5862">
      <c r="A5862" t="n">
        <v>5861</v>
      </c>
      <c r="B5862" s="17" t="n">
        <v>1248.008414</v>
      </c>
      <c r="C5862" s="17" t="n">
        <v>1248.008</v>
      </c>
      <c r="D5862" s="17" t="n">
        <v>0</v>
      </c>
      <c r="E5862" s="17" t="n">
        <v>0</v>
      </c>
      <c r="F5862" s="17" t="n">
        <v>0</v>
      </c>
    </row>
    <row r="5863">
      <c r="A5863" t="n">
        <v>5862</v>
      </c>
      <c r="B5863" s="17" t="n">
        <v>1493.357381</v>
      </c>
      <c r="C5863" s="17" t="n">
        <v>1493.357</v>
      </c>
      <c r="D5863" s="17" t="n">
        <v>0</v>
      </c>
      <c r="E5863" s="17" t="n">
        <v>0</v>
      </c>
      <c r="F5863" s="17" t="n">
        <v>0</v>
      </c>
    </row>
    <row r="5864">
      <c r="A5864" t="n">
        <v>5863</v>
      </c>
      <c r="B5864" s="17" t="n">
        <v>1527.706237</v>
      </c>
      <c r="C5864" s="17" t="n">
        <v>773.1900000000001</v>
      </c>
      <c r="D5864" s="17" t="n">
        <v>377.675</v>
      </c>
      <c r="E5864" s="17" t="n">
        <v>376.841</v>
      </c>
      <c r="F5864" s="17" t="n">
        <v>0</v>
      </c>
    </row>
    <row r="5865">
      <c r="A5865" t="n">
        <v>5864</v>
      </c>
      <c r="B5865" s="17" t="n">
        <v>1240.964854</v>
      </c>
      <c r="C5865" s="17" t="n">
        <v>0</v>
      </c>
      <c r="D5865" s="17" t="n">
        <v>1240.964</v>
      </c>
      <c r="E5865" s="17" t="n">
        <v>0</v>
      </c>
      <c r="F5865" s="17" t="n">
        <v>250.584</v>
      </c>
    </row>
    <row r="5866">
      <c r="A5866" t="n">
        <v>5865</v>
      </c>
      <c r="B5866" s="17" t="n">
        <v>1314.002175</v>
      </c>
      <c r="C5866" s="17" t="n">
        <v>0</v>
      </c>
      <c r="D5866" s="17" t="n">
        <v>1314.002</v>
      </c>
      <c r="E5866" s="17" t="n">
        <v>0</v>
      </c>
      <c r="F5866" s="17" t="n">
        <v>679.881</v>
      </c>
    </row>
    <row r="5867">
      <c r="A5867" t="n">
        <v>5866</v>
      </c>
      <c r="B5867" s="17" t="n">
        <v>1895.818627</v>
      </c>
      <c r="C5867" s="17" t="n">
        <v>0</v>
      </c>
      <c r="D5867" s="17" t="n">
        <v>1895.818</v>
      </c>
      <c r="E5867" s="17" t="n">
        <v>0</v>
      </c>
      <c r="F5867" s="17" t="n">
        <v>1449.841</v>
      </c>
    </row>
    <row r="5868">
      <c r="A5868" t="n">
        <v>5867</v>
      </c>
      <c r="B5868" s="17" t="n">
        <v>1738.393529</v>
      </c>
      <c r="C5868" s="17" t="n">
        <v>0</v>
      </c>
      <c r="D5868" s="17" t="n">
        <v>1738.394</v>
      </c>
      <c r="E5868" s="17" t="n">
        <v>0</v>
      </c>
      <c r="F5868" s="17" t="n">
        <v>1294.656</v>
      </c>
    </row>
    <row r="5869">
      <c r="A5869" t="n">
        <v>5868</v>
      </c>
      <c r="B5869" s="17" t="n">
        <v>1628.67347</v>
      </c>
      <c r="C5869" s="17" t="n">
        <v>0</v>
      </c>
      <c r="D5869" s="17" t="n">
        <v>1628.673</v>
      </c>
      <c r="E5869" s="17" t="n">
        <v>0</v>
      </c>
      <c r="F5869" s="17" t="n">
        <v>1796.003</v>
      </c>
    </row>
    <row r="5870">
      <c r="A5870" t="n">
        <v>5869</v>
      </c>
      <c r="B5870" s="17" t="n">
        <v>1331.849267</v>
      </c>
      <c r="C5870" s="17" t="n">
        <v>0</v>
      </c>
      <c r="D5870" s="17" t="n">
        <v>1331.849</v>
      </c>
      <c r="E5870" s="17" t="n">
        <v>0</v>
      </c>
      <c r="F5870" s="17" t="n">
        <v>1796.003</v>
      </c>
    </row>
    <row r="5871">
      <c r="A5871" t="n">
        <v>5870</v>
      </c>
      <c r="B5871" s="17" t="n">
        <v>1502.914746</v>
      </c>
      <c r="C5871" s="17" t="n">
        <v>0</v>
      </c>
      <c r="D5871" s="17" t="n">
        <v>1502.914</v>
      </c>
      <c r="E5871" s="17" t="n">
        <v>0</v>
      </c>
      <c r="F5871" s="17" t="n">
        <v>1762.407</v>
      </c>
    </row>
    <row r="5872">
      <c r="A5872" t="n">
        <v>5871</v>
      </c>
      <c r="B5872" s="17" t="n">
        <v>1067.950896</v>
      </c>
      <c r="C5872" s="17" t="n">
        <v>0</v>
      </c>
      <c r="D5872" s="17" t="n">
        <v>1067.951</v>
      </c>
      <c r="E5872" s="17" t="n">
        <v>0</v>
      </c>
      <c r="F5872" s="17" t="n">
        <v>0</v>
      </c>
    </row>
    <row r="5873">
      <c r="A5873" t="n">
        <v>5872</v>
      </c>
      <c r="B5873" s="17" t="n">
        <v>1186.960479</v>
      </c>
      <c r="C5873" s="17" t="n">
        <v>0</v>
      </c>
      <c r="D5873" s="17" t="n">
        <v>1186.96</v>
      </c>
      <c r="E5873" s="17" t="n">
        <v>0</v>
      </c>
      <c r="F5873" s="17" t="n">
        <v>0</v>
      </c>
    </row>
    <row r="5874">
      <c r="A5874" t="n">
        <v>5873</v>
      </c>
      <c r="B5874" s="17" t="n">
        <v>1465.997904</v>
      </c>
      <c r="C5874" s="17" t="n">
        <v>279.509</v>
      </c>
      <c r="D5874" s="17" t="n">
        <v>1186.489</v>
      </c>
      <c r="E5874" s="17" t="n">
        <v>0</v>
      </c>
      <c r="F5874" s="17" t="n">
        <v>0</v>
      </c>
    </row>
    <row r="5875">
      <c r="A5875" t="n">
        <v>5874</v>
      </c>
      <c r="B5875" s="17" t="n">
        <v>1552.957757</v>
      </c>
      <c r="C5875" s="17" t="n">
        <v>1351.664</v>
      </c>
      <c r="D5875" s="17" t="n">
        <v>201.293</v>
      </c>
      <c r="E5875" s="17" t="n">
        <v>0</v>
      </c>
      <c r="F5875" s="17" t="n">
        <v>0</v>
      </c>
    </row>
    <row r="5876">
      <c r="A5876" t="n">
        <v>5875</v>
      </c>
      <c r="B5876" s="17" t="n">
        <v>1503.17134</v>
      </c>
      <c r="C5876" s="17" t="n">
        <v>0</v>
      </c>
      <c r="D5876" s="17" t="n">
        <v>0</v>
      </c>
      <c r="E5876" s="17" t="n">
        <v>1503.171</v>
      </c>
      <c r="F5876" s="17" t="n">
        <v>0</v>
      </c>
    </row>
    <row r="5877">
      <c r="A5877" t="n">
        <v>5876</v>
      </c>
      <c r="B5877" s="17" t="n">
        <v>1143.326188</v>
      </c>
      <c r="C5877" s="17" t="n">
        <v>0</v>
      </c>
      <c r="D5877" s="17" t="n">
        <v>0</v>
      </c>
      <c r="E5877" s="17" t="n">
        <v>1143.326</v>
      </c>
      <c r="F5877" s="17" t="n">
        <v>0</v>
      </c>
    </row>
    <row r="5878">
      <c r="A5878" t="n">
        <v>5877</v>
      </c>
      <c r="B5878" s="17" t="n">
        <v>1723.98541</v>
      </c>
      <c r="C5878" s="17" t="n">
        <v>0</v>
      </c>
      <c r="D5878" s="17" t="n">
        <v>0</v>
      </c>
      <c r="E5878" s="17" t="n">
        <v>1723.985</v>
      </c>
      <c r="F5878" s="17" t="n">
        <v>0</v>
      </c>
    </row>
    <row r="5879">
      <c r="A5879" t="n">
        <v>5878</v>
      </c>
      <c r="B5879" s="17" t="n">
        <v>1668.372978</v>
      </c>
      <c r="C5879" s="17" t="n">
        <v>0</v>
      </c>
      <c r="D5879" s="17" t="n">
        <v>0</v>
      </c>
      <c r="E5879" s="17" t="n">
        <v>1668.373</v>
      </c>
      <c r="F5879" s="17" t="n">
        <v>0</v>
      </c>
    </row>
    <row r="5880">
      <c r="A5880" t="n">
        <v>5879</v>
      </c>
      <c r="B5880" s="17" t="n">
        <v>1373.136387</v>
      </c>
      <c r="C5880" s="17" t="n">
        <v>0</v>
      </c>
      <c r="D5880" s="17" t="n">
        <v>0</v>
      </c>
      <c r="E5880" s="17" t="n">
        <v>1373.136</v>
      </c>
      <c r="F5880" s="17" t="n">
        <v>0</v>
      </c>
    </row>
    <row r="5881">
      <c r="A5881" t="n">
        <v>5880</v>
      </c>
      <c r="B5881" s="17" t="n">
        <v>1233.287476</v>
      </c>
      <c r="C5881" s="17" t="n">
        <v>1233.287</v>
      </c>
      <c r="D5881" s="17" t="n">
        <v>0</v>
      </c>
      <c r="E5881" s="17" t="n">
        <v>0</v>
      </c>
      <c r="F5881" s="17" t="n">
        <v>0</v>
      </c>
    </row>
    <row r="5882">
      <c r="A5882" t="n">
        <v>5881</v>
      </c>
      <c r="B5882" s="17" t="n">
        <v>1690.454385</v>
      </c>
      <c r="C5882" s="17" t="n">
        <v>1690.454</v>
      </c>
      <c r="D5882" s="17" t="n">
        <v>0</v>
      </c>
      <c r="E5882" s="17" t="n">
        <v>0</v>
      </c>
      <c r="F5882" s="17" t="n">
        <v>0</v>
      </c>
    </row>
    <row r="5883">
      <c r="A5883" t="n">
        <v>5882</v>
      </c>
      <c r="B5883" s="17" t="n">
        <v>1819.671508</v>
      </c>
      <c r="C5883" s="17" t="n">
        <v>1819.672</v>
      </c>
      <c r="D5883" s="17" t="n">
        <v>0</v>
      </c>
      <c r="E5883" s="17" t="n">
        <v>0</v>
      </c>
      <c r="F5883" s="17" t="n">
        <v>0</v>
      </c>
    </row>
    <row r="5884">
      <c r="A5884" t="n">
        <v>5883</v>
      </c>
      <c r="B5884" s="17" t="n">
        <v>1252.915393</v>
      </c>
      <c r="C5884" s="17" t="n">
        <v>1252.915</v>
      </c>
      <c r="D5884" s="17" t="n">
        <v>0</v>
      </c>
      <c r="E5884" s="17" t="n">
        <v>0</v>
      </c>
      <c r="F5884" s="17" t="n">
        <v>0</v>
      </c>
    </row>
    <row r="5885">
      <c r="A5885" t="n">
        <v>5884</v>
      </c>
      <c r="B5885" s="17" t="n">
        <v>1363.322428</v>
      </c>
      <c r="C5885" s="17" t="n">
        <v>1363.322</v>
      </c>
      <c r="D5885" s="17" t="n">
        <v>0</v>
      </c>
      <c r="E5885" s="17" t="n">
        <v>0</v>
      </c>
      <c r="F5885" s="17" t="n">
        <v>0</v>
      </c>
    </row>
    <row r="5886">
      <c r="A5886" t="n">
        <v>5885</v>
      </c>
      <c r="B5886" s="17" t="n">
        <v>1499.08219</v>
      </c>
      <c r="C5886" s="17" t="n">
        <v>1499.082</v>
      </c>
      <c r="D5886" s="17" t="n">
        <v>0</v>
      </c>
      <c r="E5886" s="17" t="n">
        <v>0</v>
      </c>
      <c r="F5886" s="17" t="n">
        <v>0</v>
      </c>
    </row>
    <row r="5887">
      <c r="A5887" t="n">
        <v>5886</v>
      </c>
      <c r="B5887" s="17" t="n">
        <v>1406.667413</v>
      </c>
      <c r="C5887" s="17" t="n">
        <v>1406.667</v>
      </c>
      <c r="D5887" s="17" t="n">
        <v>0</v>
      </c>
      <c r="E5887" s="17" t="n">
        <v>0</v>
      </c>
      <c r="F5887" s="17" t="n">
        <v>0</v>
      </c>
    </row>
    <row r="5888">
      <c r="A5888" t="n">
        <v>5887</v>
      </c>
      <c r="B5888" s="17" t="n">
        <v>1239.012285</v>
      </c>
      <c r="C5888" s="17" t="n">
        <v>153.398</v>
      </c>
      <c r="D5888" s="17" t="n">
        <v>384.172</v>
      </c>
      <c r="E5888" s="17" t="n">
        <v>701.442</v>
      </c>
      <c r="F5888" s="17" t="n">
        <v>0</v>
      </c>
    </row>
    <row r="5889">
      <c r="A5889" t="n">
        <v>5888</v>
      </c>
      <c r="B5889" s="17" t="n">
        <v>1144.356653</v>
      </c>
      <c r="C5889" s="17" t="n">
        <v>0</v>
      </c>
      <c r="D5889" s="17" t="n">
        <v>1144.357</v>
      </c>
      <c r="E5889" s="17" t="n">
        <v>0</v>
      </c>
      <c r="F5889" s="17" t="n">
        <v>357.509</v>
      </c>
    </row>
    <row r="5890">
      <c r="A5890" t="n">
        <v>5889</v>
      </c>
      <c r="B5890" s="17" t="n">
        <v>1160.505727</v>
      </c>
      <c r="C5890" s="17" t="n">
        <v>0</v>
      </c>
      <c r="D5890" s="17" t="n">
        <v>1160.506</v>
      </c>
      <c r="E5890" s="17" t="n">
        <v>0</v>
      </c>
      <c r="F5890" s="17" t="n">
        <v>1390.945</v>
      </c>
    </row>
    <row r="5891">
      <c r="A5891" t="n">
        <v>5890</v>
      </c>
      <c r="B5891" s="17" t="n">
        <v>1535.575805</v>
      </c>
      <c r="C5891" s="17" t="n">
        <v>0</v>
      </c>
      <c r="D5891" s="17" t="n">
        <v>1535.576</v>
      </c>
      <c r="E5891" s="17" t="n">
        <v>0</v>
      </c>
      <c r="F5891" s="17" t="n">
        <v>1782.332</v>
      </c>
    </row>
    <row r="5892">
      <c r="A5892" t="n">
        <v>5891</v>
      </c>
      <c r="B5892" s="17" t="n">
        <v>1778.923133</v>
      </c>
      <c r="C5892" s="17" t="n">
        <v>0</v>
      </c>
      <c r="D5892" s="17" t="n">
        <v>1778.923</v>
      </c>
      <c r="E5892" s="17" t="n">
        <v>0</v>
      </c>
      <c r="F5892" s="17" t="n">
        <v>1796.003</v>
      </c>
    </row>
    <row r="5893">
      <c r="A5893" t="n">
        <v>5892</v>
      </c>
      <c r="B5893" s="17" t="n">
        <v>1434.311085</v>
      </c>
      <c r="C5893" s="17" t="n">
        <v>0</v>
      </c>
      <c r="D5893" s="17" t="n">
        <v>1434.31</v>
      </c>
      <c r="E5893" s="17" t="n">
        <v>0</v>
      </c>
      <c r="F5893" s="17" t="n">
        <v>1796.003</v>
      </c>
    </row>
    <row r="5894">
      <c r="A5894" t="n">
        <v>5893</v>
      </c>
      <c r="B5894" s="17" t="n">
        <v>1226.944183</v>
      </c>
      <c r="C5894" s="17" t="n">
        <v>0</v>
      </c>
      <c r="D5894" s="17" t="n">
        <v>1226.944</v>
      </c>
      <c r="E5894" s="17" t="n">
        <v>0</v>
      </c>
      <c r="F5894" s="17" t="n">
        <v>1796.003</v>
      </c>
    </row>
    <row r="5895">
      <c r="A5895" t="n">
        <v>5894</v>
      </c>
      <c r="B5895" s="17" t="n">
        <v>1067.315033</v>
      </c>
      <c r="C5895" s="17" t="n">
        <v>0</v>
      </c>
      <c r="D5895" s="17" t="n">
        <v>1067.315</v>
      </c>
      <c r="E5895" s="17" t="n">
        <v>0</v>
      </c>
      <c r="F5895" s="17" t="n">
        <v>110.58</v>
      </c>
    </row>
    <row r="5896">
      <c r="A5896" t="n">
        <v>5895</v>
      </c>
      <c r="B5896" s="17" t="n">
        <v>1327.121188</v>
      </c>
      <c r="C5896" s="17" t="n">
        <v>0</v>
      </c>
      <c r="D5896" s="17" t="n">
        <v>1327.122</v>
      </c>
      <c r="E5896" s="17" t="n">
        <v>0</v>
      </c>
      <c r="F5896" s="17" t="n">
        <v>0</v>
      </c>
    </row>
    <row r="5897">
      <c r="A5897" t="n">
        <v>5896</v>
      </c>
      <c r="B5897" s="17" t="n">
        <v>1593.770535</v>
      </c>
      <c r="C5897" s="17" t="n">
        <v>0</v>
      </c>
      <c r="D5897" s="17" t="n">
        <v>1593.771</v>
      </c>
      <c r="E5897" s="17" t="n">
        <v>0</v>
      </c>
      <c r="F5897" s="17" t="n">
        <v>0</v>
      </c>
    </row>
    <row r="5898">
      <c r="A5898" t="n">
        <v>5897</v>
      </c>
      <c r="B5898" s="17" t="n">
        <v>1265.787013</v>
      </c>
      <c r="C5898" s="17" t="n">
        <v>0</v>
      </c>
      <c r="D5898" s="17" t="n">
        <v>811.271</v>
      </c>
      <c r="E5898" s="17" t="n">
        <v>454.516</v>
      </c>
      <c r="F5898" s="17" t="n">
        <v>0</v>
      </c>
    </row>
    <row r="5899">
      <c r="A5899" t="n">
        <v>5898</v>
      </c>
      <c r="B5899" s="17" t="n">
        <v>1411.078583</v>
      </c>
      <c r="C5899" s="17" t="n">
        <v>0</v>
      </c>
      <c r="D5899" s="17" t="n">
        <v>151.836</v>
      </c>
      <c r="E5899" s="17" t="n">
        <v>1259.242</v>
      </c>
      <c r="F5899" s="17" t="n">
        <v>0</v>
      </c>
    </row>
    <row r="5900">
      <c r="A5900" t="n">
        <v>5899</v>
      </c>
      <c r="B5900" s="17" t="n">
        <v>906.1207616</v>
      </c>
      <c r="C5900" s="17" t="n">
        <v>0</v>
      </c>
      <c r="D5900" s="17" t="n">
        <v>0</v>
      </c>
      <c r="E5900" s="17" t="n">
        <v>906.121</v>
      </c>
      <c r="F5900" s="17" t="n">
        <v>0</v>
      </c>
    </row>
    <row r="5901">
      <c r="A5901" t="n">
        <v>5900</v>
      </c>
      <c r="B5901" s="17" t="n">
        <v>1138.419208</v>
      </c>
      <c r="C5901" s="17" t="n">
        <v>0</v>
      </c>
      <c r="D5901" s="17" t="n">
        <v>0</v>
      </c>
      <c r="E5901" s="17" t="n">
        <v>1138.419</v>
      </c>
      <c r="F5901" s="17" t="n">
        <v>0</v>
      </c>
    </row>
    <row r="5902">
      <c r="A5902" t="n">
        <v>5901</v>
      </c>
      <c r="B5902" s="17" t="n">
        <v>1154.775806</v>
      </c>
      <c r="C5902" s="17" t="n">
        <v>0</v>
      </c>
      <c r="D5902" s="17" t="n">
        <v>0</v>
      </c>
      <c r="E5902" s="17" t="n">
        <v>1154.776</v>
      </c>
      <c r="F5902" s="17" t="n">
        <v>0</v>
      </c>
    </row>
    <row r="5903">
      <c r="A5903" t="n">
        <v>5902</v>
      </c>
      <c r="B5903" s="17" t="n">
        <v>1472.911634</v>
      </c>
      <c r="C5903" s="17" t="n">
        <v>0</v>
      </c>
      <c r="D5903" s="17" t="n">
        <v>0</v>
      </c>
      <c r="E5903" s="17" t="n">
        <v>1472.912</v>
      </c>
      <c r="F5903" s="17" t="n">
        <v>0</v>
      </c>
    </row>
    <row r="5904">
      <c r="A5904" t="n">
        <v>5903</v>
      </c>
      <c r="B5904" s="17" t="n">
        <v>1362.504599</v>
      </c>
      <c r="C5904" s="17" t="n">
        <v>0</v>
      </c>
      <c r="D5904" s="17" t="n">
        <v>0</v>
      </c>
      <c r="E5904" s="17" t="n">
        <v>1362.505</v>
      </c>
      <c r="F5904" s="17" t="n">
        <v>0</v>
      </c>
    </row>
    <row r="5905">
      <c r="A5905" t="n">
        <v>5904</v>
      </c>
      <c r="B5905" s="17" t="n">
        <v>141.4845712</v>
      </c>
      <c r="C5905" s="17" t="n">
        <v>0</v>
      </c>
      <c r="D5905" s="17" t="n">
        <v>0</v>
      </c>
      <c r="E5905" s="17" t="n">
        <v>141.485</v>
      </c>
      <c r="F5905" s="17" t="n">
        <v>0</v>
      </c>
    </row>
    <row r="5906">
      <c r="A5906" t="n">
        <v>5905</v>
      </c>
      <c r="B5906" s="17" t="n">
        <v>99.77524672</v>
      </c>
      <c r="C5906" s="17" t="n">
        <v>99.77500000000001</v>
      </c>
      <c r="D5906" s="17" t="n">
        <v>0</v>
      </c>
      <c r="E5906" s="17" t="n">
        <v>0</v>
      </c>
      <c r="F5906" s="17" t="n">
        <v>0</v>
      </c>
    </row>
    <row r="5907">
      <c r="A5907" t="n">
        <v>5906</v>
      </c>
      <c r="B5907" s="17" t="n">
        <v>96.50392715</v>
      </c>
      <c r="C5907" s="17" t="n">
        <v>96.504</v>
      </c>
      <c r="D5907" s="17" t="n">
        <v>0</v>
      </c>
      <c r="E5907" s="17" t="n">
        <v>0</v>
      </c>
      <c r="F5907" s="17" t="n">
        <v>0</v>
      </c>
    </row>
    <row r="5908">
      <c r="A5908" t="n">
        <v>5907</v>
      </c>
      <c r="B5908" s="17" t="n">
        <v>105.500056</v>
      </c>
      <c r="C5908" s="17" t="n">
        <v>105.5</v>
      </c>
      <c r="D5908" s="17" t="n">
        <v>0</v>
      </c>
      <c r="E5908" s="17" t="n">
        <v>0</v>
      </c>
      <c r="F5908" s="17" t="n">
        <v>0</v>
      </c>
    </row>
    <row r="5909">
      <c r="A5909" t="n">
        <v>5908</v>
      </c>
      <c r="B5909" s="17" t="n">
        <v>94.86826737</v>
      </c>
      <c r="C5909" s="17" t="n">
        <v>63.599</v>
      </c>
      <c r="D5909" s="17" t="n">
        <v>0</v>
      </c>
      <c r="E5909" s="17" t="n">
        <v>31.269</v>
      </c>
      <c r="F5909" s="17" t="n">
        <v>0</v>
      </c>
    </row>
    <row r="5910">
      <c r="A5910" t="n">
        <v>5909</v>
      </c>
      <c r="B5910" s="17" t="n">
        <v>100.5930766</v>
      </c>
      <c r="C5910" s="17" t="n">
        <v>0</v>
      </c>
      <c r="D5910" s="17" t="n">
        <v>0</v>
      </c>
      <c r="E5910" s="17" t="n">
        <v>100.593</v>
      </c>
      <c r="F5910" s="17" t="n">
        <v>0</v>
      </c>
    </row>
    <row r="5911">
      <c r="A5911" t="n">
        <v>5910</v>
      </c>
      <c r="B5911" s="17" t="n">
        <v>91.5969478</v>
      </c>
      <c r="C5911" s="17" t="n">
        <v>0</v>
      </c>
      <c r="D5911" s="17" t="n">
        <v>0</v>
      </c>
      <c r="E5911" s="17" t="n">
        <v>91.59699999999999</v>
      </c>
      <c r="F5911" s="17" t="n">
        <v>0</v>
      </c>
    </row>
    <row r="5912">
      <c r="A5912" t="n">
        <v>5911</v>
      </c>
      <c r="B5912" s="17" t="n">
        <v>86.68996846</v>
      </c>
      <c r="C5912" s="17" t="n">
        <v>0</v>
      </c>
      <c r="D5912" s="17" t="n">
        <v>86.69</v>
      </c>
      <c r="E5912" s="17" t="n">
        <v>0</v>
      </c>
      <c r="F5912" s="17" t="n">
        <v>296.096</v>
      </c>
    </row>
    <row r="5913">
      <c r="A5913" t="n">
        <v>5912</v>
      </c>
      <c r="B5913" s="17" t="n">
        <v>88.36345287</v>
      </c>
      <c r="C5913" s="17" t="n">
        <v>0</v>
      </c>
      <c r="D5913" s="17" t="n">
        <v>88.363</v>
      </c>
      <c r="E5913" s="17" t="n">
        <v>0</v>
      </c>
      <c r="F5913" s="17" t="n">
        <v>1397.945</v>
      </c>
    </row>
    <row r="5914">
      <c r="A5914" t="n">
        <v>5913</v>
      </c>
      <c r="B5914" s="17" t="n">
        <v>674.8497135</v>
      </c>
      <c r="C5914" s="17" t="n">
        <v>0</v>
      </c>
      <c r="D5914" s="17" t="n">
        <v>674.849</v>
      </c>
      <c r="E5914" s="17" t="n">
        <v>0</v>
      </c>
      <c r="F5914" s="17" t="n">
        <v>1796.003</v>
      </c>
    </row>
    <row r="5915">
      <c r="A5915" t="n">
        <v>5914</v>
      </c>
      <c r="B5915" s="17" t="n">
        <v>1069.366764</v>
      </c>
      <c r="C5915" s="17" t="n">
        <v>0</v>
      </c>
      <c r="D5915" s="17" t="n">
        <v>1069.367</v>
      </c>
      <c r="E5915" s="17" t="n">
        <v>0</v>
      </c>
      <c r="F5915" s="17" t="n">
        <v>1019.097</v>
      </c>
    </row>
    <row r="5916">
      <c r="A5916" t="n">
        <v>5915</v>
      </c>
      <c r="B5916" s="17" t="n">
        <v>1034.028334</v>
      </c>
      <c r="C5916" s="17" t="n">
        <v>0</v>
      </c>
      <c r="D5916" s="17" t="n">
        <v>1034.028</v>
      </c>
      <c r="E5916" s="17" t="n">
        <v>0</v>
      </c>
      <c r="F5916" s="17" t="n">
        <v>1796.003</v>
      </c>
    </row>
    <row r="5917">
      <c r="A5917" t="n">
        <v>5916</v>
      </c>
      <c r="B5917" s="17" t="n">
        <v>1101.888792</v>
      </c>
      <c r="C5917" s="17" t="n">
        <v>0</v>
      </c>
      <c r="D5917" s="17" t="n">
        <v>1101.889</v>
      </c>
      <c r="E5917" s="17" t="n">
        <v>0</v>
      </c>
      <c r="F5917" s="17" t="n">
        <v>1796.003</v>
      </c>
    </row>
    <row r="5918">
      <c r="A5918" t="n">
        <v>5917</v>
      </c>
      <c r="B5918" s="17" t="n">
        <v>1309.441751</v>
      </c>
      <c r="C5918" s="17" t="n">
        <v>0</v>
      </c>
      <c r="D5918" s="17" t="n">
        <v>1309.442</v>
      </c>
      <c r="E5918" s="17" t="n">
        <v>0</v>
      </c>
      <c r="F5918" s="17" t="n">
        <v>928.228</v>
      </c>
    </row>
    <row r="5919">
      <c r="A5919" t="n">
        <v>5918</v>
      </c>
      <c r="B5919" s="17" t="n">
        <v>1334.591042</v>
      </c>
      <c r="C5919" s="17" t="n">
        <v>0</v>
      </c>
      <c r="D5919" s="17" t="n">
        <v>1334.591</v>
      </c>
      <c r="E5919" s="17" t="n">
        <v>0</v>
      </c>
      <c r="F5919" s="17" t="n">
        <v>0</v>
      </c>
    </row>
    <row r="5920">
      <c r="A5920" t="n">
        <v>5919</v>
      </c>
      <c r="B5920" s="17" t="n">
        <v>1249.933381</v>
      </c>
      <c r="C5920" s="17" t="n">
        <v>0</v>
      </c>
      <c r="D5920" s="17" t="n">
        <v>1249.934</v>
      </c>
      <c r="E5920" s="17" t="n">
        <v>0</v>
      </c>
      <c r="F5920" s="17" t="n">
        <v>0</v>
      </c>
    </row>
    <row r="5921">
      <c r="A5921" t="n">
        <v>5920</v>
      </c>
      <c r="B5921" s="17" t="n">
        <v>1409.437811</v>
      </c>
      <c r="C5921" s="17" t="n">
        <v>0</v>
      </c>
      <c r="D5921" s="17" t="n">
        <v>1409.438</v>
      </c>
      <c r="E5921" s="17" t="n">
        <v>0</v>
      </c>
      <c r="F5921" s="17" t="n">
        <v>0</v>
      </c>
    </row>
    <row r="5922">
      <c r="A5922" t="n">
        <v>5921</v>
      </c>
      <c r="B5922" s="17" t="n">
        <v>1475.042081</v>
      </c>
      <c r="C5922" s="17" t="n">
        <v>343.453</v>
      </c>
      <c r="D5922" s="17" t="n">
        <v>1131.589</v>
      </c>
      <c r="E5922" s="17" t="n">
        <v>0</v>
      </c>
      <c r="F5922" s="17" t="n">
        <v>0</v>
      </c>
    </row>
    <row r="5923">
      <c r="A5923" t="n">
        <v>5922</v>
      </c>
      <c r="B5923" s="17" t="n">
        <v>1347.083394</v>
      </c>
      <c r="C5923" s="17" t="n">
        <v>1194.954</v>
      </c>
      <c r="D5923" s="17" t="n">
        <v>152.129</v>
      </c>
      <c r="E5923" s="17" t="n">
        <v>0</v>
      </c>
      <c r="F5923" s="17" t="n">
        <v>0</v>
      </c>
    </row>
    <row r="5924">
      <c r="A5924" t="n">
        <v>5923</v>
      </c>
      <c r="B5924" s="17" t="n">
        <v>1438.562778</v>
      </c>
      <c r="C5924" s="17" t="n">
        <v>0</v>
      </c>
      <c r="D5924" s="17" t="n">
        <v>0</v>
      </c>
      <c r="E5924" s="17" t="n">
        <v>1438.563</v>
      </c>
      <c r="F5924" s="17" t="n">
        <v>0</v>
      </c>
    </row>
    <row r="5925">
      <c r="A5925" t="n">
        <v>5924</v>
      </c>
      <c r="B5925" s="17" t="n">
        <v>1652.83421</v>
      </c>
      <c r="C5925" s="17" t="n">
        <v>0</v>
      </c>
      <c r="D5925" s="17" t="n">
        <v>0</v>
      </c>
      <c r="E5925" s="17" t="n">
        <v>1652.834</v>
      </c>
      <c r="F5925" s="17" t="n">
        <v>0</v>
      </c>
    </row>
    <row r="5926">
      <c r="A5926" t="n">
        <v>5925</v>
      </c>
      <c r="B5926" s="17" t="n">
        <v>1743.613328</v>
      </c>
      <c r="C5926" s="17" t="n">
        <v>0</v>
      </c>
      <c r="D5926" s="17" t="n">
        <v>0</v>
      </c>
      <c r="E5926" s="17" t="n">
        <v>1743.613</v>
      </c>
      <c r="F5926" s="17" t="n">
        <v>0</v>
      </c>
    </row>
    <row r="5927">
      <c r="A5927" t="n">
        <v>5926</v>
      </c>
      <c r="B5927" s="17" t="n">
        <v>1660.194679</v>
      </c>
      <c r="C5927" s="17" t="n">
        <v>0</v>
      </c>
      <c r="D5927" s="17" t="n">
        <v>0</v>
      </c>
      <c r="E5927" s="17" t="n">
        <v>1660.195</v>
      </c>
      <c r="F5927" s="17" t="n">
        <v>0</v>
      </c>
    </row>
    <row r="5928">
      <c r="A5928" t="n">
        <v>5927</v>
      </c>
      <c r="B5928" s="17" t="n">
        <v>1413.210052</v>
      </c>
      <c r="C5928" s="17" t="n">
        <v>0</v>
      </c>
      <c r="D5928" s="17" t="n">
        <v>0</v>
      </c>
      <c r="E5928" s="17" t="n">
        <v>1413.21</v>
      </c>
      <c r="F5928" s="17" t="n">
        <v>0</v>
      </c>
    </row>
    <row r="5929">
      <c r="A5929" t="n">
        <v>5928</v>
      </c>
      <c r="B5929" s="17" t="n">
        <v>139.8489114</v>
      </c>
      <c r="C5929" s="17" t="n">
        <v>18.012</v>
      </c>
      <c r="D5929" s="17" t="n">
        <v>0</v>
      </c>
      <c r="E5929" s="17" t="n">
        <v>121.837</v>
      </c>
      <c r="F5929" s="17" t="n">
        <v>0</v>
      </c>
    </row>
    <row r="5930">
      <c r="A5930" t="n">
        <v>5929</v>
      </c>
      <c r="B5930" s="17" t="n">
        <v>107.1357157</v>
      </c>
      <c r="C5930" s="17" t="n">
        <v>107.136</v>
      </c>
      <c r="D5930" s="17" t="n">
        <v>0</v>
      </c>
      <c r="E5930" s="17" t="n">
        <v>0</v>
      </c>
      <c r="F5930" s="17" t="n">
        <v>0</v>
      </c>
    </row>
    <row r="5931">
      <c r="A5931" t="n">
        <v>5930</v>
      </c>
      <c r="B5931" s="17" t="n">
        <v>98.95741682000001</v>
      </c>
      <c r="C5931" s="17" t="n">
        <v>98.95699999999999</v>
      </c>
      <c r="D5931" s="17" t="n">
        <v>0</v>
      </c>
      <c r="E5931" s="17" t="n">
        <v>0</v>
      </c>
      <c r="F5931" s="17" t="n">
        <v>0</v>
      </c>
    </row>
    <row r="5932">
      <c r="A5932" t="n">
        <v>5931</v>
      </c>
      <c r="B5932" s="17" t="n">
        <v>102.2287364</v>
      </c>
      <c r="C5932" s="17" t="n">
        <v>102.229</v>
      </c>
      <c r="D5932" s="17" t="n">
        <v>0</v>
      </c>
      <c r="E5932" s="17" t="n">
        <v>0</v>
      </c>
      <c r="F5932" s="17" t="n">
        <v>0</v>
      </c>
    </row>
    <row r="5933">
      <c r="A5933" t="n">
        <v>5932</v>
      </c>
      <c r="B5933" s="17" t="n">
        <v>100.5930766</v>
      </c>
      <c r="C5933" s="17" t="n">
        <v>100.593</v>
      </c>
      <c r="D5933" s="17" t="n">
        <v>0</v>
      </c>
      <c r="E5933" s="17" t="n">
        <v>0</v>
      </c>
      <c r="F5933" s="17" t="n">
        <v>0</v>
      </c>
    </row>
    <row r="5934">
      <c r="A5934" t="n">
        <v>5933</v>
      </c>
      <c r="B5934" s="17" t="n">
        <v>103.8643962</v>
      </c>
      <c r="C5934" s="17" t="n">
        <v>103.864</v>
      </c>
      <c r="D5934" s="17" t="n">
        <v>0</v>
      </c>
      <c r="E5934" s="17" t="n">
        <v>0</v>
      </c>
      <c r="F5934" s="17" t="n">
        <v>0</v>
      </c>
    </row>
    <row r="5935">
      <c r="A5935" t="n">
        <v>5934</v>
      </c>
      <c r="B5935" s="17" t="n">
        <v>97.32175703999999</v>
      </c>
      <c r="C5935" s="17" t="n">
        <v>97.322</v>
      </c>
      <c r="D5935" s="17" t="n">
        <v>0</v>
      </c>
      <c r="E5935" s="17" t="n">
        <v>0</v>
      </c>
      <c r="F5935" s="17" t="n">
        <v>0</v>
      </c>
    </row>
    <row r="5936">
      <c r="A5936" t="n">
        <v>5935</v>
      </c>
      <c r="B5936" s="17" t="n">
        <v>94.86826737</v>
      </c>
      <c r="C5936" s="17" t="n">
        <v>0</v>
      </c>
      <c r="D5936" s="17" t="n">
        <v>11.687</v>
      </c>
      <c r="E5936" s="17" t="n">
        <v>83.182</v>
      </c>
      <c r="F5936" s="17" t="n">
        <v>0</v>
      </c>
    </row>
    <row r="5937">
      <c r="A5937" t="n">
        <v>5936</v>
      </c>
      <c r="B5937" s="17" t="n">
        <v>87.88604467</v>
      </c>
      <c r="C5937" s="17" t="n">
        <v>0</v>
      </c>
      <c r="D5937" s="17" t="n">
        <v>87.886</v>
      </c>
      <c r="E5937" s="17" t="n">
        <v>0</v>
      </c>
      <c r="F5937" s="17" t="n">
        <v>1089.61</v>
      </c>
    </row>
    <row r="5938">
      <c r="A5938" t="n">
        <v>5937</v>
      </c>
      <c r="B5938" s="17" t="n">
        <v>953.4015522</v>
      </c>
      <c r="C5938" s="17" t="n">
        <v>0</v>
      </c>
      <c r="D5938" s="17" t="n">
        <v>953.402</v>
      </c>
      <c r="E5938" s="17" t="n">
        <v>0</v>
      </c>
      <c r="F5938" s="17" t="n">
        <v>80.941</v>
      </c>
    </row>
    <row r="5939">
      <c r="A5939" t="n">
        <v>5938</v>
      </c>
      <c r="B5939" s="17" t="n">
        <v>1414.246651</v>
      </c>
      <c r="C5939" s="17" t="n">
        <v>0</v>
      </c>
      <c r="D5939" s="17" t="n">
        <v>1414.246</v>
      </c>
      <c r="E5939" s="17" t="n">
        <v>0</v>
      </c>
      <c r="F5939" s="17" t="n">
        <v>1796.003</v>
      </c>
    </row>
    <row r="5940">
      <c r="A5940" t="n">
        <v>5939</v>
      </c>
      <c r="B5940" s="17" t="n">
        <v>1289.21784</v>
      </c>
      <c r="C5940" s="17" t="n">
        <v>0</v>
      </c>
      <c r="D5940" s="17" t="n">
        <v>1289.217</v>
      </c>
      <c r="E5940" s="17" t="n">
        <v>0</v>
      </c>
      <c r="F5940" s="17" t="n">
        <v>1796.003</v>
      </c>
    </row>
    <row r="5941">
      <c r="A5941" t="n">
        <v>5940</v>
      </c>
      <c r="B5941" s="17" t="n">
        <v>1489.784487</v>
      </c>
      <c r="C5941" s="17" t="n">
        <v>0</v>
      </c>
      <c r="D5941" s="17" t="n">
        <v>1489.784</v>
      </c>
      <c r="E5941" s="17" t="n">
        <v>0</v>
      </c>
      <c r="F5941" s="17" t="n">
        <v>1776.835</v>
      </c>
    </row>
    <row r="5942">
      <c r="A5942" t="n">
        <v>5941</v>
      </c>
      <c r="B5942" s="17" t="n">
        <v>1378.108793</v>
      </c>
      <c r="C5942" s="17" t="n">
        <v>0</v>
      </c>
      <c r="D5942" s="17" t="n">
        <v>1378.108</v>
      </c>
      <c r="E5942" s="17" t="n">
        <v>0</v>
      </c>
      <c r="F5942" s="17" t="n">
        <v>1563.899</v>
      </c>
    </row>
    <row r="5943">
      <c r="A5943" t="n">
        <v>5942</v>
      </c>
      <c r="B5943" s="17" t="n">
        <v>1448.923661</v>
      </c>
      <c r="C5943" s="17" t="n">
        <v>0</v>
      </c>
      <c r="D5943" s="17" t="n">
        <v>1448.923</v>
      </c>
      <c r="E5943" s="17" t="n">
        <v>0</v>
      </c>
      <c r="F5943" s="17" t="n">
        <v>926.0839999999999</v>
      </c>
    </row>
    <row r="5944">
      <c r="A5944" t="n">
        <v>5943</v>
      </c>
      <c r="B5944" s="17" t="n">
        <v>1588.623318</v>
      </c>
      <c r="C5944" s="17" t="n">
        <v>0</v>
      </c>
      <c r="D5944" s="17" t="n">
        <v>1588.623</v>
      </c>
      <c r="E5944" s="17" t="n">
        <v>0</v>
      </c>
      <c r="F5944" s="17" t="n">
        <v>0</v>
      </c>
    </row>
    <row r="5945">
      <c r="A5945" t="n">
        <v>5944</v>
      </c>
      <c r="B5945" s="17" t="n">
        <v>1511.507071</v>
      </c>
      <c r="C5945" s="17" t="n">
        <v>687.034</v>
      </c>
      <c r="D5945" s="17" t="n">
        <v>824.473</v>
      </c>
      <c r="E5945" s="17" t="n">
        <v>0</v>
      </c>
      <c r="F5945" s="17" t="n">
        <v>0</v>
      </c>
    </row>
    <row r="5946">
      <c r="A5946" t="n">
        <v>5945</v>
      </c>
      <c r="B5946" s="17" t="n">
        <v>1311.4301</v>
      </c>
      <c r="C5946" s="17" t="n">
        <v>873.907</v>
      </c>
      <c r="D5946" s="17" t="n">
        <v>437.523</v>
      </c>
      <c r="E5946" s="17" t="n">
        <v>0</v>
      </c>
      <c r="F5946" s="17" t="n">
        <v>0</v>
      </c>
    </row>
    <row r="5947">
      <c r="A5947" t="n">
        <v>5946</v>
      </c>
      <c r="B5947" s="17" t="n">
        <v>1754.845199</v>
      </c>
      <c r="C5947" s="17" t="n">
        <v>1682.099</v>
      </c>
      <c r="D5947" s="17" t="n">
        <v>72.746</v>
      </c>
      <c r="E5947" s="17" t="n">
        <v>0</v>
      </c>
      <c r="F5947" s="17" t="n">
        <v>0</v>
      </c>
    </row>
    <row r="5948">
      <c r="A5948" t="n">
        <v>5947</v>
      </c>
      <c r="B5948" s="17" t="n">
        <v>1257.344964</v>
      </c>
      <c r="C5948" s="17" t="n">
        <v>0</v>
      </c>
      <c r="D5948" s="17" t="n">
        <v>0</v>
      </c>
      <c r="E5948" s="17" t="n">
        <v>1257.345</v>
      </c>
      <c r="F5948" s="17" t="n">
        <v>0</v>
      </c>
    </row>
    <row r="5949">
      <c r="A5949" t="n">
        <v>5948</v>
      </c>
      <c r="B5949" s="17" t="n">
        <v>847.2717672</v>
      </c>
      <c r="C5949" s="17" t="n">
        <v>0</v>
      </c>
      <c r="D5949" s="17" t="n">
        <v>0</v>
      </c>
      <c r="E5949" s="17" t="n">
        <v>847.272</v>
      </c>
      <c r="F5949" s="17" t="n">
        <v>0</v>
      </c>
    </row>
    <row r="5950">
      <c r="A5950" t="n">
        <v>5949</v>
      </c>
      <c r="B5950" s="17" t="n">
        <v>1282.357269</v>
      </c>
      <c r="C5950" s="17" t="n">
        <v>0</v>
      </c>
      <c r="D5950" s="17" t="n">
        <v>0</v>
      </c>
      <c r="E5950" s="17" t="n">
        <v>1282.357</v>
      </c>
      <c r="F5950" s="17" t="n">
        <v>0</v>
      </c>
    </row>
    <row r="5951">
      <c r="A5951" t="n">
        <v>5950</v>
      </c>
      <c r="B5951" s="17" t="n">
        <v>1299.531697</v>
      </c>
      <c r="C5951" s="17" t="n">
        <v>0</v>
      </c>
      <c r="D5951" s="17" t="n">
        <v>0</v>
      </c>
      <c r="E5951" s="17" t="n">
        <v>1299.532</v>
      </c>
      <c r="F5951" s="17" t="n">
        <v>0</v>
      </c>
    </row>
    <row r="5952">
      <c r="A5952" t="n">
        <v>5951</v>
      </c>
      <c r="B5952" s="17" t="n">
        <v>1363.322428</v>
      </c>
      <c r="C5952" s="17" t="n">
        <v>0</v>
      </c>
      <c r="D5952" s="17" t="n">
        <v>0</v>
      </c>
      <c r="E5952" s="17" t="n">
        <v>1363.322</v>
      </c>
      <c r="F5952" s="17" t="n">
        <v>0</v>
      </c>
    </row>
    <row r="5953">
      <c r="A5953" t="n">
        <v>5952</v>
      </c>
      <c r="B5953" s="17" t="n">
        <v>1331.427063</v>
      </c>
      <c r="C5953" s="17" t="n">
        <v>32.334</v>
      </c>
      <c r="D5953" s="17" t="n">
        <v>0</v>
      </c>
      <c r="E5953" s="17" t="n">
        <v>1299.093</v>
      </c>
      <c r="F5953" s="17" t="n">
        <v>0</v>
      </c>
    </row>
    <row r="5954">
      <c r="A5954" t="n">
        <v>5953</v>
      </c>
      <c r="B5954" s="17" t="n">
        <v>1392.764305</v>
      </c>
      <c r="C5954" s="17" t="n">
        <v>1392.764</v>
      </c>
      <c r="D5954" s="17" t="n">
        <v>0</v>
      </c>
      <c r="E5954" s="17" t="n">
        <v>0</v>
      </c>
      <c r="F5954" s="17" t="n">
        <v>0</v>
      </c>
    </row>
    <row r="5955">
      <c r="A5955" t="n">
        <v>5954</v>
      </c>
      <c r="B5955" s="17" t="n">
        <v>954.4074829</v>
      </c>
      <c r="C5955" s="17" t="n">
        <v>954.407</v>
      </c>
      <c r="D5955" s="17" t="n">
        <v>0</v>
      </c>
      <c r="E5955" s="17" t="n">
        <v>0</v>
      </c>
      <c r="F5955" s="17" t="n">
        <v>0</v>
      </c>
    </row>
    <row r="5956">
      <c r="A5956" t="n">
        <v>5955</v>
      </c>
      <c r="B5956" s="17" t="n">
        <v>1391.946475</v>
      </c>
      <c r="C5956" s="17" t="n">
        <v>1391.946</v>
      </c>
      <c r="D5956" s="17" t="n">
        <v>0</v>
      </c>
      <c r="E5956" s="17" t="n">
        <v>0</v>
      </c>
      <c r="F5956" s="17" t="n">
        <v>0</v>
      </c>
    </row>
    <row r="5957">
      <c r="A5957" t="n">
        <v>5956</v>
      </c>
      <c r="B5957" s="17" t="n">
        <v>1367.411578</v>
      </c>
      <c r="C5957" s="17" t="n">
        <v>1367.412</v>
      </c>
      <c r="D5957" s="17" t="n">
        <v>0</v>
      </c>
      <c r="E5957" s="17" t="n">
        <v>0</v>
      </c>
      <c r="F5957" s="17" t="n">
        <v>0</v>
      </c>
    </row>
    <row r="5958">
      <c r="A5958" t="n">
        <v>5957</v>
      </c>
      <c r="B5958" s="17" t="n">
        <v>1018.198214</v>
      </c>
      <c r="C5958" s="17" t="n">
        <v>1018.198</v>
      </c>
      <c r="D5958" s="17" t="n">
        <v>0</v>
      </c>
      <c r="E5958" s="17" t="n">
        <v>0</v>
      </c>
      <c r="F5958" s="17" t="n">
        <v>0</v>
      </c>
    </row>
    <row r="5959">
      <c r="A5959" t="n">
        <v>5958</v>
      </c>
      <c r="B5959" s="17" t="n">
        <v>1299.531697</v>
      </c>
      <c r="C5959" s="17" t="n">
        <v>1299.532</v>
      </c>
      <c r="D5959" s="17" t="n">
        <v>0</v>
      </c>
      <c r="E5959" s="17" t="n">
        <v>0</v>
      </c>
      <c r="F5959" s="17" t="n">
        <v>0</v>
      </c>
    </row>
    <row r="5960">
      <c r="A5960" t="n">
        <v>5959</v>
      </c>
      <c r="B5960" s="17" t="n">
        <v>1066.450178</v>
      </c>
      <c r="C5960" s="17" t="n">
        <v>0</v>
      </c>
      <c r="D5960" s="17" t="n">
        <v>301.937</v>
      </c>
      <c r="E5960" s="17" t="n">
        <v>764.513</v>
      </c>
      <c r="F5960" s="17" t="n">
        <v>0</v>
      </c>
    </row>
    <row r="5961">
      <c r="A5961" t="n">
        <v>5960</v>
      </c>
      <c r="B5961" s="17" t="n">
        <v>879.7304133</v>
      </c>
      <c r="C5961" s="17" t="n">
        <v>0</v>
      </c>
      <c r="D5961" s="17" t="n">
        <v>879.731</v>
      </c>
      <c r="E5961" s="17" t="n">
        <v>0</v>
      </c>
      <c r="F5961" s="17" t="n">
        <v>642.071</v>
      </c>
    </row>
    <row r="5962">
      <c r="A5962" t="n">
        <v>5961</v>
      </c>
      <c r="B5962" s="17" t="n">
        <v>1118.789246</v>
      </c>
      <c r="C5962" s="17" t="n">
        <v>0</v>
      </c>
      <c r="D5962" s="17" t="n">
        <v>1118.789</v>
      </c>
      <c r="E5962" s="17" t="n">
        <v>0</v>
      </c>
      <c r="F5962" s="17" t="n">
        <v>1445.284</v>
      </c>
    </row>
    <row r="5963">
      <c r="A5963" t="n">
        <v>5962</v>
      </c>
      <c r="B5963" s="17" t="n">
        <v>1147.798695</v>
      </c>
      <c r="C5963" s="17" t="n">
        <v>0</v>
      </c>
      <c r="D5963" s="17" t="n">
        <v>1147.798</v>
      </c>
      <c r="E5963" s="17" t="n">
        <v>0</v>
      </c>
      <c r="F5963" s="17" t="n">
        <v>1796.003</v>
      </c>
    </row>
    <row r="5964">
      <c r="A5964" t="n">
        <v>5963</v>
      </c>
      <c r="B5964" s="17" t="n">
        <v>1167.746588</v>
      </c>
      <c r="C5964" s="17" t="n">
        <v>0</v>
      </c>
      <c r="D5964" s="17" t="n">
        <v>1167.746</v>
      </c>
      <c r="E5964" s="17" t="n">
        <v>0</v>
      </c>
      <c r="F5964" s="17" t="n">
        <v>1796.003</v>
      </c>
    </row>
    <row r="5965">
      <c r="A5965" t="n">
        <v>5964</v>
      </c>
      <c r="B5965" s="17" t="n">
        <v>1009.849194</v>
      </c>
      <c r="C5965" s="17" t="n">
        <v>0</v>
      </c>
      <c r="D5965" s="17" t="n">
        <v>1009.849</v>
      </c>
      <c r="E5965" s="17" t="n">
        <v>0</v>
      </c>
      <c r="F5965" s="17" t="n">
        <v>1796.003</v>
      </c>
    </row>
    <row r="5966">
      <c r="A5966" t="n">
        <v>5965</v>
      </c>
      <c r="B5966" s="17" t="n">
        <v>1123.490746</v>
      </c>
      <c r="C5966" s="17" t="n">
        <v>0</v>
      </c>
      <c r="D5966" s="17" t="n">
        <v>1123.491</v>
      </c>
      <c r="E5966" s="17" t="n">
        <v>0</v>
      </c>
      <c r="F5966" s="17" t="n">
        <v>1554.011</v>
      </c>
    </row>
    <row r="5967">
      <c r="A5967" t="n">
        <v>5966</v>
      </c>
      <c r="B5967" s="17" t="n">
        <v>1352.782646</v>
      </c>
      <c r="C5967" s="17" t="n">
        <v>0</v>
      </c>
      <c r="D5967" s="17" t="n">
        <v>1352.782</v>
      </c>
      <c r="E5967" s="17" t="n">
        <v>0</v>
      </c>
      <c r="F5967" s="17" t="n">
        <v>0</v>
      </c>
    </row>
    <row r="5968">
      <c r="A5968" t="n">
        <v>5967</v>
      </c>
      <c r="B5968" s="17" t="n">
        <v>1227.346964</v>
      </c>
      <c r="C5968" s="17" t="n">
        <v>782.234</v>
      </c>
      <c r="D5968" s="17" t="n">
        <v>445.113</v>
      </c>
      <c r="E5968" s="17" t="n">
        <v>0</v>
      </c>
      <c r="F5968" s="17" t="n">
        <v>0</v>
      </c>
    </row>
    <row r="5969">
      <c r="A5969" t="n">
        <v>5968</v>
      </c>
      <c r="B5969" s="17" t="n">
        <v>1201.421756</v>
      </c>
      <c r="C5969" s="17" t="n">
        <v>1076.571</v>
      </c>
      <c r="D5969" s="17" t="n">
        <v>124.851</v>
      </c>
      <c r="E5969" s="17" t="n">
        <v>0</v>
      </c>
      <c r="F5969" s="17" t="n">
        <v>0</v>
      </c>
    </row>
    <row r="5970">
      <c r="A5970" t="n">
        <v>5969</v>
      </c>
      <c r="B5970" s="17" t="n">
        <v>1209.590855</v>
      </c>
      <c r="C5970" s="17" t="n">
        <v>1177.816</v>
      </c>
      <c r="D5970" s="17" t="n">
        <v>31.775</v>
      </c>
      <c r="E5970" s="17" t="n">
        <v>0</v>
      </c>
      <c r="F5970" s="17" t="n">
        <v>0</v>
      </c>
    </row>
    <row r="5971">
      <c r="A5971" t="n">
        <v>5970</v>
      </c>
      <c r="B5971" s="17" t="n">
        <v>1315.121579</v>
      </c>
      <c r="C5971" s="17" t="n">
        <v>1315.122</v>
      </c>
      <c r="D5971" s="17" t="n">
        <v>0</v>
      </c>
      <c r="E5971" s="17" t="n">
        <v>0</v>
      </c>
      <c r="F5971" s="17" t="n">
        <v>0</v>
      </c>
    </row>
    <row r="5972">
      <c r="A5972" t="n">
        <v>5971</v>
      </c>
      <c r="B5972" s="17" t="n">
        <v>1232.409331</v>
      </c>
      <c r="C5972" s="17" t="n">
        <v>0</v>
      </c>
      <c r="D5972" s="17" t="n">
        <v>0</v>
      </c>
      <c r="E5972" s="17" t="n">
        <v>1232.409</v>
      </c>
      <c r="F5972" s="17" t="n">
        <v>0</v>
      </c>
    </row>
    <row r="5973">
      <c r="A5973" t="n">
        <v>5972</v>
      </c>
      <c r="B5973" s="17" t="n">
        <v>1067.268008</v>
      </c>
      <c r="C5973" s="17" t="n">
        <v>0</v>
      </c>
      <c r="D5973" s="17" t="n">
        <v>0</v>
      </c>
      <c r="E5973" s="17" t="n">
        <v>1067.268</v>
      </c>
      <c r="F5973" s="17" t="n">
        <v>0</v>
      </c>
    </row>
    <row r="5974">
      <c r="A5974" t="n">
        <v>5973</v>
      </c>
      <c r="B5974" s="17" t="n">
        <v>1498.264361</v>
      </c>
      <c r="C5974" s="17" t="n">
        <v>0</v>
      </c>
      <c r="D5974" s="17" t="n">
        <v>0</v>
      </c>
      <c r="E5974" s="17" t="n">
        <v>1498.264</v>
      </c>
      <c r="F5974" s="17" t="n">
        <v>0</v>
      </c>
    </row>
    <row r="5975">
      <c r="A5975" t="n">
        <v>5974</v>
      </c>
      <c r="B5975" s="17" t="n">
        <v>1077.899796</v>
      </c>
      <c r="C5975" s="17" t="n">
        <v>0</v>
      </c>
      <c r="D5975" s="17" t="n">
        <v>0</v>
      </c>
      <c r="E5975" s="17" t="n">
        <v>1077.9</v>
      </c>
      <c r="F5975" s="17" t="n">
        <v>0</v>
      </c>
    </row>
    <row r="5976">
      <c r="A5976" t="n">
        <v>5975</v>
      </c>
      <c r="B5976" s="17" t="n">
        <v>1290.535568</v>
      </c>
      <c r="C5976" s="17" t="n">
        <v>0</v>
      </c>
      <c r="D5976" s="17" t="n">
        <v>0</v>
      </c>
      <c r="E5976" s="17" t="n">
        <v>1290.536</v>
      </c>
      <c r="F5976" s="17" t="n">
        <v>0</v>
      </c>
    </row>
    <row r="5977">
      <c r="A5977" t="n">
        <v>5976</v>
      </c>
      <c r="B5977" s="17" t="n">
        <v>956.8609726</v>
      </c>
      <c r="C5977" s="17" t="n">
        <v>956.861</v>
      </c>
      <c r="D5977" s="17" t="n">
        <v>0</v>
      </c>
      <c r="E5977" s="17" t="n">
        <v>0</v>
      </c>
      <c r="F5977" s="17" t="n">
        <v>0</v>
      </c>
    </row>
    <row r="5978">
      <c r="A5978" t="n">
        <v>5977</v>
      </c>
      <c r="B5978" s="17" t="n">
        <v>1195.667301</v>
      </c>
      <c r="C5978" s="17" t="n">
        <v>1195.667</v>
      </c>
      <c r="D5978" s="17" t="n">
        <v>0</v>
      </c>
      <c r="E5978" s="17" t="n">
        <v>0</v>
      </c>
      <c r="F5978" s="17" t="n">
        <v>0</v>
      </c>
    </row>
    <row r="5979">
      <c r="A5979" t="n">
        <v>5978</v>
      </c>
      <c r="B5979" s="17" t="n">
        <v>1304.438676</v>
      </c>
      <c r="C5979" s="17" t="n">
        <v>1304.439</v>
      </c>
      <c r="D5979" s="17" t="n">
        <v>0</v>
      </c>
      <c r="E5979" s="17" t="n">
        <v>0</v>
      </c>
      <c r="F5979" s="17" t="n">
        <v>0</v>
      </c>
    </row>
    <row r="5980">
      <c r="A5980" t="n">
        <v>5979</v>
      </c>
      <c r="B5980" s="17" t="n">
        <v>1028.830003</v>
      </c>
      <c r="C5980" s="17" t="n">
        <v>1028.83</v>
      </c>
      <c r="D5980" s="17" t="n">
        <v>0</v>
      </c>
      <c r="E5980" s="17" t="n">
        <v>0</v>
      </c>
      <c r="F5980" s="17" t="n">
        <v>0</v>
      </c>
    </row>
    <row r="5981">
      <c r="A5981" t="n">
        <v>5980</v>
      </c>
      <c r="B5981" s="17" t="n">
        <v>1461.462015</v>
      </c>
      <c r="C5981" s="17" t="n">
        <v>1461.462</v>
      </c>
      <c r="D5981" s="17" t="n">
        <v>0</v>
      </c>
      <c r="E5981" s="17" t="n">
        <v>0</v>
      </c>
      <c r="F5981" s="17" t="n">
        <v>0</v>
      </c>
    </row>
    <row r="5982">
      <c r="A5982" t="n">
        <v>5981</v>
      </c>
      <c r="B5982" s="17" t="n">
        <v>1392.764305</v>
      </c>
      <c r="C5982" s="17" t="n">
        <v>1392.764</v>
      </c>
      <c r="D5982" s="17" t="n">
        <v>0</v>
      </c>
      <c r="E5982" s="17" t="n">
        <v>0</v>
      </c>
      <c r="F5982" s="17" t="n">
        <v>0</v>
      </c>
    </row>
    <row r="5983">
      <c r="A5983" t="n">
        <v>5982</v>
      </c>
      <c r="B5983" s="17" t="n">
        <v>1118.791291</v>
      </c>
      <c r="C5983" s="17" t="n">
        <v>285.831</v>
      </c>
      <c r="D5983" s="17" t="n">
        <v>0</v>
      </c>
      <c r="E5983" s="17" t="n">
        <v>832.961</v>
      </c>
      <c r="F5983" s="17" t="n">
        <v>0</v>
      </c>
    </row>
    <row r="5984">
      <c r="A5984" t="n">
        <v>5983</v>
      </c>
      <c r="B5984" s="17" t="n">
        <v>1271.725481</v>
      </c>
      <c r="C5984" s="17" t="n">
        <v>0</v>
      </c>
      <c r="D5984" s="17" t="n">
        <v>157.629</v>
      </c>
      <c r="E5984" s="17" t="n">
        <v>1114.096</v>
      </c>
      <c r="F5984" s="17" t="n">
        <v>0</v>
      </c>
    </row>
    <row r="5985">
      <c r="A5985" t="n">
        <v>5984</v>
      </c>
      <c r="B5985" s="17" t="n">
        <v>186.0828797</v>
      </c>
      <c r="C5985" s="17" t="n">
        <v>0</v>
      </c>
      <c r="D5985" s="17" t="n">
        <v>186.083</v>
      </c>
      <c r="E5985" s="17" t="n">
        <v>0</v>
      </c>
      <c r="F5985" s="17" t="n">
        <v>447.29</v>
      </c>
    </row>
    <row r="5986">
      <c r="A5986" t="n">
        <v>5985</v>
      </c>
      <c r="B5986" s="17" t="n">
        <v>155.6841426</v>
      </c>
      <c r="C5986" s="17" t="n">
        <v>0</v>
      </c>
      <c r="D5986" s="17" t="n">
        <v>155.684</v>
      </c>
      <c r="E5986" s="17" t="n">
        <v>0</v>
      </c>
      <c r="F5986" s="17" t="n">
        <v>1543.542</v>
      </c>
    </row>
    <row r="5987">
      <c r="A5987" t="n">
        <v>5986</v>
      </c>
      <c r="B5987" s="17" t="n">
        <v>185.2026903</v>
      </c>
      <c r="C5987" s="17" t="n">
        <v>0</v>
      </c>
      <c r="D5987" s="17" t="n">
        <v>185.202</v>
      </c>
      <c r="E5987" s="17" t="n">
        <v>0</v>
      </c>
      <c r="F5987" s="17" t="n">
        <v>1796.003</v>
      </c>
    </row>
    <row r="5988">
      <c r="A5988" t="n">
        <v>5987</v>
      </c>
      <c r="B5988" s="17" t="n">
        <v>174.4073357</v>
      </c>
      <c r="C5988" s="17" t="n">
        <v>0</v>
      </c>
      <c r="D5988" s="17" t="n">
        <v>174.407</v>
      </c>
      <c r="E5988" s="17" t="n">
        <v>0</v>
      </c>
      <c r="F5988" s="17" t="n">
        <v>1796.003</v>
      </c>
    </row>
    <row r="5989">
      <c r="A5989" t="n">
        <v>5988</v>
      </c>
      <c r="B5989" s="17" t="n">
        <v>189.552523</v>
      </c>
      <c r="C5989" s="17" t="n">
        <v>0</v>
      </c>
      <c r="D5989" s="17" t="n">
        <v>189.552</v>
      </c>
      <c r="E5989" s="17" t="n">
        <v>0</v>
      </c>
      <c r="F5989" s="17" t="n">
        <v>1796.003</v>
      </c>
    </row>
    <row r="5990">
      <c r="A5990" t="n">
        <v>5989</v>
      </c>
      <c r="B5990" s="17" t="n">
        <v>199.819355</v>
      </c>
      <c r="C5990" s="17" t="n">
        <v>0</v>
      </c>
      <c r="D5990" s="17" t="n">
        <v>199.82</v>
      </c>
      <c r="E5990" s="17" t="n">
        <v>0</v>
      </c>
      <c r="F5990" s="17" t="n">
        <v>892.951</v>
      </c>
    </row>
    <row r="5991">
      <c r="A5991" t="n">
        <v>5990</v>
      </c>
      <c r="B5991" s="17" t="n">
        <v>201.4499034</v>
      </c>
      <c r="C5991" s="17" t="n">
        <v>0</v>
      </c>
      <c r="D5991" s="17" t="n">
        <v>201.449</v>
      </c>
      <c r="E5991" s="17" t="n">
        <v>0</v>
      </c>
      <c r="F5991" s="17" t="n">
        <v>757.583</v>
      </c>
    </row>
    <row r="5992">
      <c r="A5992" t="n">
        <v>5991</v>
      </c>
      <c r="B5992" s="17" t="n">
        <v>132.4240383</v>
      </c>
      <c r="C5992" s="17" t="n">
        <v>0</v>
      </c>
      <c r="D5992" s="17" t="n">
        <v>132.424</v>
      </c>
      <c r="E5992" s="17" t="n">
        <v>0</v>
      </c>
      <c r="F5992" s="17" t="n">
        <v>0</v>
      </c>
    </row>
    <row r="5993">
      <c r="A5993" t="n">
        <v>5992</v>
      </c>
      <c r="B5993" s="17" t="n">
        <v>181.7586041</v>
      </c>
      <c r="C5993" s="17" t="n">
        <v>0</v>
      </c>
      <c r="D5993" s="17" t="n">
        <v>181.758</v>
      </c>
      <c r="E5993" s="17" t="n">
        <v>0</v>
      </c>
      <c r="F5993" s="17" t="n">
        <v>0</v>
      </c>
    </row>
    <row r="5994">
      <c r="A5994" t="n">
        <v>5993</v>
      </c>
      <c r="B5994" s="17" t="n">
        <v>119.9633776</v>
      </c>
      <c r="C5994" s="17" t="n">
        <v>0</v>
      </c>
      <c r="D5994" s="17" t="n">
        <v>119.963</v>
      </c>
      <c r="E5994" s="17" t="n">
        <v>0</v>
      </c>
      <c r="F5994" s="17" t="n">
        <v>0</v>
      </c>
    </row>
    <row r="5995">
      <c r="A5995" t="n">
        <v>5994</v>
      </c>
      <c r="B5995" s="17" t="n">
        <v>101.473266</v>
      </c>
      <c r="C5995" s="17" t="n">
        <v>0</v>
      </c>
      <c r="D5995" s="17" t="n">
        <v>100.464</v>
      </c>
      <c r="E5995" s="17" t="n">
        <v>1.01</v>
      </c>
      <c r="F5995" s="17" t="n">
        <v>0</v>
      </c>
    </row>
    <row r="5996">
      <c r="A5996" t="n">
        <v>5995</v>
      </c>
      <c r="B5996" s="17" t="n">
        <v>112.5998417</v>
      </c>
      <c r="C5996" s="17" t="n">
        <v>0</v>
      </c>
      <c r="D5996" s="17" t="n">
        <v>0</v>
      </c>
      <c r="E5996" s="17" t="n">
        <v>112.6</v>
      </c>
      <c r="F5996" s="17" t="n">
        <v>0</v>
      </c>
    </row>
    <row r="5997">
      <c r="A5997" t="n">
        <v>5996</v>
      </c>
      <c r="B5997" s="17" t="n">
        <v>110.4070353</v>
      </c>
      <c r="C5997" s="17" t="n">
        <v>0</v>
      </c>
      <c r="D5997" s="17" t="n">
        <v>0</v>
      </c>
      <c r="E5997" s="17" t="n">
        <v>110.407</v>
      </c>
      <c r="F5997" s="17" t="n">
        <v>0</v>
      </c>
    </row>
    <row r="5998">
      <c r="A5998" t="n">
        <v>5997</v>
      </c>
      <c r="B5998" s="17" t="n">
        <v>102.2287364</v>
      </c>
      <c r="C5998" s="17" t="n">
        <v>0</v>
      </c>
      <c r="D5998" s="17" t="n">
        <v>0</v>
      </c>
      <c r="E5998" s="17" t="n">
        <v>102.229</v>
      </c>
      <c r="F5998" s="17" t="n">
        <v>0</v>
      </c>
    </row>
    <row r="5999">
      <c r="A5999" t="n">
        <v>5998</v>
      </c>
      <c r="B5999" s="17" t="n">
        <v>93.23260759</v>
      </c>
      <c r="C5999" s="17" t="n">
        <v>0</v>
      </c>
      <c r="D5999" s="17" t="n">
        <v>0</v>
      </c>
      <c r="E5999" s="17" t="n">
        <v>93.233</v>
      </c>
      <c r="F5999" s="17" t="n">
        <v>0</v>
      </c>
    </row>
    <row r="6000">
      <c r="A6000" t="n">
        <v>5999</v>
      </c>
      <c r="B6000" s="17" t="n">
        <v>102.2287364</v>
      </c>
      <c r="C6000" s="17" t="n">
        <v>0</v>
      </c>
      <c r="D6000" s="17" t="n">
        <v>0</v>
      </c>
      <c r="E6000" s="17" t="n">
        <v>102.229</v>
      </c>
      <c r="F6000" s="17" t="n">
        <v>0</v>
      </c>
    </row>
    <row r="6001">
      <c r="A6001" t="n">
        <v>6000</v>
      </c>
      <c r="B6001" s="17" t="n">
        <v>95.68609726</v>
      </c>
      <c r="C6001" s="17" t="n">
        <v>0</v>
      </c>
      <c r="D6001" s="17" t="n">
        <v>0</v>
      </c>
      <c r="E6001" s="17" t="n">
        <v>95.68600000000001</v>
      </c>
      <c r="F6001" s="17" t="n">
        <v>0</v>
      </c>
    </row>
    <row r="6002">
      <c r="A6002" t="n">
        <v>6001</v>
      </c>
      <c r="B6002" s="17" t="n">
        <v>100.5930766</v>
      </c>
      <c r="C6002" s="17" t="n">
        <v>0</v>
      </c>
      <c r="D6002" s="17" t="n">
        <v>0</v>
      </c>
      <c r="E6002" s="17" t="n">
        <v>100.593</v>
      </c>
      <c r="F6002" s="17" t="n">
        <v>0</v>
      </c>
    </row>
    <row r="6003">
      <c r="A6003" t="n">
        <v>6002</v>
      </c>
      <c r="B6003" s="17" t="n">
        <v>92.4147777</v>
      </c>
      <c r="C6003" s="17" t="n">
        <v>0</v>
      </c>
      <c r="D6003" s="17" t="n">
        <v>0</v>
      </c>
      <c r="E6003" s="17" t="n">
        <v>92.41500000000001</v>
      </c>
      <c r="F6003" s="17" t="n">
        <v>0</v>
      </c>
    </row>
    <row r="6004">
      <c r="A6004" t="n">
        <v>6003</v>
      </c>
      <c r="B6004" s="17" t="n">
        <v>98.95741682000001</v>
      </c>
      <c r="C6004" s="17" t="n">
        <v>0</v>
      </c>
      <c r="D6004" s="17" t="n">
        <v>0</v>
      </c>
      <c r="E6004" s="17" t="n">
        <v>98.95699999999999</v>
      </c>
      <c r="F6004" s="17" t="n">
        <v>0</v>
      </c>
    </row>
    <row r="6005">
      <c r="A6005" t="n">
        <v>6004</v>
      </c>
      <c r="B6005" s="17" t="n">
        <v>93.23260759</v>
      </c>
      <c r="C6005" s="17" t="n">
        <v>0</v>
      </c>
      <c r="D6005" s="17" t="n">
        <v>0</v>
      </c>
      <c r="E6005" s="17" t="n">
        <v>93.233</v>
      </c>
      <c r="F6005" s="17" t="n">
        <v>0</v>
      </c>
    </row>
    <row r="6006">
      <c r="A6006" t="n">
        <v>6005</v>
      </c>
      <c r="B6006" s="17" t="n">
        <v>98.95741682000001</v>
      </c>
      <c r="C6006" s="17" t="n">
        <v>0</v>
      </c>
      <c r="D6006" s="17" t="n">
        <v>0</v>
      </c>
      <c r="E6006" s="17" t="n">
        <v>98.95699999999999</v>
      </c>
      <c r="F6006" s="17" t="n">
        <v>0</v>
      </c>
    </row>
    <row r="6007">
      <c r="A6007" t="n">
        <v>6006</v>
      </c>
      <c r="B6007" s="17" t="n">
        <v>91.5969478</v>
      </c>
      <c r="C6007" s="17" t="n">
        <v>0</v>
      </c>
      <c r="D6007" s="17" t="n">
        <v>0</v>
      </c>
      <c r="E6007" s="17" t="n">
        <v>91.59699999999999</v>
      </c>
      <c r="F6007" s="17" t="n">
        <v>0</v>
      </c>
    </row>
    <row r="6008">
      <c r="A6008" t="n">
        <v>6007</v>
      </c>
      <c r="B6008" s="17" t="n">
        <v>94.86826737</v>
      </c>
      <c r="C6008" s="17" t="n">
        <v>0</v>
      </c>
      <c r="D6008" s="17" t="n">
        <v>94.86799999999999</v>
      </c>
      <c r="E6008" s="17" t="n">
        <v>0</v>
      </c>
      <c r="F6008" s="17" t="n">
        <v>208.653</v>
      </c>
    </row>
    <row r="6009">
      <c r="A6009" t="n">
        <v>6008</v>
      </c>
      <c r="B6009" s="17" t="n">
        <v>88.67320594</v>
      </c>
      <c r="C6009" s="17" t="n">
        <v>0</v>
      </c>
      <c r="D6009" s="17" t="n">
        <v>88.673</v>
      </c>
      <c r="E6009" s="17" t="n">
        <v>0</v>
      </c>
      <c r="F6009" s="17" t="n">
        <v>1094.024</v>
      </c>
    </row>
    <row r="6010">
      <c r="A6010" t="n">
        <v>6009</v>
      </c>
      <c r="B6010" s="17" t="n">
        <v>877.3750632</v>
      </c>
      <c r="C6010" s="17" t="n">
        <v>0</v>
      </c>
      <c r="D6010" s="17" t="n">
        <v>877.375</v>
      </c>
      <c r="E6010" s="17" t="n">
        <v>0</v>
      </c>
      <c r="F6010" s="17" t="n">
        <v>25.165</v>
      </c>
    </row>
    <row r="6011">
      <c r="A6011" t="n">
        <v>6010</v>
      </c>
      <c r="B6011" s="17" t="n">
        <v>1234.046013</v>
      </c>
      <c r="C6011" s="17" t="n">
        <v>0</v>
      </c>
      <c r="D6011" s="17" t="n">
        <v>1234.046</v>
      </c>
      <c r="E6011" s="17" t="n">
        <v>0</v>
      </c>
      <c r="F6011" s="17" t="n">
        <v>0</v>
      </c>
    </row>
    <row r="6012">
      <c r="A6012" t="n">
        <v>6011</v>
      </c>
      <c r="B6012" s="17" t="n">
        <v>1673.427167</v>
      </c>
      <c r="C6012" s="17" t="n">
        <v>0</v>
      </c>
      <c r="D6012" s="17" t="n">
        <v>1673.427</v>
      </c>
      <c r="E6012" s="17" t="n">
        <v>0</v>
      </c>
      <c r="F6012" s="17" t="n">
        <v>0</v>
      </c>
    </row>
    <row r="6013">
      <c r="A6013" t="n">
        <v>6012</v>
      </c>
      <c r="B6013" s="17" t="n">
        <v>1423.677252</v>
      </c>
      <c r="C6013" s="17" t="n">
        <v>0</v>
      </c>
      <c r="D6013" s="17" t="n">
        <v>1423.677</v>
      </c>
      <c r="E6013" s="17" t="n">
        <v>0</v>
      </c>
      <c r="F6013" s="17" t="n">
        <v>0</v>
      </c>
    </row>
    <row r="6014">
      <c r="A6014" t="n">
        <v>6013</v>
      </c>
      <c r="B6014" s="17" t="n">
        <v>1772.255775</v>
      </c>
      <c r="C6014" s="17" t="n">
        <v>983.699</v>
      </c>
      <c r="D6014" s="17" t="n">
        <v>788.557</v>
      </c>
      <c r="E6014" s="17" t="n">
        <v>0</v>
      </c>
      <c r="F6014" s="17" t="n">
        <v>0</v>
      </c>
    </row>
    <row r="6015">
      <c r="A6015" t="n">
        <v>6014</v>
      </c>
      <c r="B6015" s="17" t="n">
        <v>1493.86648</v>
      </c>
      <c r="C6015" s="17" t="n">
        <v>879.212</v>
      </c>
      <c r="D6015" s="17" t="n">
        <v>614.654</v>
      </c>
      <c r="E6015" s="17" t="n">
        <v>0</v>
      </c>
      <c r="F6015" s="17" t="n">
        <v>0</v>
      </c>
    </row>
    <row r="6016">
      <c r="A6016" t="n">
        <v>6015</v>
      </c>
      <c r="B6016" s="17" t="n">
        <v>1557.654145</v>
      </c>
      <c r="C6016" s="17" t="n">
        <v>1383.966</v>
      </c>
      <c r="D6016" s="17" t="n">
        <v>173.688</v>
      </c>
      <c r="E6016" s="17" t="n">
        <v>0</v>
      </c>
      <c r="F6016" s="17" t="n">
        <v>0</v>
      </c>
    </row>
    <row r="6017">
      <c r="A6017" t="n">
        <v>6016</v>
      </c>
      <c r="B6017" s="17" t="n">
        <v>1584.970686</v>
      </c>
      <c r="C6017" s="17" t="n">
        <v>1379.53</v>
      </c>
      <c r="D6017" s="17" t="n">
        <v>205.441</v>
      </c>
      <c r="E6017" s="17" t="n">
        <v>0</v>
      </c>
      <c r="F6017" s="17" t="n">
        <v>0</v>
      </c>
    </row>
    <row r="6018">
      <c r="A6018" t="n">
        <v>6017</v>
      </c>
      <c r="B6018" s="17" t="n">
        <v>1772.479656</v>
      </c>
      <c r="C6018" s="17" t="n">
        <v>1589.454</v>
      </c>
      <c r="D6018" s="17" t="n">
        <v>183.025</v>
      </c>
      <c r="E6018" s="17" t="n">
        <v>0</v>
      </c>
      <c r="F6018" s="17" t="n">
        <v>0</v>
      </c>
    </row>
    <row r="6019">
      <c r="A6019" t="n">
        <v>6018</v>
      </c>
      <c r="B6019" s="17" t="n">
        <v>1755.70392</v>
      </c>
      <c r="C6019" s="17" t="n">
        <v>1730.336</v>
      </c>
      <c r="D6019" s="17" t="n">
        <v>25.368</v>
      </c>
      <c r="E6019" s="17" t="n">
        <v>0</v>
      </c>
      <c r="F6019" s="17" t="n">
        <v>0</v>
      </c>
    </row>
    <row r="6020">
      <c r="A6020" t="n">
        <v>6019</v>
      </c>
      <c r="B6020" s="17" t="n">
        <v>1611.082972</v>
      </c>
      <c r="C6020" s="17" t="n">
        <v>0</v>
      </c>
      <c r="D6020" s="17" t="n">
        <v>0</v>
      </c>
      <c r="E6020" s="17" t="n">
        <v>1611.083</v>
      </c>
      <c r="F6020" s="17" t="n">
        <v>0</v>
      </c>
    </row>
    <row r="6021">
      <c r="A6021" t="n">
        <v>6020</v>
      </c>
      <c r="B6021" s="17" t="n">
        <v>1745.248988</v>
      </c>
      <c r="C6021" s="17" t="n">
        <v>0</v>
      </c>
      <c r="D6021" s="17" t="n">
        <v>0</v>
      </c>
      <c r="E6021" s="17" t="n">
        <v>1745.249</v>
      </c>
      <c r="F6021" s="17" t="n">
        <v>0</v>
      </c>
    </row>
    <row r="6022">
      <c r="A6022" t="n">
        <v>6021</v>
      </c>
      <c r="B6022" s="17" t="n">
        <v>1431.202309</v>
      </c>
      <c r="C6022" s="17" t="n">
        <v>0</v>
      </c>
      <c r="D6022" s="17" t="n">
        <v>0</v>
      </c>
      <c r="E6022" s="17" t="n">
        <v>1431.202</v>
      </c>
      <c r="F6022" s="17" t="n">
        <v>0</v>
      </c>
    </row>
    <row r="6023">
      <c r="A6023" t="n">
        <v>6022</v>
      </c>
      <c r="B6023" s="17" t="n">
        <v>1315.888295</v>
      </c>
      <c r="C6023" s="17" t="n">
        <v>0</v>
      </c>
      <c r="D6023" s="17" t="n">
        <v>0</v>
      </c>
      <c r="E6023" s="17" t="n">
        <v>1315.888</v>
      </c>
      <c r="F6023" s="17" t="n">
        <v>0</v>
      </c>
    </row>
    <row r="6024">
      <c r="A6024" t="n">
        <v>6023</v>
      </c>
      <c r="B6024" s="17" t="n">
        <v>1081.171116</v>
      </c>
      <c r="C6024" s="17" t="n">
        <v>0</v>
      </c>
      <c r="D6024" s="17" t="n">
        <v>0</v>
      </c>
      <c r="E6024" s="17" t="n">
        <v>1081.171</v>
      </c>
      <c r="F6024" s="17" t="n">
        <v>0</v>
      </c>
    </row>
    <row r="6025">
      <c r="A6025" t="n">
        <v>6024</v>
      </c>
      <c r="B6025" s="17" t="n">
        <v>1571.051221</v>
      </c>
      <c r="C6025" s="17" t="n">
        <v>1571.051</v>
      </c>
      <c r="D6025" s="17" t="n">
        <v>0</v>
      </c>
      <c r="E6025" s="17" t="n">
        <v>0</v>
      </c>
      <c r="F6025" s="17" t="n">
        <v>0</v>
      </c>
    </row>
    <row r="6026">
      <c r="A6026" t="n">
        <v>6025</v>
      </c>
      <c r="B6026" s="17" t="n">
        <v>1019.833874</v>
      </c>
      <c r="C6026" s="17" t="n">
        <v>1019.834</v>
      </c>
      <c r="D6026" s="17" t="n">
        <v>0</v>
      </c>
      <c r="E6026" s="17" t="n">
        <v>0</v>
      </c>
      <c r="F6026" s="17" t="n">
        <v>0</v>
      </c>
    </row>
    <row r="6027">
      <c r="A6027" t="n">
        <v>6026</v>
      </c>
      <c r="B6027" s="17" t="n">
        <v>1302.803017</v>
      </c>
      <c r="C6027" s="17" t="n">
        <v>1302.803</v>
      </c>
      <c r="D6027" s="17" t="n">
        <v>0</v>
      </c>
      <c r="E6027" s="17" t="n">
        <v>0</v>
      </c>
      <c r="F6027" s="17" t="n">
        <v>0</v>
      </c>
    </row>
    <row r="6028">
      <c r="A6028" t="n">
        <v>6027</v>
      </c>
      <c r="B6028" s="17" t="n">
        <v>1215.295218</v>
      </c>
      <c r="C6028" s="17" t="n">
        <v>1215.295</v>
      </c>
      <c r="D6028" s="17" t="n">
        <v>0</v>
      </c>
      <c r="E6028" s="17" t="n">
        <v>0</v>
      </c>
      <c r="F6028" s="17" t="n">
        <v>0</v>
      </c>
    </row>
    <row r="6029">
      <c r="A6029" t="n">
        <v>6028</v>
      </c>
      <c r="B6029" s="17" t="n">
        <v>1135.965719</v>
      </c>
      <c r="C6029" s="17" t="n">
        <v>1135.966</v>
      </c>
      <c r="D6029" s="17" t="n">
        <v>0</v>
      </c>
      <c r="E6029" s="17" t="n">
        <v>0</v>
      </c>
      <c r="F6029" s="17" t="n">
        <v>0</v>
      </c>
    </row>
    <row r="6030">
      <c r="A6030" t="n">
        <v>6029</v>
      </c>
      <c r="B6030" s="17" t="n">
        <v>1096.709884</v>
      </c>
      <c r="C6030" s="17" t="n">
        <v>1096.71</v>
      </c>
      <c r="D6030" s="17" t="n">
        <v>0</v>
      </c>
      <c r="E6030" s="17" t="n">
        <v>0</v>
      </c>
      <c r="F6030" s="17" t="n">
        <v>0</v>
      </c>
    </row>
    <row r="6031">
      <c r="A6031" t="n">
        <v>6030</v>
      </c>
      <c r="B6031" s="17" t="n">
        <v>1092.620735</v>
      </c>
      <c r="C6031" s="17" t="n">
        <v>1092.621</v>
      </c>
      <c r="D6031" s="17" t="n">
        <v>0</v>
      </c>
      <c r="E6031" s="17" t="n">
        <v>0</v>
      </c>
      <c r="F6031" s="17" t="n">
        <v>0</v>
      </c>
    </row>
    <row r="6032">
      <c r="A6032" t="n">
        <v>6031</v>
      </c>
      <c r="B6032" s="17" t="n">
        <v>1315.888295</v>
      </c>
      <c r="C6032" s="17" t="n">
        <v>307.701</v>
      </c>
      <c r="D6032" s="17" t="n">
        <v>386.607</v>
      </c>
      <c r="E6032" s="17" t="n">
        <v>621.581</v>
      </c>
      <c r="F6032" s="17" t="n">
        <v>0</v>
      </c>
    </row>
    <row r="6033">
      <c r="A6033" t="n">
        <v>6032</v>
      </c>
      <c r="B6033" s="17" t="n">
        <v>1094.920881</v>
      </c>
      <c r="C6033" s="17" t="n">
        <v>0</v>
      </c>
      <c r="D6033" s="17" t="n">
        <v>827.505</v>
      </c>
      <c r="E6033" s="17" t="n">
        <v>267.416</v>
      </c>
      <c r="F6033" s="17" t="n">
        <v>0</v>
      </c>
    </row>
    <row r="6034">
      <c r="A6034" t="n">
        <v>6033</v>
      </c>
      <c r="B6034" s="17" t="n">
        <v>1387.202039</v>
      </c>
      <c r="C6034" s="17" t="n">
        <v>0</v>
      </c>
      <c r="D6034" s="17" t="n">
        <v>1347.358</v>
      </c>
      <c r="E6034" s="17" t="n">
        <v>39.844</v>
      </c>
      <c r="F6034" s="17" t="n">
        <v>0</v>
      </c>
    </row>
    <row r="6035">
      <c r="A6035" t="n">
        <v>6034</v>
      </c>
      <c r="B6035" s="17" t="n">
        <v>1405.657393</v>
      </c>
      <c r="C6035" s="17" t="n">
        <v>0</v>
      </c>
      <c r="D6035" s="17" t="n">
        <v>1405.657</v>
      </c>
      <c r="E6035" s="17" t="n">
        <v>0</v>
      </c>
      <c r="F6035" s="17" t="n">
        <v>1796.003</v>
      </c>
    </row>
    <row r="6036">
      <c r="A6036" t="n">
        <v>6035</v>
      </c>
      <c r="B6036" s="17" t="n">
        <v>1365.248418</v>
      </c>
      <c r="C6036" s="17" t="n">
        <v>0</v>
      </c>
      <c r="D6036" s="17" t="n">
        <v>1365.248</v>
      </c>
      <c r="E6036" s="17" t="n">
        <v>0</v>
      </c>
      <c r="F6036" s="17" t="n">
        <v>1796.003</v>
      </c>
    </row>
    <row r="6037">
      <c r="A6037" t="n">
        <v>6036</v>
      </c>
      <c r="B6037" s="17" t="n">
        <v>1221.371694</v>
      </c>
      <c r="C6037" s="17" t="n">
        <v>0</v>
      </c>
      <c r="D6037" s="17" t="n">
        <v>1221.371</v>
      </c>
      <c r="E6037" s="17" t="n">
        <v>0</v>
      </c>
      <c r="F6037" s="17" t="n">
        <v>1796.003</v>
      </c>
    </row>
    <row r="6038">
      <c r="A6038" t="n">
        <v>6037</v>
      </c>
      <c r="B6038" s="17" t="n">
        <v>1267.096563</v>
      </c>
      <c r="C6038" s="17" t="n">
        <v>0</v>
      </c>
      <c r="D6038" s="17" t="n">
        <v>1267.096</v>
      </c>
      <c r="E6038" s="17" t="n">
        <v>0</v>
      </c>
      <c r="F6038" s="17" t="n">
        <v>1796.003</v>
      </c>
    </row>
    <row r="6039">
      <c r="A6039" t="n">
        <v>6038</v>
      </c>
      <c r="B6039" s="17" t="n">
        <v>1528.09675</v>
      </c>
      <c r="C6039" s="17" t="n">
        <v>0</v>
      </c>
      <c r="D6039" s="17" t="n">
        <v>1528.096</v>
      </c>
      <c r="E6039" s="17" t="n">
        <v>0</v>
      </c>
      <c r="F6039" s="17" t="n">
        <v>1796.003</v>
      </c>
    </row>
    <row r="6040">
      <c r="A6040" t="n">
        <v>6039</v>
      </c>
      <c r="B6040" s="17" t="n">
        <v>1700.611832</v>
      </c>
      <c r="C6040" s="17" t="n">
        <v>0</v>
      </c>
      <c r="D6040" s="17" t="n">
        <v>1700.612</v>
      </c>
      <c r="E6040" s="17" t="n">
        <v>0</v>
      </c>
      <c r="F6040" s="17" t="n">
        <v>49.361</v>
      </c>
    </row>
    <row r="6041">
      <c r="A6041" t="n">
        <v>6040</v>
      </c>
      <c r="B6041" s="17" t="n">
        <v>1411.038713</v>
      </c>
      <c r="C6041" s="17" t="n">
        <v>0</v>
      </c>
      <c r="D6041" s="17" t="n">
        <v>1411.038</v>
      </c>
      <c r="E6041" s="17" t="n">
        <v>0</v>
      </c>
      <c r="F6041" s="17" t="n">
        <v>0</v>
      </c>
    </row>
    <row r="6042">
      <c r="A6042" t="n">
        <v>6041</v>
      </c>
      <c r="B6042" s="17" t="n">
        <v>1480.833339</v>
      </c>
      <c r="C6042" s="17" t="n">
        <v>1175.712</v>
      </c>
      <c r="D6042" s="17" t="n">
        <v>305.121</v>
      </c>
      <c r="E6042" s="17" t="n">
        <v>0</v>
      </c>
      <c r="F6042" s="17" t="n">
        <v>0</v>
      </c>
    </row>
    <row r="6043">
      <c r="A6043" t="n">
        <v>6042</v>
      </c>
      <c r="B6043" s="17" t="n">
        <v>1727.644177</v>
      </c>
      <c r="C6043" s="17" t="n">
        <v>1255.098</v>
      </c>
      <c r="D6043" s="17" t="n">
        <v>44.605</v>
      </c>
      <c r="E6043" s="17" t="n">
        <v>427.941</v>
      </c>
      <c r="F6043" s="17" t="n">
        <v>0</v>
      </c>
    </row>
    <row r="6044">
      <c r="A6044" t="n">
        <v>6043</v>
      </c>
      <c r="B6044" s="17" t="n">
        <v>1863.839433</v>
      </c>
      <c r="C6044" s="17" t="n">
        <v>67.837</v>
      </c>
      <c r="D6044" s="17" t="n">
        <v>0</v>
      </c>
      <c r="E6044" s="17" t="n">
        <v>1796.003</v>
      </c>
      <c r="F6044" s="17" t="n">
        <v>0</v>
      </c>
    </row>
    <row r="6045">
      <c r="A6045" t="n">
        <v>6044</v>
      </c>
      <c r="B6045" s="17" t="n">
        <v>874.2601536</v>
      </c>
      <c r="C6045" s="17" t="n">
        <v>0</v>
      </c>
      <c r="D6045" s="17" t="n">
        <v>0</v>
      </c>
      <c r="E6045" s="17" t="n">
        <v>874.26</v>
      </c>
      <c r="F6045" s="17" t="n">
        <v>0</v>
      </c>
    </row>
    <row r="6046">
      <c r="A6046" t="n">
        <v>6045</v>
      </c>
      <c r="B6046" s="17" t="n">
        <v>1106.523843</v>
      </c>
      <c r="C6046" s="17" t="n">
        <v>0</v>
      </c>
      <c r="D6046" s="17" t="n">
        <v>0</v>
      </c>
      <c r="E6046" s="17" t="n">
        <v>1106.524</v>
      </c>
      <c r="F6046" s="17" t="n">
        <v>0</v>
      </c>
    </row>
    <row r="6047">
      <c r="A6047" t="n">
        <v>6046</v>
      </c>
      <c r="B6047" s="17" t="n">
        <v>1191.578151</v>
      </c>
      <c r="C6047" s="17" t="n">
        <v>0</v>
      </c>
      <c r="D6047" s="17" t="n">
        <v>0</v>
      </c>
      <c r="E6047" s="17" t="n">
        <v>1191.578</v>
      </c>
      <c r="F6047" s="17" t="n">
        <v>0</v>
      </c>
    </row>
    <row r="6048">
      <c r="A6048" t="n">
        <v>6047</v>
      </c>
      <c r="B6048" s="17" t="n">
        <v>1427.93099</v>
      </c>
      <c r="C6048" s="17" t="n">
        <v>0</v>
      </c>
      <c r="D6048" s="17" t="n">
        <v>0</v>
      </c>
      <c r="E6048" s="17" t="n">
        <v>1427.931</v>
      </c>
      <c r="F6048" s="17" t="n">
        <v>0</v>
      </c>
    </row>
    <row r="6049">
      <c r="A6049" t="n">
        <v>6048</v>
      </c>
      <c r="B6049" s="17" t="n">
        <v>771.2135873</v>
      </c>
      <c r="C6049" s="17" t="n">
        <v>0</v>
      </c>
      <c r="D6049" s="17" t="n">
        <v>0</v>
      </c>
      <c r="E6049" s="17" t="n">
        <v>771.2140000000001</v>
      </c>
      <c r="F6049" s="17" t="n">
        <v>0</v>
      </c>
    </row>
    <row r="6050">
      <c r="A6050" t="n">
        <v>6049</v>
      </c>
      <c r="B6050" s="17" t="n">
        <v>615.825908</v>
      </c>
      <c r="C6050" s="17" t="n">
        <v>615.826</v>
      </c>
      <c r="D6050" s="17" t="n">
        <v>0</v>
      </c>
      <c r="E6050" s="17" t="n">
        <v>0</v>
      </c>
      <c r="F6050" s="17" t="n">
        <v>0</v>
      </c>
    </row>
    <row r="6051">
      <c r="A6051" t="n">
        <v>6050</v>
      </c>
      <c r="B6051" s="17" t="n">
        <v>593.7445009</v>
      </c>
      <c r="C6051" s="17" t="n">
        <v>593.745</v>
      </c>
      <c r="D6051" s="17" t="n">
        <v>0</v>
      </c>
      <c r="E6051" s="17" t="n">
        <v>0</v>
      </c>
      <c r="F6051" s="17" t="n">
        <v>0</v>
      </c>
    </row>
    <row r="6052">
      <c r="A6052" t="n">
        <v>6051</v>
      </c>
      <c r="B6052" s="17" t="n">
        <v>716.4189846</v>
      </c>
      <c r="C6052" s="17" t="n">
        <v>716.419</v>
      </c>
      <c r="D6052" s="17" t="n">
        <v>0</v>
      </c>
      <c r="E6052" s="17" t="n">
        <v>0</v>
      </c>
      <c r="F6052" s="17" t="n">
        <v>0</v>
      </c>
    </row>
    <row r="6053">
      <c r="A6053" t="n">
        <v>6052</v>
      </c>
      <c r="B6053" s="17" t="n">
        <v>741.7717112</v>
      </c>
      <c r="C6053" s="17" t="n">
        <v>741.772</v>
      </c>
      <c r="D6053" s="17" t="n">
        <v>0</v>
      </c>
      <c r="E6053" s="17" t="n">
        <v>0</v>
      </c>
      <c r="F6053" s="17" t="n">
        <v>0</v>
      </c>
    </row>
    <row r="6054">
      <c r="A6054" t="n">
        <v>6053</v>
      </c>
      <c r="B6054" s="17" t="n">
        <v>516.8684912</v>
      </c>
      <c r="C6054" s="17" t="n">
        <v>516.8680000000001</v>
      </c>
      <c r="D6054" s="17" t="n">
        <v>0</v>
      </c>
      <c r="E6054" s="17" t="n">
        <v>0</v>
      </c>
      <c r="F6054" s="17" t="n">
        <v>0</v>
      </c>
    </row>
    <row r="6055">
      <c r="A6055" t="n">
        <v>6054</v>
      </c>
      <c r="B6055" s="17" t="n">
        <v>739.3182216</v>
      </c>
      <c r="C6055" s="17" t="n">
        <v>739.318</v>
      </c>
      <c r="D6055" s="17" t="n">
        <v>0</v>
      </c>
      <c r="E6055" s="17" t="n">
        <v>0</v>
      </c>
      <c r="F6055" s="17" t="n">
        <v>0</v>
      </c>
    </row>
    <row r="6056">
      <c r="A6056" t="n">
        <v>6055</v>
      </c>
      <c r="B6056" s="17" t="n">
        <v>691.8840879000001</v>
      </c>
      <c r="C6056" s="17" t="n">
        <v>0</v>
      </c>
      <c r="D6056" s="17" t="n">
        <v>205.615</v>
      </c>
      <c r="E6056" s="17" t="n">
        <v>486.269</v>
      </c>
      <c r="F6056" s="17" t="n">
        <v>0</v>
      </c>
    </row>
    <row r="6057">
      <c r="A6057" t="n">
        <v>6056</v>
      </c>
      <c r="B6057" s="17" t="n">
        <v>788.8010191</v>
      </c>
      <c r="C6057" s="17" t="n">
        <v>0</v>
      </c>
      <c r="D6057" s="17" t="n">
        <v>757.086</v>
      </c>
      <c r="E6057" s="17" t="n">
        <v>31.715</v>
      </c>
      <c r="F6057" s="17" t="n">
        <v>0</v>
      </c>
    </row>
    <row r="6058">
      <c r="A6058" t="n">
        <v>6057</v>
      </c>
      <c r="B6058" s="17" t="n">
        <v>672.9676825</v>
      </c>
      <c r="C6058" s="17" t="n">
        <v>0</v>
      </c>
      <c r="D6058" s="17" t="n">
        <v>672.968</v>
      </c>
      <c r="E6058" s="17" t="n">
        <v>0</v>
      </c>
      <c r="F6058" s="17" t="n">
        <v>397.641</v>
      </c>
    </row>
    <row r="6059">
      <c r="A6059" t="n">
        <v>6058</v>
      </c>
      <c r="B6059" s="17" t="n">
        <v>848.4842</v>
      </c>
      <c r="C6059" s="17" t="n">
        <v>0</v>
      </c>
      <c r="D6059" s="17" t="n">
        <v>848.485</v>
      </c>
      <c r="E6059" s="17" t="n">
        <v>0</v>
      </c>
      <c r="F6059" s="17" t="n">
        <v>555.025</v>
      </c>
    </row>
    <row r="6060">
      <c r="A6060" t="n">
        <v>6059</v>
      </c>
      <c r="B6060" s="17" t="n">
        <v>583.8589821</v>
      </c>
      <c r="C6060" s="17" t="n">
        <v>0</v>
      </c>
      <c r="D6060" s="17" t="n">
        <v>583.859</v>
      </c>
      <c r="E6060" s="17" t="n">
        <v>0</v>
      </c>
      <c r="F6060" s="17" t="n">
        <v>1796.003</v>
      </c>
    </row>
    <row r="6061">
      <c r="A6061" t="n">
        <v>6060</v>
      </c>
      <c r="B6061" s="17" t="n">
        <v>720.5878725</v>
      </c>
      <c r="C6061" s="17" t="n">
        <v>0</v>
      </c>
      <c r="D6061" s="17" t="n">
        <v>720.588</v>
      </c>
      <c r="E6061" s="17" t="n">
        <v>0</v>
      </c>
      <c r="F6061" s="17" t="n">
        <v>1684.323</v>
      </c>
    </row>
    <row r="6062">
      <c r="A6062" t="n">
        <v>6061</v>
      </c>
      <c r="B6062" s="17" t="n">
        <v>820.5103286</v>
      </c>
      <c r="C6062" s="17" t="n">
        <v>0</v>
      </c>
      <c r="D6062" s="17" t="n">
        <v>820.51</v>
      </c>
      <c r="E6062" s="17" t="n">
        <v>0</v>
      </c>
      <c r="F6062" s="17" t="n">
        <v>1796.003</v>
      </c>
    </row>
    <row r="6063">
      <c r="A6063" t="n">
        <v>6062</v>
      </c>
      <c r="B6063" s="17" t="n">
        <v>864.1732442</v>
      </c>
      <c r="C6063" s="17" t="n">
        <v>0</v>
      </c>
      <c r="D6063" s="17" t="n">
        <v>864.172</v>
      </c>
      <c r="E6063" s="17" t="n">
        <v>0</v>
      </c>
      <c r="F6063" s="17" t="n">
        <v>1796.003</v>
      </c>
    </row>
    <row r="6064">
      <c r="A6064" t="n">
        <v>6063</v>
      </c>
      <c r="B6064" s="17" t="n">
        <v>828.4586128</v>
      </c>
      <c r="C6064" s="17" t="n">
        <v>0</v>
      </c>
      <c r="D6064" s="17" t="n">
        <v>828.4589999999999</v>
      </c>
      <c r="E6064" s="17" t="n">
        <v>0</v>
      </c>
      <c r="F6064" s="17" t="n">
        <v>1004.376</v>
      </c>
    </row>
    <row r="6065">
      <c r="A6065" t="n">
        <v>6064</v>
      </c>
      <c r="B6065" s="17" t="n">
        <v>969.7734843</v>
      </c>
      <c r="C6065" s="17" t="n">
        <v>0</v>
      </c>
      <c r="D6065" s="17" t="n">
        <v>969.773</v>
      </c>
      <c r="E6065" s="17" t="n">
        <v>0</v>
      </c>
      <c r="F6065" s="17" t="n">
        <v>0</v>
      </c>
    </row>
    <row r="6066">
      <c r="A6066" t="n">
        <v>6065</v>
      </c>
      <c r="B6066" s="17" t="n">
        <v>882.8524789000001</v>
      </c>
      <c r="C6066" s="17" t="n">
        <v>0</v>
      </c>
      <c r="D6066" s="17" t="n">
        <v>882.852</v>
      </c>
      <c r="E6066" s="17" t="n">
        <v>0</v>
      </c>
      <c r="F6066" s="17" t="n">
        <v>0</v>
      </c>
    </row>
    <row r="6067">
      <c r="A6067" t="n">
        <v>6066</v>
      </c>
      <c r="B6067" s="17" t="n">
        <v>889.7007819</v>
      </c>
      <c r="C6067" s="17" t="n">
        <v>0</v>
      </c>
      <c r="D6067" s="17" t="n">
        <v>167.704</v>
      </c>
      <c r="E6067" s="17" t="n">
        <v>721.997</v>
      </c>
      <c r="F6067" s="17" t="n">
        <v>0</v>
      </c>
    </row>
    <row r="6068">
      <c r="A6068" t="n">
        <v>6067</v>
      </c>
      <c r="B6068" s="17" t="n">
        <v>815.3764014</v>
      </c>
      <c r="C6068" s="17" t="n">
        <v>0</v>
      </c>
      <c r="D6068" s="17" t="n">
        <v>0</v>
      </c>
      <c r="E6068" s="17" t="n">
        <v>815.376</v>
      </c>
      <c r="F6068" s="17" t="n">
        <v>0</v>
      </c>
    </row>
    <row r="6069">
      <c r="A6069" t="n">
        <v>6068</v>
      </c>
      <c r="B6069" s="17" t="n">
        <v>857.0857259000001</v>
      </c>
      <c r="C6069" s="17" t="n">
        <v>0</v>
      </c>
      <c r="D6069" s="17" t="n">
        <v>0</v>
      </c>
      <c r="E6069" s="17" t="n">
        <v>857.086</v>
      </c>
      <c r="F6069" s="17" t="n">
        <v>0</v>
      </c>
    </row>
    <row r="6070">
      <c r="A6070" t="n">
        <v>6069</v>
      </c>
      <c r="B6070" s="17" t="n">
        <v>776.1205667</v>
      </c>
      <c r="C6070" s="17" t="n">
        <v>0</v>
      </c>
      <c r="D6070" s="17" t="n">
        <v>0</v>
      </c>
      <c r="E6070" s="17" t="n">
        <v>776.121</v>
      </c>
      <c r="F6070" s="17" t="n">
        <v>0</v>
      </c>
    </row>
    <row r="6071">
      <c r="A6071" t="n">
        <v>6070</v>
      </c>
      <c r="B6071" s="17" t="n">
        <v>704.9693661</v>
      </c>
      <c r="C6071" s="17" t="n">
        <v>0</v>
      </c>
      <c r="D6071" s="17" t="n">
        <v>0</v>
      </c>
      <c r="E6071" s="17" t="n">
        <v>704.9690000000001</v>
      </c>
      <c r="F6071" s="17" t="n">
        <v>0</v>
      </c>
    </row>
    <row r="6072">
      <c r="A6072" t="n">
        <v>6071</v>
      </c>
      <c r="B6072" s="17" t="n">
        <v>563.484795</v>
      </c>
      <c r="C6072" s="17" t="n">
        <v>0</v>
      </c>
      <c r="D6072" s="17" t="n">
        <v>0</v>
      </c>
      <c r="E6072" s="17" t="n">
        <v>563.485</v>
      </c>
      <c r="F6072" s="17" t="n">
        <v>0</v>
      </c>
    </row>
    <row r="6073">
      <c r="A6073" t="n">
        <v>6072</v>
      </c>
      <c r="B6073" s="17" t="n">
        <v>704.9693661</v>
      </c>
      <c r="C6073" s="17" t="n">
        <v>0</v>
      </c>
      <c r="D6073" s="17" t="n">
        <v>0</v>
      </c>
      <c r="E6073" s="17" t="n">
        <v>704.9690000000001</v>
      </c>
      <c r="F6073" s="17" t="n">
        <v>0</v>
      </c>
    </row>
    <row r="6074">
      <c r="A6074" t="n">
        <v>6073</v>
      </c>
      <c r="B6074" s="17" t="n">
        <v>1049.27575</v>
      </c>
      <c r="C6074" s="17" t="n">
        <v>1049.276</v>
      </c>
      <c r="D6074" s="17" t="n">
        <v>0</v>
      </c>
      <c r="E6074" s="17" t="n">
        <v>0</v>
      </c>
      <c r="F6074" s="17" t="n">
        <v>0</v>
      </c>
    </row>
    <row r="6075">
      <c r="A6075" t="n">
        <v>6074</v>
      </c>
      <c r="B6075" s="17" t="n">
        <v>1127.78742</v>
      </c>
      <c r="C6075" s="17" t="n">
        <v>1127.787</v>
      </c>
      <c r="D6075" s="17" t="n">
        <v>0</v>
      </c>
      <c r="E6075" s="17" t="n">
        <v>0</v>
      </c>
      <c r="F6075" s="17" t="n">
        <v>0</v>
      </c>
    </row>
    <row r="6076">
      <c r="A6076" t="n">
        <v>6075</v>
      </c>
      <c r="B6076" s="17" t="n">
        <v>815.3764014</v>
      </c>
      <c r="C6076" s="17" t="n">
        <v>815.376</v>
      </c>
      <c r="D6076" s="17" t="n">
        <v>0</v>
      </c>
      <c r="E6076" s="17" t="n">
        <v>0</v>
      </c>
      <c r="F6076" s="17" t="n">
        <v>0</v>
      </c>
    </row>
    <row r="6077">
      <c r="A6077" t="n">
        <v>6076</v>
      </c>
      <c r="B6077" s="17" t="n">
        <v>836.6399785999999</v>
      </c>
      <c r="C6077" s="17" t="n">
        <v>85.217</v>
      </c>
      <c r="D6077" s="17" t="n">
        <v>0</v>
      </c>
      <c r="E6077" s="17" t="n">
        <v>751.423</v>
      </c>
      <c r="F6077" s="17" t="n">
        <v>0</v>
      </c>
    </row>
    <row r="6078">
      <c r="A6078" t="n">
        <v>6077</v>
      </c>
      <c r="B6078" s="17" t="n">
        <v>796.5663139</v>
      </c>
      <c r="C6078" s="17" t="n">
        <v>0</v>
      </c>
      <c r="D6078" s="17" t="n">
        <v>0</v>
      </c>
      <c r="E6078" s="17" t="n">
        <v>796.566</v>
      </c>
      <c r="F6078" s="17" t="n">
        <v>0</v>
      </c>
    </row>
    <row r="6079">
      <c r="A6079" t="n">
        <v>6078</v>
      </c>
      <c r="B6079" s="17" t="n">
        <v>758.1283091</v>
      </c>
      <c r="C6079" s="17" t="n">
        <v>0</v>
      </c>
      <c r="D6079" s="17" t="n">
        <v>0</v>
      </c>
      <c r="E6079" s="17" t="n">
        <v>758.128</v>
      </c>
      <c r="F6079" s="17" t="n">
        <v>0</v>
      </c>
    </row>
    <row r="6080">
      <c r="A6080" t="n">
        <v>6079</v>
      </c>
      <c r="B6080" s="17" t="n">
        <v>855.4500661</v>
      </c>
      <c r="C6080" s="17" t="n">
        <v>0</v>
      </c>
      <c r="D6080" s="17" t="n">
        <v>192.137</v>
      </c>
      <c r="E6080" s="17" t="n">
        <v>663.313</v>
      </c>
      <c r="F6080" s="17" t="n">
        <v>0</v>
      </c>
    </row>
    <row r="6081">
      <c r="A6081" t="n">
        <v>6080</v>
      </c>
      <c r="B6081" s="17" t="n">
        <v>639.7637889</v>
      </c>
      <c r="C6081" s="17" t="n">
        <v>0</v>
      </c>
      <c r="D6081" s="17" t="n">
        <v>639.764</v>
      </c>
      <c r="E6081" s="17" t="n">
        <v>0</v>
      </c>
      <c r="F6081" s="17" t="n">
        <v>78.301</v>
      </c>
    </row>
    <row r="6082">
      <c r="A6082" t="n">
        <v>6081</v>
      </c>
      <c r="B6082" s="17" t="n">
        <v>302.7033776</v>
      </c>
      <c r="C6082" s="17" t="n">
        <v>0</v>
      </c>
      <c r="D6082" s="17" t="n">
        <v>302.704</v>
      </c>
      <c r="E6082" s="17" t="n">
        <v>0</v>
      </c>
      <c r="F6082" s="17" t="n">
        <v>1369.526</v>
      </c>
    </row>
    <row r="6083">
      <c r="A6083" t="n">
        <v>6082</v>
      </c>
      <c r="B6083" s="17" t="n">
        <v>287.4344935</v>
      </c>
      <c r="C6083" s="17" t="n">
        <v>0</v>
      </c>
      <c r="D6083" s="17" t="n">
        <v>287.434</v>
      </c>
      <c r="E6083" s="17" t="n">
        <v>0</v>
      </c>
      <c r="F6083" s="17" t="n">
        <v>1578.414</v>
      </c>
    </row>
    <row r="6084">
      <c r="A6084" t="n">
        <v>6083</v>
      </c>
      <c r="B6084" s="17" t="n">
        <v>226.119742</v>
      </c>
      <c r="C6084" s="17" t="n">
        <v>0</v>
      </c>
      <c r="D6084" s="17" t="n">
        <v>226.119</v>
      </c>
      <c r="E6084" s="17" t="n">
        <v>0</v>
      </c>
      <c r="F6084" s="17" t="n">
        <v>1796.003</v>
      </c>
    </row>
    <row r="6085">
      <c r="A6085" t="n">
        <v>6084</v>
      </c>
      <c r="B6085" s="17" t="n">
        <v>306.2691159</v>
      </c>
      <c r="C6085" s="17" t="n">
        <v>0</v>
      </c>
      <c r="D6085" s="17" t="n">
        <v>306.269</v>
      </c>
      <c r="E6085" s="17" t="n">
        <v>0</v>
      </c>
      <c r="F6085" s="17" t="n">
        <v>1796.003</v>
      </c>
    </row>
    <row r="6086">
      <c r="A6086" t="n">
        <v>6085</v>
      </c>
      <c r="B6086" s="17" t="n">
        <v>908.0487955</v>
      </c>
      <c r="C6086" s="17" t="n">
        <v>0</v>
      </c>
      <c r="D6086" s="17" t="n">
        <v>908.048</v>
      </c>
      <c r="E6086" s="17" t="n">
        <v>0</v>
      </c>
      <c r="F6086" s="17" t="n">
        <v>1796.003</v>
      </c>
    </row>
    <row r="6087">
      <c r="A6087" t="n">
        <v>6086</v>
      </c>
      <c r="B6087" s="17" t="n">
        <v>1146.583195</v>
      </c>
      <c r="C6087" s="17" t="n">
        <v>0</v>
      </c>
      <c r="D6087" s="17" t="n">
        <v>1146.583</v>
      </c>
      <c r="E6087" s="17" t="n">
        <v>0</v>
      </c>
      <c r="F6087" s="17" t="n">
        <v>615.125</v>
      </c>
    </row>
    <row r="6088">
      <c r="A6088" t="n">
        <v>6087</v>
      </c>
      <c r="B6088" s="17" t="n">
        <v>858.2664678</v>
      </c>
      <c r="C6088" s="17" t="n">
        <v>684.201</v>
      </c>
      <c r="D6088" s="17" t="n">
        <v>174.066</v>
      </c>
      <c r="E6088" s="17" t="n">
        <v>0</v>
      </c>
      <c r="F6088" s="17" t="n">
        <v>0</v>
      </c>
    </row>
    <row r="6089">
      <c r="A6089" t="n">
        <v>6088</v>
      </c>
      <c r="B6089" s="17" t="n">
        <v>1394.368273</v>
      </c>
      <c r="C6089" s="17" t="n">
        <v>1305.676</v>
      </c>
      <c r="D6089" s="17" t="n">
        <v>88.69199999999999</v>
      </c>
      <c r="E6089" s="17" t="n">
        <v>0</v>
      </c>
      <c r="F6089" s="17" t="n">
        <v>0</v>
      </c>
    </row>
    <row r="6090">
      <c r="A6090" t="n">
        <v>6089</v>
      </c>
      <c r="B6090" s="17" t="n">
        <v>1415.346632</v>
      </c>
      <c r="C6090" s="17" t="n">
        <v>1379.008</v>
      </c>
      <c r="D6090" s="17" t="n">
        <v>36.339</v>
      </c>
      <c r="E6090" s="17" t="n">
        <v>0</v>
      </c>
      <c r="F6090" s="17" t="n">
        <v>0</v>
      </c>
    </row>
    <row r="6091">
      <c r="A6091" t="n">
        <v>6090</v>
      </c>
      <c r="B6091" s="17" t="n">
        <v>1274.827101</v>
      </c>
      <c r="C6091" s="17" t="n">
        <v>1274.827</v>
      </c>
      <c r="D6091" s="17" t="n">
        <v>0</v>
      </c>
      <c r="E6091" s="17" t="n">
        <v>0</v>
      </c>
      <c r="F6091" s="17" t="n">
        <v>0</v>
      </c>
    </row>
    <row r="6092">
      <c r="A6092" t="n">
        <v>6091</v>
      </c>
      <c r="B6092" s="17" t="n">
        <v>1217.705772</v>
      </c>
      <c r="C6092" s="17" t="n">
        <v>0</v>
      </c>
      <c r="D6092" s="17" t="n">
        <v>0</v>
      </c>
      <c r="E6092" s="17" t="n">
        <v>1217.706</v>
      </c>
      <c r="F6092" s="17" t="n">
        <v>0</v>
      </c>
    </row>
    <row r="6093">
      <c r="A6093" t="n">
        <v>6092</v>
      </c>
      <c r="B6093" s="17" t="n">
        <v>1113.884312</v>
      </c>
      <c r="C6093" s="17" t="n">
        <v>0</v>
      </c>
      <c r="D6093" s="17" t="n">
        <v>0</v>
      </c>
      <c r="E6093" s="17" t="n">
        <v>1113.884</v>
      </c>
      <c r="F6093" s="17" t="n">
        <v>0</v>
      </c>
    </row>
    <row r="6094">
      <c r="A6094" t="n">
        <v>6093</v>
      </c>
      <c r="B6094" s="17" t="n">
        <v>1204.66343</v>
      </c>
      <c r="C6094" s="17" t="n">
        <v>0</v>
      </c>
      <c r="D6094" s="17" t="n">
        <v>0</v>
      </c>
      <c r="E6094" s="17" t="n">
        <v>1204.663</v>
      </c>
      <c r="F6094" s="17" t="n">
        <v>0</v>
      </c>
    </row>
    <row r="6095">
      <c r="A6095" t="n">
        <v>6094</v>
      </c>
      <c r="B6095" s="17" t="n">
        <v>1071.357157</v>
      </c>
      <c r="C6095" s="17" t="n">
        <v>0</v>
      </c>
      <c r="D6095" s="17" t="n">
        <v>0</v>
      </c>
      <c r="E6095" s="17" t="n">
        <v>1071.357</v>
      </c>
      <c r="F6095" s="17" t="n">
        <v>0</v>
      </c>
    </row>
    <row r="6096">
      <c r="A6096" t="n">
        <v>6095</v>
      </c>
      <c r="B6096" s="17" t="n">
        <v>1266.818501</v>
      </c>
      <c r="C6096" s="17" t="n">
        <v>0</v>
      </c>
      <c r="D6096" s="17" t="n">
        <v>0</v>
      </c>
      <c r="E6096" s="17" t="n">
        <v>1266.819</v>
      </c>
      <c r="F6096" s="17" t="n">
        <v>0</v>
      </c>
    </row>
    <row r="6097">
      <c r="A6097" t="n">
        <v>6096</v>
      </c>
      <c r="B6097" s="17" t="n">
        <v>1126.96959</v>
      </c>
      <c r="C6097" s="17" t="n">
        <v>1126.97</v>
      </c>
      <c r="D6097" s="17" t="n">
        <v>0</v>
      </c>
      <c r="E6097" s="17" t="n">
        <v>0</v>
      </c>
      <c r="F6097" s="17" t="n">
        <v>0</v>
      </c>
    </row>
    <row r="6098">
      <c r="A6098" t="n">
        <v>6097</v>
      </c>
      <c r="B6098" s="17" t="n">
        <v>1026.376513</v>
      </c>
      <c r="C6098" s="17" t="n">
        <v>1026.377</v>
      </c>
      <c r="D6098" s="17" t="n">
        <v>0</v>
      </c>
      <c r="E6098" s="17" t="n">
        <v>0</v>
      </c>
      <c r="F6098" s="17" t="n">
        <v>0</v>
      </c>
    </row>
    <row r="6099">
      <c r="A6099" t="n">
        <v>6098</v>
      </c>
      <c r="B6099" s="17" t="n">
        <v>914.3338183</v>
      </c>
      <c r="C6099" s="17" t="n">
        <v>914.3339999999999</v>
      </c>
      <c r="D6099" s="17" t="n">
        <v>0</v>
      </c>
      <c r="E6099" s="17" t="n">
        <v>0</v>
      </c>
      <c r="F6099" s="17" t="n">
        <v>0</v>
      </c>
    </row>
    <row r="6100">
      <c r="A6100" t="n">
        <v>6099</v>
      </c>
      <c r="B6100" s="17" t="n">
        <v>758.1283091</v>
      </c>
      <c r="C6100" s="17" t="n">
        <v>758.128</v>
      </c>
      <c r="D6100" s="17" t="n">
        <v>0</v>
      </c>
      <c r="E6100" s="17" t="n">
        <v>0</v>
      </c>
      <c r="F6100" s="17" t="n">
        <v>0</v>
      </c>
    </row>
    <row r="6101">
      <c r="A6101" t="n">
        <v>6100</v>
      </c>
      <c r="B6101" s="17" t="n">
        <v>830.0973395</v>
      </c>
      <c r="C6101" s="17" t="n">
        <v>830.097</v>
      </c>
      <c r="D6101" s="17" t="n">
        <v>0</v>
      </c>
      <c r="E6101" s="17" t="n">
        <v>0</v>
      </c>
      <c r="F6101" s="17" t="n">
        <v>0</v>
      </c>
    </row>
    <row r="6102">
      <c r="A6102" t="n">
        <v>6101</v>
      </c>
      <c r="B6102" s="17" t="n">
        <v>926.6012666</v>
      </c>
      <c r="C6102" s="17" t="n">
        <v>926.601</v>
      </c>
      <c r="D6102" s="17" t="n">
        <v>0</v>
      </c>
      <c r="E6102" s="17" t="n">
        <v>0</v>
      </c>
      <c r="F6102" s="17" t="n">
        <v>0</v>
      </c>
    </row>
    <row r="6103">
      <c r="A6103" t="n">
        <v>6102</v>
      </c>
      <c r="B6103" s="17" t="n">
        <v>1324.066594</v>
      </c>
      <c r="C6103" s="17" t="n">
        <v>1324.067</v>
      </c>
      <c r="D6103" s="17" t="n">
        <v>0</v>
      </c>
      <c r="E6103" s="17" t="n">
        <v>0</v>
      </c>
      <c r="F6103" s="17" t="n">
        <v>0</v>
      </c>
    </row>
    <row r="6104">
      <c r="A6104" t="n">
        <v>6103</v>
      </c>
      <c r="B6104" s="17" t="n">
        <v>1107.341673</v>
      </c>
      <c r="C6104" s="17" t="n">
        <v>1007.236</v>
      </c>
      <c r="D6104" s="17" t="n">
        <v>100.105</v>
      </c>
      <c r="E6104" s="17" t="n">
        <v>0</v>
      </c>
      <c r="F6104" s="17" t="n">
        <v>211.09</v>
      </c>
    </row>
    <row r="6105">
      <c r="A6105" t="n">
        <v>6104</v>
      </c>
      <c r="B6105" s="17" t="n">
        <v>949.5925094</v>
      </c>
      <c r="C6105" s="17" t="n">
        <v>0</v>
      </c>
      <c r="D6105" s="17" t="n">
        <v>949.593</v>
      </c>
      <c r="E6105" s="17" t="n">
        <v>0</v>
      </c>
      <c r="F6105" s="17" t="n">
        <v>145.308</v>
      </c>
    </row>
    <row r="6106">
      <c r="A6106" t="n">
        <v>6105</v>
      </c>
      <c r="B6106" s="17" t="n">
        <v>1070.484124</v>
      </c>
      <c r="C6106" s="17" t="n">
        <v>0</v>
      </c>
      <c r="D6106" s="17" t="n">
        <v>1070.485</v>
      </c>
      <c r="E6106" s="17" t="n">
        <v>0</v>
      </c>
      <c r="F6106" s="17" t="n">
        <v>859.432</v>
      </c>
    </row>
    <row r="6107">
      <c r="A6107" t="n">
        <v>6106</v>
      </c>
      <c r="B6107" s="17" t="n">
        <v>1490.991808</v>
      </c>
      <c r="C6107" s="17" t="n">
        <v>0</v>
      </c>
      <c r="D6107" s="17" t="n">
        <v>1490.992</v>
      </c>
      <c r="E6107" s="17" t="n">
        <v>0</v>
      </c>
      <c r="F6107" s="17" t="n">
        <v>694.893</v>
      </c>
    </row>
    <row r="6108">
      <c r="A6108" t="n">
        <v>6107</v>
      </c>
      <c r="B6108" s="17" t="n">
        <v>1371.77879</v>
      </c>
      <c r="C6108" s="17" t="n">
        <v>0</v>
      </c>
      <c r="D6108" s="17" t="n">
        <v>1371.779</v>
      </c>
      <c r="E6108" s="17" t="n">
        <v>0</v>
      </c>
      <c r="F6108" s="17" t="n">
        <v>1160.981</v>
      </c>
    </row>
    <row r="6109">
      <c r="A6109" t="n">
        <v>6108</v>
      </c>
      <c r="B6109" s="17" t="n">
        <v>1488.121225</v>
      </c>
      <c r="C6109" s="17" t="n">
        <v>0</v>
      </c>
      <c r="D6109" s="17" t="n">
        <v>1488.121</v>
      </c>
      <c r="E6109" s="17" t="n">
        <v>0</v>
      </c>
      <c r="F6109" s="17" t="n">
        <v>1796.003</v>
      </c>
    </row>
    <row r="6110">
      <c r="A6110" t="n">
        <v>6109</v>
      </c>
      <c r="B6110" s="17" t="n">
        <v>1658.559019</v>
      </c>
      <c r="C6110" s="17" t="n">
        <v>0</v>
      </c>
      <c r="D6110" s="17" t="n">
        <v>1658.559</v>
      </c>
      <c r="E6110" s="17" t="n">
        <v>0</v>
      </c>
      <c r="F6110" s="17" t="n">
        <v>190.267</v>
      </c>
    </row>
    <row r="6111">
      <c r="A6111" t="n">
        <v>6110</v>
      </c>
      <c r="B6111" s="17" t="n">
        <v>1466.110356</v>
      </c>
      <c r="C6111" s="17" t="n">
        <v>719.928</v>
      </c>
      <c r="D6111" s="17" t="n">
        <v>746.183</v>
      </c>
      <c r="E6111" s="17" t="n">
        <v>0</v>
      </c>
      <c r="F6111" s="17" t="n">
        <v>0</v>
      </c>
    </row>
    <row r="6112">
      <c r="A6112" t="n">
        <v>6111</v>
      </c>
      <c r="B6112" s="17" t="n">
        <v>1663.648988</v>
      </c>
      <c r="C6112" s="17" t="n">
        <v>0</v>
      </c>
      <c r="D6112" s="17" t="n">
        <v>1663.649</v>
      </c>
      <c r="E6112" s="17" t="n">
        <v>0</v>
      </c>
      <c r="F6112" s="17" t="n">
        <v>157.498</v>
      </c>
    </row>
    <row r="6113">
      <c r="A6113" t="n">
        <v>6112</v>
      </c>
      <c r="B6113" s="17" t="n">
        <v>1239.836249</v>
      </c>
      <c r="C6113" s="17" t="n">
        <v>139.183</v>
      </c>
      <c r="D6113" s="17" t="n">
        <v>1100.654</v>
      </c>
      <c r="E6113" s="17" t="n">
        <v>0</v>
      </c>
      <c r="F6113" s="17" t="n">
        <v>0</v>
      </c>
    </row>
    <row r="6114">
      <c r="A6114" t="n">
        <v>6113</v>
      </c>
      <c r="B6114" s="17" t="n">
        <v>1491.336319</v>
      </c>
      <c r="C6114" s="17" t="n">
        <v>661.848</v>
      </c>
      <c r="D6114" s="17" t="n">
        <v>829.4880000000001</v>
      </c>
      <c r="E6114" s="17" t="n">
        <v>0</v>
      </c>
      <c r="F6114" s="17" t="n">
        <v>0</v>
      </c>
    </row>
    <row r="6115">
      <c r="A6115" t="n">
        <v>6114</v>
      </c>
      <c r="B6115" s="17" t="n">
        <v>1536.621605</v>
      </c>
      <c r="C6115" s="17" t="n">
        <v>1412.942</v>
      </c>
      <c r="D6115" s="17" t="n">
        <v>123.679</v>
      </c>
      <c r="E6115" s="17" t="n">
        <v>0</v>
      </c>
      <c r="F6115" s="17" t="n">
        <v>0</v>
      </c>
    </row>
    <row r="6116">
      <c r="A6116" t="n">
        <v>6115</v>
      </c>
      <c r="B6116" s="17" t="n">
        <v>1553.094743</v>
      </c>
      <c r="C6116" s="17" t="n">
        <v>0</v>
      </c>
      <c r="D6116" s="17" t="n">
        <v>0</v>
      </c>
      <c r="E6116" s="17" t="n">
        <v>1553.095</v>
      </c>
      <c r="F6116" s="17" t="n">
        <v>0</v>
      </c>
    </row>
    <row r="6117">
      <c r="A6117" t="n">
        <v>6116</v>
      </c>
      <c r="B6117" s="17" t="n">
        <v>1250.461904</v>
      </c>
      <c r="C6117" s="17" t="n">
        <v>0</v>
      </c>
      <c r="D6117" s="17" t="n">
        <v>0</v>
      </c>
      <c r="E6117" s="17" t="n">
        <v>1250.462</v>
      </c>
      <c r="F6117" s="17" t="n">
        <v>0</v>
      </c>
    </row>
    <row r="6118">
      <c r="A6118" t="n">
        <v>6117</v>
      </c>
      <c r="B6118" s="17" t="n">
        <v>1401.760433</v>
      </c>
      <c r="C6118" s="17" t="n">
        <v>0</v>
      </c>
      <c r="D6118" s="17" t="n">
        <v>0</v>
      </c>
      <c r="E6118" s="17" t="n">
        <v>1401.76</v>
      </c>
      <c r="F6118" s="17" t="n">
        <v>0</v>
      </c>
    </row>
    <row r="6119">
      <c r="A6119" t="n">
        <v>6118</v>
      </c>
      <c r="B6119" s="17" t="n">
        <v>1464.733335</v>
      </c>
      <c r="C6119" s="17" t="n">
        <v>0</v>
      </c>
      <c r="D6119" s="17" t="n">
        <v>0</v>
      </c>
      <c r="E6119" s="17" t="n">
        <v>1464.733</v>
      </c>
      <c r="F6119" s="17" t="n">
        <v>0</v>
      </c>
    </row>
    <row r="6120">
      <c r="A6120" t="n">
        <v>6119</v>
      </c>
      <c r="B6120" s="17" t="n">
        <v>1255.368883</v>
      </c>
      <c r="C6120" s="17" t="n">
        <v>0</v>
      </c>
      <c r="D6120" s="17" t="n">
        <v>0</v>
      </c>
      <c r="E6120" s="17" t="n">
        <v>1255.369</v>
      </c>
      <c r="F6120" s="17" t="n">
        <v>0</v>
      </c>
    </row>
    <row r="6121">
      <c r="A6121" t="n">
        <v>6120</v>
      </c>
      <c r="B6121" s="17" t="n">
        <v>1278.26812</v>
      </c>
      <c r="C6121" s="17" t="n">
        <v>1278.268</v>
      </c>
      <c r="D6121" s="17" t="n">
        <v>0</v>
      </c>
      <c r="E6121" s="17" t="n">
        <v>0</v>
      </c>
      <c r="F6121" s="17" t="n">
        <v>0</v>
      </c>
    </row>
    <row r="6122">
      <c r="A6122" t="n">
        <v>6121</v>
      </c>
      <c r="B6122" s="17" t="n">
        <v>1221.837857</v>
      </c>
      <c r="C6122" s="17" t="n">
        <v>1221.838</v>
      </c>
      <c r="D6122" s="17" t="n">
        <v>0</v>
      </c>
      <c r="E6122" s="17" t="n">
        <v>0</v>
      </c>
      <c r="F6122" s="17" t="n">
        <v>0</v>
      </c>
    </row>
    <row r="6123">
      <c r="A6123" t="n">
        <v>6122</v>
      </c>
      <c r="B6123" s="17" t="n">
        <v>1106.523843</v>
      </c>
      <c r="C6123" s="17" t="n">
        <v>1106.524</v>
      </c>
      <c r="D6123" s="17" t="n">
        <v>0</v>
      </c>
      <c r="E6123" s="17" t="n">
        <v>0</v>
      </c>
      <c r="F6123" s="17" t="n">
        <v>0</v>
      </c>
    </row>
    <row r="6124">
      <c r="A6124" t="n">
        <v>6123</v>
      </c>
      <c r="B6124" s="17" t="n">
        <v>1113.066482</v>
      </c>
      <c r="C6124" s="17" t="n">
        <v>1113.066</v>
      </c>
      <c r="D6124" s="17" t="n">
        <v>0</v>
      </c>
      <c r="E6124" s="17" t="n">
        <v>0</v>
      </c>
      <c r="F6124" s="17" t="n">
        <v>0</v>
      </c>
    </row>
    <row r="6125">
      <c r="A6125" t="n">
        <v>6124</v>
      </c>
      <c r="B6125" s="17" t="n">
        <v>1459.826356</v>
      </c>
      <c r="C6125" s="17" t="n">
        <v>1459.826</v>
      </c>
      <c r="D6125" s="17" t="n">
        <v>0</v>
      </c>
      <c r="E6125" s="17" t="n">
        <v>0</v>
      </c>
      <c r="F6125" s="17" t="n">
        <v>0</v>
      </c>
    </row>
    <row r="6126">
      <c r="A6126" t="n">
        <v>6125</v>
      </c>
      <c r="B6126" s="17" t="n">
        <v>963.4036117000001</v>
      </c>
      <c r="C6126" s="17" t="n">
        <v>963.404</v>
      </c>
      <c r="D6126" s="17" t="n">
        <v>0</v>
      </c>
      <c r="E6126" s="17" t="n">
        <v>0</v>
      </c>
      <c r="F6126" s="17" t="n">
        <v>0</v>
      </c>
    </row>
    <row r="6127">
      <c r="A6127" t="n">
        <v>6126</v>
      </c>
      <c r="B6127" s="17" t="n">
        <v>978.9423796999999</v>
      </c>
      <c r="C6127" s="17" t="n">
        <v>978.942</v>
      </c>
      <c r="D6127" s="17" t="n">
        <v>0</v>
      </c>
      <c r="E6127" s="17" t="n">
        <v>0</v>
      </c>
      <c r="F6127" s="17" t="n">
        <v>0</v>
      </c>
    </row>
    <row r="6128">
      <c r="A6128" t="n">
        <v>6127</v>
      </c>
      <c r="B6128" s="17" t="n">
        <v>1391.946475</v>
      </c>
      <c r="C6128" s="17" t="n">
        <v>968.285</v>
      </c>
      <c r="D6128" s="17" t="n">
        <v>423.661</v>
      </c>
      <c r="E6128" s="17" t="n">
        <v>0</v>
      </c>
      <c r="F6128" s="17" t="n">
        <v>0</v>
      </c>
    </row>
    <row r="6129">
      <c r="A6129" t="n">
        <v>6128</v>
      </c>
      <c r="B6129" s="17" t="n">
        <v>1243.547152</v>
      </c>
      <c r="C6129" s="17" t="n">
        <v>0</v>
      </c>
      <c r="D6129" s="17" t="n">
        <v>1243.547</v>
      </c>
      <c r="E6129" s="17" t="n">
        <v>0</v>
      </c>
      <c r="F6129" s="17" t="n">
        <v>338.395</v>
      </c>
    </row>
    <row r="6130">
      <c r="A6130" t="n">
        <v>6129</v>
      </c>
      <c r="B6130" s="17" t="n">
        <v>1089.836024</v>
      </c>
      <c r="C6130" s="17" t="n">
        <v>0</v>
      </c>
      <c r="D6130" s="17" t="n">
        <v>1089.836</v>
      </c>
      <c r="E6130" s="17" t="n">
        <v>0</v>
      </c>
      <c r="F6130" s="17" t="n">
        <v>1509.996</v>
      </c>
    </row>
    <row r="6131">
      <c r="A6131" t="n">
        <v>6130</v>
      </c>
      <c r="B6131" s="17" t="n">
        <v>1125.341086</v>
      </c>
      <c r="C6131" s="17" t="n">
        <v>0</v>
      </c>
      <c r="D6131" s="17" t="n">
        <v>1125.341</v>
      </c>
      <c r="E6131" s="17" t="n">
        <v>0</v>
      </c>
      <c r="F6131" s="17" t="n">
        <v>1544.887</v>
      </c>
    </row>
    <row r="6132">
      <c r="A6132" t="n">
        <v>6131</v>
      </c>
      <c r="B6132" s="17" t="n">
        <v>1443.072088</v>
      </c>
      <c r="C6132" s="17" t="n">
        <v>0</v>
      </c>
      <c r="D6132" s="17" t="n">
        <v>1443.072</v>
      </c>
      <c r="E6132" s="17" t="n">
        <v>0</v>
      </c>
      <c r="F6132" s="17" t="n">
        <v>1733.593</v>
      </c>
    </row>
    <row r="6133">
      <c r="A6133" t="n">
        <v>6132</v>
      </c>
      <c r="B6133" s="17" t="n">
        <v>1395.4795</v>
      </c>
      <c r="C6133" s="17" t="n">
        <v>0</v>
      </c>
      <c r="D6133" s="17" t="n">
        <v>1395.479</v>
      </c>
      <c r="E6133" s="17" t="n">
        <v>0</v>
      </c>
      <c r="F6133" s="17" t="n">
        <v>1796.003</v>
      </c>
    </row>
    <row r="6134">
      <c r="A6134" t="n">
        <v>6133</v>
      </c>
      <c r="B6134" s="17" t="n">
        <v>1267.398138</v>
      </c>
      <c r="C6134" s="17" t="n">
        <v>0</v>
      </c>
      <c r="D6134" s="17" t="n">
        <v>1267.397</v>
      </c>
      <c r="E6134" s="17" t="n">
        <v>0</v>
      </c>
      <c r="F6134" s="17" t="n">
        <v>1796.003</v>
      </c>
    </row>
    <row r="6135">
      <c r="A6135" t="n">
        <v>6134</v>
      </c>
      <c r="B6135" s="17" t="n">
        <v>1171.691595</v>
      </c>
      <c r="C6135" s="17" t="n">
        <v>0</v>
      </c>
      <c r="D6135" s="17" t="n">
        <v>1171.692</v>
      </c>
      <c r="E6135" s="17" t="n">
        <v>0</v>
      </c>
      <c r="F6135" s="17" t="n">
        <v>310.498</v>
      </c>
    </row>
    <row r="6136">
      <c r="A6136" t="n">
        <v>6135</v>
      </c>
      <c r="B6136" s="17" t="n">
        <v>1207.43894</v>
      </c>
      <c r="C6136" s="17" t="n">
        <v>0</v>
      </c>
      <c r="D6136" s="17" t="n">
        <v>1207.439</v>
      </c>
      <c r="E6136" s="17" t="n">
        <v>0</v>
      </c>
      <c r="F6136" s="17" t="n">
        <v>0</v>
      </c>
    </row>
    <row r="6137">
      <c r="A6137" t="n">
        <v>6136</v>
      </c>
      <c r="B6137" s="17" t="n">
        <v>1296.14077</v>
      </c>
      <c r="C6137" s="17" t="n">
        <v>0</v>
      </c>
      <c r="D6137" s="17" t="n">
        <v>1296.141</v>
      </c>
      <c r="E6137" s="17" t="n">
        <v>0</v>
      </c>
      <c r="F6137" s="17" t="n">
        <v>0</v>
      </c>
    </row>
    <row r="6138">
      <c r="A6138" t="n">
        <v>6137</v>
      </c>
      <c r="B6138" s="17" t="n">
        <v>1213.929442</v>
      </c>
      <c r="C6138" s="17" t="n">
        <v>149.936</v>
      </c>
      <c r="D6138" s="17" t="n">
        <v>1063.993</v>
      </c>
      <c r="E6138" s="17" t="n">
        <v>0</v>
      </c>
      <c r="F6138" s="17" t="n">
        <v>0</v>
      </c>
    </row>
    <row r="6139">
      <c r="A6139" t="n">
        <v>6138</v>
      </c>
      <c r="B6139" s="17" t="n">
        <v>1030.881734</v>
      </c>
      <c r="C6139" s="17" t="n">
        <v>896.902</v>
      </c>
      <c r="D6139" s="17" t="n">
        <v>133.98</v>
      </c>
      <c r="E6139" s="17" t="n">
        <v>0</v>
      </c>
      <c r="F6139" s="17" t="n">
        <v>0</v>
      </c>
    </row>
    <row r="6140">
      <c r="A6140" t="n">
        <v>6139</v>
      </c>
      <c r="B6140" s="17" t="n">
        <v>1441.018313</v>
      </c>
      <c r="C6140" s="17" t="n">
        <v>0</v>
      </c>
      <c r="D6140" s="17" t="n">
        <v>0</v>
      </c>
      <c r="E6140" s="17" t="n">
        <v>1441.018</v>
      </c>
      <c r="F6140" s="17" t="n">
        <v>0</v>
      </c>
    </row>
    <row r="6141">
      <c r="A6141" t="n">
        <v>6140</v>
      </c>
      <c r="B6141" s="17" t="n">
        <v>967.4927612</v>
      </c>
      <c r="C6141" s="17" t="n">
        <v>0</v>
      </c>
      <c r="D6141" s="17" t="n">
        <v>0</v>
      </c>
      <c r="E6141" s="17" t="n">
        <v>967.4930000000001</v>
      </c>
      <c r="F6141" s="17" t="n">
        <v>0</v>
      </c>
    </row>
    <row r="6142">
      <c r="A6142" t="n">
        <v>6141</v>
      </c>
      <c r="B6142" s="17" t="n">
        <v>1176.039383</v>
      </c>
      <c r="C6142" s="17" t="n">
        <v>0</v>
      </c>
      <c r="D6142" s="17" t="n">
        <v>0</v>
      </c>
      <c r="E6142" s="17" t="n">
        <v>1176.039</v>
      </c>
      <c r="F6142" s="17" t="n">
        <v>0</v>
      </c>
    </row>
    <row r="6143">
      <c r="A6143" t="n">
        <v>6142</v>
      </c>
      <c r="B6143" s="17" t="n">
        <v>1427.11316</v>
      </c>
      <c r="C6143" s="17" t="n">
        <v>0</v>
      </c>
      <c r="D6143" s="17" t="n">
        <v>0</v>
      </c>
      <c r="E6143" s="17" t="n">
        <v>1427.113</v>
      </c>
      <c r="F6143" s="17" t="n">
        <v>0</v>
      </c>
    </row>
    <row r="6144">
      <c r="A6144" t="n">
        <v>6143</v>
      </c>
      <c r="B6144" s="17" t="n">
        <v>1197.302961</v>
      </c>
      <c r="C6144" s="17" t="n">
        <v>0</v>
      </c>
      <c r="D6144" s="17" t="n">
        <v>0</v>
      </c>
      <c r="E6144" s="17" t="n">
        <v>1197.303</v>
      </c>
      <c r="F6144" s="17" t="n">
        <v>0</v>
      </c>
    </row>
    <row r="6145">
      <c r="A6145" t="n">
        <v>6144</v>
      </c>
      <c r="B6145" s="17" t="n">
        <v>1134.330059</v>
      </c>
      <c r="C6145" s="17" t="n">
        <v>1134.33</v>
      </c>
      <c r="D6145" s="17" t="n">
        <v>0</v>
      </c>
      <c r="E6145" s="17" t="n">
        <v>0</v>
      </c>
      <c r="F6145" s="17" t="n">
        <v>0</v>
      </c>
    </row>
    <row r="6146">
      <c r="A6146" t="n">
        <v>6145</v>
      </c>
      <c r="B6146" s="17" t="n">
        <v>1411.574392</v>
      </c>
      <c r="C6146" s="17" t="n">
        <v>1411.574</v>
      </c>
      <c r="D6146" s="17" t="n">
        <v>0</v>
      </c>
      <c r="E6146" s="17" t="n">
        <v>0</v>
      </c>
      <c r="F6146" s="17" t="n">
        <v>0</v>
      </c>
    </row>
    <row r="6147">
      <c r="A6147" t="n">
        <v>6146</v>
      </c>
      <c r="B6147" s="17" t="n">
        <v>1233.287476</v>
      </c>
      <c r="C6147" s="17" t="n">
        <v>1233.287</v>
      </c>
      <c r="D6147" s="17" t="n">
        <v>0</v>
      </c>
      <c r="E6147" s="17" t="n">
        <v>0</v>
      </c>
      <c r="F6147" s="17" t="n">
        <v>0</v>
      </c>
    </row>
    <row r="6148">
      <c r="A6148" t="n">
        <v>6147</v>
      </c>
      <c r="B6148" s="17" t="n">
        <v>1411.574392</v>
      </c>
      <c r="C6148" s="17" t="n">
        <v>1411.574</v>
      </c>
      <c r="D6148" s="17" t="n">
        <v>0</v>
      </c>
      <c r="E6148" s="17" t="n">
        <v>0</v>
      </c>
      <c r="F6148" s="17" t="n">
        <v>0</v>
      </c>
    </row>
    <row r="6149">
      <c r="A6149" t="n">
        <v>6148</v>
      </c>
      <c r="B6149" s="17" t="n">
        <v>1032.919152</v>
      </c>
      <c r="C6149" s="17" t="n">
        <v>1032.919</v>
      </c>
      <c r="D6149" s="17" t="n">
        <v>0</v>
      </c>
      <c r="E6149" s="17" t="n">
        <v>0</v>
      </c>
      <c r="F6149" s="17" t="n">
        <v>0</v>
      </c>
    </row>
    <row r="6150">
      <c r="A6150" t="n">
        <v>6149</v>
      </c>
      <c r="B6150" s="17" t="n">
        <v>981.3958693</v>
      </c>
      <c r="C6150" s="17" t="n">
        <v>728.241</v>
      </c>
      <c r="D6150" s="17" t="n">
        <v>0</v>
      </c>
      <c r="E6150" s="17" t="n">
        <v>253.155</v>
      </c>
      <c r="F6150" s="17" t="n">
        <v>0</v>
      </c>
    </row>
    <row r="6151">
      <c r="A6151" t="n">
        <v>6150</v>
      </c>
      <c r="B6151" s="17" t="n">
        <v>1022.287364</v>
      </c>
      <c r="C6151" s="17" t="n">
        <v>0</v>
      </c>
      <c r="D6151" s="17" t="n">
        <v>0</v>
      </c>
      <c r="E6151" s="17" t="n">
        <v>1022.287</v>
      </c>
      <c r="F6151" s="17" t="n">
        <v>0</v>
      </c>
    </row>
    <row r="6152">
      <c r="A6152" t="n">
        <v>6151</v>
      </c>
      <c r="B6152" s="17" t="n">
        <v>1038.643962</v>
      </c>
      <c r="C6152" s="17" t="n">
        <v>0</v>
      </c>
      <c r="D6152" s="17" t="n">
        <v>409.619</v>
      </c>
      <c r="E6152" s="17" t="n">
        <v>629.025</v>
      </c>
      <c r="F6152" s="17" t="n">
        <v>0</v>
      </c>
    </row>
    <row r="6153">
      <c r="A6153" t="n">
        <v>6152</v>
      </c>
      <c r="B6153" s="17" t="n">
        <v>236.2454984</v>
      </c>
      <c r="C6153" s="17" t="n">
        <v>0</v>
      </c>
      <c r="D6153" s="17" t="n">
        <v>236.245</v>
      </c>
      <c r="E6153" s="17" t="n">
        <v>0</v>
      </c>
      <c r="F6153" s="17" t="n">
        <v>1100.418</v>
      </c>
    </row>
    <row r="6154">
      <c r="A6154" t="n">
        <v>6153</v>
      </c>
      <c r="B6154" s="17" t="n">
        <v>185.3969249</v>
      </c>
      <c r="C6154" s="17" t="n">
        <v>0</v>
      </c>
      <c r="D6154" s="17" t="n">
        <v>185.397</v>
      </c>
      <c r="E6154" s="17" t="n">
        <v>0</v>
      </c>
      <c r="F6154" s="17" t="n">
        <v>1421.829</v>
      </c>
    </row>
    <row r="6155">
      <c r="A6155" t="n">
        <v>6154</v>
      </c>
      <c r="B6155" s="17" t="n">
        <v>160.3938205</v>
      </c>
      <c r="C6155" s="17" t="n">
        <v>0</v>
      </c>
      <c r="D6155" s="17" t="n">
        <v>160.393</v>
      </c>
      <c r="E6155" s="17" t="n">
        <v>0</v>
      </c>
      <c r="F6155" s="17" t="n">
        <v>1796.003</v>
      </c>
    </row>
    <row r="6156">
      <c r="A6156" t="n">
        <v>6155</v>
      </c>
      <c r="B6156" s="17" t="n">
        <v>207.2309384</v>
      </c>
      <c r="C6156" s="17" t="n">
        <v>0</v>
      </c>
      <c r="D6156" s="17" t="n">
        <v>207.23</v>
      </c>
      <c r="E6156" s="17" t="n">
        <v>0</v>
      </c>
      <c r="F6156" s="17" t="n">
        <v>1796.003</v>
      </c>
    </row>
    <row r="6157">
      <c r="A6157" t="n">
        <v>6156</v>
      </c>
      <c r="B6157" s="17" t="n">
        <v>198.150982</v>
      </c>
      <c r="C6157" s="17" t="n">
        <v>0</v>
      </c>
      <c r="D6157" s="17" t="n">
        <v>198.151</v>
      </c>
      <c r="E6157" s="17" t="n">
        <v>0</v>
      </c>
      <c r="F6157" s="17" t="n">
        <v>1796.003</v>
      </c>
    </row>
    <row r="6158">
      <c r="A6158" t="n">
        <v>6157</v>
      </c>
      <c r="B6158" s="17" t="n">
        <v>199.0352606</v>
      </c>
      <c r="C6158" s="17" t="n">
        <v>0</v>
      </c>
      <c r="D6158" s="17" t="n">
        <v>199.036</v>
      </c>
      <c r="E6158" s="17" t="n">
        <v>0</v>
      </c>
      <c r="F6158" s="17" t="n">
        <v>1119.119</v>
      </c>
    </row>
    <row r="6159">
      <c r="A6159" t="n">
        <v>6158</v>
      </c>
      <c r="B6159" s="17" t="n">
        <v>150.530792</v>
      </c>
      <c r="C6159" s="17" t="n">
        <v>0</v>
      </c>
      <c r="D6159" s="17" t="n">
        <v>150.531</v>
      </c>
      <c r="E6159" s="17" t="n">
        <v>0</v>
      </c>
      <c r="F6159" s="17" t="n">
        <v>0</v>
      </c>
    </row>
    <row r="6160">
      <c r="A6160" t="n">
        <v>6159</v>
      </c>
      <c r="B6160" s="17" t="n">
        <v>152.6908852</v>
      </c>
      <c r="C6160" s="17" t="n">
        <v>0</v>
      </c>
      <c r="D6160" s="17" t="n">
        <v>152.691</v>
      </c>
      <c r="E6160" s="17" t="n">
        <v>0</v>
      </c>
      <c r="F6160" s="17" t="n">
        <v>0</v>
      </c>
    </row>
    <row r="6161">
      <c r="A6161" t="n">
        <v>6160</v>
      </c>
      <c r="B6161" s="17" t="n">
        <v>170.769015</v>
      </c>
      <c r="C6161" s="17" t="n">
        <v>0</v>
      </c>
      <c r="D6161" s="17" t="n">
        <v>170.769</v>
      </c>
      <c r="E6161" s="17" t="n">
        <v>0</v>
      </c>
      <c r="F6161" s="17" t="n">
        <v>0</v>
      </c>
    </row>
    <row r="6162">
      <c r="A6162" t="n">
        <v>6161</v>
      </c>
      <c r="B6162" s="17" t="n">
        <v>138.4790463</v>
      </c>
      <c r="C6162" s="17" t="n">
        <v>0</v>
      </c>
      <c r="D6162" s="17" t="n">
        <v>138.479</v>
      </c>
      <c r="E6162" s="17" t="n">
        <v>0</v>
      </c>
      <c r="F6162" s="17" t="n">
        <v>0</v>
      </c>
    </row>
    <row r="6163">
      <c r="A6163" t="n">
        <v>6162</v>
      </c>
      <c r="B6163" s="17" t="n">
        <v>137.6387261</v>
      </c>
      <c r="C6163" s="17" t="n">
        <v>0</v>
      </c>
      <c r="D6163" s="17" t="n">
        <v>66.705</v>
      </c>
      <c r="E6163" s="17" t="n">
        <v>70.93300000000001</v>
      </c>
      <c r="F6163" s="17" t="n">
        <v>0</v>
      </c>
    </row>
    <row r="6164">
      <c r="A6164" t="n">
        <v>6163</v>
      </c>
      <c r="B6164" s="17" t="n">
        <v>108.4667339</v>
      </c>
      <c r="C6164" s="17" t="n">
        <v>0</v>
      </c>
      <c r="D6164" s="17" t="n">
        <v>0</v>
      </c>
      <c r="E6164" s="17" t="n">
        <v>108.467</v>
      </c>
      <c r="F6164" s="17" t="n">
        <v>0</v>
      </c>
    </row>
    <row r="6165">
      <c r="A6165" t="n">
        <v>6164</v>
      </c>
      <c r="B6165" s="17" t="n">
        <v>0</v>
      </c>
      <c r="C6165" s="17" t="n">
        <v>0</v>
      </c>
      <c r="D6165" s="17" t="n">
        <v>0</v>
      </c>
      <c r="E6165" s="17" t="n">
        <v>0</v>
      </c>
      <c r="F6165" s="17" t="n">
        <v>0</v>
      </c>
    </row>
    <row r="6166">
      <c r="A6166" t="n">
        <v>6165</v>
      </c>
      <c r="B6166" s="17" t="n">
        <v>0</v>
      </c>
      <c r="C6166" s="17" t="n">
        <v>0</v>
      </c>
      <c r="D6166" s="17" t="n">
        <v>0</v>
      </c>
      <c r="E6166" s="17" t="n">
        <v>0</v>
      </c>
      <c r="F6166" s="17" t="n">
        <v>0</v>
      </c>
    </row>
    <row r="6167">
      <c r="A6167" t="n">
        <v>6166</v>
      </c>
      <c r="B6167" s="17" t="n">
        <v>87.50779835</v>
      </c>
      <c r="C6167" s="17" t="n">
        <v>0</v>
      </c>
      <c r="D6167" s="17" t="n">
        <v>0</v>
      </c>
      <c r="E6167" s="17" t="n">
        <v>87.508</v>
      </c>
      <c r="F6167" s="17" t="n">
        <v>0</v>
      </c>
    </row>
    <row r="6168">
      <c r="A6168" t="n">
        <v>6167</v>
      </c>
      <c r="B6168" s="17" t="n">
        <v>89.14345813</v>
      </c>
      <c r="C6168" s="17" t="n">
        <v>0</v>
      </c>
      <c r="D6168" s="17" t="n">
        <v>0</v>
      </c>
      <c r="E6168" s="17" t="n">
        <v>89.143</v>
      </c>
      <c r="F6168" s="17" t="n">
        <v>0</v>
      </c>
    </row>
    <row r="6169">
      <c r="A6169" t="n">
        <v>6168</v>
      </c>
      <c r="B6169" s="17" t="n">
        <v>92.4147777</v>
      </c>
      <c r="C6169" s="17" t="n">
        <v>0</v>
      </c>
      <c r="D6169" s="17" t="n">
        <v>0</v>
      </c>
      <c r="E6169" s="17" t="n">
        <v>92.41500000000001</v>
      </c>
      <c r="F6169" s="17" t="n">
        <v>0</v>
      </c>
    </row>
    <row r="6170">
      <c r="A6170" t="n">
        <v>6169</v>
      </c>
      <c r="B6170" s="17" t="n">
        <v>86.68996846</v>
      </c>
      <c r="C6170" s="17" t="n">
        <v>0</v>
      </c>
      <c r="D6170" s="17" t="n">
        <v>0</v>
      </c>
      <c r="E6170" s="17" t="n">
        <v>86.69</v>
      </c>
      <c r="F6170" s="17" t="n">
        <v>0</v>
      </c>
    </row>
    <row r="6171">
      <c r="A6171" t="n">
        <v>6170</v>
      </c>
      <c r="B6171" s="17" t="n">
        <v>89.14345813</v>
      </c>
      <c r="C6171" s="17" t="n">
        <v>0</v>
      </c>
      <c r="D6171" s="17" t="n">
        <v>0</v>
      </c>
      <c r="E6171" s="17" t="n">
        <v>89.143</v>
      </c>
      <c r="F6171" s="17" t="n">
        <v>0</v>
      </c>
    </row>
    <row r="6172">
      <c r="A6172" t="n">
        <v>6171</v>
      </c>
      <c r="B6172" s="17" t="n">
        <v>82.600819</v>
      </c>
      <c r="C6172" s="17" t="n">
        <v>0</v>
      </c>
      <c r="D6172" s="17" t="n">
        <v>0</v>
      </c>
      <c r="E6172" s="17" t="n">
        <v>82.601</v>
      </c>
      <c r="F6172" s="17" t="n">
        <v>0</v>
      </c>
    </row>
    <row r="6173">
      <c r="A6173" t="n">
        <v>6172</v>
      </c>
      <c r="B6173" s="17" t="n">
        <v>88.32562824</v>
      </c>
      <c r="C6173" s="17" t="n">
        <v>0</v>
      </c>
      <c r="D6173" s="17" t="n">
        <v>0</v>
      </c>
      <c r="E6173" s="17" t="n">
        <v>88.32599999999999</v>
      </c>
      <c r="F6173" s="17" t="n">
        <v>0</v>
      </c>
    </row>
    <row r="6174">
      <c r="A6174" t="n">
        <v>6173</v>
      </c>
      <c r="B6174" s="17" t="n">
        <v>83.41864889</v>
      </c>
      <c r="C6174" s="17" t="n">
        <v>0</v>
      </c>
      <c r="D6174" s="17" t="n">
        <v>0</v>
      </c>
      <c r="E6174" s="17" t="n">
        <v>83.419</v>
      </c>
      <c r="F6174" s="17" t="n">
        <v>0</v>
      </c>
    </row>
    <row r="6175">
      <c r="A6175" t="n">
        <v>6174</v>
      </c>
      <c r="B6175" s="17" t="n">
        <v>88.32562824</v>
      </c>
      <c r="C6175" s="17" t="n">
        <v>0</v>
      </c>
      <c r="D6175" s="17" t="n">
        <v>0</v>
      </c>
      <c r="E6175" s="17" t="n">
        <v>88.32599999999999</v>
      </c>
      <c r="F6175" s="17" t="n">
        <v>0</v>
      </c>
    </row>
    <row r="6176">
      <c r="A6176" t="n">
        <v>6175</v>
      </c>
      <c r="B6176" s="17" t="n">
        <v>70.33337064</v>
      </c>
      <c r="C6176" s="17" t="n">
        <v>0</v>
      </c>
      <c r="D6176" s="17" t="n">
        <v>70.333</v>
      </c>
      <c r="E6176" s="17" t="n">
        <v>0</v>
      </c>
      <c r="F6176" s="17" t="n">
        <v>324.027</v>
      </c>
    </row>
    <row r="6177">
      <c r="A6177" t="n">
        <v>6176</v>
      </c>
      <c r="B6177" s="17" t="n">
        <v>96.5407295</v>
      </c>
      <c r="C6177" s="17" t="n">
        <v>0</v>
      </c>
      <c r="D6177" s="17" t="n">
        <v>96.54000000000001</v>
      </c>
      <c r="E6177" s="17" t="n">
        <v>0</v>
      </c>
      <c r="F6177" s="17" t="n">
        <v>752.107</v>
      </c>
    </row>
    <row r="6178">
      <c r="A6178" t="n">
        <v>6177</v>
      </c>
      <c r="B6178" s="17" t="n">
        <v>784.7098251</v>
      </c>
      <c r="C6178" s="17" t="n">
        <v>0</v>
      </c>
      <c r="D6178" s="17" t="n">
        <v>784.7089999999999</v>
      </c>
      <c r="E6178" s="17" t="n">
        <v>0</v>
      </c>
      <c r="F6178" s="17" t="n">
        <v>0</v>
      </c>
    </row>
    <row r="6179">
      <c r="A6179" t="n">
        <v>6178</v>
      </c>
      <c r="B6179" s="17" t="n">
        <v>1340.724766</v>
      </c>
      <c r="C6179" s="17" t="n">
        <v>0</v>
      </c>
      <c r="D6179" s="17" t="n">
        <v>1340.725</v>
      </c>
      <c r="E6179" s="17" t="n">
        <v>0</v>
      </c>
      <c r="F6179" s="17" t="n">
        <v>0</v>
      </c>
    </row>
    <row r="6180">
      <c r="A6180" t="n">
        <v>6179</v>
      </c>
      <c r="B6180" s="17" t="n">
        <v>1486.724781</v>
      </c>
      <c r="C6180" s="17" t="n">
        <v>0</v>
      </c>
      <c r="D6180" s="17" t="n">
        <v>1486.724</v>
      </c>
      <c r="E6180" s="17" t="n">
        <v>0</v>
      </c>
      <c r="F6180" s="17" t="n">
        <v>0</v>
      </c>
    </row>
    <row r="6181">
      <c r="A6181" t="n">
        <v>6180</v>
      </c>
      <c r="B6181" s="17" t="n">
        <v>1306.725533</v>
      </c>
      <c r="C6181" s="17" t="n">
        <v>0</v>
      </c>
      <c r="D6181" s="17" t="n">
        <v>1306.725</v>
      </c>
      <c r="E6181" s="17" t="n">
        <v>0</v>
      </c>
      <c r="F6181" s="17" t="n">
        <v>0</v>
      </c>
    </row>
    <row r="6182">
      <c r="A6182" t="n">
        <v>6181</v>
      </c>
      <c r="B6182" s="17" t="n">
        <v>1510.783292</v>
      </c>
      <c r="C6182" s="17" t="n">
        <v>0</v>
      </c>
      <c r="D6182" s="17" t="n">
        <v>1510.783</v>
      </c>
      <c r="E6182" s="17" t="n">
        <v>0</v>
      </c>
      <c r="F6182" s="17" t="n">
        <v>0</v>
      </c>
    </row>
    <row r="6183">
      <c r="A6183" t="n">
        <v>6182</v>
      </c>
      <c r="B6183" s="17" t="n">
        <v>1642.311806</v>
      </c>
      <c r="C6183" s="17" t="n">
        <v>0</v>
      </c>
      <c r="D6183" s="17" t="n">
        <v>1642.312</v>
      </c>
      <c r="E6183" s="17" t="n">
        <v>0</v>
      </c>
      <c r="F6183" s="17" t="n">
        <v>0</v>
      </c>
    </row>
    <row r="6184">
      <c r="A6184" t="n">
        <v>6183</v>
      </c>
      <c r="B6184" s="17" t="n">
        <v>1547.990462</v>
      </c>
      <c r="C6184" s="17" t="n">
        <v>0</v>
      </c>
      <c r="D6184" s="17" t="n">
        <v>1547.99</v>
      </c>
      <c r="E6184" s="17" t="n">
        <v>0</v>
      </c>
      <c r="F6184" s="17" t="n">
        <v>0</v>
      </c>
    </row>
    <row r="6185">
      <c r="A6185" t="n">
        <v>6184</v>
      </c>
      <c r="B6185" s="17" t="n">
        <v>1693.546804</v>
      </c>
      <c r="C6185" s="17" t="n">
        <v>0</v>
      </c>
      <c r="D6185" s="17" t="n">
        <v>1693.547</v>
      </c>
      <c r="E6185" s="17" t="n">
        <v>0</v>
      </c>
      <c r="F6185" s="17" t="n">
        <v>0</v>
      </c>
    </row>
    <row r="6186">
      <c r="A6186" t="n">
        <v>6185</v>
      </c>
      <c r="B6186" s="17" t="n">
        <v>1585.411291</v>
      </c>
      <c r="C6186" s="17" t="n">
        <v>609.485</v>
      </c>
      <c r="D6186" s="17" t="n">
        <v>975.926</v>
      </c>
      <c r="E6186" s="17" t="n">
        <v>0</v>
      </c>
      <c r="F6186" s="17" t="n">
        <v>0</v>
      </c>
    </row>
    <row r="6187">
      <c r="A6187" t="n">
        <v>6186</v>
      </c>
      <c r="B6187" s="17" t="n">
        <v>1638.604992</v>
      </c>
      <c r="C6187" s="17" t="n">
        <v>1503.758</v>
      </c>
      <c r="D6187" s="17" t="n">
        <v>134.847</v>
      </c>
      <c r="E6187" s="17" t="n">
        <v>0</v>
      </c>
      <c r="F6187" s="17" t="n">
        <v>0</v>
      </c>
    </row>
    <row r="6188">
      <c r="A6188" t="n">
        <v>6187</v>
      </c>
      <c r="B6188" s="17" t="n">
        <v>1627.72581</v>
      </c>
      <c r="C6188" s="17" t="n">
        <v>0</v>
      </c>
      <c r="D6188" s="17" t="n">
        <v>0</v>
      </c>
      <c r="E6188" s="17" t="n">
        <v>1627.726</v>
      </c>
      <c r="F6188" s="17" t="n">
        <v>0</v>
      </c>
    </row>
    <row r="6189">
      <c r="A6189" t="n">
        <v>6188</v>
      </c>
      <c r="B6189" s="17" t="n">
        <v>1555.512453</v>
      </c>
      <c r="C6189" s="17" t="n">
        <v>0</v>
      </c>
      <c r="D6189" s="17" t="n">
        <v>0</v>
      </c>
      <c r="E6189" s="17" t="n">
        <v>1555.512</v>
      </c>
      <c r="F6189" s="17" t="n">
        <v>0</v>
      </c>
    </row>
    <row r="6190">
      <c r="A6190" t="n">
        <v>6189</v>
      </c>
      <c r="B6190" s="17" t="n">
        <v>1476.182953</v>
      </c>
      <c r="C6190" s="17" t="n">
        <v>0</v>
      </c>
      <c r="D6190" s="17" t="n">
        <v>0</v>
      </c>
      <c r="E6190" s="17" t="n">
        <v>1476.183</v>
      </c>
      <c r="F6190" s="17" t="n">
        <v>0</v>
      </c>
    </row>
    <row r="6191">
      <c r="A6191" t="n">
        <v>6190</v>
      </c>
      <c r="B6191" s="17" t="n">
        <v>1661.830339</v>
      </c>
      <c r="C6191" s="17" t="n">
        <v>0</v>
      </c>
      <c r="D6191" s="17" t="n">
        <v>0</v>
      </c>
      <c r="E6191" s="17" t="n">
        <v>1661.83</v>
      </c>
      <c r="F6191" s="17" t="n">
        <v>0</v>
      </c>
    </row>
    <row r="6192">
      <c r="A6192" t="n">
        <v>6191</v>
      </c>
      <c r="B6192" s="17" t="n">
        <v>1613.578375</v>
      </c>
      <c r="C6192" s="17" t="n">
        <v>0</v>
      </c>
      <c r="D6192" s="17" t="n">
        <v>0</v>
      </c>
      <c r="E6192" s="17" t="n">
        <v>1613.578</v>
      </c>
      <c r="F6192" s="17" t="n">
        <v>0</v>
      </c>
    </row>
    <row r="6193">
      <c r="A6193" t="n">
        <v>6192</v>
      </c>
      <c r="B6193" s="17" t="n">
        <v>1260.275862</v>
      </c>
      <c r="C6193" s="17" t="n">
        <v>1260.276</v>
      </c>
      <c r="D6193" s="17" t="n">
        <v>0</v>
      </c>
      <c r="E6193" s="17" t="n">
        <v>0</v>
      </c>
      <c r="F6193" s="17" t="n">
        <v>0</v>
      </c>
    </row>
    <row r="6194">
      <c r="A6194" t="n">
        <v>6193</v>
      </c>
      <c r="B6194" s="17" t="n">
        <v>1171.950234</v>
      </c>
      <c r="C6194" s="17" t="n">
        <v>1171.95</v>
      </c>
      <c r="D6194" s="17" t="n">
        <v>0</v>
      </c>
      <c r="E6194" s="17" t="n">
        <v>0</v>
      </c>
      <c r="F6194" s="17" t="n">
        <v>0</v>
      </c>
    </row>
    <row r="6195">
      <c r="A6195" t="n">
        <v>6194</v>
      </c>
      <c r="B6195" s="17" t="n">
        <v>1521.163597</v>
      </c>
      <c r="C6195" s="17" t="n">
        <v>1521.164</v>
      </c>
      <c r="D6195" s="17" t="n">
        <v>0</v>
      </c>
      <c r="E6195" s="17" t="n">
        <v>0</v>
      </c>
      <c r="F6195" s="17" t="n">
        <v>0</v>
      </c>
    </row>
    <row r="6196">
      <c r="A6196" t="n">
        <v>6195</v>
      </c>
      <c r="B6196" s="17" t="n">
        <v>1377.225537</v>
      </c>
      <c r="C6196" s="17" t="n">
        <v>1377.226</v>
      </c>
      <c r="D6196" s="17" t="n">
        <v>0</v>
      </c>
      <c r="E6196" s="17" t="n">
        <v>0</v>
      </c>
      <c r="F6196" s="17" t="n">
        <v>0</v>
      </c>
    </row>
    <row r="6197">
      <c r="A6197" t="n">
        <v>6196</v>
      </c>
      <c r="B6197" s="17" t="n">
        <v>1270.907651</v>
      </c>
      <c r="C6197" s="17" t="n">
        <v>1270.908</v>
      </c>
      <c r="D6197" s="17" t="n">
        <v>0</v>
      </c>
      <c r="E6197" s="17" t="n">
        <v>0</v>
      </c>
      <c r="F6197" s="17" t="n">
        <v>0</v>
      </c>
    </row>
    <row r="6198">
      <c r="A6198" t="n">
        <v>6197</v>
      </c>
      <c r="B6198" s="17" t="n">
        <v>1565.326412</v>
      </c>
      <c r="C6198" s="17" t="n">
        <v>1565.326</v>
      </c>
      <c r="D6198" s="17" t="n">
        <v>0</v>
      </c>
      <c r="E6198" s="17" t="n">
        <v>0</v>
      </c>
      <c r="F6198" s="17" t="n">
        <v>0</v>
      </c>
    </row>
    <row r="6199">
      <c r="A6199" t="n">
        <v>6198</v>
      </c>
      <c r="B6199" s="17" t="n">
        <v>1360.868939</v>
      </c>
      <c r="C6199" s="17" t="n">
        <v>1360.869</v>
      </c>
      <c r="D6199" s="17" t="n">
        <v>0</v>
      </c>
      <c r="E6199" s="17" t="n">
        <v>0</v>
      </c>
      <c r="F6199" s="17" t="n">
        <v>0</v>
      </c>
    </row>
    <row r="6200">
      <c r="A6200" t="n">
        <v>6199</v>
      </c>
      <c r="B6200" s="17" t="n">
        <v>1170.314574</v>
      </c>
      <c r="C6200" s="17" t="n">
        <v>705.444</v>
      </c>
      <c r="D6200" s="17" t="n">
        <v>286.267</v>
      </c>
      <c r="E6200" s="17" t="n">
        <v>178.604</v>
      </c>
      <c r="F6200" s="17" t="n">
        <v>0</v>
      </c>
    </row>
    <row r="6201">
      <c r="A6201" t="n">
        <v>6200</v>
      </c>
      <c r="B6201" s="17" t="n">
        <v>1033.40065</v>
      </c>
      <c r="C6201" s="17" t="n">
        <v>0</v>
      </c>
      <c r="D6201" s="17" t="n">
        <v>1033.4</v>
      </c>
      <c r="E6201" s="17" t="n">
        <v>0</v>
      </c>
      <c r="F6201" s="17" t="n">
        <v>29.297</v>
      </c>
    </row>
    <row r="6202">
      <c r="A6202" t="n">
        <v>6201</v>
      </c>
      <c r="B6202" s="17" t="n">
        <v>1230.748114</v>
      </c>
      <c r="C6202" s="17" t="n">
        <v>0</v>
      </c>
      <c r="D6202" s="17" t="n">
        <v>1230.748</v>
      </c>
      <c r="E6202" s="17" t="n">
        <v>0</v>
      </c>
      <c r="F6202" s="17" t="n">
        <v>637.157</v>
      </c>
    </row>
    <row r="6203">
      <c r="A6203" t="n">
        <v>6202</v>
      </c>
      <c r="B6203" s="17" t="n">
        <v>1537.051988</v>
      </c>
      <c r="C6203" s="17" t="n">
        <v>0</v>
      </c>
      <c r="D6203" s="17" t="n">
        <v>1537.052</v>
      </c>
      <c r="E6203" s="17" t="n">
        <v>0</v>
      </c>
      <c r="F6203" s="17" t="n">
        <v>1054.835</v>
      </c>
    </row>
    <row r="6204">
      <c r="A6204" t="n">
        <v>6203</v>
      </c>
      <c r="B6204" s="17" t="n">
        <v>1548.903365</v>
      </c>
      <c r="C6204" s="17" t="n">
        <v>0</v>
      </c>
      <c r="D6204" s="17" t="n">
        <v>1548.903</v>
      </c>
      <c r="E6204" s="17" t="n">
        <v>0</v>
      </c>
      <c r="F6204" s="17" t="n">
        <v>1338.317</v>
      </c>
    </row>
    <row r="6205">
      <c r="A6205" t="n">
        <v>6204</v>
      </c>
      <c r="B6205" s="17" t="n">
        <v>1590.846793</v>
      </c>
      <c r="C6205" s="17" t="n">
        <v>0</v>
      </c>
      <c r="D6205" s="17" t="n">
        <v>1590.847</v>
      </c>
      <c r="E6205" s="17" t="n">
        <v>0</v>
      </c>
      <c r="F6205" s="17" t="n">
        <v>1674.048</v>
      </c>
    </row>
    <row r="6206">
      <c r="A6206" t="n">
        <v>6205</v>
      </c>
      <c r="B6206" s="17" t="n">
        <v>1238.055424</v>
      </c>
      <c r="C6206" s="17" t="n">
        <v>0</v>
      </c>
      <c r="D6206" s="17" t="n">
        <v>1238.055</v>
      </c>
      <c r="E6206" s="17" t="n">
        <v>0</v>
      </c>
      <c r="F6206" s="17" t="n">
        <v>1796.003</v>
      </c>
    </row>
    <row r="6207">
      <c r="A6207" t="n">
        <v>6206</v>
      </c>
      <c r="B6207" s="17" t="n">
        <v>1441.52639</v>
      </c>
      <c r="C6207" s="17" t="n">
        <v>0</v>
      </c>
      <c r="D6207" s="17" t="n">
        <v>1441.526</v>
      </c>
      <c r="E6207" s="17" t="n">
        <v>0</v>
      </c>
      <c r="F6207" s="17" t="n">
        <v>1480.224</v>
      </c>
    </row>
    <row r="6208">
      <c r="A6208" t="n">
        <v>6207</v>
      </c>
      <c r="B6208" s="17" t="n">
        <v>1346.870758</v>
      </c>
      <c r="C6208" s="17" t="n">
        <v>0</v>
      </c>
      <c r="D6208" s="17" t="n">
        <v>1346.871</v>
      </c>
      <c r="E6208" s="17" t="n">
        <v>0</v>
      </c>
      <c r="F6208" s="17" t="n">
        <v>1019.494</v>
      </c>
    </row>
    <row r="6209">
      <c r="A6209" t="n">
        <v>6208</v>
      </c>
      <c r="B6209" s="17" t="n">
        <v>1554.021958</v>
      </c>
      <c r="C6209" s="17" t="n">
        <v>0</v>
      </c>
      <c r="D6209" s="17" t="n">
        <v>1554.022</v>
      </c>
      <c r="E6209" s="17" t="n">
        <v>0</v>
      </c>
      <c r="F6209" s="17" t="n">
        <v>0</v>
      </c>
    </row>
    <row r="6210">
      <c r="A6210" t="n">
        <v>6209</v>
      </c>
      <c r="B6210" s="17" t="n">
        <v>1638.722555</v>
      </c>
      <c r="C6210" s="17" t="n">
        <v>1047.402</v>
      </c>
      <c r="D6210" s="17" t="n">
        <v>591.3200000000001</v>
      </c>
      <c r="E6210" s="17" t="n">
        <v>0</v>
      </c>
      <c r="F6210" s="17" t="n">
        <v>0</v>
      </c>
    </row>
    <row r="6211">
      <c r="A6211" t="n">
        <v>6210</v>
      </c>
      <c r="B6211" s="17" t="n">
        <v>1543.651875</v>
      </c>
      <c r="C6211" s="17" t="n">
        <v>1469.294</v>
      </c>
      <c r="D6211" s="17" t="n">
        <v>74.357</v>
      </c>
      <c r="E6211" s="17" t="n">
        <v>0</v>
      </c>
      <c r="F6211" s="17" t="n">
        <v>0</v>
      </c>
    </row>
    <row r="6212">
      <c r="A6212" t="n">
        <v>6211</v>
      </c>
      <c r="B6212" s="17" t="n">
        <v>1296.420877</v>
      </c>
      <c r="C6212" s="17" t="n">
        <v>0</v>
      </c>
      <c r="D6212" s="17" t="n">
        <v>0</v>
      </c>
      <c r="E6212" s="17" t="n">
        <v>1296.421</v>
      </c>
      <c r="F6212" s="17" t="n">
        <v>0</v>
      </c>
    </row>
    <row r="6213">
      <c r="A6213" t="n">
        <v>6212</v>
      </c>
      <c r="B6213" s="17" t="n">
        <v>1246.372754</v>
      </c>
      <c r="C6213" s="17" t="n">
        <v>0</v>
      </c>
      <c r="D6213" s="17" t="n">
        <v>0</v>
      </c>
      <c r="E6213" s="17" t="n">
        <v>1246.373</v>
      </c>
      <c r="F6213" s="17" t="n">
        <v>0</v>
      </c>
    </row>
    <row r="6214">
      <c r="A6214" t="n">
        <v>6213</v>
      </c>
      <c r="B6214" s="17" t="n">
        <v>1571.869051</v>
      </c>
      <c r="C6214" s="17" t="n">
        <v>0</v>
      </c>
      <c r="D6214" s="17" t="n">
        <v>0</v>
      </c>
      <c r="E6214" s="17" t="n">
        <v>1571.869</v>
      </c>
      <c r="F6214" s="17" t="n">
        <v>0</v>
      </c>
    </row>
    <row r="6215">
      <c r="A6215" t="n">
        <v>6214</v>
      </c>
      <c r="B6215" s="17" t="n">
        <v>1827.849807</v>
      </c>
      <c r="C6215" s="17" t="n">
        <v>31.847</v>
      </c>
      <c r="D6215" s="17" t="n">
        <v>0</v>
      </c>
      <c r="E6215" s="17" t="n">
        <v>1796.003</v>
      </c>
      <c r="F6215" s="17" t="n">
        <v>0</v>
      </c>
    </row>
    <row r="6216">
      <c r="A6216" t="n">
        <v>6215</v>
      </c>
      <c r="B6216" s="17" t="n">
        <v>1962.791739</v>
      </c>
      <c r="C6216" s="17" t="n">
        <v>166.789</v>
      </c>
      <c r="D6216" s="17" t="n">
        <v>0</v>
      </c>
      <c r="E6216" s="17" t="n">
        <v>1796.003</v>
      </c>
      <c r="F6216" s="17" t="n">
        <v>0</v>
      </c>
    </row>
    <row r="6217">
      <c r="A6217" t="n">
        <v>6216</v>
      </c>
      <c r="B6217" s="17" t="n">
        <v>1447.558907</v>
      </c>
      <c r="C6217" s="17" t="n">
        <v>1447.559</v>
      </c>
      <c r="D6217" s="17" t="n">
        <v>0</v>
      </c>
      <c r="E6217" s="17" t="n">
        <v>0</v>
      </c>
      <c r="F6217" s="17" t="n">
        <v>0</v>
      </c>
    </row>
    <row r="6218">
      <c r="A6218" t="n">
        <v>6217</v>
      </c>
      <c r="B6218" s="17" t="n">
        <v>1347.783661</v>
      </c>
      <c r="C6218" s="17" t="n">
        <v>1347.784</v>
      </c>
      <c r="D6218" s="17" t="n">
        <v>0</v>
      </c>
      <c r="E6218" s="17" t="n">
        <v>0</v>
      </c>
      <c r="F6218" s="17" t="n">
        <v>0</v>
      </c>
    </row>
    <row r="6219">
      <c r="A6219" t="n">
        <v>6218</v>
      </c>
      <c r="B6219" s="17" t="n">
        <v>1417.299201</v>
      </c>
      <c r="C6219" s="17" t="n">
        <v>1417.299</v>
      </c>
      <c r="D6219" s="17" t="n">
        <v>0</v>
      </c>
      <c r="E6219" s="17" t="n">
        <v>0</v>
      </c>
      <c r="F6219" s="17" t="n">
        <v>0</v>
      </c>
    </row>
    <row r="6220">
      <c r="A6220" t="n">
        <v>6219</v>
      </c>
      <c r="B6220" s="17" t="n">
        <v>1479.454273</v>
      </c>
      <c r="C6220" s="17" t="n">
        <v>1479.454</v>
      </c>
      <c r="D6220" s="17" t="n">
        <v>0</v>
      </c>
      <c r="E6220" s="17" t="n">
        <v>0</v>
      </c>
      <c r="F6220" s="17" t="n">
        <v>0</v>
      </c>
    </row>
    <row r="6221">
      <c r="A6221" t="n">
        <v>6220</v>
      </c>
      <c r="B6221" s="17" t="n">
        <v>1595.586118</v>
      </c>
      <c r="C6221" s="17" t="n">
        <v>1595.586</v>
      </c>
      <c r="D6221" s="17" t="n">
        <v>0</v>
      </c>
      <c r="E6221" s="17" t="n">
        <v>0</v>
      </c>
      <c r="F6221" s="17" t="n">
        <v>0</v>
      </c>
    </row>
    <row r="6222">
      <c r="A6222" t="n">
        <v>6221</v>
      </c>
      <c r="B6222" s="17" t="n">
        <v>1610.307056</v>
      </c>
      <c r="C6222" s="17" t="n">
        <v>1610.307</v>
      </c>
      <c r="D6222" s="17" t="n">
        <v>0</v>
      </c>
      <c r="E6222" s="17" t="n">
        <v>0</v>
      </c>
      <c r="F6222" s="17" t="n">
        <v>0</v>
      </c>
    </row>
    <row r="6223">
      <c r="A6223" t="n">
        <v>6222</v>
      </c>
      <c r="B6223" s="17" t="n">
        <v>1157.229296</v>
      </c>
      <c r="C6223" s="17" t="n">
        <v>1157.229</v>
      </c>
      <c r="D6223" s="17" t="n">
        <v>0</v>
      </c>
      <c r="E6223" s="17" t="n">
        <v>0</v>
      </c>
      <c r="F6223" s="17" t="n">
        <v>0</v>
      </c>
    </row>
    <row r="6224">
      <c r="A6224" t="n">
        <v>6223</v>
      </c>
      <c r="B6224" s="17" t="n">
        <v>1109.795162</v>
      </c>
      <c r="C6224" s="17" t="n">
        <v>668.58</v>
      </c>
      <c r="D6224" s="17" t="n">
        <v>220.373</v>
      </c>
      <c r="E6224" s="17" t="n">
        <v>220.842</v>
      </c>
      <c r="F6224" s="17" t="n">
        <v>0</v>
      </c>
    </row>
    <row r="6225">
      <c r="A6225" t="n">
        <v>6224</v>
      </c>
      <c r="B6225" s="17" t="n">
        <v>994.4167435000001</v>
      </c>
      <c r="C6225" s="17" t="n">
        <v>0</v>
      </c>
      <c r="D6225" s="17" t="n">
        <v>808.4930000000001</v>
      </c>
      <c r="E6225" s="17" t="n">
        <v>185.924</v>
      </c>
      <c r="F6225" s="17" t="n">
        <v>0</v>
      </c>
    </row>
    <row r="6226">
      <c r="A6226" t="n">
        <v>6225</v>
      </c>
      <c r="B6226" s="17" t="n">
        <v>1024.995403</v>
      </c>
      <c r="C6226" s="17" t="n">
        <v>0</v>
      </c>
      <c r="D6226" s="17" t="n">
        <v>1024.995</v>
      </c>
      <c r="E6226" s="17" t="n">
        <v>0</v>
      </c>
      <c r="F6226" s="17" t="n">
        <v>257.681</v>
      </c>
    </row>
    <row r="6227">
      <c r="A6227" t="n">
        <v>6226</v>
      </c>
      <c r="B6227" s="17" t="n">
        <v>1252.246817</v>
      </c>
      <c r="C6227" s="17" t="n">
        <v>0</v>
      </c>
      <c r="D6227" s="17" t="n">
        <v>1252.246</v>
      </c>
      <c r="E6227" s="17" t="n">
        <v>0</v>
      </c>
      <c r="F6227" s="17" t="n">
        <v>1234.184</v>
      </c>
    </row>
    <row r="6228">
      <c r="A6228" t="n">
        <v>6227</v>
      </c>
      <c r="B6228" s="17" t="n">
        <v>1666.176082</v>
      </c>
      <c r="C6228" s="17" t="n">
        <v>0</v>
      </c>
      <c r="D6228" s="17" t="n">
        <v>1666.176</v>
      </c>
      <c r="E6228" s="17" t="n">
        <v>0</v>
      </c>
      <c r="F6228" s="17" t="n">
        <v>1541.621</v>
      </c>
    </row>
    <row r="6229">
      <c r="A6229" t="n">
        <v>6228</v>
      </c>
      <c r="B6229" s="17" t="n">
        <v>1295.903599</v>
      </c>
      <c r="C6229" s="17" t="n">
        <v>0</v>
      </c>
      <c r="D6229" s="17" t="n">
        <v>1295.903</v>
      </c>
      <c r="E6229" s="17" t="n">
        <v>0</v>
      </c>
      <c r="F6229" s="17" t="n">
        <v>1796.003</v>
      </c>
    </row>
    <row r="6230">
      <c r="A6230" t="n">
        <v>6229</v>
      </c>
      <c r="B6230" s="17" t="n">
        <v>1418.65271</v>
      </c>
      <c r="C6230" s="17" t="n">
        <v>0</v>
      </c>
      <c r="D6230" s="17" t="n">
        <v>1418.653</v>
      </c>
      <c r="E6230" s="17" t="n">
        <v>0</v>
      </c>
      <c r="F6230" s="17" t="n">
        <v>1769.011</v>
      </c>
    </row>
    <row r="6231">
      <c r="A6231" t="n">
        <v>6230</v>
      </c>
      <c r="B6231" s="17" t="n">
        <v>1542.199205</v>
      </c>
      <c r="C6231" s="17" t="n">
        <v>0</v>
      </c>
      <c r="D6231" s="17" t="n">
        <v>1542.199</v>
      </c>
      <c r="E6231" s="17" t="n">
        <v>0</v>
      </c>
      <c r="F6231" s="17" t="n">
        <v>1664.387</v>
      </c>
    </row>
    <row r="6232">
      <c r="A6232" t="n">
        <v>6231</v>
      </c>
      <c r="B6232" s="17" t="n">
        <v>1525.462316</v>
      </c>
      <c r="C6232" s="17" t="n">
        <v>0</v>
      </c>
      <c r="D6232" s="17" t="n">
        <v>1525.462</v>
      </c>
      <c r="E6232" s="17" t="n">
        <v>0</v>
      </c>
      <c r="F6232" s="17" t="n">
        <v>766.4880000000001</v>
      </c>
    </row>
    <row r="6233">
      <c r="A6233" t="n">
        <v>6232</v>
      </c>
      <c r="B6233" s="17" t="n">
        <v>1140.367688</v>
      </c>
      <c r="C6233" s="17" t="n">
        <v>0</v>
      </c>
      <c r="D6233" s="17" t="n">
        <v>1140.368</v>
      </c>
      <c r="E6233" s="17" t="n">
        <v>0</v>
      </c>
      <c r="F6233" s="17" t="n">
        <v>0</v>
      </c>
    </row>
    <row r="6234">
      <c r="A6234" t="n">
        <v>6233</v>
      </c>
      <c r="B6234" s="17" t="n">
        <v>1753.282122</v>
      </c>
      <c r="C6234" s="17" t="n">
        <v>648.769</v>
      </c>
      <c r="D6234" s="17" t="n">
        <v>1104.514</v>
      </c>
      <c r="E6234" s="17" t="n">
        <v>0</v>
      </c>
      <c r="F6234" s="17" t="n">
        <v>0</v>
      </c>
    </row>
    <row r="6235">
      <c r="A6235" t="n">
        <v>6234</v>
      </c>
      <c r="B6235" s="17" t="n">
        <v>1615.890789</v>
      </c>
      <c r="C6235" s="17" t="n">
        <v>1501.667</v>
      </c>
      <c r="D6235" s="17" t="n">
        <v>114.224</v>
      </c>
      <c r="E6235" s="17" t="n">
        <v>0</v>
      </c>
      <c r="F6235" s="17" t="n">
        <v>0</v>
      </c>
    </row>
    <row r="6236">
      <c r="A6236" t="n">
        <v>6235</v>
      </c>
      <c r="B6236" s="17" t="n">
        <v>1178.492873</v>
      </c>
      <c r="C6236" s="17" t="n">
        <v>0</v>
      </c>
      <c r="D6236" s="17" t="n">
        <v>0</v>
      </c>
      <c r="E6236" s="17" t="n">
        <v>1178.493</v>
      </c>
      <c r="F6236" s="17" t="n">
        <v>0</v>
      </c>
    </row>
    <row r="6237">
      <c r="A6237" t="n">
        <v>6236</v>
      </c>
      <c r="B6237" s="17" t="n">
        <v>1647.927231</v>
      </c>
      <c r="C6237" s="17" t="n">
        <v>0</v>
      </c>
      <c r="D6237" s="17" t="n">
        <v>0</v>
      </c>
      <c r="E6237" s="17" t="n">
        <v>1647.927</v>
      </c>
      <c r="F6237" s="17" t="n">
        <v>0</v>
      </c>
    </row>
    <row r="6238">
      <c r="A6238" t="n">
        <v>6237</v>
      </c>
      <c r="B6238" s="17" t="n">
        <v>1432.020139</v>
      </c>
      <c r="C6238" s="17" t="n">
        <v>0</v>
      </c>
      <c r="D6238" s="17" t="n">
        <v>0</v>
      </c>
      <c r="E6238" s="17" t="n">
        <v>1432.02</v>
      </c>
      <c r="F6238" s="17" t="n">
        <v>0</v>
      </c>
    </row>
    <row r="6239">
      <c r="A6239" t="n">
        <v>6238</v>
      </c>
      <c r="B6239" s="17" t="n">
        <v>1643.020251</v>
      </c>
      <c r="C6239" s="17" t="n">
        <v>0</v>
      </c>
      <c r="D6239" s="17" t="n">
        <v>0</v>
      </c>
      <c r="E6239" s="17" t="n">
        <v>1643.02</v>
      </c>
      <c r="F6239" s="17" t="n">
        <v>0</v>
      </c>
    </row>
    <row r="6240">
      <c r="A6240" t="n">
        <v>6239</v>
      </c>
      <c r="B6240" s="17" t="n">
        <v>1400.124774</v>
      </c>
      <c r="C6240" s="17" t="n">
        <v>0</v>
      </c>
      <c r="D6240" s="17" t="n">
        <v>0</v>
      </c>
      <c r="E6240" s="17" t="n">
        <v>1400.125</v>
      </c>
      <c r="F6240" s="17" t="n">
        <v>0</v>
      </c>
    </row>
    <row r="6241">
      <c r="A6241" t="n">
        <v>6240</v>
      </c>
      <c r="B6241" s="17" t="n">
        <v>1198.12079</v>
      </c>
      <c r="C6241" s="17" t="n">
        <v>1198.121</v>
      </c>
      <c r="D6241" s="17" t="n">
        <v>0</v>
      </c>
      <c r="E6241" s="17" t="n">
        <v>0</v>
      </c>
      <c r="F6241" s="17" t="n">
        <v>0</v>
      </c>
    </row>
    <row r="6242">
      <c r="A6242" t="n">
        <v>6241</v>
      </c>
      <c r="B6242" s="17" t="n">
        <v>1325.702253</v>
      </c>
      <c r="C6242" s="17" t="n">
        <v>1325.702</v>
      </c>
      <c r="D6242" s="17" t="n">
        <v>0</v>
      </c>
      <c r="E6242" s="17" t="n">
        <v>0</v>
      </c>
      <c r="F6242" s="17" t="n">
        <v>0</v>
      </c>
    </row>
    <row r="6243">
      <c r="A6243" t="n">
        <v>6242</v>
      </c>
      <c r="B6243" s="17" t="n">
        <v>1425.4775</v>
      </c>
      <c r="C6243" s="17" t="n">
        <v>1425.478</v>
      </c>
      <c r="D6243" s="17" t="n">
        <v>0</v>
      </c>
      <c r="E6243" s="17" t="n">
        <v>0</v>
      </c>
      <c r="F6243" s="17" t="n">
        <v>0</v>
      </c>
    </row>
    <row r="6244">
      <c r="A6244" t="n">
        <v>6243</v>
      </c>
      <c r="B6244" s="17" t="n">
        <v>1218.566538</v>
      </c>
      <c r="C6244" s="17" t="n">
        <v>1218.567</v>
      </c>
      <c r="D6244" s="17" t="n">
        <v>0</v>
      </c>
      <c r="E6244" s="17" t="n">
        <v>0</v>
      </c>
      <c r="F6244" s="17" t="n">
        <v>0</v>
      </c>
    </row>
    <row r="6245">
      <c r="A6245" t="n">
        <v>6244</v>
      </c>
      <c r="B6245" s="17" t="n">
        <v>1399.306944</v>
      </c>
      <c r="C6245" s="17" t="n">
        <v>1399.307</v>
      </c>
      <c r="D6245" s="17" t="n">
        <v>0</v>
      </c>
      <c r="E6245" s="17" t="n">
        <v>0</v>
      </c>
      <c r="F6245" s="17" t="n">
        <v>0</v>
      </c>
    </row>
    <row r="6246">
      <c r="A6246" t="n">
        <v>6245</v>
      </c>
      <c r="B6246" s="17" t="n">
        <v>1315.070465</v>
      </c>
      <c r="C6246" s="17" t="n">
        <v>1315.07</v>
      </c>
      <c r="D6246" s="17" t="n">
        <v>0</v>
      </c>
      <c r="E6246" s="17" t="n">
        <v>0</v>
      </c>
      <c r="F6246" s="17" t="n">
        <v>0</v>
      </c>
    </row>
    <row r="6247">
      <c r="A6247" t="n">
        <v>6246</v>
      </c>
      <c r="B6247" s="17" t="n">
        <v>733.5934123</v>
      </c>
      <c r="C6247" s="17" t="n">
        <v>733.593</v>
      </c>
      <c r="D6247" s="17" t="n">
        <v>0</v>
      </c>
      <c r="E6247" s="17" t="n">
        <v>0</v>
      </c>
      <c r="F6247" s="17" t="n">
        <v>0</v>
      </c>
    </row>
    <row r="6248">
      <c r="A6248" t="n">
        <v>6247</v>
      </c>
      <c r="B6248" s="17" t="n">
        <v>983.0315290999999</v>
      </c>
      <c r="C6248" s="17" t="n">
        <v>318.254</v>
      </c>
      <c r="D6248" s="17" t="n">
        <v>441.355</v>
      </c>
      <c r="E6248" s="17" t="n">
        <v>223.423</v>
      </c>
      <c r="F6248" s="17" t="n">
        <v>0</v>
      </c>
    </row>
    <row r="6249">
      <c r="A6249" t="n">
        <v>6248</v>
      </c>
      <c r="B6249" s="17" t="n">
        <v>877.8810954</v>
      </c>
      <c r="C6249" s="17" t="n">
        <v>0</v>
      </c>
      <c r="D6249" s="17" t="n">
        <v>877.881</v>
      </c>
      <c r="E6249" s="17" t="n">
        <v>0</v>
      </c>
      <c r="F6249" s="17" t="n">
        <v>734.264</v>
      </c>
    </row>
    <row r="6250">
      <c r="A6250" t="n">
        <v>6249</v>
      </c>
      <c r="B6250" s="17" t="n">
        <v>945.2549442</v>
      </c>
      <c r="C6250" s="17" t="n">
        <v>0</v>
      </c>
      <c r="D6250" s="17" t="n">
        <v>945.255</v>
      </c>
      <c r="E6250" s="17" t="n">
        <v>0</v>
      </c>
      <c r="F6250" s="17" t="n">
        <v>1716.605</v>
      </c>
    </row>
    <row r="6251">
      <c r="A6251" t="n">
        <v>6250</v>
      </c>
      <c r="B6251" s="17" t="n">
        <v>1289.433542</v>
      </c>
      <c r="C6251" s="17" t="n">
        <v>0</v>
      </c>
      <c r="D6251" s="17" t="n">
        <v>1289.433</v>
      </c>
      <c r="E6251" s="17" t="n">
        <v>0</v>
      </c>
      <c r="F6251" s="17" t="n">
        <v>766.67</v>
      </c>
    </row>
    <row r="6252">
      <c r="A6252" t="n">
        <v>6251</v>
      </c>
      <c r="B6252" s="17" t="n">
        <v>942.1655917</v>
      </c>
      <c r="C6252" s="17" t="n">
        <v>0</v>
      </c>
      <c r="D6252" s="17" t="n">
        <v>942.165</v>
      </c>
      <c r="E6252" s="17" t="n">
        <v>0</v>
      </c>
      <c r="F6252" s="17" t="n">
        <v>1796.003</v>
      </c>
    </row>
    <row r="6253">
      <c r="A6253" t="n">
        <v>6252</v>
      </c>
      <c r="B6253" s="17" t="n">
        <v>1192.416427</v>
      </c>
      <c r="C6253" s="17" t="n">
        <v>0</v>
      </c>
      <c r="D6253" s="17" t="n">
        <v>1192.416</v>
      </c>
      <c r="E6253" s="17" t="n">
        <v>0</v>
      </c>
      <c r="F6253" s="17" t="n">
        <v>1796.003</v>
      </c>
    </row>
    <row r="6254">
      <c r="A6254" t="n">
        <v>6253</v>
      </c>
      <c r="B6254" s="17" t="n">
        <v>1457.507808</v>
      </c>
      <c r="C6254" s="17" t="n">
        <v>0</v>
      </c>
      <c r="D6254" s="17" t="n">
        <v>1457.507</v>
      </c>
      <c r="E6254" s="17" t="n">
        <v>0</v>
      </c>
      <c r="F6254" s="17" t="n">
        <v>1133.579</v>
      </c>
    </row>
    <row r="6255">
      <c r="A6255" t="n">
        <v>6254</v>
      </c>
      <c r="B6255" s="17" t="n">
        <v>1298.381624</v>
      </c>
      <c r="C6255" s="17" t="n">
        <v>0</v>
      </c>
      <c r="D6255" s="17" t="n">
        <v>1298.381</v>
      </c>
      <c r="E6255" s="17" t="n">
        <v>0</v>
      </c>
      <c r="F6255" s="17" t="n">
        <v>431.397</v>
      </c>
    </row>
    <row r="6256">
      <c r="A6256" t="n">
        <v>6255</v>
      </c>
      <c r="B6256" s="17" t="n">
        <v>1441.267751</v>
      </c>
      <c r="C6256" s="17" t="n">
        <v>704.377</v>
      </c>
      <c r="D6256" s="17" t="n">
        <v>736.891</v>
      </c>
      <c r="E6256" s="17" t="n">
        <v>0</v>
      </c>
      <c r="F6256" s="17" t="n">
        <v>0</v>
      </c>
    </row>
    <row r="6257">
      <c r="A6257" t="n">
        <v>6256</v>
      </c>
      <c r="B6257" s="17" t="n">
        <v>1536.807661</v>
      </c>
      <c r="C6257" s="17" t="n">
        <v>1444.74</v>
      </c>
      <c r="D6257" s="17" t="n">
        <v>92.068</v>
      </c>
      <c r="E6257" s="17" t="n">
        <v>0</v>
      </c>
      <c r="F6257" s="17" t="n">
        <v>0</v>
      </c>
    </row>
    <row r="6258">
      <c r="A6258" t="n">
        <v>6257</v>
      </c>
      <c r="B6258" s="17" t="n">
        <v>1458.44729</v>
      </c>
      <c r="C6258" s="17" t="n">
        <v>1438.742</v>
      </c>
      <c r="D6258" s="17" t="n">
        <v>19.705</v>
      </c>
      <c r="E6258" s="17" t="n">
        <v>0</v>
      </c>
      <c r="F6258" s="17" t="n">
        <v>0</v>
      </c>
    </row>
    <row r="6259">
      <c r="A6259" t="n">
        <v>6258</v>
      </c>
      <c r="B6259" s="17" t="n">
        <v>1564.833669</v>
      </c>
      <c r="C6259" s="17" t="n">
        <v>1564.834</v>
      </c>
      <c r="D6259" s="17" t="n">
        <v>0</v>
      </c>
      <c r="E6259" s="17" t="n">
        <v>0</v>
      </c>
      <c r="F6259" s="17" t="n">
        <v>0</v>
      </c>
    </row>
    <row r="6260">
      <c r="A6260" t="n">
        <v>6259</v>
      </c>
      <c r="B6260" s="17" t="n">
        <v>1103.652237</v>
      </c>
      <c r="C6260" s="17" t="n">
        <v>0</v>
      </c>
      <c r="D6260" s="17" t="n">
        <v>0</v>
      </c>
      <c r="E6260" s="17" t="n">
        <v>1103.652</v>
      </c>
      <c r="F6260" s="17" t="n">
        <v>0</v>
      </c>
    </row>
    <row r="6261">
      <c r="A6261" t="n">
        <v>6260</v>
      </c>
      <c r="B6261" s="17" t="n">
        <v>1320.795274</v>
      </c>
      <c r="C6261" s="17" t="n">
        <v>0</v>
      </c>
      <c r="D6261" s="17" t="n">
        <v>0</v>
      </c>
      <c r="E6261" s="17" t="n">
        <v>1320.795</v>
      </c>
      <c r="F6261" s="17" t="n">
        <v>0</v>
      </c>
    </row>
    <row r="6262">
      <c r="A6262" t="n">
        <v>6261</v>
      </c>
      <c r="B6262" s="17" t="n">
        <v>1423.84184</v>
      </c>
      <c r="C6262" s="17" t="n">
        <v>0</v>
      </c>
      <c r="D6262" s="17" t="n">
        <v>0</v>
      </c>
      <c r="E6262" s="17" t="n">
        <v>1423.842</v>
      </c>
      <c r="F6262" s="17" t="n">
        <v>0</v>
      </c>
    </row>
    <row r="6263">
      <c r="A6263" t="n">
        <v>6262</v>
      </c>
      <c r="B6263" s="17" t="n">
        <v>1526.888407</v>
      </c>
      <c r="C6263" s="17" t="n">
        <v>0</v>
      </c>
      <c r="D6263" s="17" t="n">
        <v>0</v>
      </c>
      <c r="E6263" s="17" t="n">
        <v>1526.888</v>
      </c>
      <c r="F6263" s="17" t="n">
        <v>0</v>
      </c>
    </row>
    <row r="6264">
      <c r="A6264" t="n">
        <v>6263</v>
      </c>
      <c r="B6264" s="17" t="n">
        <v>1557.965943</v>
      </c>
      <c r="C6264" s="17" t="n">
        <v>0</v>
      </c>
      <c r="D6264" s="17" t="n">
        <v>0</v>
      </c>
      <c r="E6264" s="17" t="n">
        <v>1557.966</v>
      </c>
      <c r="F6264" s="17" t="n">
        <v>0</v>
      </c>
    </row>
    <row r="6265">
      <c r="A6265" t="n">
        <v>6264</v>
      </c>
      <c r="B6265" s="17" t="n">
        <v>1416.481371</v>
      </c>
      <c r="C6265" s="17" t="n">
        <v>1416.481</v>
      </c>
      <c r="D6265" s="17" t="n">
        <v>0</v>
      </c>
      <c r="E6265" s="17" t="n">
        <v>0</v>
      </c>
      <c r="F6265" s="17" t="n">
        <v>0</v>
      </c>
    </row>
    <row r="6266">
      <c r="A6266" t="n">
        <v>6265</v>
      </c>
      <c r="B6266" s="17" t="n">
        <v>1565.326412</v>
      </c>
      <c r="C6266" s="17" t="n">
        <v>1565.326</v>
      </c>
      <c r="D6266" s="17" t="n">
        <v>0</v>
      </c>
      <c r="E6266" s="17" t="n">
        <v>0</v>
      </c>
      <c r="F6266" s="17" t="n">
        <v>0</v>
      </c>
    </row>
    <row r="6267">
      <c r="A6267" t="n">
        <v>6266</v>
      </c>
      <c r="B6267" s="17" t="n">
        <v>1530.977556</v>
      </c>
      <c r="C6267" s="17" t="n">
        <v>1530.978</v>
      </c>
      <c r="D6267" s="17" t="n">
        <v>0</v>
      </c>
      <c r="E6267" s="17" t="n">
        <v>0</v>
      </c>
      <c r="F6267" s="17" t="n">
        <v>0</v>
      </c>
    </row>
    <row r="6268">
      <c r="A6268" t="n">
        <v>6267</v>
      </c>
      <c r="B6268" s="17" t="n">
        <v>1518.710108</v>
      </c>
      <c r="C6268" s="17" t="n">
        <v>1518.71</v>
      </c>
      <c r="D6268" s="17" t="n">
        <v>0</v>
      </c>
      <c r="E6268" s="17" t="n">
        <v>0</v>
      </c>
      <c r="F6268" s="17" t="n">
        <v>0</v>
      </c>
    </row>
    <row r="6269">
      <c r="A6269" t="n">
        <v>6268</v>
      </c>
      <c r="B6269" s="17" t="n">
        <v>1445.105418</v>
      </c>
      <c r="C6269" s="17" t="n">
        <v>1445.105</v>
      </c>
      <c r="D6269" s="17" t="n">
        <v>0</v>
      </c>
      <c r="E6269" s="17" t="n">
        <v>0</v>
      </c>
      <c r="F6269" s="17" t="n">
        <v>0</v>
      </c>
    </row>
    <row r="6270">
      <c r="A6270" t="n">
        <v>6269</v>
      </c>
      <c r="B6270" s="17" t="n">
        <v>1521.981427</v>
      </c>
      <c r="C6270" s="17" t="n">
        <v>1521.981</v>
      </c>
      <c r="D6270" s="17" t="n">
        <v>0</v>
      </c>
      <c r="E6270" s="17" t="n">
        <v>0</v>
      </c>
      <c r="F6270" s="17" t="n">
        <v>0</v>
      </c>
    </row>
    <row r="6271">
      <c r="A6271" t="n">
        <v>6270</v>
      </c>
      <c r="B6271" s="17" t="n">
        <v>1328.155743</v>
      </c>
      <c r="C6271" s="17" t="n">
        <v>1328.156</v>
      </c>
      <c r="D6271" s="17" t="n">
        <v>0</v>
      </c>
      <c r="E6271" s="17" t="n">
        <v>0</v>
      </c>
      <c r="F6271" s="17" t="n">
        <v>0</v>
      </c>
    </row>
    <row r="6272">
      <c r="A6272" t="n">
        <v>6271</v>
      </c>
      <c r="B6272" s="17" t="n">
        <v>1128.60525</v>
      </c>
      <c r="C6272" s="17" t="n">
        <v>1128.605</v>
      </c>
      <c r="D6272" s="17" t="n">
        <v>0</v>
      </c>
      <c r="E6272" s="17" t="n">
        <v>0</v>
      </c>
      <c r="F6272" s="17" t="n">
        <v>157.854</v>
      </c>
    </row>
    <row r="6273">
      <c r="A6273" t="n">
        <v>6272</v>
      </c>
      <c r="B6273" s="17" t="n">
        <v>1388.338823</v>
      </c>
      <c r="C6273" s="17" t="n">
        <v>1388.339</v>
      </c>
      <c r="D6273" s="17" t="n">
        <v>0</v>
      </c>
      <c r="E6273" s="17" t="n">
        <v>0</v>
      </c>
      <c r="F6273" s="17" t="n">
        <v>590.7910000000001</v>
      </c>
    </row>
    <row r="6274">
      <c r="A6274" t="n">
        <v>6273</v>
      </c>
      <c r="B6274" s="17" t="n">
        <v>1708.913828</v>
      </c>
      <c r="C6274" s="17" t="n">
        <v>1708.914</v>
      </c>
      <c r="D6274" s="17" t="n">
        <v>0</v>
      </c>
      <c r="E6274" s="17" t="n">
        <v>0</v>
      </c>
      <c r="F6274" s="17" t="n">
        <v>1411.607</v>
      </c>
    </row>
    <row r="6275">
      <c r="A6275" t="n">
        <v>6274</v>
      </c>
      <c r="B6275" s="17" t="n">
        <v>1431.398589</v>
      </c>
      <c r="C6275" s="17" t="n">
        <v>655.592</v>
      </c>
      <c r="D6275" s="17" t="n">
        <v>775.807</v>
      </c>
      <c r="E6275" s="17" t="n">
        <v>0</v>
      </c>
      <c r="F6275" s="17" t="n">
        <v>1708.065</v>
      </c>
    </row>
    <row r="6276">
      <c r="A6276" t="n">
        <v>6275</v>
      </c>
      <c r="B6276" s="17" t="n">
        <v>1533.158095</v>
      </c>
      <c r="C6276" s="17" t="n">
        <v>0</v>
      </c>
      <c r="D6276" s="17" t="n">
        <v>1533.158</v>
      </c>
      <c r="E6276" s="17" t="n">
        <v>0</v>
      </c>
      <c r="F6276" s="17" t="n">
        <v>1260.411</v>
      </c>
    </row>
    <row r="6277">
      <c r="A6277" t="n">
        <v>6276</v>
      </c>
      <c r="B6277" s="17" t="n">
        <v>1365.568394</v>
      </c>
      <c r="C6277" s="17" t="n">
        <v>0</v>
      </c>
      <c r="D6277" s="17" t="n">
        <v>1365.568</v>
      </c>
      <c r="E6277" s="17" t="n">
        <v>0</v>
      </c>
      <c r="F6277" s="17" t="n">
        <v>1088.648</v>
      </c>
    </row>
    <row r="6278">
      <c r="A6278" t="n">
        <v>6277</v>
      </c>
      <c r="B6278" s="17" t="n">
        <v>1628.74503</v>
      </c>
      <c r="C6278" s="17" t="n">
        <v>0</v>
      </c>
      <c r="D6278" s="17" t="n">
        <v>1628.745</v>
      </c>
      <c r="E6278" s="17" t="n">
        <v>0</v>
      </c>
      <c r="F6278" s="17" t="n">
        <v>1498.463</v>
      </c>
    </row>
    <row r="6279">
      <c r="A6279" t="n">
        <v>6278</v>
      </c>
      <c r="B6279" s="17" t="n">
        <v>1656.796596</v>
      </c>
      <c r="C6279" s="17" t="n">
        <v>1402.564</v>
      </c>
      <c r="D6279" s="17" t="n">
        <v>254.233</v>
      </c>
      <c r="E6279" s="17" t="n">
        <v>0</v>
      </c>
      <c r="F6279" s="17" t="n">
        <v>0</v>
      </c>
    </row>
    <row r="6280">
      <c r="A6280" t="n">
        <v>6279</v>
      </c>
      <c r="B6280" s="17" t="n">
        <v>1559.559689</v>
      </c>
      <c r="C6280" s="17" t="n">
        <v>1398.46</v>
      </c>
      <c r="D6280" s="17" t="n">
        <v>161.1</v>
      </c>
      <c r="E6280" s="17" t="n">
        <v>0</v>
      </c>
      <c r="F6280" s="17" t="n">
        <v>0</v>
      </c>
    </row>
    <row r="6281">
      <c r="A6281" t="n">
        <v>6280</v>
      </c>
      <c r="B6281" s="17" t="n">
        <v>1548.591567</v>
      </c>
      <c r="C6281" s="17" t="n">
        <v>1476.64</v>
      </c>
      <c r="D6281" s="17" t="n">
        <v>71.95099999999999</v>
      </c>
      <c r="E6281" s="17" t="n">
        <v>0</v>
      </c>
      <c r="F6281" s="17" t="n">
        <v>0</v>
      </c>
    </row>
    <row r="6282">
      <c r="A6282" t="n">
        <v>6281</v>
      </c>
      <c r="B6282" s="17" t="n">
        <v>1862.918352</v>
      </c>
      <c r="C6282" s="17" t="n">
        <v>1729.953</v>
      </c>
      <c r="D6282" s="17" t="n">
        <v>132.965</v>
      </c>
      <c r="E6282" s="17" t="n">
        <v>0</v>
      </c>
      <c r="F6282" s="17" t="n">
        <v>0</v>
      </c>
    </row>
    <row r="6283">
      <c r="A6283" t="n">
        <v>6282</v>
      </c>
      <c r="B6283" s="17" t="n">
        <v>1641.657542</v>
      </c>
      <c r="C6283" s="17" t="n">
        <v>1632.456</v>
      </c>
      <c r="D6283" s="17" t="n">
        <v>9.202</v>
      </c>
      <c r="E6283" s="17" t="n">
        <v>0</v>
      </c>
      <c r="F6283" s="17" t="n">
        <v>0</v>
      </c>
    </row>
    <row r="6284">
      <c r="A6284" t="n">
        <v>6283</v>
      </c>
      <c r="B6284" s="17" t="n">
        <v>1998.009538</v>
      </c>
      <c r="C6284" s="17" t="n">
        <v>436.211</v>
      </c>
      <c r="D6284" s="17" t="n">
        <v>0</v>
      </c>
      <c r="E6284" s="17" t="n">
        <v>1561.799</v>
      </c>
      <c r="F6284" s="17" t="n">
        <v>0</v>
      </c>
    </row>
    <row r="6285">
      <c r="A6285" t="n">
        <v>6284</v>
      </c>
      <c r="B6285" s="17" t="n">
        <v>1726.4389</v>
      </c>
      <c r="C6285" s="17" t="n">
        <v>0</v>
      </c>
      <c r="D6285" s="17" t="n">
        <v>0</v>
      </c>
      <c r="E6285" s="17" t="n">
        <v>1726.439</v>
      </c>
      <c r="F6285" s="17" t="n">
        <v>0</v>
      </c>
    </row>
    <row r="6286">
      <c r="A6286" t="n">
        <v>6285</v>
      </c>
      <c r="B6286" s="17" t="n">
        <v>1521.981427</v>
      </c>
      <c r="C6286" s="17" t="n">
        <v>0</v>
      </c>
      <c r="D6286" s="17" t="n">
        <v>0</v>
      </c>
      <c r="E6286" s="17" t="n">
        <v>1521.981</v>
      </c>
      <c r="F6286" s="17" t="n">
        <v>0</v>
      </c>
    </row>
    <row r="6287">
      <c r="A6287" t="n">
        <v>6286</v>
      </c>
      <c r="B6287" s="17" t="n">
        <v>1737.888519</v>
      </c>
      <c r="C6287" s="17" t="n">
        <v>0</v>
      </c>
      <c r="D6287" s="17" t="n">
        <v>0</v>
      </c>
      <c r="E6287" s="17" t="n">
        <v>1737.889</v>
      </c>
      <c r="F6287" s="17" t="n">
        <v>0</v>
      </c>
    </row>
    <row r="6288">
      <c r="A6288" t="n">
        <v>6287</v>
      </c>
      <c r="B6288" s="17" t="n">
        <v>1565.326412</v>
      </c>
      <c r="C6288" s="17" t="n">
        <v>0</v>
      </c>
      <c r="D6288" s="17" t="n">
        <v>0</v>
      </c>
      <c r="E6288" s="17" t="n">
        <v>1565.326</v>
      </c>
      <c r="F6288" s="17" t="n">
        <v>0</v>
      </c>
    </row>
    <row r="6289">
      <c r="A6289" t="n">
        <v>6288</v>
      </c>
      <c r="B6289" s="17" t="n">
        <v>1698.632684</v>
      </c>
      <c r="C6289" s="17" t="n">
        <v>1698.633</v>
      </c>
      <c r="D6289" s="17" t="n">
        <v>0</v>
      </c>
      <c r="E6289" s="17" t="n">
        <v>0</v>
      </c>
      <c r="F6289" s="17" t="n">
        <v>0</v>
      </c>
    </row>
    <row r="6290">
      <c r="A6290" t="n">
        <v>6289</v>
      </c>
      <c r="B6290" s="17" t="n">
        <v>692.7019178</v>
      </c>
      <c r="C6290" s="17" t="n">
        <v>692.702</v>
      </c>
      <c r="D6290" s="17" t="n">
        <v>0</v>
      </c>
      <c r="E6290" s="17" t="n">
        <v>0</v>
      </c>
      <c r="F6290" s="17" t="n">
        <v>0</v>
      </c>
    </row>
    <row r="6291">
      <c r="A6291" t="n">
        <v>6290</v>
      </c>
      <c r="B6291" s="17" t="n">
        <v>512.7793417</v>
      </c>
      <c r="C6291" s="17" t="n">
        <v>512.779</v>
      </c>
      <c r="D6291" s="17" t="n">
        <v>0</v>
      </c>
      <c r="E6291" s="17" t="n">
        <v>0</v>
      </c>
      <c r="F6291" s="17" t="n">
        <v>0</v>
      </c>
    </row>
    <row r="6292">
      <c r="A6292" t="n">
        <v>6291</v>
      </c>
      <c r="B6292" s="17" t="n">
        <v>606.0119493</v>
      </c>
      <c r="C6292" s="17" t="n">
        <v>606.0119999999999</v>
      </c>
      <c r="D6292" s="17" t="n">
        <v>0</v>
      </c>
      <c r="E6292" s="17" t="n">
        <v>0</v>
      </c>
      <c r="F6292" s="17" t="n">
        <v>0</v>
      </c>
    </row>
    <row r="6293">
      <c r="A6293" t="n">
        <v>6292</v>
      </c>
      <c r="B6293" s="17" t="n">
        <v>754.8569895000001</v>
      </c>
      <c r="C6293" s="17" t="n">
        <v>754.857</v>
      </c>
      <c r="D6293" s="17" t="n">
        <v>0</v>
      </c>
      <c r="E6293" s="17" t="n">
        <v>0</v>
      </c>
      <c r="F6293" s="17" t="n">
        <v>0</v>
      </c>
    </row>
    <row r="6294">
      <c r="A6294" t="n">
        <v>6293</v>
      </c>
      <c r="B6294" s="17" t="n">
        <v>802.2911232</v>
      </c>
      <c r="C6294" s="17" t="n">
        <v>802.2910000000001</v>
      </c>
      <c r="D6294" s="17" t="n">
        <v>0</v>
      </c>
      <c r="E6294" s="17" t="n">
        <v>0</v>
      </c>
      <c r="F6294" s="17" t="n">
        <v>0</v>
      </c>
    </row>
    <row r="6295">
      <c r="A6295" t="n">
        <v>6294</v>
      </c>
      <c r="B6295" s="17" t="n">
        <v>671.4383405999999</v>
      </c>
      <c r="C6295" s="17" t="n">
        <v>671.438</v>
      </c>
      <c r="D6295" s="17" t="n">
        <v>0</v>
      </c>
      <c r="E6295" s="17" t="n">
        <v>0</v>
      </c>
      <c r="F6295" s="17" t="n">
        <v>0</v>
      </c>
    </row>
    <row r="6296">
      <c r="A6296" t="n">
        <v>6295</v>
      </c>
      <c r="B6296" s="17" t="n">
        <v>609.2832689000001</v>
      </c>
      <c r="C6296" s="17" t="n">
        <v>220.778</v>
      </c>
      <c r="D6296" s="17" t="n">
        <v>388.505</v>
      </c>
      <c r="E6296" s="17" t="n">
        <v>0</v>
      </c>
      <c r="F6296" s="17" t="n">
        <v>0</v>
      </c>
    </row>
    <row r="6297">
      <c r="A6297" t="n">
        <v>6296</v>
      </c>
      <c r="B6297" s="17" t="n">
        <v>469.1879862</v>
      </c>
      <c r="C6297" s="17" t="n">
        <v>133.819</v>
      </c>
      <c r="D6297" s="17" t="n">
        <v>335.369</v>
      </c>
      <c r="E6297" s="17" t="n">
        <v>0</v>
      </c>
      <c r="F6297" s="17" t="n">
        <v>0</v>
      </c>
    </row>
    <row r="6298">
      <c r="A6298" t="n">
        <v>6297</v>
      </c>
      <c r="B6298" s="17" t="n">
        <v>557.664913</v>
      </c>
      <c r="C6298" s="17" t="n">
        <v>0</v>
      </c>
      <c r="D6298" s="17" t="n">
        <v>557.665</v>
      </c>
      <c r="E6298" s="17" t="n">
        <v>0</v>
      </c>
      <c r="F6298" s="17" t="n">
        <v>873.067</v>
      </c>
    </row>
    <row r="6299">
      <c r="A6299" t="n">
        <v>6298</v>
      </c>
      <c r="B6299" s="17" t="n">
        <v>672.0077547</v>
      </c>
      <c r="C6299" s="17" t="n">
        <v>0</v>
      </c>
      <c r="D6299" s="17" t="n">
        <v>672.0069999999999</v>
      </c>
      <c r="E6299" s="17" t="n">
        <v>0</v>
      </c>
      <c r="F6299" s="17" t="n">
        <v>1688.783</v>
      </c>
    </row>
    <row r="6300">
      <c r="A6300" t="n">
        <v>6299</v>
      </c>
      <c r="B6300" s="17" t="n">
        <v>802.2369419</v>
      </c>
      <c r="C6300" s="17" t="n">
        <v>0</v>
      </c>
      <c r="D6300" s="17" t="n">
        <v>802.237</v>
      </c>
      <c r="E6300" s="17" t="n">
        <v>0</v>
      </c>
      <c r="F6300" s="17" t="n">
        <v>1796.003</v>
      </c>
    </row>
    <row r="6301">
      <c r="A6301" t="n">
        <v>6300</v>
      </c>
      <c r="B6301" s="17" t="n">
        <v>773.4902213</v>
      </c>
      <c r="C6301" s="17" t="n">
        <v>0</v>
      </c>
      <c r="D6301" s="17" t="n">
        <v>773.489</v>
      </c>
      <c r="E6301" s="17" t="n">
        <v>0</v>
      </c>
      <c r="F6301" s="17" t="n">
        <v>1796.003</v>
      </c>
    </row>
    <row r="6302">
      <c r="A6302" t="n">
        <v>6301</v>
      </c>
      <c r="B6302" s="17" t="n">
        <v>936.0093772</v>
      </c>
      <c r="C6302" s="17" t="n">
        <v>0</v>
      </c>
      <c r="D6302" s="17" t="n">
        <v>936.009</v>
      </c>
      <c r="E6302" s="17" t="n">
        <v>0</v>
      </c>
      <c r="F6302" s="17" t="n">
        <v>1796.003</v>
      </c>
    </row>
    <row r="6303">
      <c r="A6303" t="n">
        <v>6302</v>
      </c>
      <c r="B6303" s="17" t="n">
        <v>851.9364644</v>
      </c>
      <c r="C6303" s="17" t="n">
        <v>0</v>
      </c>
      <c r="D6303" s="17" t="n">
        <v>851.936</v>
      </c>
      <c r="E6303" s="17" t="n">
        <v>0</v>
      </c>
      <c r="F6303" s="17" t="n">
        <v>1079.517</v>
      </c>
    </row>
    <row r="6304">
      <c r="A6304" t="n">
        <v>6303</v>
      </c>
      <c r="B6304" s="17" t="n">
        <v>657.2479697</v>
      </c>
      <c r="C6304" s="17" t="n">
        <v>0</v>
      </c>
      <c r="D6304" s="17" t="n">
        <v>657.248</v>
      </c>
      <c r="E6304" s="17" t="n">
        <v>0</v>
      </c>
      <c r="F6304" s="17" t="n">
        <v>0</v>
      </c>
    </row>
    <row r="6305">
      <c r="A6305" t="n">
        <v>6304</v>
      </c>
      <c r="B6305" s="17" t="n">
        <v>682.6487438</v>
      </c>
      <c r="C6305" s="17" t="n">
        <v>0</v>
      </c>
      <c r="D6305" s="17" t="n">
        <v>682.649</v>
      </c>
      <c r="E6305" s="17" t="n">
        <v>0</v>
      </c>
      <c r="F6305" s="17" t="n">
        <v>0</v>
      </c>
    </row>
    <row r="6306">
      <c r="A6306" t="n">
        <v>6305</v>
      </c>
      <c r="B6306" s="17" t="n">
        <v>686.5273021</v>
      </c>
      <c r="C6306" s="17" t="n">
        <v>436.459</v>
      </c>
      <c r="D6306" s="17" t="n">
        <v>250.069</v>
      </c>
      <c r="E6306" s="17" t="n">
        <v>0</v>
      </c>
      <c r="F6306" s="17" t="n">
        <v>0</v>
      </c>
    </row>
    <row r="6307">
      <c r="A6307" t="n">
        <v>6306</v>
      </c>
      <c r="B6307" s="17" t="n">
        <v>776.4016957</v>
      </c>
      <c r="C6307" s="17" t="n">
        <v>752.73</v>
      </c>
      <c r="D6307" s="17" t="n">
        <v>23.672</v>
      </c>
      <c r="E6307" s="17" t="n">
        <v>0</v>
      </c>
      <c r="F6307" s="17" t="n">
        <v>0</v>
      </c>
    </row>
    <row r="6308">
      <c r="A6308" t="n">
        <v>6307</v>
      </c>
      <c r="B6308" s="17" t="n">
        <v>785.1463418</v>
      </c>
      <c r="C6308" s="17" t="n">
        <v>0</v>
      </c>
      <c r="D6308" s="17" t="n">
        <v>0</v>
      </c>
      <c r="E6308" s="17" t="n">
        <v>785.146</v>
      </c>
      <c r="F6308" s="17" t="n">
        <v>0</v>
      </c>
    </row>
    <row r="6309">
      <c r="A6309" t="n">
        <v>6308</v>
      </c>
      <c r="B6309" s="17" t="n">
        <v>546.3103673000001</v>
      </c>
      <c r="C6309" s="17" t="n">
        <v>0</v>
      </c>
      <c r="D6309" s="17" t="n">
        <v>0</v>
      </c>
      <c r="E6309" s="17" t="n">
        <v>546.3099999999999</v>
      </c>
      <c r="F6309" s="17" t="n">
        <v>0</v>
      </c>
    </row>
    <row r="6310">
      <c r="A6310" t="n">
        <v>6309</v>
      </c>
      <c r="B6310" s="17" t="n">
        <v>724.5972835</v>
      </c>
      <c r="C6310" s="17" t="n">
        <v>0</v>
      </c>
      <c r="D6310" s="17" t="n">
        <v>0</v>
      </c>
      <c r="E6310" s="17" t="n">
        <v>724.597</v>
      </c>
      <c r="F6310" s="17" t="n">
        <v>0</v>
      </c>
    </row>
    <row r="6311">
      <c r="A6311" t="n">
        <v>6310</v>
      </c>
      <c r="B6311" s="17" t="n">
        <v>823.5547003</v>
      </c>
      <c r="C6311" s="17" t="n">
        <v>0</v>
      </c>
      <c r="D6311" s="17" t="n">
        <v>0</v>
      </c>
      <c r="E6311" s="17" t="n">
        <v>823.5549999999999</v>
      </c>
      <c r="F6311" s="17" t="n">
        <v>0</v>
      </c>
    </row>
    <row r="6312">
      <c r="A6312" t="n">
        <v>6311</v>
      </c>
      <c r="B6312" s="17" t="n">
        <v>729.5042629</v>
      </c>
      <c r="C6312" s="17" t="n">
        <v>0</v>
      </c>
      <c r="D6312" s="17" t="n">
        <v>0</v>
      </c>
      <c r="E6312" s="17" t="n">
        <v>729.504</v>
      </c>
      <c r="F6312" s="17" t="n">
        <v>0</v>
      </c>
    </row>
    <row r="6313">
      <c r="A6313" t="n">
        <v>6312</v>
      </c>
      <c r="B6313" s="17" t="n">
        <v>745.0430308</v>
      </c>
      <c r="C6313" s="17" t="n">
        <v>745.043</v>
      </c>
      <c r="D6313" s="17" t="n">
        <v>0</v>
      </c>
      <c r="E6313" s="17" t="n">
        <v>0</v>
      </c>
      <c r="F6313" s="17" t="n">
        <v>0</v>
      </c>
    </row>
    <row r="6314">
      <c r="A6314" t="n">
        <v>6313</v>
      </c>
      <c r="B6314" s="17" t="n">
        <v>1741.977668</v>
      </c>
      <c r="C6314" s="17" t="n">
        <v>1741.978</v>
      </c>
      <c r="D6314" s="17" t="n">
        <v>0</v>
      </c>
      <c r="E6314" s="17" t="n">
        <v>0</v>
      </c>
      <c r="F6314" s="17" t="n">
        <v>0</v>
      </c>
    </row>
    <row r="6315">
      <c r="A6315" t="n">
        <v>6314</v>
      </c>
      <c r="B6315" s="17" t="n">
        <v>1703.539663</v>
      </c>
      <c r="C6315" s="17" t="n">
        <v>1703.54</v>
      </c>
      <c r="D6315" s="17" t="n">
        <v>0</v>
      </c>
      <c r="E6315" s="17" t="n">
        <v>0</v>
      </c>
      <c r="F6315" s="17" t="n">
        <v>0</v>
      </c>
    </row>
    <row r="6316">
      <c r="A6316" t="n">
        <v>6315</v>
      </c>
      <c r="B6316" s="17" t="n">
        <v>1585.772159</v>
      </c>
      <c r="C6316" s="17" t="n">
        <v>1585.772</v>
      </c>
      <c r="D6316" s="17" t="n">
        <v>0</v>
      </c>
      <c r="E6316" s="17" t="n">
        <v>0</v>
      </c>
      <c r="F6316" s="17" t="n">
        <v>0</v>
      </c>
    </row>
    <row r="6317">
      <c r="A6317" t="n">
        <v>6316</v>
      </c>
      <c r="B6317" s="17" t="n">
        <v>1660.194679</v>
      </c>
      <c r="C6317" s="17" t="n">
        <v>1434.298</v>
      </c>
      <c r="D6317" s="17" t="n">
        <v>0</v>
      </c>
      <c r="E6317" s="17" t="n">
        <v>225.897</v>
      </c>
      <c r="F6317" s="17" t="n">
        <v>0</v>
      </c>
    </row>
    <row r="6318">
      <c r="A6318" t="n">
        <v>6317</v>
      </c>
      <c r="B6318" s="17" t="n">
        <v>1616.031865</v>
      </c>
      <c r="C6318" s="17" t="n">
        <v>0</v>
      </c>
      <c r="D6318" s="17" t="n">
        <v>0</v>
      </c>
      <c r="E6318" s="17" t="n">
        <v>1616.032</v>
      </c>
      <c r="F6318" s="17" t="n">
        <v>0</v>
      </c>
    </row>
    <row r="6319">
      <c r="A6319" t="n">
        <v>6318</v>
      </c>
      <c r="B6319" s="17" t="n">
        <v>1492.539551</v>
      </c>
      <c r="C6319" s="17" t="n">
        <v>0</v>
      </c>
      <c r="D6319" s="17" t="n">
        <v>0</v>
      </c>
      <c r="E6319" s="17" t="n">
        <v>1492.54</v>
      </c>
      <c r="F6319" s="17" t="n">
        <v>0</v>
      </c>
    </row>
    <row r="6320">
      <c r="A6320" t="n">
        <v>6319</v>
      </c>
      <c r="B6320" s="17" t="n">
        <v>1496.628701</v>
      </c>
      <c r="C6320" s="17" t="n">
        <v>0</v>
      </c>
      <c r="D6320" s="17" t="n">
        <v>326.776</v>
      </c>
      <c r="E6320" s="17" t="n">
        <v>1169.853</v>
      </c>
      <c r="F6320" s="17" t="n">
        <v>0</v>
      </c>
    </row>
    <row r="6321">
      <c r="A6321" t="n">
        <v>6320</v>
      </c>
      <c r="B6321" s="17" t="n">
        <v>112.7163825</v>
      </c>
      <c r="C6321" s="17" t="n">
        <v>0</v>
      </c>
      <c r="D6321" s="17" t="n">
        <v>112.717</v>
      </c>
      <c r="E6321" s="17" t="n">
        <v>0</v>
      </c>
      <c r="F6321" s="17" t="n">
        <v>1013.739</v>
      </c>
    </row>
    <row r="6322">
      <c r="A6322" t="n">
        <v>6321</v>
      </c>
      <c r="B6322" s="17" t="n">
        <v>91.68895367</v>
      </c>
      <c r="C6322" s="17" t="n">
        <v>0</v>
      </c>
      <c r="D6322" s="17" t="n">
        <v>91.68899999999999</v>
      </c>
      <c r="E6322" s="17" t="n">
        <v>0</v>
      </c>
      <c r="F6322" s="17" t="n">
        <v>1280.666</v>
      </c>
    </row>
    <row r="6323">
      <c r="A6323" t="n">
        <v>6322</v>
      </c>
      <c r="B6323" s="17" t="n">
        <v>0</v>
      </c>
      <c r="C6323" s="17" t="n">
        <v>0</v>
      </c>
      <c r="D6323" s="17" t="n">
        <v>-0.001</v>
      </c>
      <c r="E6323" s="17" t="n">
        <v>0</v>
      </c>
      <c r="F6323" s="17" t="n">
        <v>1796.003</v>
      </c>
    </row>
    <row r="6324">
      <c r="A6324" t="n">
        <v>6323</v>
      </c>
      <c r="B6324" s="17" t="n">
        <v>0</v>
      </c>
      <c r="C6324" s="17" t="n">
        <v>0</v>
      </c>
      <c r="D6324" s="17" t="n">
        <v>0</v>
      </c>
      <c r="E6324" s="17" t="n">
        <v>0</v>
      </c>
      <c r="F6324" s="17" t="n">
        <v>1796.003</v>
      </c>
    </row>
    <row r="6325">
      <c r="A6325" t="n">
        <v>6324</v>
      </c>
      <c r="B6325" s="17" t="n">
        <v>0</v>
      </c>
      <c r="C6325" s="17" t="n">
        <v>0</v>
      </c>
      <c r="D6325" s="17" t="n">
        <v>0</v>
      </c>
      <c r="E6325" s="17" t="n">
        <v>0</v>
      </c>
      <c r="F6325" s="17" t="n">
        <v>1796.003</v>
      </c>
    </row>
    <row r="6326">
      <c r="A6326" t="n">
        <v>6325</v>
      </c>
      <c r="B6326" s="17" t="n">
        <v>0</v>
      </c>
      <c r="C6326" s="17" t="n">
        <v>0</v>
      </c>
      <c r="D6326" s="17" t="n">
        <v>0</v>
      </c>
      <c r="E6326" s="17" t="n">
        <v>0</v>
      </c>
      <c r="F6326" s="17" t="n">
        <v>1017.055</v>
      </c>
    </row>
    <row r="6327">
      <c r="A6327" t="n">
        <v>6326</v>
      </c>
      <c r="B6327" s="17" t="n">
        <v>89.77114256999999</v>
      </c>
      <c r="C6327" s="17" t="n">
        <v>0</v>
      </c>
      <c r="D6327" s="17" t="n">
        <v>89.771</v>
      </c>
      <c r="E6327" s="17" t="n">
        <v>0</v>
      </c>
      <c r="F6327" s="17" t="n">
        <v>329.906</v>
      </c>
    </row>
    <row r="6328">
      <c r="A6328" t="n">
        <v>6327</v>
      </c>
      <c r="B6328" s="17" t="n">
        <v>73.02505326000001</v>
      </c>
      <c r="C6328" s="17" t="n">
        <v>0</v>
      </c>
      <c r="D6328" s="17" t="n">
        <v>73.02500000000001</v>
      </c>
      <c r="E6328" s="17" t="n">
        <v>0</v>
      </c>
      <c r="F6328" s="17" t="n">
        <v>0</v>
      </c>
    </row>
    <row r="6329">
      <c r="A6329" t="n">
        <v>6328</v>
      </c>
      <c r="B6329" s="17" t="n">
        <v>78.3215241</v>
      </c>
      <c r="C6329" s="17" t="n">
        <v>0</v>
      </c>
      <c r="D6329" s="17" t="n">
        <v>78.321</v>
      </c>
      <c r="E6329" s="17" t="n">
        <v>0</v>
      </c>
      <c r="F6329" s="17" t="n">
        <v>0</v>
      </c>
    </row>
    <row r="6330">
      <c r="A6330" t="n">
        <v>6329</v>
      </c>
      <c r="B6330" s="17" t="n">
        <v>73.0628779</v>
      </c>
      <c r="C6330" s="17" t="n">
        <v>0</v>
      </c>
      <c r="D6330" s="17" t="n">
        <v>73.062</v>
      </c>
      <c r="E6330" s="17" t="n">
        <v>0</v>
      </c>
      <c r="F6330" s="17" t="n">
        <v>0</v>
      </c>
    </row>
    <row r="6331">
      <c r="A6331" t="n">
        <v>6330</v>
      </c>
      <c r="B6331" s="17" t="n">
        <v>85.27818961</v>
      </c>
      <c r="C6331" s="17" t="n">
        <v>0</v>
      </c>
      <c r="D6331" s="17" t="n">
        <v>34.587</v>
      </c>
      <c r="E6331" s="17" t="n">
        <v>50.692</v>
      </c>
      <c r="F6331" s="17" t="n">
        <v>0</v>
      </c>
    </row>
    <row r="6332">
      <c r="A6332" t="n">
        <v>6331</v>
      </c>
      <c r="B6332" s="17" t="n">
        <v>79.35505662</v>
      </c>
      <c r="C6332" s="17" t="n">
        <v>0</v>
      </c>
      <c r="D6332" s="17" t="n">
        <v>0</v>
      </c>
      <c r="E6332" s="17" t="n">
        <v>79.355</v>
      </c>
      <c r="F6332" s="17" t="n">
        <v>0</v>
      </c>
    </row>
    <row r="6333">
      <c r="A6333" t="n">
        <v>6332</v>
      </c>
      <c r="B6333" s="17" t="n">
        <v>88.32562824</v>
      </c>
      <c r="C6333" s="17" t="n">
        <v>0</v>
      </c>
      <c r="D6333" s="17" t="n">
        <v>0</v>
      </c>
      <c r="E6333" s="17" t="n">
        <v>88.32599999999999</v>
      </c>
      <c r="F6333" s="17" t="n">
        <v>0</v>
      </c>
    </row>
    <row r="6334">
      <c r="A6334" t="n">
        <v>6333</v>
      </c>
      <c r="B6334" s="17" t="n">
        <v>80.96515922</v>
      </c>
      <c r="C6334" s="17" t="n">
        <v>0</v>
      </c>
      <c r="D6334" s="17" t="n">
        <v>0</v>
      </c>
      <c r="E6334" s="17" t="n">
        <v>80.965</v>
      </c>
      <c r="F6334" s="17" t="n">
        <v>0</v>
      </c>
    </row>
    <row r="6335">
      <c r="A6335" t="n">
        <v>6334</v>
      </c>
      <c r="B6335" s="17" t="n">
        <v>88.32562824</v>
      </c>
      <c r="C6335" s="17" t="n">
        <v>0</v>
      </c>
      <c r="D6335" s="17" t="n">
        <v>0</v>
      </c>
      <c r="E6335" s="17" t="n">
        <v>88.32599999999999</v>
      </c>
      <c r="F6335" s="17" t="n">
        <v>0</v>
      </c>
    </row>
    <row r="6336">
      <c r="A6336" t="n">
        <v>6335</v>
      </c>
      <c r="B6336" s="17" t="n">
        <v>80.96515922</v>
      </c>
      <c r="C6336" s="17" t="n">
        <v>0</v>
      </c>
      <c r="D6336" s="17" t="n">
        <v>0</v>
      </c>
      <c r="E6336" s="17" t="n">
        <v>80.965</v>
      </c>
      <c r="F6336" s="17" t="n">
        <v>0</v>
      </c>
    </row>
    <row r="6337">
      <c r="A6337" t="n">
        <v>6336</v>
      </c>
      <c r="B6337" s="17" t="n">
        <v>85.87213857</v>
      </c>
      <c r="C6337" s="17" t="n">
        <v>0</v>
      </c>
      <c r="D6337" s="17" t="n">
        <v>0</v>
      </c>
      <c r="E6337" s="17" t="n">
        <v>85.872</v>
      </c>
      <c r="F6337" s="17" t="n">
        <v>0</v>
      </c>
    </row>
    <row r="6338">
      <c r="A6338" t="n">
        <v>6337</v>
      </c>
      <c r="B6338" s="17" t="n">
        <v>76.87600976</v>
      </c>
      <c r="C6338" s="17" t="n">
        <v>0</v>
      </c>
      <c r="D6338" s="17" t="n">
        <v>0</v>
      </c>
      <c r="E6338" s="17" t="n">
        <v>76.876</v>
      </c>
      <c r="F6338" s="17" t="n">
        <v>0</v>
      </c>
    </row>
    <row r="6339">
      <c r="A6339" t="n">
        <v>6338</v>
      </c>
      <c r="B6339" s="17" t="n">
        <v>83.41864889</v>
      </c>
      <c r="C6339" s="17" t="n">
        <v>0</v>
      </c>
      <c r="D6339" s="17" t="n">
        <v>0</v>
      </c>
      <c r="E6339" s="17" t="n">
        <v>83.419</v>
      </c>
      <c r="F6339" s="17" t="n">
        <v>0</v>
      </c>
    </row>
    <row r="6340">
      <c r="A6340" t="n">
        <v>6339</v>
      </c>
      <c r="B6340" s="17" t="n">
        <v>77.69383965999999</v>
      </c>
      <c r="C6340" s="17" t="n">
        <v>0</v>
      </c>
      <c r="D6340" s="17" t="n">
        <v>0</v>
      </c>
      <c r="E6340" s="17" t="n">
        <v>77.694</v>
      </c>
      <c r="F6340" s="17" t="n">
        <v>0</v>
      </c>
    </row>
    <row r="6341">
      <c r="A6341" t="n">
        <v>6340</v>
      </c>
      <c r="B6341" s="17" t="n">
        <v>81.78298911</v>
      </c>
      <c r="C6341" s="17" t="n">
        <v>0</v>
      </c>
      <c r="D6341" s="17" t="n">
        <v>0</v>
      </c>
      <c r="E6341" s="17" t="n">
        <v>81.783</v>
      </c>
      <c r="F6341" s="17" t="n">
        <v>0</v>
      </c>
    </row>
    <row r="6342">
      <c r="A6342" t="n">
        <v>6341</v>
      </c>
      <c r="B6342" s="17" t="n">
        <v>78.51166954999999</v>
      </c>
      <c r="C6342" s="17" t="n">
        <v>0</v>
      </c>
      <c r="D6342" s="17" t="n">
        <v>0</v>
      </c>
      <c r="E6342" s="17" t="n">
        <v>78.512</v>
      </c>
      <c r="F6342" s="17" t="n">
        <v>0</v>
      </c>
    </row>
    <row r="6343">
      <c r="A6343" t="n">
        <v>6342</v>
      </c>
      <c r="B6343" s="17" t="n">
        <v>83.41864889</v>
      </c>
      <c r="C6343" s="17" t="n">
        <v>0</v>
      </c>
      <c r="D6343" s="17" t="n">
        <v>0</v>
      </c>
      <c r="E6343" s="17" t="n">
        <v>83.419</v>
      </c>
      <c r="F6343" s="17" t="n">
        <v>0</v>
      </c>
    </row>
    <row r="6344">
      <c r="A6344" t="n">
        <v>6343</v>
      </c>
      <c r="B6344" s="17" t="n">
        <v>68.69771085000001</v>
      </c>
      <c r="C6344" s="17" t="n">
        <v>0</v>
      </c>
      <c r="D6344" s="17" t="n">
        <v>68.69799999999999</v>
      </c>
      <c r="E6344" s="17" t="n">
        <v>0</v>
      </c>
      <c r="F6344" s="17" t="n">
        <v>277.879</v>
      </c>
    </row>
    <row r="6345">
      <c r="A6345" t="n">
        <v>6344</v>
      </c>
      <c r="B6345" s="17" t="n">
        <v>80.81897213000001</v>
      </c>
      <c r="C6345" s="17" t="n">
        <v>0</v>
      </c>
      <c r="D6345" s="17" t="n">
        <v>80.819</v>
      </c>
      <c r="E6345" s="17" t="n">
        <v>0</v>
      </c>
      <c r="F6345" s="17" t="n">
        <v>875.302</v>
      </c>
    </row>
    <row r="6346">
      <c r="A6346" t="n">
        <v>6345</v>
      </c>
      <c r="B6346" s="17" t="n">
        <v>556.7111189</v>
      </c>
      <c r="C6346" s="17" t="n">
        <v>0</v>
      </c>
      <c r="D6346" s="17" t="n">
        <v>556.711</v>
      </c>
      <c r="E6346" s="17" t="n">
        <v>0</v>
      </c>
      <c r="F6346" s="17" t="n">
        <v>0</v>
      </c>
    </row>
    <row r="6347">
      <c r="A6347" t="n">
        <v>6346</v>
      </c>
      <c r="B6347" s="17" t="n">
        <v>1538.640622</v>
      </c>
      <c r="C6347" s="17" t="n">
        <v>0</v>
      </c>
      <c r="D6347" s="17" t="n">
        <v>1538.641</v>
      </c>
      <c r="E6347" s="17" t="n">
        <v>0</v>
      </c>
      <c r="F6347" s="17" t="n">
        <v>0</v>
      </c>
    </row>
    <row r="6348">
      <c r="A6348" t="n">
        <v>6347</v>
      </c>
      <c r="B6348" s="17" t="n">
        <v>1710.512685</v>
      </c>
      <c r="C6348" s="17" t="n">
        <v>0</v>
      </c>
      <c r="D6348" s="17" t="n">
        <v>1710.513</v>
      </c>
      <c r="E6348" s="17" t="n">
        <v>0</v>
      </c>
      <c r="F6348" s="17" t="n">
        <v>0</v>
      </c>
    </row>
    <row r="6349">
      <c r="A6349" t="n">
        <v>6348</v>
      </c>
      <c r="B6349" s="17" t="n">
        <v>1592.089895</v>
      </c>
      <c r="C6349" s="17" t="n">
        <v>0</v>
      </c>
      <c r="D6349" s="17" t="n">
        <v>1592.09</v>
      </c>
      <c r="E6349" s="17" t="n">
        <v>0</v>
      </c>
      <c r="F6349" s="17" t="n">
        <v>0</v>
      </c>
    </row>
    <row r="6350">
      <c r="A6350" t="n">
        <v>6349</v>
      </c>
      <c r="B6350" s="17" t="n">
        <v>1586.689151</v>
      </c>
      <c r="C6350" s="17" t="n">
        <v>0</v>
      </c>
      <c r="D6350" s="17" t="n">
        <v>1586.689</v>
      </c>
      <c r="E6350" s="17" t="n">
        <v>0</v>
      </c>
      <c r="F6350" s="17" t="n">
        <v>0</v>
      </c>
    </row>
    <row r="6351">
      <c r="A6351" t="n">
        <v>6350</v>
      </c>
      <c r="B6351" s="17" t="n">
        <v>1637.159478</v>
      </c>
      <c r="C6351" s="17" t="n">
        <v>0</v>
      </c>
      <c r="D6351" s="17" t="n">
        <v>1637.159</v>
      </c>
      <c r="E6351" s="17" t="n">
        <v>0</v>
      </c>
      <c r="F6351" s="17" t="n">
        <v>0</v>
      </c>
    </row>
    <row r="6352">
      <c r="A6352" t="n">
        <v>6351</v>
      </c>
      <c r="B6352" s="17" t="n">
        <v>1737.091134</v>
      </c>
      <c r="C6352" s="17" t="n">
        <v>0</v>
      </c>
      <c r="D6352" s="17" t="n">
        <v>1561.697</v>
      </c>
      <c r="E6352" s="17" t="n">
        <v>175.395</v>
      </c>
      <c r="F6352" s="17" t="n">
        <v>0</v>
      </c>
    </row>
    <row r="6353">
      <c r="A6353" t="n">
        <v>6352</v>
      </c>
      <c r="B6353" s="17" t="n">
        <v>1235.979158</v>
      </c>
      <c r="C6353" s="17" t="n">
        <v>0</v>
      </c>
      <c r="D6353" s="17" t="n">
        <v>1235.98</v>
      </c>
      <c r="E6353" s="17" t="n">
        <v>0</v>
      </c>
      <c r="F6353" s="17" t="n">
        <v>195.195</v>
      </c>
    </row>
    <row r="6354">
      <c r="A6354" t="n">
        <v>6353</v>
      </c>
      <c r="B6354" s="17" t="n">
        <v>1637.975263</v>
      </c>
      <c r="C6354" s="17" t="n">
        <v>946.473</v>
      </c>
      <c r="D6354" s="17" t="n">
        <v>691.502</v>
      </c>
      <c r="E6354" s="17" t="n">
        <v>0</v>
      </c>
      <c r="F6354" s="17" t="n">
        <v>0</v>
      </c>
    </row>
    <row r="6355">
      <c r="A6355" t="n">
        <v>6354</v>
      </c>
      <c r="B6355" s="17" t="n">
        <v>1283.771093</v>
      </c>
      <c r="C6355" s="17" t="n">
        <v>1227.406</v>
      </c>
      <c r="D6355" s="17" t="n">
        <v>56.365</v>
      </c>
      <c r="E6355" s="17" t="n">
        <v>0</v>
      </c>
      <c r="F6355" s="17" t="n">
        <v>0</v>
      </c>
    </row>
    <row r="6356">
      <c r="A6356" t="n">
        <v>6355</v>
      </c>
      <c r="B6356" s="17" t="n">
        <v>1342.519903</v>
      </c>
      <c r="C6356" s="17" t="n">
        <v>0</v>
      </c>
      <c r="D6356" s="17" t="n">
        <v>0</v>
      </c>
      <c r="E6356" s="17" t="n">
        <v>1342.52</v>
      </c>
      <c r="F6356" s="17" t="n">
        <v>0</v>
      </c>
    </row>
    <row r="6357">
      <c r="A6357" t="n">
        <v>6356</v>
      </c>
      <c r="B6357" s="17" t="n">
        <v>1375.589877</v>
      </c>
      <c r="C6357" s="17" t="n">
        <v>0</v>
      </c>
      <c r="D6357" s="17" t="n">
        <v>0</v>
      </c>
      <c r="E6357" s="17" t="n">
        <v>1375.59</v>
      </c>
      <c r="F6357" s="17" t="n">
        <v>0</v>
      </c>
    </row>
    <row r="6358">
      <c r="A6358" t="n">
        <v>6357</v>
      </c>
      <c r="B6358" s="17" t="n">
        <v>1208.752579</v>
      </c>
      <c r="C6358" s="17" t="n">
        <v>0</v>
      </c>
      <c r="D6358" s="17" t="n">
        <v>0</v>
      </c>
      <c r="E6358" s="17" t="n">
        <v>1208.753</v>
      </c>
      <c r="F6358" s="17" t="n">
        <v>0</v>
      </c>
    </row>
    <row r="6359">
      <c r="A6359" t="n">
        <v>6358</v>
      </c>
      <c r="B6359" s="17" t="n">
        <v>1334.698382</v>
      </c>
      <c r="C6359" s="17" t="n">
        <v>0</v>
      </c>
      <c r="D6359" s="17" t="n">
        <v>0</v>
      </c>
      <c r="E6359" s="17" t="n">
        <v>1334.698</v>
      </c>
      <c r="F6359" s="17" t="n">
        <v>0</v>
      </c>
    </row>
    <row r="6360">
      <c r="A6360" t="n">
        <v>6359</v>
      </c>
      <c r="B6360" s="17" t="n">
        <v>1426.29533</v>
      </c>
      <c r="C6360" s="17" t="n">
        <v>0</v>
      </c>
      <c r="D6360" s="17" t="n">
        <v>0</v>
      </c>
      <c r="E6360" s="17" t="n">
        <v>1426.295</v>
      </c>
      <c r="F6360" s="17" t="n">
        <v>0</v>
      </c>
    </row>
    <row r="6361">
      <c r="A6361" t="n">
        <v>6360</v>
      </c>
      <c r="B6361" s="17" t="n">
        <v>1445.923247</v>
      </c>
      <c r="C6361" s="17" t="n">
        <v>1445.923</v>
      </c>
      <c r="D6361" s="17" t="n">
        <v>0</v>
      </c>
      <c r="E6361" s="17" t="n">
        <v>0</v>
      </c>
      <c r="F6361" s="17" t="n">
        <v>0</v>
      </c>
    </row>
    <row r="6362">
      <c r="A6362" t="n">
        <v>6361</v>
      </c>
      <c r="B6362" s="17" t="n">
        <v>1568.597731</v>
      </c>
      <c r="C6362" s="17" t="n">
        <v>1568.598</v>
      </c>
      <c r="D6362" s="17" t="n">
        <v>0</v>
      </c>
      <c r="E6362" s="17" t="n">
        <v>0</v>
      </c>
      <c r="F6362" s="17" t="n">
        <v>0</v>
      </c>
    </row>
    <row r="6363">
      <c r="A6363" t="n">
        <v>6362</v>
      </c>
      <c r="B6363" s="17" t="n">
        <v>1526.888407</v>
      </c>
      <c r="C6363" s="17" t="n">
        <v>1526.888</v>
      </c>
      <c r="D6363" s="17" t="n">
        <v>0</v>
      </c>
      <c r="E6363" s="17" t="n">
        <v>0</v>
      </c>
      <c r="F6363" s="17" t="n">
        <v>0</v>
      </c>
    </row>
    <row r="6364">
      <c r="A6364" t="n">
        <v>6363</v>
      </c>
      <c r="B6364" s="17" t="n">
        <v>1723.167581</v>
      </c>
      <c r="C6364" s="17" t="n">
        <v>1723.168</v>
      </c>
      <c r="D6364" s="17" t="n">
        <v>0</v>
      </c>
      <c r="E6364" s="17" t="n">
        <v>0</v>
      </c>
      <c r="F6364" s="17" t="n">
        <v>0</v>
      </c>
    </row>
    <row r="6365">
      <c r="A6365" t="n">
        <v>6364</v>
      </c>
      <c r="B6365" s="17" t="n">
        <v>1466.368995</v>
      </c>
      <c r="C6365" s="17" t="n">
        <v>1466.369</v>
      </c>
      <c r="D6365" s="17" t="n">
        <v>0</v>
      </c>
      <c r="E6365" s="17" t="n">
        <v>0</v>
      </c>
      <c r="F6365" s="17" t="n">
        <v>0</v>
      </c>
    </row>
    <row r="6366">
      <c r="A6366" t="n">
        <v>6365</v>
      </c>
      <c r="B6366" s="17" t="n">
        <v>1491.721721</v>
      </c>
      <c r="C6366" s="17" t="n">
        <v>1491.722</v>
      </c>
      <c r="D6366" s="17" t="n">
        <v>0</v>
      </c>
      <c r="E6366" s="17" t="n">
        <v>0</v>
      </c>
      <c r="F6366" s="17" t="n">
        <v>0</v>
      </c>
    </row>
    <row r="6367">
      <c r="A6367" t="n">
        <v>6366</v>
      </c>
      <c r="B6367" s="17" t="n">
        <v>1755.880776</v>
      </c>
      <c r="C6367" s="17" t="n">
        <v>1755.881</v>
      </c>
      <c r="D6367" s="17" t="n">
        <v>0</v>
      </c>
      <c r="E6367" s="17" t="n">
        <v>0</v>
      </c>
      <c r="F6367" s="17" t="n">
        <v>0</v>
      </c>
    </row>
    <row r="6368">
      <c r="A6368" t="n">
        <v>6367</v>
      </c>
      <c r="B6368" s="17" t="n">
        <v>1216.930878</v>
      </c>
      <c r="C6368" s="17" t="n">
        <v>1216.931</v>
      </c>
      <c r="D6368" s="17" t="n">
        <v>0</v>
      </c>
      <c r="E6368" s="17" t="n">
        <v>0</v>
      </c>
      <c r="F6368" s="17" t="n">
        <v>90.74299999999999</v>
      </c>
    </row>
    <row r="6369">
      <c r="A6369" t="n">
        <v>6368</v>
      </c>
      <c r="B6369" s="17" t="n">
        <v>1615.257993</v>
      </c>
      <c r="C6369" s="17" t="n">
        <v>1615.258</v>
      </c>
      <c r="D6369" s="17" t="n">
        <v>0</v>
      </c>
      <c r="E6369" s="17" t="n">
        <v>0</v>
      </c>
      <c r="F6369" s="17" t="n">
        <v>357.294</v>
      </c>
    </row>
    <row r="6370">
      <c r="A6370" t="n">
        <v>6369</v>
      </c>
      <c r="B6370" s="17" t="n">
        <v>1535.512423</v>
      </c>
      <c r="C6370" s="17" t="n">
        <v>1535.512</v>
      </c>
      <c r="D6370" s="17" t="n">
        <v>0</v>
      </c>
      <c r="E6370" s="17" t="n">
        <v>0</v>
      </c>
      <c r="F6370" s="17" t="n">
        <v>1068.406</v>
      </c>
    </row>
    <row r="6371">
      <c r="A6371" t="n">
        <v>6370</v>
      </c>
      <c r="B6371" s="17" t="n">
        <v>1473.941077</v>
      </c>
      <c r="C6371" s="17" t="n">
        <v>1473.941</v>
      </c>
      <c r="D6371" s="17" t="n">
        <v>0</v>
      </c>
      <c r="E6371" s="17" t="n">
        <v>0</v>
      </c>
      <c r="F6371" s="17" t="n">
        <v>1128.586</v>
      </c>
    </row>
    <row r="6372">
      <c r="A6372" t="n">
        <v>6371</v>
      </c>
      <c r="B6372" s="17" t="n">
        <v>1908.688202</v>
      </c>
      <c r="C6372" s="17" t="n">
        <v>1693.61</v>
      </c>
      <c r="D6372" s="17" t="n">
        <v>215.078</v>
      </c>
      <c r="E6372" s="17" t="n">
        <v>0</v>
      </c>
      <c r="F6372" s="17" t="n">
        <v>1796.003</v>
      </c>
    </row>
    <row r="6373">
      <c r="A6373" t="n">
        <v>6372</v>
      </c>
      <c r="B6373" s="17" t="n">
        <v>2013.459367</v>
      </c>
      <c r="C6373" s="17" t="n">
        <v>1581.519</v>
      </c>
      <c r="D6373" s="17" t="n">
        <v>431.94</v>
      </c>
      <c r="E6373" s="17" t="n">
        <v>0</v>
      </c>
      <c r="F6373" s="17" t="n">
        <v>1796.003</v>
      </c>
    </row>
    <row r="6374">
      <c r="A6374" t="n">
        <v>6373</v>
      </c>
      <c r="B6374" s="17" t="n">
        <v>2035.742165</v>
      </c>
      <c r="C6374" s="17" t="n">
        <v>1874.554</v>
      </c>
      <c r="D6374" s="17" t="n">
        <v>161.188</v>
      </c>
      <c r="E6374" s="17" t="n">
        <v>0</v>
      </c>
      <c r="F6374" s="17" t="n">
        <v>657.667</v>
      </c>
    </row>
    <row r="6375">
      <c r="A6375" t="n">
        <v>6374</v>
      </c>
      <c r="B6375" s="17" t="n">
        <v>1841.982929</v>
      </c>
      <c r="C6375" s="17" t="n">
        <v>0</v>
      </c>
      <c r="D6375" s="17" t="n">
        <v>1841.983</v>
      </c>
      <c r="E6375" s="17" t="n">
        <v>0</v>
      </c>
      <c r="F6375" s="17" t="n">
        <v>548.159</v>
      </c>
    </row>
    <row r="6376">
      <c r="A6376" t="n">
        <v>6375</v>
      </c>
      <c r="B6376" s="17" t="n">
        <v>1628.792056</v>
      </c>
      <c r="C6376" s="17" t="n">
        <v>448.772</v>
      </c>
      <c r="D6376" s="17" t="n">
        <v>1180.02</v>
      </c>
      <c r="E6376" s="17" t="n">
        <v>0</v>
      </c>
      <c r="F6376" s="17" t="n">
        <v>0</v>
      </c>
    </row>
    <row r="6377">
      <c r="A6377" t="n">
        <v>6376</v>
      </c>
      <c r="B6377" s="17" t="n">
        <v>1389.470495</v>
      </c>
      <c r="C6377" s="17" t="n">
        <v>93.761</v>
      </c>
      <c r="D6377" s="17" t="n">
        <v>1295.709</v>
      </c>
      <c r="E6377" s="17" t="n">
        <v>0</v>
      </c>
      <c r="F6377" s="17" t="n">
        <v>0</v>
      </c>
    </row>
    <row r="6378">
      <c r="A6378" t="n">
        <v>6377</v>
      </c>
      <c r="B6378" s="17" t="n">
        <v>1931.958529</v>
      </c>
      <c r="C6378" s="17" t="n">
        <v>1384.844</v>
      </c>
      <c r="D6378" s="17" t="n">
        <v>547.115</v>
      </c>
      <c r="E6378" s="17" t="n">
        <v>0</v>
      </c>
      <c r="F6378" s="17" t="n">
        <v>0</v>
      </c>
    </row>
    <row r="6379">
      <c r="A6379" t="n">
        <v>6378</v>
      </c>
      <c r="B6379" s="17" t="n">
        <v>1367.834805</v>
      </c>
      <c r="C6379" s="17" t="n">
        <v>1318.564</v>
      </c>
      <c r="D6379" s="17" t="n">
        <v>49.271</v>
      </c>
      <c r="E6379" s="17" t="n">
        <v>0</v>
      </c>
      <c r="F6379" s="17" t="n">
        <v>0</v>
      </c>
    </row>
    <row r="6380">
      <c r="A6380" t="n">
        <v>6379</v>
      </c>
      <c r="B6380" s="17" t="n">
        <v>1384.059528</v>
      </c>
      <c r="C6380" s="17" t="n">
        <v>0</v>
      </c>
      <c r="D6380" s="17" t="n">
        <v>0</v>
      </c>
      <c r="E6380" s="17" t="n">
        <v>1384.06</v>
      </c>
      <c r="F6380" s="17" t="n">
        <v>0</v>
      </c>
    </row>
    <row r="6381">
      <c r="A6381" t="n">
        <v>6380</v>
      </c>
      <c r="B6381" s="17" t="n">
        <v>1184.217682</v>
      </c>
      <c r="C6381" s="17" t="n">
        <v>0</v>
      </c>
      <c r="D6381" s="17" t="n">
        <v>0</v>
      </c>
      <c r="E6381" s="17" t="n">
        <v>1184.218</v>
      </c>
      <c r="F6381" s="17" t="n">
        <v>0</v>
      </c>
    </row>
    <row r="6382">
      <c r="A6382" t="n">
        <v>6381</v>
      </c>
      <c r="B6382" s="17" t="n">
        <v>1696.179194</v>
      </c>
      <c r="C6382" s="17" t="n">
        <v>0</v>
      </c>
      <c r="D6382" s="17" t="n">
        <v>0</v>
      </c>
      <c r="E6382" s="17" t="n">
        <v>1696.179</v>
      </c>
      <c r="F6382" s="17" t="n">
        <v>0</v>
      </c>
    </row>
    <row r="6383">
      <c r="A6383" t="n">
        <v>6382</v>
      </c>
      <c r="B6383" s="17" t="n">
        <v>1602.946587</v>
      </c>
      <c r="C6383" s="17" t="n">
        <v>0</v>
      </c>
      <c r="D6383" s="17" t="n">
        <v>0</v>
      </c>
      <c r="E6383" s="17" t="n">
        <v>1602.947</v>
      </c>
      <c r="F6383" s="17" t="n">
        <v>0</v>
      </c>
    </row>
    <row r="6384">
      <c r="A6384" t="n">
        <v>6383</v>
      </c>
      <c r="B6384" s="17" t="n">
        <v>1638.931102</v>
      </c>
      <c r="C6384" s="17" t="n">
        <v>0</v>
      </c>
      <c r="D6384" s="17" t="n">
        <v>0</v>
      </c>
      <c r="E6384" s="17" t="n">
        <v>1638.931</v>
      </c>
      <c r="F6384" s="17" t="n">
        <v>0</v>
      </c>
    </row>
    <row r="6385">
      <c r="A6385" t="n">
        <v>6384</v>
      </c>
      <c r="B6385" s="17" t="n">
        <v>1551.423303</v>
      </c>
      <c r="C6385" s="17" t="n">
        <v>1551.423</v>
      </c>
      <c r="D6385" s="17" t="n">
        <v>0</v>
      </c>
      <c r="E6385" s="17" t="n">
        <v>0</v>
      </c>
      <c r="F6385" s="17" t="n">
        <v>0</v>
      </c>
    </row>
    <row r="6386">
      <c r="A6386" t="n">
        <v>6385</v>
      </c>
      <c r="B6386" s="17" t="n">
        <v>1701.086174</v>
      </c>
      <c r="C6386" s="17" t="n">
        <v>1701.086</v>
      </c>
      <c r="D6386" s="17" t="n">
        <v>0</v>
      </c>
      <c r="E6386" s="17" t="n">
        <v>0</v>
      </c>
      <c r="F6386" s="17" t="n">
        <v>0</v>
      </c>
    </row>
    <row r="6387">
      <c r="A6387" t="n">
        <v>6386</v>
      </c>
      <c r="B6387" s="17" t="n">
        <v>1653.65204</v>
      </c>
      <c r="C6387" s="17" t="n">
        <v>1653.652</v>
      </c>
      <c r="D6387" s="17" t="n">
        <v>0</v>
      </c>
      <c r="E6387" s="17" t="n">
        <v>0</v>
      </c>
      <c r="F6387" s="17" t="n">
        <v>0</v>
      </c>
    </row>
    <row r="6388">
      <c r="A6388" t="n">
        <v>6387</v>
      </c>
      <c r="B6388" s="17" t="n">
        <v>1684.729576</v>
      </c>
      <c r="C6388" s="17" t="n">
        <v>1684.73</v>
      </c>
      <c r="D6388" s="17" t="n">
        <v>0</v>
      </c>
      <c r="E6388" s="17" t="n">
        <v>0</v>
      </c>
      <c r="F6388" s="17" t="n">
        <v>0</v>
      </c>
    </row>
    <row r="6389">
      <c r="A6389" t="n">
        <v>6388</v>
      </c>
      <c r="B6389" s="17" t="n">
        <v>1203.02777</v>
      </c>
      <c r="C6389" s="17" t="n">
        <v>1203.028</v>
      </c>
      <c r="D6389" s="17" t="n">
        <v>0</v>
      </c>
      <c r="E6389" s="17" t="n">
        <v>0</v>
      </c>
      <c r="F6389" s="17" t="n">
        <v>0</v>
      </c>
    </row>
    <row r="6390">
      <c r="A6390" t="n">
        <v>6389</v>
      </c>
      <c r="B6390" s="17" t="n">
        <v>1548.969814</v>
      </c>
      <c r="C6390" s="17" t="n">
        <v>1548.97</v>
      </c>
      <c r="D6390" s="17" t="n">
        <v>0</v>
      </c>
      <c r="E6390" s="17" t="n">
        <v>0</v>
      </c>
      <c r="F6390" s="17" t="n">
        <v>0</v>
      </c>
    </row>
    <row r="6391">
      <c r="A6391" t="n">
        <v>6390</v>
      </c>
      <c r="B6391" s="17" t="n">
        <v>1546.516324</v>
      </c>
      <c r="C6391" s="17" t="n">
        <v>1546.516</v>
      </c>
      <c r="D6391" s="17" t="n">
        <v>0</v>
      </c>
      <c r="E6391" s="17" t="n">
        <v>0</v>
      </c>
      <c r="F6391" s="17" t="n">
        <v>0</v>
      </c>
    </row>
    <row r="6392">
      <c r="A6392" t="n">
        <v>6391</v>
      </c>
      <c r="B6392" s="17" t="n">
        <v>1351.05498</v>
      </c>
      <c r="C6392" s="17" t="n">
        <v>1351.055</v>
      </c>
      <c r="D6392" s="17" t="n">
        <v>0</v>
      </c>
      <c r="E6392" s="17" t="n">
        <v>0</v>
      </c>
      <c r="F6392" s="17" t="n">
        <v>57.013</v>
      </c>
    </row>
    <row r="6393">
      <c r="A6393" t="n">
        <v>6392</v>
      </c>
      <c r="B6393" s="17" t="n">
        <v>1371.21142</v>
      </c>
      <c r="C6393" s="17" t="n">
        <v>1371.211</v>
      </c>
      <c r="D6393" s="17" t="n">
        <v>0</v>
      </c>
      <c r="E6393" s="17" t="n">
        <v>0</v>
      </c>
      <c r="F6393" s="17" t="n">
        <v>227.665</v>
      </c>
    </row>
    <row r="6394">
      <c r="A6394" t="n">
        <v>6393</v>
      </c>
      <c r="B6394" s="17" t="n">
        <v>1665.983892</v>
      </c>
      <c r="C6394" s="17" t="n">
        <v>1665.984</v>
      </c>
      <c r="D6394" s="17" t="n">
        <v>0</v>
      </c>
      <c r="E6394" s="17" t="n">
        <v>0</v>
      </c>
      <c r="F6394" s="17" t="n">
        <v>815.683</v>
      </c>
    </row>
    <row r="6395">
      <c r="A6395" t="n">
        <v>6394</v>
      </c>
      <c r="B6395" s="17" t="n">
        <v>1480.475538</v>
      </c>
      <c r="C6395" s="17" t="n">
        <v>1480.476</v>
      </c>
      <c r="D6395" s="17" t="n">
        <v>0</v>
      </c>
      <c r="E6395" s="17" t="n">
        <v>0</v>
      </c>
      <c r="F6395" s="17" t="n">
        <v>1463.385</v>
      </c>
    </row>
    <row r="6396">
      <c r="A6396" t="n">
        <v>6395</v>
      </c>
      <c r="B6396" s="17" t="n">
        <v>1901.191769</v>
      </c>
      <c r="C6396" s="17" t="n">
        <v>1735.216</v>
      </c>
      <c r="D6396" s="17" t="n">
        <v>165.976</v>
      </c>
      <c r="E6396" s="17" t="n">
        <v>0</v>
      </c>
      <c r="F6396" s="17" t="n">
        <v>1796.003</v>
      </c>
    </row>
    <row r="6397">
      <c r="A6397" t="n">
        <v>6396</v>
      </c>
      <c r="B6397" s="17" t="n">
        <v>1801.945045</v>
      </c>
      <c r="C6397" s="17" t="n">
        <v>1417.281</v>
      </c>
      <c r="D6397" s="17" t="n">
        <v>384.664</v>
      </c>
      <c r="E6397" s="17" t="n">
        <v>0</v>
      </c>
      <c r="F6397" s="17" t="n">
        <v>1796.003</v>
      </c>
    </row>
    <row r="6398">
      <c r="A6398" t="n">
        <v>6397</v>
      </c>
      <c r="B6398" s="17" t="n">
        <v>1608.824739</v>
      </c>
      <c r="C6398" s="17" t="n">
        <v>1472.499</v>
      </c>
      <c r="D6398" s="17" t="n">
        <v>136.325</v>
      </c>
      <c r="E6398" s="17" t="n">
        <v>0</v>
      </c>
      <c r="F6398" s="17" t="n">
        <v>1796.003</v>
      </c>
    </row>
    <row r="6399">
      <c r="A6399" t="n">
        <v>6398</v>
      </c>
      <c r="B6399" s="17" t="n">
        <v>1764.516038</v>
      </c>
      <c r="C6399" s="17" t="n">
        <v>922.225</v>
      </c>
      <c r="D6399" s="17" t="n">
        <v>842.292</v>
      </c>
      <c r="E6399" s="17" t="n">
        <v>0</v>
      </c>
      <c r="F6399" s="17" t="n">
        <v>401.983</v>
      </c>
    </row>
    <row r="6400">
      <c r="A6400" t="n">
        <v>6399</v>
      </c>
      <c r="B6400" s="17" t="n">
        <v>1869.665449</v>
      </c>
      <c r="C6400" s="17" t="n">
        <v>974.689</v>
      </c>
      <c r="D6400" s="17" t="n">
        <v>894.976</v>
      </c>
      <c r="E6400" s="17" t="n">
        <v>0</v>
      </c>
      <c r="F6400" s="17" t="n">
        <v>0</v>
      </c>
    </row>
    <row r="6401">
      <c r="A6401" t="n">
        <v>6400</v>
      </c>
      <c r="B6401" s="17" t="n">
        <v>1735.391071</v>
      </c>
      <c r="C6401" s="17" t="n">
        <v>711.394</v>
      </c>
      <c r="D6401" s="17" t="n">
        <v>1023.997</v>
      </c>
      <c r="E6401" s="17" t="n">
        <v>0</v>
      </c>
      <c r="F6401" s="17" t="n">
        <v>0</v>
      </c>
    </row>
    <row r="6402">
      <c r="A6402" t="n">
        <v>6401</v>
      </c>
      <c r="B6402" s="17" t="n">
        <v>1870.357538</v>
      </c>
      <c r="C6402" s="17" t="n">
        <v>1519.307</v>
      </c>
      <c r="D6402" s="17" t="n">
        <v>351.051</v>
      </c>
      <c r="E6402" s="17" t="n">
        <v>0</v>
      </c>
      <c r="F6402" s="17" t="n">
        <v>0</v>
      </c>
    </row>
    <row r="6403">
      <c r="A6403" t="n">
        <v>6402</v>
      </c>
      <c r="B6403" s="17" t="n">
        <v>1742.409073</v>
      </c>
      <c r="C6403" s="17" t="n">
        <v>1716.128</v>
      </c>
      <c r="D6403" s="17" t="n">
        <v>26.281</v>
      </c>
      <c r="E6403" s="17" t="n">
        <v>0</v>
      </c>
      <c r="F6403" s="17" t="n">
        <v>0</v>
      </c>
    </row>
    <row r="6404">
      <c r="A6404" t="n">
        <v>6403</v>
      </c>
      <c r="B6404" s="17" t="n">
        <v>1712.773985</v>
      </c>
      <c r="C6404" s="17" t="n">
        <v>0</v>
      </c>
      <c r="D6404" s="17" t="n">
        <v>0</v>
      </c>
      <c r="E6404" s="17" t="n">
        <v>1712.774</v>
      </c>
      <c r="F6404" s="17" t="n">
        <v>0</v>
      </c>
    </row>
    <row r="6405">
      <c r="A6405" t="n">
        <v>6404</v>
      </c>
      <c r="B6405" s="17" t="n">
        <v>1736.252859</v>
      </c>
      <c r="C6405" s="17" t="n">
        <v>0</v>
      </c>
      <c r="D6405" s="17" t="n">
        <v>0</v>
      </c>
      <c r="E6405" s="17" t="n">
        <v>1736.253</v>
      </c>
      <c r="F6405" s="17" t="n">
        <v>0</v>
      </c>
    </row>
    <row r="6406">
      <c r="A6406" t="n">
        <v>6405</v>
      </c>
      <c r="B6406" s="17" t="n">
        <v>1571.869051</v>
      </c>
      <c r="C6406" s="17" t="n">
        <v>0</v>
      </c>
      <c r="D6406" s="17" t="n">
        <v>0</v>
      </c>
      <c r="E6406" s="17" t="n">
        <v>1571.869</v>
      </c>
      <c r="F6406" s="17" t="n">
        <v>0</v>
      </c>
    </row>
    <row r="6407">
      <c r="A6407" t="n">
        <v>6406</v>
      </c>
      <c r="B6407" s="17" t="n">
        <v>1566.144241</v>
      </c>
      <c r="C6407" s="17" t="n">
        <v>0</v>
      </c>
      <c r="D6407" s="17" t="n">
        <v>0</v>
      </c>
      <c r="E6407" s="17" t="n">
        <v>1566.144</v>
      </c>
      <c r="F6407" s="17" t="n">
        <v>0</v>
      </c>
    </row>
    <row r="6408">
      <c r="A6408" t="n">
        <v>6407</v>
      </c>
      <c r="B6408" s="17" t="n">
        <v>1353.50847</v>
      </c>
      <c r="C6408" s="17" t="n">
        <v>0</v>
      </c>
      <c r="D6408" s="17" t="n">
        <v>0</v>
      </c>
      <c r="E6408" s="17" t="n">
        <v>1353.508</v>
      </c>
      <c r="F6408" s="17" t="n">
        <v>0</v>
      </c>
    </row>
    <row r="6409">
      <c r="A6409" t="n">
        <v>6408</v>
      </c>
      <c r="B6409" s="17" t="n">
        <v>390.922688</v>
      </c>
      <c r="C6409" s="17" t="n">
        <v>390.923</v>
      </c>
      <c r="D6409" s="17" t="n">
        <v>0</v>
      </c>
      <c r="E6409" s="17" t="n">
        <v>0</v>
      </c>
      <c r="F6409" s="17" t="n">
        <v>0</v>
      </c>
    </row>
    <row r="6410">
      <c r="A6410" t="n">
        <v>6409</v>
      </c>
      <c r="B6410" s="17" t="n">
        <v>403.1901363</v>
      </c>
      <c r="C6410" s="17" t="n">
        <v>403.19</v>
      </c>
      <c r="D6410" s="17" t="n">
        <v>0</v>
      </c>
      <c r="E6410" s="17" t="n">
        <v>0</v>
      </c>
      <c r="F6410" s="17" t="n">
        <v>0</v>
      </c>
    </row>
    <row r="6411">
      <c r="A6411" t="n">
        <v>6410</v>
      </c>
      <c r="B6411" s="17" t="n">
        <v>386.8335385</v>
      </c>
      <c r="C6411" s="17" t="n">
        <v>386.834</v>
      </c>
      <c r="D6411" s="17" t="n">
        <v>0</v>
      </c>
      <c r="E6411" s="17" t="n">
        <v>0</v>
      </c>
      <c r="F6411" s="17" t="n">
        <v>0</v>
      </c>
    </row>
    <row r="6412">
      <c r="A6412" t="n">
        <v>6411</v>
      </c>
      <c r="B6412" s="17" t="n">
        <v>365.5699613</v>
      </c>
      <c r="C6412" s="17" t="n">
        <v>365.57</v>
      </c>
      <c r="D6412" s="17" t="n">
        <v>0</v>
      </c>
      <c r="E6412" s="17" t="n">
        <v>0</v>
      </c>
      <c r="F6412" s="17" t="n">
        <v>0</v>
      </c>
    </row>
    <row r="6413">
      <c r="A6413" t="n">
        <v>6412</v>
      </c>
      <c r="B6413" s="17" t="n">
        <v>375.38392</v>
      </c>
      <c r="C6413" s="17" t="n">
        <v>375.384</v>
      </c>
      <c r="D6413" s="17" t="n">
        <v>0</v>
      </c>
      <c r="E6413" s="17" t="n">
        <v>0</v>
      </c>
      <c r="F6413" s="17" t="n">
        <v>0</v>
      </c>
    </row>
    <row r="6414">
      <c r="A6414" t="n">
        <v>6413</v>
      </c>
      <c r="B6414" s="17" t="n">
        <v>388.4691983</v>
      </c>
      <c r="C6414" s="17" t="n">
        <v>388.469</v>
      </c>
      <c r="D6414" s="17" t="n">
        <v>0</v>
      </c>
      <c r="E6414" s="17" t="n">
        <v>0</v>
      </c>
      <c r="F6414" s="17" t="n">
        <v>0</v>
      </c>
    </row>
    <row r="6415">
      <c r="A6415" t="n">
        <v>6414</v>
      </c>
      <c r="B6415" s="17" t="n">
        <v>406.4614559</v>
      </c>
      <c r="C6415" s="17" t="n">
        <v>406.461</v>
      </c>
      <c r="D6415" s="17" t="n">
        <v>0</v>
      </c>
      <c r="E6415" s="17" t="n">
        <v>0</v>
      </c>
      <c r="F6415" s="17" t="n">
        <v>0</v>
      </c>
    </row>
    <row r="6416">
      <c r="A6416" t="n">
        <v>6415</v>
      </c>
      <c r="B6416" s="17" t="n">
        <v>362.2986418</v>
      </c>
      <c r="C6416" s="17" t="n">
        <v>362.299</v>
      </c>
      <c r="D6416" s="17" t="n">
        <v>0</v>
      </c>
      <c r="E6416" s="17" t="n">
        <v>0</v>
      </c>
      <c r="F6416" s="17" t="n">
        <v>226.554</v>
      </c>
    </row>
    <row r="6417">
      <c r="A6417" t="n">
        <v>6416</v>
      </c>
      <c r="B6417" s="17" t="n">
        <v>452.8416113</v>
      </c>
      <c r="C6417" s="17" t="n">
        <v>452.842</v>
      </c>
      <c r="D6417" s="17" t="n">
        <v>0</v>
      </c>
      <c r="E6417" s="17" t="n">
        <v>0</v>
      </c>
      <c r="F6417" s="17" t="n">
        <v>818.568</v>
      </c>
    </row>
    <row r="6418">
      <c r="A6418" t="n">
        <v>6417</v>
      </c>
      <c r="B6418" s="17" t="n">
        <v>1718.375097</v>
      </c>
      <c r="C6418" s="17" t="n">
        <v>1718.375</v>
      </c>
      <c r="D6418" s="17" t="n">
        <v>0</v>
      </c>
      <c r="E6418" s="17" t="n">
        <v>0</v>
      </c>
      <c r="F6418" s="17" t="n">
        <v>1423.333</v>
      </c>
    </row>
    <row r="6419">
      <c r="A6419" t="n">
        <v>6418</v>
      </c>
      <c r="B6419" s="17" t="n">
        <v>1870.17557</v>
      </c>
      <c r="C6419" s="17" t="n">
        <v>1175.352</v>
      </c>
      <c r="D6419" s="17" t="n">
        <v>694.823</v>
      </c>
      <c r="E6419" s="17" t="n">
        <v>0</v>
      </c>
      <c r="F6419" s="17" t="n">
        <v>1796.003</v>
      </c>
    </row>
    <row r="6420">
      <c r="A6420" t="n">
        <v>6419</v>
      </c>
      <c r="B6420" s="17" t="n">
        <v>1892.522772</v>
      </c>
      <c r="C6420" s="17" t="n">
        <v>1142.985</v>
      </c>
      <c r="D6420" s="17" t="n">
        <v>749.537</v>
      </c>
      <c r="E6420" s="17" t="n">
        <v>0</v>
      </c>
      <c r="F6420" s="17" t="n">
        <v>1796.003</v>
      </c>
    </row>
    <row r="6421">
      <c r="A6421" t="n">
        <v>6420</v>
      </c>
      <c r="B6421" s="17" t="n">
        <v>1967.738587</v>
      </c>
      <c r="C6421" s="17" t="n">
        <v>445.886</v>
      </c>
      <c r="D6421" s="17" t="n">
        <v>1521.852</v>
      </c>
      <c r="E6421" s="17" t="n">
        <v>0</v>
      </c>
      <c r="F6421" s="17" t="n">
        <v>271.684</v>
      </c>
    </row>
    <row r="6422">
      <c r="A6422" t="n">
        <v>6421</v>
      </c>
      <c r="B6422" s="17" t="n">
        <v>1715.351171</v>
      </c>
      <c r="C6422" s="17" t="n">
        <v>0</v>
      </c>
      <c r="D6422" s="17" t="n">
        <v>1715.351</v>
      </c>
      <c r="E6422" s="17" t="n">
        <v>0</v>
      </c>
      <c r="F6422" s="17" t="n">
        <v>1095.342</v>
      </c>
    </row>
    <row r="6423">
      <c r="A6423" t="n">
        <v>6422</v>
      </c>
      <c r="B6423" s="17" t="n">
        <v>1757.044139</v>
      </c>
      <c r="C6423" s="17" t="n">
        <v>0</v>
      </c>
      <c r="D6423" s="17" t="n">
        <v>1757.044</v>
      </c>
      <c r="E6423" s="17" t="n">
        <v>0</v>
      </c>
      <c r="F6423" s="17" t="n">
        <v>641.652</v>
      </c>
    </row>
    <row r="6424">
      <c r="A6424" t="n">
        <v>6423</v>
      </c>
      <c r="B6424" s="17" t="n">
        <v>1950.111286</v>
      </c>
      <c r="C6424" s="17" t="n">
        <v>901.986</v>
      </c>
      <c r="D6424" s="17" t="n">
        <v>1048.126</v>
      </c>
      <c r="E6424" s="17" t="n">
        <v>0</v>
      </c>
      <c r="F6424" s="17" t="n">
        <v>0</v>
      </c>
    </row>
    <row r="6425">
      <c r="A6425" t="n">
        <v>6424</v>
      </c>
      <c r="B6425" s="17" t="n">
        <v>1726.151637</v>
      </c>
      <c r="C6425" s="17" t="n">
        <v>279.643</v>
      </c>
      <c r="D6425" s="17" t="n">
        <v>1446.509</v>
      </c>
      <c r="E6425" s="17" t="n">
        <v>0</v>
      </c>
      <c r="F6425" s="17" t="n">
        <v>0</v>
      </c>
    </row>
    <row r="6426">
      <c r="A6426" t="n">
        <v>6425</v>
      </c>
      <c r="B6426" s="17" t="n">
        <v>2137.607989</v>
      </c>
      <c r="C6426" s="17" t="n">
        <v>1149.86</v>
      </c>
      <c r="D6426" s="17" t="n">
        <v>987.748</v>
      </c>
      <c r="E6426" s="17" t="n">
        <v>0</v>
      </c>
      <c r="F6426" s="17" t="n">
        <v>0</v>
      </c>
    </row>
    <row r="6427">
      <c r="A6427" t="n">
        <v>6426</v>
      </c>
      <c r="B6427" s="17" t="n">
        <v>1644.140678</v>
      </c>
      <c r="C6427" s="17" t="n">
        <v>1573.102</v>
      </c>
      <c r="D6427" s="17" t="n">
        <v>71.038</v>
      </c>
      <c r="E6427" s="17" t="n">
        <v>0</v>
      </c>
      <c r="F6427" s="17" t="n">
        <v>0</v>
      </c>
    </row>
    <row r="6428">
      <c r="A6428" t="n">
        <v>6427</v>
      </c>
      <c r="B6428" s="17" t="n">
        <v>1812.776179</v>
      </c>
      <c r="C6428" s="17" t="n">
        <v>16.774</v>
      </c>
      <c r="D6428" s="17" t="n">
        <v>0</v>
      </c>
      <c r="E6428" s="17" t="n">
        <v>1796.003</v>
      </c>
      <c r="F6428" s="17" t="n">
        <v>0</v>
      </c>
    </row>
    <row r="6429">
      <c r="A6429" t="n">
        <v>6428</v>
      </c>
      <c r="B6429" s="17" t="n">
        <v>1637.295442</v>
      </c>
      <c r="C6429" s="17" t="n">
        <v>0</v>
      </c>
      <c r="D6429" s="17" t="n">
        <v>0</v>
      </c>
      <c r="E6429" s="17" t="n">
        <v>1637.295</v>
      </c>
      <c r="F6429" s="17" t="n">
        <v>0</v>
      </c>
    </row>
    <row r="6430">
      <c r="A6430" t="n">
        <v>6429</v>
      </c>
      <c r="B6430" s="17" t="n">
        <v>1228.380496</v>
      </c>
      <c r="C6430" s="17" t="n">
        <v>0</v>
      </c>
      <c r="D6430" s="17" t="n">
        <v>0</v>
      </c>
      <c r="E6430" s="17" t="n">
        <v>1228.38</v>
      </c>
      <c r="F6430" s="17" t="n">
        <v>0</v>
      </c>
    </row>
    <row r="6431">
      <c r="A6431" t="n">
        <v>6430</v>
      </c>
      <c r="B6431" s="17" t="n">
        <v>1411.574392</v>
      </c>
      <c r="C6431" s="17" t="n">
        <v>0</v>
      </c>
      <c r="D6431" s="17" t="n">
        <v>0</v>
      </c>
      <c r="E6431" s="17" t="n">
        <v>1411.574</v>
      </c>
      <c r="F6431" s="17" t="n">
        <v>0</v>
      </c>
    </row>
    <row r="6432">
      <c r="A6432" t="n">
        <v>6431</v>
      </c>
      <c r="B6432" s="17" t="n">
        <v>1350.23715</v>
      </c>
      <c r="C6432" s="17" t="n">
        <v>0</v>
      </c>
      <c r="D6432" s="17" t="n">
        <v>0</v>
      </c>
      <c r="E6432" s="17" t="n">
        <v>1350.237</v>
      </c>
      <c r="F6432" s="17" t="n">
        <v>0</v>
      </c>
    </row>
    <row r="6433">
      <c r="A6433" t="n">
        <v>6432</v>
      </c>
      <c r="B6433" s="17" t="n">
        <v>369.6591108</v>
      </c>
      <c r="C6433" s="17" t="n">
        <v>369.659</v>
      </c>
      <c r="D6433" s="17" t="n">
        <v>0</v>
      </c>
      <c r="E6433" s="17" t="n">
        <v>0</v>
      </c>
      <c r="F6433" s="17" t="n">
        <v>0</v>
      </c>
    </row>
    <row r="6434">
      <c r="A6434" t="n">
        <v>6433</v>
      </c>
      <c r="B6434" s="17" t="n">
        <v>112.860525</v>
      </c>
      <c r="C6434" s="17" t="n">
        <v>112.861</v>
      </c>
      <c r="D6434" s="17" t="n">
        <v>0</v>
      </c>
      <c r="E6434" s="17" t="n">
        <v>0</v>
      </c>
      <c r="F6434" s="17" t="n">
        <v>0</v>
      </c>
    </row>
    <row r="6435">
      <c r="A6435" t="n">
        <v>6434</v>
      </c>
      <c r="B6435" s="17" t="n">
        <v>119.4031641</v>
      </c>
      <c r="C6435" s="17" t="n">
        <v>119.403</v>
      </c>
      <c r="D6435" s="17" t="n">
        <v>0</v>
      </c>
      <c r="E6435" s="17" t="n">
        <v>0</v>
      </c>
      <c r="F6435" s="17" t="n">
        <v>0</v>
      </c>
    </row>
    <row r="6436">
      <c r="A6436" t="n">
        <v>6435</v>
      </c>
      <c r="B6436" s="17" t="n">
        <v>113.6783549</v>
      </c>
      <c r="C6436" s="17" t="n">
        <v>113.678</v>
      </c>
      <c r="D6436" s="17" t="n">
        <v>0</v>
      </c>
      <c r="E6436" s="17" t="n">
        <v>0</v>
      </c>
      <c r="F6436" s="17" t="n">
        <v>0</v>
      </c>
    </row>
    <row r="6437">
      <c r="A6437" t="n">
        <v>6436</v>
      </c>
      <c r="B6437" s="17" t="n">
        <v>116.1318445</v>
      </c>
      <c r="C6437" s="17" t="n">
        <v>116.132</v>
      </c>
      <c r="D6437" s="17" t="n">
        <v>0</v>
      </c>
      <c r="E6437" s="17" t="n">
        <v>0</v>
      </c>
      <c r="F6437" s="17" t="n">
        <v>0</v>
      </c>
    </row>
    <row r="6438">
      <c r="A6438" t="n">
        <v>6437</v>
      </c>
      <c r="B6438" s="17" t="n">
        <v>112.860525</v>
      </c>
      <c r="C6438" s="17" t="n">
        <v>112.861</v>
      </c>
      <c r="D6438" s="17" t="n">
        <v>0</v>
      </c>
      <c r="E6438" s="17" t="n">
        <v>0</v>
      </c>
      <c r="F6438" s="17" t="n">
        <v>0</v>
      </c>
    </row>
    <row r="6439">
      <c r="A6439" t="n">
        <v>6438</v>
      </c>
      <c r="B6439" s="17" t="n">
        <v>116.9496744</v>
      </c>
      <c r="C6439" s="17" t="n">
        <v>116.95</v>
      </c>
      <c r="D6439" s="17" t="n">
        <v>0</v>
      </c>
      <c r="E6439" s="17" t="n">
        <v>0</v>
      </c>
      <c r="F6439" s="17" t="n">
        <v>0</v>
      </c>
    </row>
    <row r="6440">
      <c r="A6440" t="n">
        <v>6439</v>
      </c>
      <c r="B6440" s="17" t="n">
        <v>100.5930766</v>
      </c>
      <c r="C6440" s="17" t="n">
        <v>0</v>
      </c>
      <c r="D6440" s="17" t="n">
        <v>100.593</v>
      </c>
      <c r="E6440" s="17" t="n">
        <v>0</v>
      </c>
      <c r="F6440" s="17" t="n">
        <v>141.328</v>
      </c>
    </row>
    <row r="6441">
      <c r="A6441" t="n">
        <v>6440</v>
      </c>
      <c r="B6441" s="17" t="n">
        <v>225.1444799</v>
      </c>
      <c r="C6441" s="17" t="n">
        <v>0</v>
      </c>
      <c r="D6441" s="17" t="n">
        <v>225.144</v>
      </c>
      <c r="E6441" s="17" t="n">
        <v>0</v>
      </c>
      <c r="F6441" s="17" t="n">
        <v>693.521</v>
      </c>
    </row>
    <row r="6442">
      <c r="A6442" t="n">
        <v>6441</v>
      </c>
      <c r="B6442" s="17" t="n">
        <v>1240.019238</v>
      </c>
      <c r="C6442" s="17" t="n">
        <v>0</v>
      </c>
      <c r="D6442" s="17" t="n">
        <v>1240.019</v>
      </c>
      <c r="E6442" s="17" t="n">
        <v>0</v>
      </c>
      <c r="F6442" s="17" t="n">
        <v>1328.291</v>
      </c>
    </row>
    <row r="6443">
      <c r="A6443" t="n">
        <v>6442</v>
      </c>
      <c r="B6443" s="17" t="n">
        <v>1266.421854</v>
      </c>
      <c r="C6443" s="17" t="n">
        <v>0</v>
      </c>
      <c r="D6443" s="17" t="n">
        <v>1266.421</v>
      </c>
      <c r="E6443" s="17" t="n">
        <v>0</v>
      </c>
      <c r="F6443" s="17" t="n">
        <v>1796.003</v>
      </c>
    </row>
    <row r="6444">
      <c r="A6444" t="n">
        <v>6443</v>
      </c>
      <c r="B6444" s="17" t="n">
        <v>1701.819154</v>
      </c>
      <c r="C6444" s="17" t="n">
        <v>0</v>
      </c>
      <c r="D6444" s="17" t="n">
        <v>1701.819</v>
      </c>
      <c r="E6444" s="17" t="n">
        <v>0</v>
      </c>
      <c r="F6444" s="17" t="n">
        <v>1796.003</v>
      </c>
    </row>
    <row r="6445">
      <c r="A6445" t="n">
        <v>6444</v>
      </c>
      <c r="B6445" s="17" t="n">
        <v>1591.616576</v>
      </c>
      <c r="C6445" s="17" t="n">
        <v>0</v>
      </c>
      <c r="D6445" s="17" t="n">
        <v>1591.616</v>
      </c>
      <c r="E6445" s="17" t="n">
        <v>0</v>
      </c>
      <c r="F6445" s="17" t="n">
        <v>1796.003</v>
      </c>
    </row>
    <row r="6446">
      <c r="A6446" t="n">
        <v>6445</v>
      </c>
      <c r="B6446" s="17" t="n">
        <v>1439.874373</v>
      </c>
      <c r="C6446" s="17" t="n">
        <v>0</v>
      </c>
      <c r="D6446" s="17" t="n">
        <v>1439.874</v>
      </c>
      <c r="E6446" s="17" t="n">
        <v>0</v>
      </c>
      <c r="F6446" s="17" t="n">
        <v>1478.227</v>
      </c>
    </row>
    <row r="6447">
      <c r="A6447" t="n">
        <v>6446</v>
      </c>
      <c r="B6447" s="17" t="n">
        <v>1622.969107</v>
      </c>
      <c r="C6447" s="17" t="n">
        <v>0</v>
      </c>
      <c r="D6447" s="17" t="n">
        <v>1622.969</v>
      </c>
      <c r="E6447" s="17" t="n">
        <v>0</v>
      </c>
      <c r="F6447" s="17" t="n">
        <v>0</v>
      </c>
    </row>
    <row r="6448">
      <c r="A6448" t="n">
        <v>6447</v>
      </c>
      <c r="B6448" s="17" t="n">
        <v>1764.854415</v>
      </c>
      <c r="C6448" s="17" t="n">
        <v>0</v>
      </c>
      <c r="D6448" s="17" t="n">
        <v>1764.854</v>
      </c>
      <c r="E6448" s="17" t="n">
        <v>0</v>
      </c>
      <c r="F6448" s="17" t="n">
        <v>0</v>
      </c>
    </row>
    <row r="6449">
      <c r="A6449" t="n">
        <v>6448</v>
      </c>
      <c r="B6449" s="17" t="n">
        <v>1749.622333</v>
      </c>
      <c r="C6449" s="17" t="n">
        <v>0</v>
      </c>
      <c r="D6449" s="17" t="n">
        <v>1749.622</v>
      </c>
      <c r="E6449" s="17" t="n">
        <v>0</v>
      </c>
      <c r="F6449" s="17" t="n">
        <v>0</v>
      </c>
    </row>
    <row r="6450">
      <c r="A6450" t="n">
        <v>6449</v>
      </c>
      <c r="B6450" s="17" t="n">
        <v>1578.745978</v>
      </c>
      <c r="C6450" s="17" t="n">
        <v>706.579</v>
      </c>
      <c r="D6450" s="17" t="n">
        <v>872.167</v>
      </c>
      <c r="E6450" s="17" t="n">
        <v>0</v>
      </c>
      <c r="F6450" s="17" t="n">
        <v>0</v>
      </c>
    </row>
    <row r="6451">
      <c r="A6451" t="n">
        <v>6450</v>
      </c>
      <c r="B6451" s="17" t="n">
        <v>1433.920572</v>
      </c>
      <c r="C6451" s="17" t="n">
        <v>1386.706</v>
      </c>
      <c r="D6451" s="17" t="n">
        <v>47.214</v>
      </c>
      <c r="E6451" s="17" t="n">
        <v>0</v>
      </c>
      <c r="F6451" s="17" t="n">
        <v>0</v>
      </c>
    </row>
    <row r="6452">
      <c r="A6452" t="n">
        <v>6451</v>
      </c>
      <c r="B6452" s="17" t="n">
        <v>1471.955795</v>
      </c>
      <c r="C6452" s="17" t="n">
        <v>0</v>
      </c>
      <c r="D6452" s="17" t="n">
        <v>0</v>
      </c>
      <c r="E6452" s="17" t="n">
        <v>1471.956</v>
      </c>
      <c r="F6452" s="17" t="n">
        <v>0</v>
      </c>
    </row>
    <row r="6453">
      <c r="A6453" t="n">
        <v>6452</v>
      </c>
      <c r="B6453" s="17" t="n">
        <v>1491.721721</v>
      </c>
      <c r="C6453" s="17" t="n">
        <v>0</v>
      </c>
      <c r="D6453" s="17" t="n">
        <v>0</v>
      </c>
      <c r="E6453" s="17" t="n">
        <v>1491.722</v>
      </c>
      <c r="F6453" s="17" t="n">
        <v>0</v>
      </c>
    </row>
    <row r="6454">
      <c r="A6454" t="n">
        <v>6453</v>
      </c>
      <c r="B6454" s="17" t="n">
        <v>1544.062834</v>
      </c>
      <c r="C6454" s="17" t="n">
        <v>0</v>
      </c>
      <c r="D6454" s="17" t="n">
        <v>0</v>
      </c>
      <c r="E6454" s="17" t="n">
        <v>1544.063</v>
      </c>
      <c r="F6454" s="17" t="n">
        <v>0</v>
      </c>
    </row>
    <row r="6455">
      <c r="A6455" t="n">
        <v>6454</v>
      </c>
      <c r="B6455" s="17" t="n">
        <v>1414.845712</v>
      </c>
      <c r="C6455" s="17" t="n">
        <v>0</v>
      </c>
      <c r="D6455" s="17" t="n">
        <v>0</v>
      </c>
      <c r="E6455" s="17" t="n">
        <v>1414.846</v>
      </c>
      <c r="F6455" s="17" t="n">
        <v>0</v>
      </c>
    </row>
    <row r="6456">
      <c r="A6456" t="n">
        <v>6455</v>
      </c>
      <c r="B6456" s="17" t="n">
        <v>1431.202309</v>
      </c>
      <c r="C6456" s="17" t="n">
        <v>0</v>
      </c>
      <c r="D6456" s="17" t="n">
        <v>0</v>
      </c>
      <c r="E6456" s="17" t="n">
        <v>1431.202</v>
      </c>
      <c r="F6456" s="17" t="n">
        <v>0</v>
      </c>
    </row>
    <row r="6457">
      <c r="A6457" t="n">
        <v>6456</v>
      </c>
      <c r="B6457" s="17" t="n">
        <v>482.5196358</v>
      </c>
      <c r="C6457" s="17" t="n">
        <v>482.52</v>
      </c>
      <c r="D6457" s="17" t="n">
        <v>0</v>
      </c>
      <c r="E6457" s="17" t="n">
        <v>0</v>
      </c>
      <c r="F6457" s="17" t="n">
        <v>0</v>
      </c>
    </row>
    <row r="6458">
      <c r="A6458" t="n">
        <v>6457</v>
      </c>
      <c r="B6458" s="17" t="n">
        <v>426.0893733</v>
      </c>
      <c r="C6458" s="17" t="n">
        <v>426.089</v>
      </c>
      <c r="D6458" s="17" t="n">
        <v>0</v>
      </c>
      <c r="E6458" s="17" t="n">
        <v>0</v>
      </c>
      <c r="F6458" s="17" t="n">
        <v>0</v>
      </c>
    </row>
    <row r="6459">
      <c r="A6459" t="n">
        <v>6458</v>
      </c>
      <c r="B6459" s="17" t="n">
        <v>399.1009869</v>
      </c>
      <c r="C6459" s="17" t="n">
        <v>399.101</v>
      </c>
      <c r="D6459" s="17" t="n">
        <v>0</v>
      </c>
      <c r="E6459" s="17" t="n">
        <v>0</v>
      </c>
      <c r="F6459" s="17" t="n">
        <v>0</v>
      </c>
    </row>
    <row r="6460">
      <c r="A6460" t="n">
        <v>6459</v>
      </c>
      <c r="B6460" s="17" t="n">
        <v>440.8103113</v>
      </c>
      <c r="C6460" s="17" t="n">
        <v>440.81</v>
      </c>
      <c r="D6460" s="17" t="n">
        <v>0</v>
      </c>
      <c r="E6460" s="17" t="n">
        <v>0</v>
      </c>
      <c r="F6460" s="17" t="n">
        <v>0</v>
      </c>
    </row>
    <row r="6461">
      <c r="A6461" t="n">
        <v>6460</v>
      </c>
      <c r="B6461" s="17" t="n">
        <v>390.1048581</v>
      </c>
      <c r="C6461" s="17" t="n">
        <v>390.105</v>
      </c>
      <c r="D6461" s="17" t="n">
        <v>0</v>
      </c>
      <c r="E6461" s="17" t="n">
        <v>0</v>
      </c>
      <c r="F6461" s="17" t="n">
        <v>0</v>
      </c>
    </row>
    <row r="6462">
      <c r="A6462" t="n">
        <v>6461</v>
      </c>
      <c r="B6462" s="17" t="n">
        <v>392.5583477</v>
      </c>
      <c r="C6462" s="17" t="n">
        <v>392.558</v>
      </c>
      <c r="D6462" s="17" t="n">
        <v>0</v>
      </c>
      <c r="E6462" s="17" t="n">
        <v>0</v>
      </c>
      <c r="F6462" s="17" t="n">
        <v>0</v>
      </c>
    </row>
    <row r="6463">
      <c r="A6463" t="n">
        <v>6462</v>
      </c>
      <c r="B6463" s="17" t="n">
        <v>495.604914</v>
      </c>
      <c r="C6463" s="17" t="n">
        <v>495.605</v>
      </c>
      <c r="D6463" s="17" t="n">
        <v>0</v>
      </c>
      <c r="E6463" s="17" t="n">
        <v>0</v>
      </c>
      <c r="F6463" s="17" t="n">
        <v>0</v>
      </c>
    </row>
    <row r="6464">
      <c r="A6464" t="n">
        <v>6463</v>
      </c>
      <c r="B6464" s="17" t="n">
        <v>433.4498423</v>
      </c>
      <c r="C6464" s="17" t="n">
        <v>433.45</v>
      </c>
      <c r="D6464" s="17" t="n">
        <v>0</v>
      </c>
      <c r="E6464" s="17" t="n">
        <v>0</v>
      </c>
      <c r="F6464" s="17" t="n">
        <v>300.546</v>
      </c>
    </row>
    <row r="6465">
      <c r="A6465" t="n">
        <v>6464</v>
      </c>
      <c r="B6465" s="17" t="n">
        <v>442.7904819</v>
      </c>
      <c r="C6465" s="17" t="n">
        <v>442.79</v>
      </c>
      <c r="D6465" s="17" t="n">
        <v>0</v>
      </c>
      <c r="E6465" s="17" t="n">
        <v>0</v>
      </c>
      <c r="F6465" s="17" t="n">
        <v>1044.317</v>
      </c>
    </row>
    <row r="6466">
      <c r="A6466" t="n">
        <v>6465</v>
      </c>
      <c r="B6466" s="17" t="n">
        <v>1681.481769</v>
      </c>
      <c r="C6466" s="17" t="n">
        <v>803.735</v>
      </c>
      <c r="D6466" s="17" t="n">
        <v>877.747</v>
      </c>
      <c r="E6466" s="17" t="n">
        <v>0</v>
      </c>
      <c r="F6466" s="17" t="n">
        <v>1796.003</v>
      </c>
    </row>
    <row r="6467">
      <c r="A6467" t="n">
        <v>6466</v>
      </c>
      <c r="B6467" s="17" t="n">
        <v>1826.72938</v>
      </c>
      <c r="C6467" s="17" t="n">
        <v>1696.123</v>
      </c>
      <c r="D6467" s="17" t="n">
        <v>130.606</v>
      </c>
      <c r="E6467" s="17" t="n">
        <v>0</v>
      </c>
      <c r="F6467" s="17" t="n">
        <v>1796.003</v>
      </c>
    </row>
    <row r="6468">
      <c r="A6468" t="n">
        <v>6467</v>
      </c>
      <c r="B6468" s="17" t="n">
        <v>1832.143414</v>
      </c>
      <c r="C6468" s="17" t="n">
        <v>892.566</v>
      </c>
      <c r="D6468" s="17" t="n">
        <v>939.578</v>
      </c>
      <c r="E6468" s="17" t="n">
        <v>0</v>
      </c>
      <c r="F6468" s="17" t="n">
        <v>892.766</v>
      </c>
    </row>
    <row r="6469">
      <c r="A6469" t="n">
        <v>6468</v>
      </c>
      <c r="B6469" s="17" t="n">
        <v>1642.499907</v>
      </c>
      <c r="C6469" s="17" t="n">
        <v>0</v>
      </c>
      <c r="D6469" s="17" t="n">
        <v>1642.5</v>
      </c>
      <c r="E6469" s="17" t="n">
        <v>0</v>
      </c>
      <c r="F6469" s="17" t="n">
        <v>408.025</v>
      </c>
    </row>
    <row r="6470">
      <c r="A6470" t="n">
        <v>6469</v>
      </c>
      <c r="B6470" s="17" t="n">
        <v>1936.457616</v>
      </c>
      <c r="C6470" s="17" t="n">
        <v>952.068</v>
      </c>
      <c r="D6470" s="17" t="n">
        <v>984.39</v>
      </c>
      <c r="E6470" s="17" t="n">
        <v>0</v>
      </c>
      <c r="F6470" s="17" t="n">
        <v>0</v>
      </c>
    </row>
    <row r="6471">
      <c r="A6471" t="n">
        <v>6470</v>
      </c>
      <c r="B6471" s="17" t="n">
        <v>1870.010982</v>
      </c>
      <c r="C6471" s="17" t="n">
        <v>0</v>
      </c>
      <c r="D6471" s="17" t="n">
        <v>1870.011</v>
      </c>
      <c r="E6471" s="17" t="n">
        <v>0</v>
      </c>
      <c r="F6471" s="17" t="n">
        <v>192.634</v>
      </c>
    </row>
    <row r="6472">
      <c r="A6472" t="n">
        <v>6471</v>
      </c>
      <c r="B6472" s="17" t="n">
        <v>1945.942398</v>
      </c>
      <c r="C6472" s="17" t="n">
        <v>0</v>
      </c>
      <c r="D6472" s="17" t="n">
        <v>1945.943</v>
      </c>
      <c r="E6472" s="17" t="n">
        <v>0</v>
      </c>
      <c r="F6472" s="17" t="n">
        <v>541.04</v>
      </c>
    </row>
    <row r="6473">
      <c r="A6473" t="n">
        <v>6472</v>
      </c>
      <c r="B6473" s="17" t="n">
        <v>1509.525878</v>
      </c>
      <c r="C6473" s="17" t="n">
        <v>154.961</v>
      </c>
      <c r="D6473" s="17" t="n">
        <v>1354.565</v>
      </c>
      <c r="E6473" s="17" t="n">
        <v>0</v>
      </c>
      <c r="F6473" s="17" t="n">
        <v>0</v>
      </c>
    </row>
    <row r="6474">
      <c r="A6474" t="n">
        <v>6473</v>
      </c>
      <c r="B6474" s="17" t="n">
        <v>1569.997243</v>
      </c>
      <c r="C6474" s="17" t="n">
        <v>1039.229</v>
      </c>
      <c r="D6474" s="17" t="n">
        <v>530.768</v>
      </c>
      <c r="E6474" s="17" t="n">
        <v>0</v>
      </c>
      <c r="F6474" s="17" t="n">
        <v>0</v>
      </c>
    </row>
    <row r="6475">
      <c r="A6475" t="n">
        <v>6474</v>
      </c>
      <c r="B6475" s="17" t="n">
        <v>1518.909454</v>
      </c>
      <c r="C6475" s="17" t="n">
        <v>1482.852</v>
      </c>
      <c r="D6475" s="17" t="n">
        <v>36.057</v>
      </c>
      <c r="E6475" s="17" t="n">
        <v>0</v>
      </c>
      <c r="F6475" s="17" t="n">
        <v>0</v>
      </c>
    </row>
    <row r="6476">
      <c r="A6476" t="n">
        <v>6475</v>
      </c>
      <c r="B6476" s="17" t="n">
        <v>1387.322669</v>
      </c>
      <c r="C6476" s="17" t="n">
        <v>0</v>
      </c>
      <c r="D6476" s="17" t="n">
        <v>0</v>
      </c>
      <c r="E6476" s="17" t="n">
        <v>1387.323</v>
      </c>
      <c r="F6476" s="17" t="n">
        <v>0</v>
      </c>
    </row>
    <row r="6477">
      <c r="A6477" t="n">
        <v>6476</v>
      </c>
      <c r="B6477" s="17" t="n">
        <v>1625.027994</v>
      </c>
      <c r="C6477" s="17" t="n">
        <v>0</v>
      </c>
      <c r="D6477" s="17" t="n">
        <v>0</v>
      </c>
      <c r="E6477" s="17" t="n">
        <v>1625.028</v>
      </c>
      <c r="F6477" s="17" t="n">
        <v>0</v>
      </c>
    </row>
    <row r="6478">
      <c r="A6478" t="n">
        <v>6477</v>
      </c>
      <c r="B6478" s="17" t="n">
        <v>1559.601602</v>
      </c>
      <c r="C6478" s="17" t="n">
        <v>0</v>
      </c>
      <c r="D6478" s="17" t="n">
        <v>0</v>
      </c>
      <c r="E6478" s="17" t="n">
        <v>1559.602</v>
      </c>
      <c r="F6478" s="17" t="n">
        <v>0</v>
      </c>
    </row>
    <row r="6479">
      <c r="A6479" t="n">
        <v>6478</v>
      </c>
      <c r="B6479" s="17" t="n">
        <v>1286.446419</v>
      </c>
      <c r="C6479" s="17" t="n">
        <v>0</v>
      </c>
      <c r="D6479" s="17" t="n">
        <v>0</v>
      </c>
      <c r="E6479" s="17" t="n">
        <v>1286.446</v>
      </c>
      <c r="F6479" s="17" t="n">
        <v>0</v>
      </c>
    </row>
    <row r="6480">
      <c r="A6480" t="n">
        <v>6479</v>
      </c>
      <c r="B6480" s="17" t="n">
        <v>1165.407595</v>
      </c>
      <c r="C6480" s="17" t="n">
        <v>0</v>
      </c>
      <c r="D6480" s="17" t="n">
        <v>0</v>
      </c>
      <c r="E6480" s="17" t="n">
        <v>1165.408</v>
      </c>
      <c r="F6480" s="17" t="n">
        <v>0</v>
      </c>
    </row>
    <row r="6481">
      <c r="A6481" t="n">
        <v>6480</v>
      </c>
      <c r="B6481" s="17" t="n">
        <v>1319.159614</v>
      </c>
      <c r="C6481" s="17" t="n">
        <v>1319.16</v>
      </c>
      <c r="D6481" s="17" t="n">
        <v>0</v>
      </c>
      <c r="E6481" s="17" t="n">
        <v>0</v>
      </c>
      <c r="F6481" s="17" t="n">
        <v>0</v>
      </c>
    </row>
    <row r="6482">
      <c r="A6482" t="n">
        <v>6481</v>
      </c>
      <c r="B6482" s="17" t="n">
        <v>1503.17134</v>
      </c>
      <c r="C6482" s="17" t="n">
        <v>1503.171</v>
      </c>
      <c r="D6482" s="17" t="n">
        <v>0</v>
      </c>
      <c r="E6482" s="17" t="n">
        <v>0</v>
      </c>
      <c r="F6482" s="17" t="n">
        <v>0</v>
      </c>
    </row>
    <row r="6483">
      <c r="A6483" t="n">
        <v>6482</v>
      </c>
      <c r="B6483" s="17" t="n">
        <v>924.9656068</v>
      </c>
      <c r="C6483" s="17" t="n">
        <v>924.966</v>
      </c>
      <c r="D6483" s="17" t="n">
        <v>0</v>
      </c>
      <c r="E6483" s="17" t="n">
        <v>0</v>
      </c>
      <c r="F6483" s="17" t="n">
        <v>0</v>
      </c>
    </row>
    <row r="6484">
      <c r="A6484" t="n">
        <v>6483</v>
      </c>
      <c r="B6484" s="17" t="n">
        <v>1193.213811</v>
      </c>
      <c r="C6484" s="17" t="n">
        <v>1193.214</v>
      </c>
      <c r="D6484" s="17" t="n">
        <v>0</v>
      </c>
      <c r="E6484" s="17" t="n">
        <v>0</v>
      </c>
      <c r="F6484" s="17" t="n">
        <v>0</v>
      </c>
    </row>
    <row r="6485">
      <c r="A6485" t="n">
        <v>6484</v>
      </c>
      <c r="B6485" s="17" t="n">
        <v>1166.225425</v>
      </c>
      <c r="C6485" s="17" t="n">
        <v>1166.225</v>
      </c>
      <c r="D6485" s="17" t="n">
        <v>0</v>
      </c>
      <c r="E6485" s="17" t="n">
        <v>0</v>
      </c>
      <c r="F6485" s="17" t="n">
        <v>0</v>
      </c>
    </row>
    <row r="6486">
      <c r="A6486" t="n">
        <v>6485</v>
      </c>
      <c r="B6486" s="17" t="n">
        <v>1228.380496</v>
      </c>
      <c r="C6486" s="17" t="n">
        <v>1228.38</v>
      </c>
      <c r="D6486" s="17" t="n">
        <v>0</v>
      </c>
      <c r="E6486" s="17" t="n">
        <v>0</v>
      </c>
      <c r="F6486" s="17" t="n">
        <v>0</v>
      </c>
    </row>
    <row r="6487">
      <c r="A6487" t="n">
        <v>6486</v>
      </c>
      <c r="B6487" s="17" t="n">
        <v>1238.194455</v>
      </c>
      <c r="C6487" s="17" t="n">
        <v>1238.194</v>
      </c>
      <c r="D6487" s="17" t="n">
        <v>0</v>
      </c>
      <c r="E6487" s="17" t="n">
        <v>0</v>
      </c>
      <c r="F6487" s="17" t="n">
        <v>0</v>
      </c>
    </row>
    <row r="6488">
      <c r="A6488" t="n">
        <v>6487</v>
      </c>
      <c r="B6488" s="17" t="n">
        <v>1037.008302</v>
      </c>
      <c r="C6488" s="17" t="n">
        <v>938.235</v>
      </c>
      <c r="D6488" s="17" t="n">
        <v>98.773</v>
      </c>
      <c r="E6488" s="17" t="n">
        <v>0</v>
      </c>
      <c r="F6488" s="17" t="n">
        <v>0</v>
      </c>
    </row>
    <row r="6489">
      <c r="A6489" t="n">
        <v>6488</v>
      </c>
      <c r="B6489" s="17" t="n">
        <v>344.9166897</v>
      </c>
      <c r="C6489" s="17" t="n">
        <v>0</v>
      </c>
      <c r="D6489" s="17" t="n">
        <v>344.916</v>
      </c>
      <c r="E6489" s="17" t="n">
        <v>0</v>
      </c>
      <c r="F6489" s="17" t="n">
        <v>37.019</v>
      </c>
    </row>
    <row r="6490">
      <c r="A6490" t="n">
        <v>6489</v>
      </c>
      <c r="B6490" s="17" t="n">
        <v>280.4042233</v>
      </c>
      <c r="C6490" s="17" t="n">
        <v>0</v>
      </c>
      <c r="D6490" s="17" t="n">
        <v>280.404</v>
      </c>
      <c r="E6490" s="17" t="n">
        <v>0</v>
      </c>
      <c r="F6490" s="17" t="n">
        <v>473.594</v>
      </c>
    </row>
    <row r="6491">
      <c r="A6491" t="n">
        <v>6490</v>
      </c>
      <c r="B6491" s="17" t="n">
        <v>270.3306036</v>
      </c>
      <c r="C6491" s="17" t="n">
        <v>0</v>
      </c>
      <c r="D6491" s="17" t="n">
        <v>270.33</v>
      </c>
      <c r="E6491" s="17" t="n">
        <v>0</v>
      </c>
      <c r="F6491" s="17" t="n">
        <v>804.606</v>
      </c>
    </row>
    <row r="6492">
      <c r="A6492" t="n">
        <v>6491</v>
      </c>
      <c r="B6492" s="17" t="n">
        <v>287.6501962</v>
      </c>
      <c r="C6492" s="17" t="n">
        <v>0</v>
      </c>
      <c r="D6492" s="17" t="n">
        <v>287.65</v>
      </c>
      <c r="E6492" s="17" t="n">
        <v>0</v>
      </c>
      <c r="F6492" s="17" t="n">
        <v>1708.166</v>
      </c>
    </row>
    <row r="6493">
      <c r="A6493" t="n">
        <v>6492</v>
      </c>
      <c r="B6493" s="17" t="n">
        <v>303.9311447</v>
      </c>
      <c r="C6493" s="17" t="n">
        <v>0</v>
      </c>
      <c r="D6493" s="17" t="n">
        <v>303.93</v>
      </c>
      <c r="E6493" s="17" t="n">
        <v>0</v>
      </c>
      <c r="F6493" s="17" t="n">
        <v>1796.003</v>
      </c>
    </row>
    <row r="6494">
      <c r="A6494" t="n">
        <v>6493</v>
      </c>
      <c r="B6494" s="17" t="n">
        <v>295.4400259</v>
      </c>
      <c r="C6494" s="17" t="n">
        <v>0</v>
      </c>
      <c r="D6494" s="17" t="n">
        <v>295.44</v>
      </c>
      <c r="E6494" s="17" t="n">
        <v>0</v>
      </c>
      <c r="F6494" s="17" t="n">
        <v>1744.694</v>
      </c>
    </row>
    <row r="6495">
      <c r="A6495" t="n">
        <v>6494</v>
      </c>
      <c r="B6495" s="17" t="n">
        <v>282.4089288</v>
      </c>
      <c r="C6495" s="17" t="n">
        <v>0</v>
      </c>
      <c r="D6495" s="17" t="n">
        <v>282.408</v>
      </c>
      <c r="E6495" s="17" t="n">
        <v>0</v>
      </c>
      <c r="F6495" s="17" t="n">
        <v>1796.003</v>
      </c>
    </row>
    <row r="6496">
      <c r="A6496" t="n">
        <v>6495</v>
      </c>
      <c r="B6496" s="17" t="n">
        <v>273.0488657</v>
      </c>
      <c r="C6496" s="17" t="n">
        <v>0</v>
      </c>
      <c r="D6496" s="17" t="n">
        <v>273.049</v>
      </c>
      <c r="E6496" s="17" t="n">
        <v>0</v>
      </c>
      <c r="F6496" s="17" t="n">
        <v>669.29</v>
      </c>
    </row>
    <row r="6497">
      <c r="A6497" t="n">
        <v>6496</v>
      </c>
      <c r="B6497" s="17" t="n">
        <v>209.1589724</v>
      </c>
      <c r="C6497" s="17" t="n">
        <v>0</v>
      </c>
      <c r="D6497" s="17" t="n">
        <v>209.159</v>
      </c>
      <c r="E6497" s="17" t="n">
        <v>0</v>
      </c>
      <c r="F6497" s="17" t="n">
        <v>0</v>
      </c>
    </row>
    <row r="6498">
      <c r="A6498" t="n">
        <v>6497</v>
      </c>
      <c r="B6498" s="17" t="n">
        <v>292.7309644</v>
      </c>
      <c r="C6498" s="17" t="n">
        <v>0</v>
      </c>
      <c r="D6498" s="17" t="n">
        <v>256.087</v>
      </c>
      <c r="E6498" s="17" t="n">
        <v>36.644</v>
      </c>
      <c r="F6498" s="17" t="n">
        <v>0</v>
      </c>
    </row>
    <row r="6499">
      <c r="A6499" t="n">
        <v>6498</v>
      </c>
      <c r="B6499" s="17" t="n">
        <v>235.0545336</v>
      </c>
      <c r="C6499" s="17" t="n">
        <v>0</v>
      </c>
      <c r="D6499" s="17" t="n">
        <v>13.805</v>
      </c>
      <c r="E6499" s="17" t="n">
        <v>221.249</v>
      </c>
      <c r="F6499" s="17" t="n">
        <v>0</v>
      </c>
    </row>
    <row r="6500">
      <c r="A6500" t="n">
        <v>6499</v>
      </c>
      <c r="B6500" s="17" t="n">
        <v>209.701807</v>
      </c>
      <c r="C6500" s="17" t="n">
        <v>0</v>
      </c>
      <c r="D6500" s="17" t="n">
        <v>0</v>
      </c>
      <c r="E6500" s="17" t="n">
        <v>209.702</v>
      </c>
      <c r="F6500" s="17" t="n">
        <v>0</v>
      </c>
    </row>
    <row r="6501">
      <c r="A6501" t="n">
        <v>6500</v>
      </c>
      <c r="B6501" s="17" t="n">
        <v>305.8683793</v>
      </c>
      <c r="C6501" s="17" t="n">
        <v>0</v>
      </c>
      <c r="D6501" s="17" t="n">
        <v>0</v>
      </c>
      <c r="E6501" s="17" t="n">
        <v>305.868</v>
      </c>
      <c r="F6501" s="17" t="n">
        <v>0</v>
      </c>
    </row>
    <row r="6502">
      <c r="A6502" t="n">
        <v>6501</v>
      </c>
      <c r="B6502" s="17" t="n">
        <v>293.6009309</v>
      </c>
      <c r="C6502" s="17" t="n">
        <v>0</v>
      </c>
      <c r="D6502" s="17" t="n">
        <v>0</v>
      </c>
      <c r="E6502" s="17" t="n">
        <v>293.601</v>
      </c>
      <c r="F6502" s="17" t="n">
        <v>0</v>
      </c>
    </row>
    <row r="6503">
      <c r="A6503" t="n">
        <v>6502</v>
      </c>
      <c r="B6503" s="17" t="n">
        <v>298.5079103</v>
      </c>
      <c r="C6503" s="17" t="n">
        <v>0</v>
      </c>
      <c r="D6503" s="17" t="n">
        <v>0</v>
      </c>
      <c r="E6503" s="17" t="n">
        <v>298.508</v>
      </c>
      <c r="F6503" s="17" t="n">
        <v>0</v>
      </c>
    </row>
    <row r="6504">
      <c r="A6504" t="n">
        <v>6503</v>
      </c>
      <c r="B6504" s="17" t="n">
        <v>235.5350086</v>
      </c>
      <c r="C6504" s="17" t="n">
        <v>0</v>
      </c>
      <c r="D6504" s="17" t="n">
        <v>0</v>
      </c>
      <c r="E6504" s="17" t="n">
        <v>235.535</v>
      </c>
      <c r="F6504" s="17" t="n">
        <v>0</v>
      </c>
    </row>
    <row r="6505">
      <c r="A6505" t="n">
        <v>6504</v>
      </c>
      <c r="B6505" s="17" t="n">
        <v>168.4729576</v>
      </c>
      <c r="C6505" s="17" t="n">
        <v>0</v>
      </c>
      <c r="D6505" s="17" t="n">
        <v>0</v>
      </c>
      <c r="E6505" s="17" t="n">
        <v>168.473</v>
      </c>
      <c r="F6505" s="17" t="n">
        <v>0</v>
      </c>
    </row>
    <row r="6506">
      <c r="A6506" t="n">
        <v>6505</v>
      </c>
      <c r="B6506" s="17" t="n">
        <v>199.5504934</v>
      </c>
      <c r="C6506" s="17" t="n">
        <v>0</v>
      </c>
      <c r="D6506" s="17" t="n">
        <v>0</v>
      </c>
      <c r="E6506" s="17" t="n">
        <v>199.55</v>
      </c>
      <c r="F6506" s="17" t="n">
        <v>0</v>
      </c>
    </row>
    <row r="6507">
      <c r="A6507" t="n">
        <v>6506</v>
      </c>
      <c r="B6507" s="17" t="n">
        <v>243.7133076</v>
      </c>
      <c r="C6507" s="17" t="n">
        <v>0</v>
      </c>
      <c r="D6507" s="17" t="n">
        <v>0</v>
      </c>
      <c r="E6507" s="17" t="n">
        <v>243.713</v>
      </c>
      <c r="F6507" s="17" t="n">
        <v>0</v>
      </c>
    </row>
    <row r="6508">
      <c r="A6508" t="n">
        <v>6507</v>
      </c>
      <c r="B6508" s="17" t="n">
        <v>191.3721945</v>
      </c>
      <c r="C6508" s="17" t="n">
        <v>0</v>
      </c>
      <c r="D6508" s="17" t="n">
        <v>0</v>
      </c>
      <c r="E6508" s="17" t="n">
        <v>191.372</v>
      </c>
      <c r="F6508" s="17" t="n">
        <v>0</v>
      </c>
    </row>
    <row r="6509">
      <c r="A6509" t="n">
        <v>6508</v>
      </c>
      <c r="B6509" s="17" t="n">
        <v>152.1163597</v>
      </c>
      <c r="C6509" s="17" t="n">
        <v>0</v>
      </c>
      <c r="D6509" s="17" t="n">
        <v>0</v>
      </c>
      <c r="E6509" s="17" t="n">
        <v>152.116</v>
      </c>
      <c r="F6509" s="17" t="n">
        <v>0</v>
      </c>
    </row>
    <row r="6510">
      <c r="A6510" t="n">
        <v>6509</v>
      </c>
      <c r="B6510" s="17" t="n">
        <v>135.7597619</v>
      </c>
      <c r="C6510" s="17" t="n">
        <v>0</v>
      </c>
      <c r="D6510" s="17" t="n">
        <v>0</v>
      </c>
      <c r="E6510" s="17" t="n">
        <v>135.76</v>
      </c>
      <c r="F6510" s="17" t="n">
        <v>0</v>
      </c>
    </row>
    <row r="6511">
      <c r="A6511" t="n">
        <v>6510</v>
      </c>
      <c r="B6511" s="17" t="n">
        <v>197.0970038</v>
      </c>
      <c r="C6511" s="17" t="n">
        <v>0</v>
      </c>
      <c r="D6511" s="17" t="n">
        <v>0</v>
      </c>
      <c r="E6511" s="17" t="n">
        <v>197.097</v>
      </c>
      <c r="F6511" s="17" t="n">
        <v>0</v>
      </c>
    </row>
    <row r="6512">
      <c r="A6512" t="n">
        <v>6511</v>
      </c>
      <c r="B6512" s="17" t="n">
        <v>122.6744837</v>
      </c>
      <c r="C6512" s="17" t="n">
        <v>0</v>
      </c>
      <c r="D6512" s="17" t="n">
        <v>122.674</v>
      </c>
      <c r="E6512" s="17" t="n">
        <v>0</v>
      </c>
      <c r="F6512" s="17" t="n">
        <v>119.99</v>
      </c>
    </row>
    <row r="6513">
      <c r="A6513" t="n">
        <v>6512</v>
      </c>
      <c r="B6513" s="17" t="n">
        <v>195.7169158</v>
      </c>
      <c r="C6513" s="17" t="n">
        <v>0</v>
      </c>
      <c r="D6513" s="17" t="n">
        <v>195.717</v>
      </c>
      <c r="E6513" s="17" t="n">
        <v>0</v>
      </c>
      <c r="F6513" s="17" t="n">
        <v>676.365</v>
      </c>
    </row>
    <row r="6514">
      <c r="A6514" t="n">
        <v>6513</v>
      </c>
      <c r="B6514" s="17" t="n">
        <v>885.4685123</v>
      </c>
      <c r="C6514" s="17" t="n">
        <v>0</v>
      </c>
      <c r="D6514" s="17" t="n">
        <v>885.4690000000001</v>
      </c>
      <c r="E6514" s="17" t="n">
        <v>0</v>
      </c>
      <c r="F6514" s="17" t="n">
        <v>811.9880000000001</v>
      </c>
    </row>
    <row r="6515">
      <c r="A6515" t="n">
        <v>6514</v>
      </c>
      <c r="B6515" s="17" t="n">
        <v>1487.954592</v>
      </c>
      <c r="C6515" s="17" t="n">
        <v>0</v>
      </c>
      <c r="D6515" s="17" t="n">
        <v>1487.954</v>
      </c>
      <c r="E6515" s="17" t="n">
        <v>0</v>
      </c>
      <c r="F6515" s="17" t="n">
        <v>1010.157</v>
      </c>
    </row>
    <row r="6516">
      <c r="A6516" t="n">
        <v>6515</v>
      </c>
      <c r="B6516" s="17" t="n">
        <v>1782.319172</v>
      </c>
      <c r="C6516" s="17" t="n">
        <v>0</v>
      </c>
      <c r="D6516" s="17" t="n">
        <v>1176.38</v>
      </c>
      <c r="E6516" s="17" t="n">
        <v>605.939</v>
      </c>
      <c r="F6516" s="17" t="n">
        <v>0</v>
      </c>
    </row>
    <row r="6517">
      <c r="A6517" t="n">
        <v>6516</v>
      </c>
      <c r="B6517" s="17" t="n">
        <v>1685.384862</v>
      </c>
      <c r="C6517" s="17" t="n">
        <v>0</v>
      </c>
      <c r="D6517" s="17" t="n">
        <v>1685.386</v>
      </c>
      <c r="E6517" s="17" t="n">
        <v>0</v>
      </c>
      <c r="F6517" s="17" t="n">
        <v>1271.199</v>
      </c>
    </row>
    <row r="6518">
      <c r="A6518" t="n">
        <v>6517</v>
      </c>
      <c r="B6518" s="17" t="n">
        <v>1718.294337</v>
      </c>
      <c r="C6518" s="17" t="n">
        <v>0</v>
      </c>
      <c r="D6518" s="17" t="n">
        <v>1718.295</v>
      </c>
      <c r="E6518" s="17" t="n">
        <v>0</v>
      </c>
      <c r="F6518" s="17" t="n">
        <v>0</v>
      </c>
    </row>
    <row r="6519">
      <c r="A6519" t="n">
        <v>6518</v>
      </c>
      <c r="B6519" s="17" t="n">
        <v>1671.887602</v>
      </c>
      <c r="C6519" s="17" t="n">
        <v>0</v>
      </c>
      <c r="D6519" s="17" t="n">
        <v>1671.888</v>
      </c>
      <c r="E6519" s="17" t="n">
        <v>0</v>
      </c>
      <c r="F6519" s="17" t="n">
        <v>0</v>
      </c>
    </row>
    <row r="6520">
      <c r="A6520" t="n">
        <v>6519</v>
      </c>
      <c r="B6520" s="17" t="n">
        <v>1697.545992</v>
      </c>
      <c r="C6520" s="17" t="n">
        <v>0</v>
      </c>
      <c r="D6520" s="17" t="n">
        <v>1697.546</v>
      </c>
      <c r="E6520" s="17" t="n">
        <v>0</v>
      </c>
      <c r="F6520" s="17" t="n">
        <v>0</v>
      </c>
    </row>
    <row r="6521">
      <c r="A6521" t="n">
        <v>6520</v>
      </c>
      <c r="B6521" s="17" t="n">
        <v>1755.85113</v>
      </c>
      <c r="C6521" s="17" t="n">
        <v>739.179</v>
      </c>
      <c r="D6521" s="17" t="n">
        <v>1016.672</v>
      </c>
      <c r="E6521" s="17" t="n">
        <v>0</v>
      </c>
      <c r="F6521" s="17" t="n">
        <v>0</v>
      </c>
    </row>
    <row r="6522">
      <c r="A6522" t="n">
        <v>6521</v>
      </c>
      <c r="B6522" s="17" t="n">
        <v>1623.547722</v>
      </c>
      <c r="C6522" s="17" t="n">
        <v>1393.359</v>
      </c>
      <c r="D6522" s="17" t="n">
        <v>230.189</v>
      </c>
      <c r="E6522" s="17" t="n">
        <v>0</v>
      </c>
      <c r="F6522" s="17" t="n">
        <v>0</v>
      </c>
    </row>
    <row r="6523">
      <c r="A6523" t="n">
        <v>6522</v>
      </c>
      <c r="B6523" s="17" t="n">
        <v>1905.10304</v>
      </c>
      <c r="C6523" s="17" t="n">
        <v>1894.487</v>
      </c>
      <c r="D6523" s="17" t="n">
        <v>10.616</v>
      </c>
      <c r="E6523" s="17" t="n">
        <v>0</v>
      </c>
      <c r="F6523" s="17" t="n">
        <v>0</v>
      </c>
    </row>
    <row r="6524">
      <c r="A6524" t="n">
        <v>6523</v>
      </c>
      <c r="B6524" s="17" t="n">
        <v>1574.858219</v>
      </c>
      <c r="C6524" s="17" t="n">
        <v>0</v>
      </c>
      <c r="D6524" s="17" t="n">
        <v>0</v>
      </c>
      <c r="E6524" s="17" t="n">
        <v>1574.858</v>
      </c>
      <c r="F6524" s="17" t="n">
        <v>0</v>
      </c>
    </row>
    <row r="6525">
      <c r="A6525" t="n">
        <v>6524</v>
      </c>
      <c r="B6525" s="17" t="n">
        <v>1257.822373</v>
      </c>
      <c r="C6525" s="17" t="n">
        <v>0</v>
      </c>
      <c r="D6525" s="17" t="n">
        <v>0</v>
      </c>
      <c r="E6525" s="17" t="n">
        <v>1257.822</v>
      </c>
      <c r="F6525" s="17" t="n">
        <v>0</v>
      </c>
    </row>
    <row r="6526">
      <c r="A6526" t="n">
        <v>6525</v>
      </c>
      <c r="B6526" s="17" t="n">
        <v>1468.004655</v>
      </c>
      <c r="C6526" s="17" t="n">
        <v>0</v>
      </c>
      <c r="D6526" s="17" t="n">
        <v>0</v>
      </c>
      <c r="E6526" s="17" t="n">
        <v>1468.005</v>
      </c>
      <c r="F6526" s="17" t="n">
        <v>0</v>
      </c>
    </row>
    <row r="6527">
      <c r="A6527" t="n">
        <v>6526</v>
      </c>
      <c r="B6527" s="17" t="n">
        <v>1599.675267</v>
      </c>
      <c r="C6527" s="17" t="n">
        <v>0</v>
      </c>
      <c r="D6527" s="17" t="n">
        <v>0</v>
      </c>
      <c r="E6527" s="17" t="n">
        <v>1599.675</v>
      </c>
      <c r="F6527" s="17" t="n">
        <v>0</v>
      </c>
    </row>
    <row r="6528">
      <c r="A6528" t="n">
        <v>6527</v>
      </c>
      <c r="B6528" s="17" t="n">
        <v>1683.911746</v>
      </c>
      <c r="C6528" s="17" t="n">
        <v>0</v>
      </c>
      <c r="D6528" s="17" t="n">
        <v>0</v>
      </c>
      <c r="E6528" s="17" t="n">
        <v>1683.912</v>
      </c>
      <c r="F6528" s="17" t="n">
        <v>0</v>
      </c>
    </row>
    <row r="6529">
      <c r="A6529" t="n">
        <v>6528</v>
      </c>
      <c r="B6529" s="17" t="n">
        <v>1453.283717</v>
      </c>
      <c r="C6529" s="17" t="n">
        <v>1453.284</v>
      </c>
      <c r="D6529" s="17" t="n">
        <v>0</v>
      </c>
      <c r="E6529" s="17" t="n">
        <v>0</v>
      </c>
      <c r="F6529" s="17" t="n">
        <v>0</v>
      </c>
    </row>
    <row r="6530">
      <c r="A6530" t="n">
        <v>6529</v>
      </c>
      <c r="B6530" s="17" t="n">
        <v>1407.485243</v>
      </c>
      <c r="C6530" s="17" t="n">
        <v>1407.485</v>
      </c>
      <c r="D6530" s="17" t="n">
        <v>0</v>
      </c>
      <c r="E6530" s="17" t="n">
        <v>0</v>
      </c>
      <c r="F6530" s="17" t="n">
        <v>0</v>
      </c>
    </row>
    <row r="6531">
      <c r="A6531" t="n">
        <v>6530</v>
      </c>
      <c r="B6531" s="17" t="n">
        <v>1535.884536</v>
      </c>
      <c r="C6531" s="17" t="n">
        <v>1535.885</v>
      </c>
      <c r="D6531" s="17" t="n">
        <v>0</v>
      </c>
      <c r="E6531" s="17" t="n">
        <v>0</v>
      </c>
      <c r="F6531" s="17" t="n">
        <v>0</v>
      </c>
    </row>
    <row r="6532">
      <c r="A6532" t="n">
        <v>6531</v>
      </c>
      <c r="B6532" s="17" t="n">
        <v>1660.194679</v>
      </c>
      <c r="C6532" s="17" t="n">
        <v>1660.195</v>
      </c>
      <c r="D6532" s="17" t="n">
        <v>0</v>
      </c>
      <c r="E6532" s="17" t="n">
        <v>0</v>
      </c>
      <c r="F6532" s="17" t="n">
        <v>0</v>
      </c>
    </row>
    <row r="6533">
      <c r="A6533" t="n">
        <v>6532</v>
      </c>
      <c r="B6533" s="17" t="n">
        <v>1321.613104</v>
      </c>
      <c r="C6533" s="17" t="n">
        <v>1321.613</v>
      </c>
      <c r="D6533" s="17" t="n">
        <v>0</v>
      </c>
      <c r="E6533" s="17" t="n">
        <v>0</v>
      </c>
      <c r="F6533" s="17" t="n">
        <v>0</v>
      </c>
    </row>
    <row r="6534">
      <c r="A6534" t="n">
        <v>6533</v>
      </c>
      <c r="B6534" s="17" t="n">
        <v>1273.36114</v>
      </c>
      <c r="C6534" s="17" t="n">
        <v>1273.361</v>
      </c>
      <c r="D6534" s="17" t="n">
        <v>0</v>
      </c>
      <c r="E6534" s="17" t="n">
        <v>0</v>
      </c>
      <c r="F6534" s="17" t="n">
        <v>0</v>
      </c>
    </row>
    <row r="6535">
      <c r="A6535" t="n">
        <v>6534</v>
      </c>
      <c r="B6535" s="17" t="n">
        <v>1310.163486</v>
      </c>
      <c r="C6535" s="17" t="n">
        <v>1310.163</v>
      </c>
      <c r="D6535" s="17" t="n">
        <v>0</v>
      </c>
      <c r="E6535" s="17" t="n">
        <v>0</v>
      </c>
      <c r="F6535" s="17" t="n">
        <v>0</v>
      </c>
    </row>
    <row r="6536">
      <c r="A6536" t="n">
        <v>6535</v>
      </c>
      <c r="B6536" s="17" t="n">
        <v>1068.085838</v>
      </c>
      <c r="C6536" s="17" t="n">
        <v>1068.086</v>
      </c>
      <c r="D6536" s="17" t="n">
        <v>0</v>
      </c>
      <c r="E6536" s="17" t="n">
        <v>0</v>
      </c>
      <c r="F6536" s="17" t="n">
        <v>0</v>
      </c>
    </row>
    <row r="6537">
      <c r="A6537" t="n">
        <v>6536</v>
      </c>
      <c r="B6537" s="17" t="n">
        <v>1296.331938</v>
      </c>
      <c r="C6537" s="17" t="n">
        <v>1296.332</v>
      </c>
      <c r="D6537" s="17" t="n">
        <v>0</v>
      </c>
      <c r="E6537" s="17" t="n">
        <v>0</v>
      </c>
      <c r="F6537" s="17" t="n">
        <v>40.25</v>
      </c>
    </row>
    <row r="6538">
      <c r="A6538" t="n">
        <v>6537</v>
      </c>
      <c r="B6538" s="17" t="n">
        <v>1701.565626</v>
      </c>
      <c r="C6538" s="17" t="n">
        <v>1701.566</v>
      </c>
      <c r="D6538" s="17" t="n">
        <v>0</v>
      </c>
      <c r="E6538" s="17" t="n">
        <v>0</v>
      </c>
      <c r="F6538" s="17" t="n">
        <v>121.273</v>
      </c>
    </row>
    <row r="6539">
      <c r="A6539" t="n">
        <v>6538</v>
      </c>
      <c r="B6539" s="17" t="n">
        <v>1384.211848</v>
      </c>
      <c r="C6539" s="17" t="n">
        <v>814.972</v>
      </c>
      <c r="D6539" s="17" t="n">
        <v>569.239</v>
      </c>
      <c r="E6539" s="17" t="n">
        <v>0</v>
      </c>
      <c r="F6539" s="17" t="n">
        <v>1796.003</v>
      </c>
    </row>
    <row r="6540">
      <c r="A6540" t="n">
        <v>6539</v>
      </c>
      <c r="B6540" s="17" t="n">
        <v>1713.281039</v>
      </c>
      <c r="C6540" s="17" t="n">
        <v>475.084</v>
      </c>
      <c r="D6540" s="17" t="n">
        <v>1238.196</v>
      </c>
      <c r="E6540" s="17" t="n">
        <v>0</v>
      </c>
      <c r="F6540" s="17" t="n">
        <v>1796.003</v>
      </c>
    </row>
    <row r="6541">
      <c r="A6541" t="n">
        <v>6540</v>
      </c>
      <c r="B6541" s="17" t="n">
        <v>1435.638014</v>
      </c>
      <c r="C6541" s="17" t="n">
        <v>98.506</v>
      </c>
      <c r="D6541" s="17" t="n">
        <v>1337.132</v>
      </c>
      <c r="E6541" s="17" t="n">
        <v>0</v>
      </c>
      <c r="F6541" s="17" t="n">
        <v>1000.544</v>
      </c>
    </row>
    <row r="6542">
      <c r="A6542" t="n">
        <v>6541</v>
      </c>
      <c r="B6542" s="17" t="n">
        <v>1436.819779</v>
      </c>
      <c r="C6542" s="17" t="n">
        <v>0</v>
      </c>
      <c r="D6542" s="17" t="n">
        <v>1436.819</v>
      </c>
      <c r="E6542" s="17" t="n">
        <v>0</v>
      </c>
      <c r="F6542" s="17" t="n">
        <v>1100.674</v>
      </c>
    </row>
    <row r="6543">
      <c r="A6543" t="n">
        <v>6542</v>
      </c>
      <c r="B6543" s="17" t="n">
        <v>1416.21251</v>
      </c>
      <c r="C6543" s="17" t="n">
        <v>0</v>
      </c>
      <c r="D6543" s="17" t="n">
        <v>1416.212</v>
      </c>
      <c r="E6543" s="17" t="n">
        <v>0</v>
      </c>
      <c r="F6543" s="17" t="n">
        <v>1183.236</v>
      </c>
    </row>
    <row r="6544">
      <c r="A6544" t="n">
        <v>6543</v>
      </c>
      <c r="B6544" s="17" t="n">
        <v>1458.11198</v>
      </c>
      <c r="C6544" s="17" t="n">
        <v>0</v>
      </c>
      <c r="D6544" s="17" t="n">
        <v>1458.112</v>
      </c>
      <c r="E6544" s="17" t="n">
        <v>0</v>
      </c>
      <c r="F6544" s="17" t="n">
        <v>1103.583</v>
      </c>
    </row>
    <row r="6545">
      <c r="A6545" t="n">
        <v>6544</v>
      </c>
      <c r="B6545" s="17" t="n">
        <v>1580.730238</v>
      </c>
      <c r="C6545" s="17" t="n">
        <v>0</v>
      </c>
      <c r="D6545" s="17" t="n">
        <v>1580.73</v>
      </c>
      <c r="E6545" s="17" t="n">
        <v>0</v>
      </c>
      <c r="F6545" s="17" t="n">
        <v>86.749</v>
      </c>
    </row>
    <row r="6546">
      <c r="A6546" t="n">
        <v>6545</v>
      </c>
      <c r="B6546" s="17" t="n">
        <v>1546.267908</v>
      </c>
      <c r="C6546" s="17" t="n">
        <v>1090.635</v>
      </c>
      <c r="D6546" s="17" t="n">
        <v>455.633</v>
      </c>
      <c r="E6546" s="17" t="n">
        <v>0</v>
      </c>
      <c r="F6546" s="17" t="n">
        <v>0</v>
      </c>
    </row>
    <row r="6547">
      <c r="A6547" t="n">
        <v>6546</v>
      </c>
      <c r="B6547" s="17" t="n">
        <v>1753.494758</v>
      </c>
      <c r="C6547" s="17" t="n">
        <v>1729.902</v>
      </c>
      <c r="D6547" s="17" t="n">
        <v>23.593</v>
      </c>
      <c r="E6547" s="17" t="n">
        <v>0</v>
      </c>
      <c r="F6547" s="17" t="n">
        <v>0</v>
      </c>
    </row>
    <row r="6548">
      <c r="A6548" t="n">
        <v>6547</v>
      </c>
      <c r="B6548" s="17" t="n">
        <v>1580.47671</v>
      </c>
      <c r="C6548" s="17" t="n">
        <v>0</v>
      </c>
      <c r="D6548" s="17" t="n">
        <v>0</v>
      </c>
      <c r="E6548" s="17" t="n">
        <v>1580.477</v>
      </c>
      <c r="F6548" s="17" t="n">
        <v>0</v>
      </c>
    </row>
    <row r="6549">
      <c r="A6549" t="n">
        <v>6548</v>
      </c>
      <c r="B6549" s="17" t="n">
        <v>1247.190584</v>
      </c>
      <c r="C6549" s="17" t="n">
        <v>0</v>
      </c>
      <c r="D6549" s="17" t="n">
        <v>0</v>
      </c>
      <c r="E6549" s="17" t="n">
        <v>1247.191</v>
      </c>
      <c r="F6549" s="17" t="n">
        <v>0</v>
      </c>
    </row>
    <row r="6550">
      <c r="A6550" t="n">
        <v>6549</v>
      </c>
      <c r="B6550" s="17" t="n">
        <v>1584.954329</v>
      </c>
      <c r="C6550" s="17" t="n">
        <v>0</v>
      </c>
      <c r="D6550" s="17" t="n">
        <v>0</v>
      </c>
      <c r="E6550" s="17" t="n">
        <v>1584.954</v>
      </c>
      <c r="F6550" s="17" t="n">
        <v>0</v>
      </c>
    </row>
    <row r="6551">
      <c r="A6551" t="n">
        <v>6550</v>
      </c>
      <c r="B6551" s="17" t="n">
        <v>1818.035848</v>
      </c>
      <c r="C6551" s="17" t="n">
        <v>22.033</v>
      </c>
      <c r="D6551" s="17" t="n">
        <v>0</v>
      </c>
      <c r="E6551" s="17" t="n">
        <v>1796.003</v>
      </c>
      <c r="F6551" s="17" t="n">
        <v>0</v>
      </c>
    </row>
    <row r="6552">
      <c r="A6552" t="n">
        <v>6551</v>
      </c>
      <c r="B6552" s="17" t="n">
        <v>1714.171452</v>
      </c>
      <c r="C6552" s="17" t="n">
        <v>0</v>
      </c>
      <c r="D6552" s="17" t="n">
        <v>0</v>
      </c>
      <c r="E6552" s="17" t="n">
        <v>1714.171</v>
      </c>
      <c r="F6552" s="17" t="n">
        <v>0</v>
      </c>
    </row>
    <row r="6553">
      <c r="A6553" t="n">
        <v>6552</v>
      </c>
      <c r="B6553" s="17" t="n">
        <v>1513.803128</v>
      </c>
      <c r="C6553" s="17" t="n">
        <v>1513.803</v>
      </c>
      <c r="D6553" s="17" t="n">
        <v>0</v>
      </c>
      <c r="E6553" s="17" t="n">
        <v>0</v>
      </c>
      <c r="F6553" s="17" t="n">
        <v>0</v>
      </c>
    </row>
    <row r="6554">
      <c r="A6554" t="n">
        <v>6553</v>
      </c>
      <c r="B6554" s="17" t="n">
        <v>1295.932886</v>
      </c>
      <c r="C6554" s="17" t="n">
        <v>1295.933</v>
      </c>
      <c r="D6554" s="17" t="n">
        <v>0</v>
      </c>
      <c r="E6554" s="17" t="n">
        <v>0</v>
      </c>
      <c r="F6554" s="17" t="n">
        <v>0</v>
      </c>
    </row>
    <row r="6555">
      <c r="A6555" t="n">
        <v>6554</v>
      </c>
      <c r="B6555" s="17" t="n">
        <v>1429.566253</v>
      </c>
      <c r="C6555" s="17" t="n">
        <v>1429.566</v>
      </c>
      <c r="D6555" s="17" t="n">
        <v>0</v>
      </c>
      <c r="E6555" s="17" t="n">
        <v>0</v>
      </c>
      <c r="F6555" s="17" t="n">
        <v>0</v>
      </c>
    </row>
    <row r="6556">
      <c r="A6556" t="n">
        <v>6555</v>
      </c>
      <c r="B6556" s="17" t="n">
        <v>1403.150355</v>
      </c>
      <c r="C6556" s="17" t="n">
        <v>1403.15</v>
      </c>
      <c r="D6556" s="17" t="n">
        <v>0</v>
      </c>
      <c r="E6556" s="17" t="n">
        <v>0</v>
      </c>
      <c r="F6556" s="17" t="n">
        <v>0</v>
      </c>
    </row>
    <row r="6557">
      <c r="A6557" t="n">
        <v>6556</v>
      </c>
      <c r="B6557" s="17" t="n">
        <v>223.7581961</v>
      </c>
      <c r="C6557" s="17" t="n">
        <v>223.758</v>
      </c>
      <c r="D6557" s="17" t="n">
        <v>0</v>
      </c>
      <c r="E6557" s="17" t="n">
        <v>0</v>
      </c>
      <c r="F6557" s="17" t="n">
        <v>0</v>
      </c>
    </row>
    <row r="6558">
      <c r="A6558" t="n">
        <v>6557</v>
      </c>
      <c r="B6558" s="17" t="n">
        <v>344.1836141</v>
      </c>
      <c r="C6558" s="17" t="n">
        <v>344.184</v>
      </c>
      <c r="D6558" s="17" t="n">
        <v>0</v>
      </c>
      <c r="E6558" s="17" t="n">
        <v>0</v>
      </c>
      <c r="F6558" s="17" t="n">
        <v>0</v>
      </c>
    </row>
    <row r="6559">
      <c r="A6559" t="n">
        <v>6558</v>
      </c>
      <c r="B6559" s="17" t="n">
        <v>855.4089372</v>
      </c>
      <c r="C6559" s="17" t="n">
        <v>855.409</v>
      </c>
      <c r="D6559" s="17" t="n">
        <v>0</v>
      </c>
      <c r="E6559" s="17" t="n">
        <v>0</v>
      </c>
      <c r="F6559" s="17" t="n">
        <v>0</v>
      </c>
    </row>
    <row r="6560">
      <c r="A6560" t="n">
        <v>6559</v>
      </c>
      <c r="B6560" s="17" t="n">
        <v>1351.143084</v>
      </c>
      <c r="C6560" s="17" t="n">
        <v>1016.163</v>
      </c>
      <c r="D6560" s="17" t="n">
        <v>334.98</v>
      </c>
      <c r="E6560" s="17" t="n">
        <v>0</v>
      </c>
      <c r="F6560" s="17" t="n">
        <v>0</v>
      </c>
    </row>
    <row r="6561">
      <c r="A6561" t="n">
        <v>6560</v>
      </c>
      <c r="B6561" s="17" t="n">
        <v>1327.754331</v>
      </c>
      <c r="C6561" s="17" t="n">
        <v>0</v>
      </c>
      <c r="D6561" s="17" t="n">
        <v>1327.754</v>
      </c>
      <c r="E6561" s="17" t="n">
        <v>0</v>
      </c>
      <c r="F6561" s="17" t="n">
        <v>181.431</v>
      </c>
    </row>
    <row r="6562">
      <c r="A6562" t="n">
        <v>6561</v>
      </c>
      <c r="B6562" s="17" t="n">
        <v>1082.836224</v>
      </c>
      <c r="C6562" s="17" t="n">
        <v>0</v>
      </c>
      <c r="D6562" s="17" t="n">
        <v>1082.836</v>
      </c>
      <c r="E6562" s="17" t="n">
        <v>0</v>
      </c>
      <c r="F6562" s="17" t="n">
        <v>354.787</v>
      </c>
    </row>
    <row r="6563">
      <c r="A6563" t="n">
        <v>6562</v>
      </c>
      <c r="B6563" s="17" t="n">
        <v>962.5079231</v>
      </c>
      <c r="C6563" s="17" t="n">
        <v>0</v>
      </c>
      <c r="D6563" s="17" t="n">
        <v>962.508</v>
      </c>
      <c r="E6563" s="17" t="n">
        <v>0</v>
      </c>
      <c r="F6563" s="17" t="n">
        <v>1796.003</v>
      </c>
    </row>
    <row r="6564">
      <c r="A6564" t="n">
        <v>6563</v>
      </c>
      <c r="B6564" s="17" t="n">
        <v>1672.86056</v>
      </c>
      <c r="C6564" s="17" t="n">
        <v>0</v>
      </c>
      <c r="D6564" s="17" t="n">
        <v>1672.86</v>
      </c>
      <c r="E6564" s="17" t="n">
        <v>0</v>
      </c>
      <c r="F6564" s="17" t="n">
        <v>1796.003</v>
      </c>
    </row>
    <row r="6565">
      <c r="A6565" t="n">
        <v>6564</v>
      </c>
      <c r="B6565" s="17" t="n">
        <v>1223.385312</v>
      </c>
      <c r="C6565" s="17" t="n">
        <v>0</v>
      </c>
      <c r="D6565" s="17" t="n">
        <v>1223.385</v>
      </c>
      <c r="E6565" s="17" t="n">
        <v>0</v>
      </c>
      <c r="F6565" s="17" t="n">
        <v>1529.342</v>
      </c>
    </row>
    <row r="6566">
      <c r="A6566" t="n">
        <v>6565</v>
      </c>
      <c r="B6566" s="17" t="n">
        <v>988.9209077</v>
      </c>
      <c r="C6566" s="17" t="n">
        <v>0</v>
      </c>
      <c r="D6566" s="17" t="n">
        <v>988.921</v>
      </c>
      <c r="E6566" s="17" t="n">
        <v>0</v>
      </c>
      <c r="F6566" s="17" t="n">
        <v>1796.003</v>
      </c>
    </row>
    <row r="6567">
      <c r="A6567" t="n">
        <v>6566</v>
      </c>
      <c r="B6567" s="17" t="n">
        <v>879.0094056</v>
      </c>
      <c r="C6567" s="17" t="n">
        <v>0</v>
      </c>
      <c r="D6567" s="17" t="n">
        <v>879.009</v>
      </c>
      <c r="E6567" s="17" t="n">
        <v>0</v>
      </c>
      <c r="F6567" s="17" t="n">
        <v>1575.806</v>
      </c>
    </row>
    <row r="6568">
      <c r="A6568" t="n">
        <v>6567</v>
      </c>
      <c r="B6568" s="17" t="n">
        <v>1120.160334</v>
      </c>
      <c r="C6568" s="17" t="n">
        <v>0</v>
      </c>
      <c r="D6568" s="17" t="n">
        <v>1120.16</v>
      </c>
      <c r="E6568" s="17" t="n">
        <v>0</v>
      </c>
      <c r="F6568" s="17" t="n">
        <v>0</v>
      </c>
    </row>
    <row r="6569">
      <c r="A6569" t="n">
        <v>6568</v>
      </c>
      <c r="B6569" s="17" t="n">
        <v>1590.805205</v>
      </c>
      <c r="C6569" s="17" t="n">
        <v>0</v>
      </c>
      <c r="D6569" s="17" t="n">
        <v>1590.806</v>
      </c>
      <c r="E6569" s="17" t="n">
        <v>0</v>
      </c>
      <c r="F6569" s="17" t="n">
        <v>0</v>
      </c>
    </row>
    <row r="6570">
      <c r="A6570" t="n">
        <v>6569</v>
      </c>
      <c r="B6570" s="17" t="n">
        <v>1557.541568</v>
      </c>
      <c r="C6570" s="17" t="n">
        <v>981.075</v>
      </c>
      <c r="D6570" s="17" t="n">
        <v>576.467</v>
      </c>
      <c r="E6570" s="17" t="n">
        <v>0</v>
      </c>
      <c r="F6570" s="17" t="n">
        <v>0</v>
      </c>
    </row>
    <row r="6571">
      <c r="A6571" t="n">
        <v>6570</v>
      </c>
      <c r="B6571" s="17" t="n">
        <v>1465.669599</v>
      </c>
      <c r="C6571" s="17" t="n">
        <v>1443.671</v>
      </c>
      <c r="D6571" s="17" t="n">
        <v>21.998</v>
      </c>
      <c r="E6571" s="17" t="n">
        <v>0</v>
      </c>
      <c r="F6571" s="17" t="n">
        <v>0</v>
      </c>
    </row>
    <row r="6572">
      <c r="A6572" t="n">
        <v>6571</v>
      </c>
      <c r="B6572" s="17" t="n">
        <v>966.1439937</v>
      </c>
      <c r="C6572" s="17" t="n">
        <v>0</v>
      </c>
      <c r="D6572" s="17" t="n">
        <v>0</v>
      </c>
      <c r="E6572" s="17" t="n">
        <v>966.144</v>
      </c>
      <c r="F6572" s="17" t="n">
        <v>0</v>
      </c>
    </row>
    <row r="6573">
      <c r="A6573" t="n">
        <v>6572</v>
      </c>
      <c r="B6573" s="17" t="n">
        <v>1198.038675</v>
      </c>
      <c r="C6573" s="17" t="n">
        <v>0</v>
      </c>
      <c r="D6573" s="17" t="n">
        <v>0</v>
      </c>
      <c r="E6573" s="17" t="n">
        <v>1198.039</v>
      </c>
      <c r="F6573" s="17" t="n">
        <v>0</v>
      </c>
    </row>
    <row r="6574">
      <c r="A6574" t="n">
        <v>6573</v>
      </c>
      <c r="B6574" s="17" t="n">
        <v>1423.350747</v>
      </c>
      <c r="C6574" s="17" t="n">
        <v>0</v>
      </c>
      <c r="D6574" s="17" t="n">
        <v>0</v>
      </c>
      <c r="E6574" s="17" t="n">
        <v>1423.351</v>
      </c>
      <c r="F6574" s="17" t="n">
        <v>0</v>
      </c>
    </row>
    <row r="6575">
      <c r="A6575" t="n">
        <v>6574</v>
      </c>
      <c r="B6575" s="17" t="n">
        <v>1421.019933</v>
      </c>
      <c r="C6575" s="17" t="n">
        <v>0</v>
      </c>
      <c r="D6575" s="17" t="n">
        <v>0</v>
      </c>
      <c r="E6575" s="17" t="n">
        <v>1421.02</v>
      </c>
      <c r="F6575" s="17" t="n">
        <v>0</v>
      </c>
    </row>
    <row r="6576">
      <c r="A6576" t="n">
        <v>6575</v>
      </c>
      <c r="B6576" s="17" t="n">
        <v>1225.231511</v>
      </c>
      <c r="C6576" s="17" t="n">
        <v>0</v>
      </c>
      <c r="D6576" s="17" t="n">
        <v>0</v>
      </c>
      <c r="E6576" s="17" t="n">
        <v>1225.232</v>
      </c>
      <c r="F6576" s="17" t="n">
        <v>0</v>
      </c>
    </row>
    <row r="6577">
      <c r="A6577" t="n">
        <v>6576</v>
      </c>
      <c r="B6577" s="17" t="n">
        <v>1382.173024</v>
      </c>
      <c r="C6577" s="17" t="n">
        <v>1382.173</v>
      </c>
      <c r="D6577" s="17" t="n">
        <v>0</v>
      </c>
      <c r="E6577" s="17" t="n">
        <v>0</v>
      </c>
      <c r="F6577" s="17" t="n">
        <v>0</v>
      </c>
    </row>
    <row r="6578">
      <c r="A6578" t="n">
        <v>6577</v>
      </c>
      <c r="B6578" s="17" t="n">
        <v>1511.9217</v>
      </c>
      <c r="C6578" s="17" t="n">
        <v>1511.922</v>
      </c>
      <c r="D6578" s="17" t="n">
        <v>0</v>
      </c>
      <c r="E6578" s="17" t="n">
        <v>0</v>
      </c>
      <c r="F6578" s="17" t="n">
        <v>0</v>
      </c>
    </row>
    <row r="6579">
      <c r="A6579" t="n">
        <v>6578</v>
      </c>
      <c r="B6579" s="17" t="n">
        <v>1197.261737</v>
      </c>
      <c r="C6579" s="17" t="n">
        <v>1197.262</v>
      </c>
      <c r="D6579" s="17" t="n">
        <v>0</v>
      </c>
      <c r="E6579" s="17" t="n">
        <v>0</v>
      </c>
      <c r="F6579" s="17" t="n">
        <v>0</v>
      </c>
    </row>
    <row r="6580">
      <c r="A6580" t="n">
        <v>6579</v>
      </c>
      <c r="B6580" s="17" t="n">
        <v>1518.914144</v>
      </c>
      <c r="C6580" s="17" t="n">
        <v>1518.914</v>
      </c>
      <c r="D6580" s="17" t="n">
        <v>0</v>
      </c>
      <c r="E6580" s="17" t="n">
        <v>0</v>
      </c>
      <c r="F6580" s="17" t="n">
        <v>0</v>
      </c>
    </row>
    <row r="6581">
      <c r="A6581" t="n">
        <v>6580</v>
      </c>
      <c r="B6581" s="17" t="n">
        <v>1238.43946</v>
      </c>
      <c r="C6581" s="17" t="n">
        <v>1238.439</v>
      </c>
      <c r="D6581" s="17" t="n">
        <v>0</v>
      </c>
      <c r="E6581" s="17" t="n">
        <v>0</v>
      </c>
      <c r="F6581" s="17" t="n">
        <v>0</v>
      </c>
    </row>
    <row r="6582">
      <c r="A6582" t="n">
        <v>6581</v>
      </c>
      <c r="B6582" s="17" t="n">
        <v>1274.955555</v>
      </c>
      <c r="C6582" s="17" t="n">
        <v>1274.956</v>
      </c>
      <c r="D6582" s="17" t="n">
        <v>0</v>
      </c>
      <c r="E6582" s="17" t="n">
        <v>0</v>
      </c>
      <c r="F6582" s="17" t="n">
        <v>0</v>
      </c>
    </row>
    <row r="6583">
      <c r="A6583" t="n">
        <v>6582</v>
      </c>
      <c r="B6583" s="17" t="n">
        <v>1134.329744</v>
      </c>
      <c r="C6583" s="17" t="n">
        <v>1134.33</v>
      </c>
      <c r="D6583" s="17" t="n">
        <v>0</v>
      </c>
      <c r="E6583" s="17" t="n">
        <v>0</v>
      </c>
      <c r="F6583" s="17" t="n">
        <v>0</v>
      </c>
    </row>
    <row r="6584">
      <c r="A6584" t="n">
        <v>6583</v>
      </c>
      <c r="B6584" s="17" t="n">
        <v>1236.108646</v>
      </c>
      <c r="C6584" s="17" t="n">
        <v>861.972</v>
      </c>
      <c r="D6584" s="17" t="n">
        <v>196.543</v>
      </c>
      <c r="E6584" s="17" t="n">
        <v>177.593</v>
      </c>
      <c r="F6584" s="17" t="n">
        <v>0</v>
      </c>
    </row>
    <row r="6585">
      <c r="A6585" t="n">
        <v>6584</v>
      </c>
      <c r="B6585" s="17" t="n">
        <v>895.8242902</v>
      </c>
      <c r="C6585" s="17" t="n">
        <v>0</v>
      </c>
      <c r="D6585" s="17" t="n">
        <v>793.853</v>
      </c>
      <c r="E6585" s="17" t="n">
        <v>101.971</v>
      </c>
      <c r="F6585" s="17" t="n">
        <v>0</v>
      </c>
    </row>
    <row r="6586">
      <c r="A6586" t="n">
        <v>6585</v>
      </c>
      <c r="B6586" s="17" t="n">
        <v>1078.188191</v>
      </c>
      <c r="C6586" s="17" t="n">
        <v>0</v>
      </c>
      <c r="D6586" s="17" t="n">
        <v>1023.84</v>
      </c>
      <c r="E6586" s="17" t="n">
        <v>54.349</v>
      </c>
      <c r="F6586" s="17" t="n">
        <v>0</v>
      </c>
    </row>
    <row r="6587">
      <c r="A6587" t="n">
        <v>6586</v>
      </c>
      <c r="B6587" s="17" t="n">
        <v>1521.983049</v>
      </c>
      <c r="C6587" s="17" t="n">
        <v>0</v>
      </c>
      <c r="D6587" s="17" t="n">
        <v>1521.983</v>
      </c>
      <c r="E6587" s="17" t="n">
        <v>0</v>
      </c>
      <c r="F6587" s="17" t="n">
        <v>230.312</v>
      </c>
    </row>
    <row r="6588">
      <c r="A6588" t="n">
        <v>6587</v>
      </c>
      <c r="B6588" s="17" t="n">
        <v>1177.491574</v>
      </c>
      <c r="C6588" s="17" t="n">
        <v>0</v>
      </c>
      <c r="D6588" s="17" t="n">
        <v>1177.492</v>
      </c>
      <c r="E6588" s="17" t="n">
        <v>0</v>
      </c>
      <c r="F6588" s="17" t="n">
        <v>1126.353</v>
      </c>
    </row>
    <row r="6589">
      <c r="A6589" t="n">
        <v>6588</v>
      </c>
      <c r="B6589" s="17" t="n">
        <v>1060.14186</v>
      </c>
      <c r="C6589" s="17" t="n">
        <v>0</v>
      </c>
      <c r="D6589" s="17" t="n">
        <v>1060.142</v>
      </c>
      <c r="E6589" s="17" t="n">
        <v>0</v>
      </c>
      <c r="F6589" s="17" t="n">
        <v>1277.484</v>
      </c>
    </row>
    <row r="6590">
      <c r="A6590" t="n">
        <v>6589</v>
      </c>
      <c r="B6590" s="17" t="n">
        <v>943.5292656</v>
      </c>
      <c r="C6590" s="17" t="n">
        <v>0</v>
      </c>
      <c r="D6590" s="17" t="n">
        <v>943.529</v>
      </c>
      <c r="E6590" s="17" t="n">
        <v>0</v>
      </c>
      <c r="F6590" s="17" t="n">
        <v>1649.208</v>
      </c>
    </row>
    <row r="6591">
      <c r="A6591" t="n">
        <v>6590</v>
      </c>
      <c r="B6591" s="17" t="n">
        <v>1025.030081</v>
      </c>
      <c r="C6591" s="17" t="n">
        <v>0</v>
      </c>
      <c r="D6591" s="17" t="n">
        <v>1025.03</v>
      </c>
      <c r="E6591" s="17" t="n">
        <v>0</v>
      </c>
      <c r="F6591" s="17" t="n">
        <v>1592.095</v>
      </c>
    </row>
    <row r="6592">
      <c r="A6592" t="n">
        <v>6591</v>
      </c>
      <c r="B6592" s="17" t="n">
        <v>930.0668693</v>
      </c>
      <c r="C6592" s="17" t="n">
        <v>0</v>
      </c>
      <c r="D6592" s="17" t="n">
        <v>930.067</v>
      </c>
      <c r="E6592" s="17" t="n">
        <v>0</v>
      </c>
      <c r="F6592" s="17" t="n">
        <v>1349.097</v>
      </c>
    </row>
    <row r="6593">
      <c r="A6593" t="n">
        <v>6592</v>
      </c>
      <c r="B6593" s="17" t="n">
        <v>968.8011223</v>
      </c>
      <c r="C6593" s="17" t="n">
        <v>0</v>
      </c>
      <c r="D6593" s="17" t="n">
        <v>968.801</v>
      </c>
      <c r="E6593" s="17" t="n">
        <v>0</v>
      </c>
      <c r="F6593" s="17" t="n">
        <v>84.58799999999999</v>
      </c>
    </row>
    <row r="6594">
      <c r="A6594" t="n">
        <v>6593</v>
      </c>
      <c r="B6594" s="17" t="n">
        <v>1132.677779</v>
      </c>
      <c r="C6594" s="17" t="n">
        <v>1047.755</v>
      </c>
      <c r="D6594" s="17" t="n">
        <v>84.923</v>
      </c>
      <c r="E6594" s="17" t="n">
        <v>0</v>
      </c>
      <c r="F6594" s="17" t="n">
        <v>0</v>
      </c>
    </row>
    <row r="6595">
      <c r="A6595" t="n">
        <v>6594</v>
      </c>
      <c r="B6595" s="17" t="n">
        <v>1010.939336</v>
      </c>
      <c r="C6595" s="17" t="n">
        <v>1010.939</v>
      </c>
      <c r="D6595" s="17" t="n">
        <v>0</v>
      </c>
      <c r="E6595" s="17" t="n">
        <v>0</v>
      </c>
      <c r="F6595" s="17" t="n">
        <v>0</v>
      </c>
    </row>
    <row r="6596">
      <c r="A6596" t="n">
        <v>6595</v>
      </c>
      <c r="B6596" s="17" t="n">
        <v>1250.787922</v>
      </c>
      <c r="C6596" s="17" t="n">
        <v>0</v>
      </c>
      <c r="D6596" s="17" t="n">
        <v>0</v>
      </c>
      <c r="E6596" s="17" t="n">
        <v>1250.788</v>
      </c>
      <c r="F6596" s="17" t="n">
        <v>0</v>
      </c>
    </row>
    <row r="6597">
      <c r="A6597" t="n">
        <v>6596</v>
      </c>
      <c r="B6597" s="17" t="n">
        <v>1191.823169</v>
      </c>
      <c r="C6597" s="17" t="n">
        <v>0</v>
      </c>
      <c r="D6597" s="17" t="n">
        <v>0</v>
      </c>
      <c r="E6597" s="17" t="n">
        <v>1191.823</v>
      </c>
      <c r="F6597" s="17" t="n">
        <v>0</v>
      </c>
    </row>
    <row r="6598">
      <c r="A6598" t="n">
        <v>6597</v>
      </c>
      <c r="B6598" s="17" t="n">
        <v>1114.129351</v>
      </c>
      <c r="C6598" s="17" t="n">
        <v>0</v>
      </c>
      <c r="D6598" s="17" t="n">
        <v>0</v>
      </c>
      <c r="E6598" s="17" t="n">
        <v>1114.129</v>
      </c>
      <c r="F6598" s="17" t="n">
        <v>0</v>
      </c>
    </row>
    <row r="6599">
      <c r="A6599" t="n">
        <v>6598</v>
      </c>
      <c r="B6599" s="17" t="n">
        <v>1338.664486</v>
      </c>
      <c r="C6599" s="17" t="n">
        <v>0</v>
      </c>
      <c r="D6599" s="17" t="n">
        <v>0</v>
      </c>
      <c r="E6599" s="17" t="n">
        <v>1338.664</v>
      </c>
      <c r="F6599" s="17" t="n">
        <v>0</v>
      </c>
    </row>
    <row r="6600">
      <c r="A6600" t="n">
        <v>6599</v>
      </c>
      <c r="B6600" s="17" t="n">
        <v>1141.322188</v>
      </c>
      <c r="C6600" s="17" t="n">
        <v>0</v>
      </c>
      <c r="D6600" s="17" t="n">
        <v>0</v>
      </c>
      <c r="E6600" s="17" t="n">
        <v>1141.322</v>
      </c>
      <c r="F6600" s="17" t="n">
        <v>0</v>
      </c>
    </row>
    <row r="6601">
      <c r="A6601" t="n">
        <v>6600</v>
      </c>
      <c r="B6601" s="17" t="n">
        <v>156.1645744</v>
      </c>
      <c r="C6601" s="17" t="n">
        <v>156.165</v>
      </c>
      <c r="D6601" s="17" t="n">
        <v>0</v>
      </c>
      <c r="E6601" s="17" t="n">
        <v>0</v>
      </c>
      <c r="F6601" s="17" t="n">
        <v>0</v>
      </c>
    </row>
    <row r="6602">
      <c r="A6602" t="n">
        <v>6601</v>
      </c>
      <c r="B6602" s="17" t="n">
        <v>101.7789017</v>
      </c>
      <c r="C6602" s="17" t="n">
        <v>101.779</v>
      </c>
      <c r="D6602" s="17" t="n">
        <v>0</v>
      </c>
      <c r="E6602" s="17" t="n">
        <v>0</v>
      </c>
      <c r="F6602" s="17" t="n">
        <v>0</v>
      </c>
    </row>
    <row r="6603">
      <c r="A6603" t="n">
        <v>6602</v>
      </c>
      <c r="B6603" s="17" t="n">
        <v>103.3327781</v>
      </c>
      <c r="C6603" s="17" t="n">
        <v>103.333</v>
      </c>
      <c r="D6603" s="17" t="n">
        <v>0</v>
      </c>
      <c r="E6603" s="17" t="n">
        <v>0</v>
      </c>
      <c r="F6603" s="17" t="n">
        <v>0</v>
      </c>
    </row>
    <row r="6604">
      <c r="A6604" t="n">
        <v>6603</v>
      </c>
      <c r="B6604" s="17" t="n">
        <v>99.44808715000001</v>
      </c>
      <c r="C6604" s="17" t="n">
        <v>99.44799999999999</v>
      </c>
      <c r="D6604" s="17" t="n">
        <v>0</v>
      </c>
      <c r="E6604" s="17" t="n">
        <v>0</v>
      </c>
      <c r="F6604" s="17" t="n">
        <v>0</v>
      </c>
    </row>
    <row r="6605">
      <c r="A6605" t="n">
        <v>6604</v>
      </c>
      <c r="B6605" s="17" t="n">
        <v>104.8866544</v>
      </c>
      <c r="C6605" s="17" t="n">
        <v>104.887</v>
      </c>
      <c r="D6605" s="17" t="n">
        <v>0</v>
      </c>
      <c r="E6605" s="17" t="n">
        <v>0</v>
      </c>
      <c r="F6605" s="17" t="n">
        <v>0</v>
      </c>
    </row>
    <row r="6606">
      <c r="A6606" t="n">
        <v>6605</v>
      </c>
      <c r="B6606" s="17" t="n">
        <v>98.67114897</v>
      </c>
      <c r="C6606" s="17" t="n">
        <v>98.67100000000001</v>
      </c>
      <c r="D6606" s="17" t="n">
        <v>0</v>
      </c>
      <c r="E6606" s="17" t="n">
        <v>0</v>
      </c>
      <c r="F6606" s="17" t="n">
        <v>0</v>
      </c>
    </row>
    <row r="6607">
      <c r="A6607" t="n">
        <v>6606</v>
      </c>
      <c r="B6607" s="17" t="n">
        <v>101.0019635</v>
      </c>
      <c r="C6607" s="17" t="n">
        <v>101.002</v>
      </c>
      <c r="D6607" s="17" t="n">
        <v>0</v>
      </c>
      <c r="E6607" s="17" t="n">
        <v>0</v>
      </c>
      <c r="F6607" s="17" t="n">
        <v>0</v>
      </c>
    </row>
    <row r="6608">
      <c r="A6608" t="n">
        <v>6607</v>
      </c>
      <c r="B6608" s="17" t="n">
        <v>84.28322504</v>
      </c>
      <c r="C6608" s="17" t="n">
        <v>84.283</v>
      </c>
      <c r="D6608" s="17" t="n">
        <v>0</v>
      </c>
      <c r="E6608" s="17" t="n">
        <v>0</v>
      </c>
      <c r="F6608" s="17" t="n">
        <v>3.77</v>
      </c>
    </row>
    <row r="6609">
      <c r="A6609" t="n">
        <v>6608</v>
      </c>
      <c r="B6609" s="17" t="n">
        <v>99.53646387000001</v>
      </c>
      <c r="C6609" s="17" t="n">
        <v>99.536</v>
      </c>
      <c r="D6609" s="17" t="n">
        <v>0</v>
      </c>
      <c r="E6609" s="17" t="n">
        <v>0</v>
      </c>
      <c r="F6609" s="17" t="n">
        <v>52.545</v>
      </c>
    </row>
    <row r="6610">
      <c r="A6610" t="n">
        <v>6609</v>
      </c>
      <c r="B6610" s="17" t="n">
        <v>1023.343154</v>
      </c>
      <c r="C6610" s="17" t="n">
        <v>1023.343</v>
      </c>
      <c r="D6610" s="17" t="n">
        <v>0</v>
      </c>
      <c r="E6610" s="17" t="n">
        <v>0</v>
      </c>
      <c r="F6610" s="17" t="n">
        <v>150.439</v>
      </c>
    </row>
    <row r="6611">
      <c r="A6611" t="n">
        <v>6610</v>
      </c>
      <c r="B6611" s="17" t="n">
        <v>1312.297146</v>
      </c>
      <c r="C6611" s="17" t="n">
        <v>1312.297</v>
      </c>
      <c r="D6611" s="17" t="n">
        <v>0</v>
      </c>
      <c r="E6611" s="17" t="n">
        <v>0</v>
      </c>
      <c r="F6611" s="17" t="n">
        <v>319.71</v>
      </c>
    </row>
    <row r="6612">
      <c r="A6612" t="n">
        <v>6611</v>
      </c>
      <c r="B6612" s="17" t="n">
        <v>985.1177953</v>
      </c>
      <c r="C6612" s="17" t="n">
        <v>985.1180000000001</v>
      </c>
      <c r="D6612" s="17" t="n">
        <v>0</v>
      </c>
      <c r="E6612" s="17" t="n">
        <v>0</v>
      </c>
      <c r="F6612" s="17" t="n">
        <v>1404.992</v>
      </c>
    </row>
    <row r="6613">
      <c r="A6613" t="n">
        <v>6612</v>
      </c>
      <c r="B6613" s="17" t="n">
        <v>1098.076837</v>
      </c>
      <c r="C6613" s="17" t="n">
        <v>964.044</v>
      </c>
      <c r="D6613" s="17" t="n">
        <v>134.032</v>
      </c>
      <c r="E6613" s="17" t="n">
        <v>0</v>
      </c>
      <c r="F6613" s="17" t="n">
        <v>1796.003</v>
      </c>
    </row>
    <row r="6614">
      <c r="A6614" t="n">
        <v>6613</v>
      </c>
      <c r="B6614" s="17" t="n">
        <v>1289.343479</v>
      </c>
      <c r="C6614" s="17" t="n">
        <v>752.623</v>
      </c>
      <c r="D6614" s="17" t="n">
        <v>536.72</v>
      </c>
      <c r="E6614" s="17" t="n">
        <v>0</v>
      </c>
      <c r="F6614" s="17" t="n">
        <v>1796.003</v>
      </c>
    </row>
    <row r="6615">
      <c r="A6615" t="n">
        <v>6614</v>
      </c>
      <c r="B6615" s="17" t="n">
        <v>1274.672944</v>
      </c>
      <c r="C6615" s="17" t="n">
        <v>730.6180000000001</v>
      </c>
      <c r="D6615" s="17" t="n">
        <v>544.0549999999999</v>
      </c>
      <c r="E6615" s="17" t="n">
        <v>0</v>
      </c>
      <c r="F6615" s="17" t="n">
        <v>980.947</v>
      </c>
    </row>
    <row r="6616">
      <c r="A6616" t="n">
        <v>6615</v>
      </c>
      <c r="B6616" s="17" t="n">
        <v>1148.420489</v>
      </c>
      <c r="C6616" s="17" t="n">
        <v>718.42</v>
      </c>
      <c r="D6616" s="17" t="n">
        <v>430</v>
      </c>
      <c r="E6616" s="17" t="n">
        <v>0</v>
      </c>
      <c r="F6616" s="17" t="n">
        <v>0</v>
      </c>
    </row>
    <row r="6617">
      <c r="A6617" t="n">
        <v>6616</v>
      </c>
      <c r="B6617" s="17" t="n">
        <v>1234.04976</v>
      </c>
      <c r="C6617" s="17" t="n">
        <v>994.327</v>
      </c>
      <c r="D6617" s="17" t="n">
        <v>239.723</v>
      </c>
      <c r="E6617" s="17" t="n">
        <v>0</v>
      </c>
      <c r="F6617" s="17" t="n">
        <v>0</v>
      </c>
    </row>
    <row r="6618">
      <c r="A6618" t="n">
        <v>6617</v>
      </c>
      <c r="B6618" s="17" t="n">
        <v>1363.286628</v>
      </c>
      <c r="C6618" s="17" t="n">
        <v>1218.409</v>
      </c>
      <c r="D6618" s="17" t="n">
        <v>144.877</v>
      </c>
      <c r="E6618" s="17" t="n">
        <v>0</v>
      </c>
      <c r="F6618" s="17" t="n">
        <v>0</v>
      </c>
    </row>
    <row r="6619">
      <c r="A6619" t="n">
        <v>6618</v>
      </c>
      <c r="B6619" s="17" t="n">
        <v>1689.670588</v>
      </c>
      <c r="C6619" s="17" t="n">
        <v>1689.671</v>
      </c>
      <c r="D6619" s="17" t="n">
        <v>0</v>
      </c>
      <c r="E6619" s="17" t="n">
        <v>0</v>
      </c>
      <c r="F6619" s="17" t="n">
        <v>0</v>
      </c>
    </row>
    <row r="6620">
      <c r="A6620" t="n">
        <v>6619</v>
      </c>
      <c r="B6620" s="17" t="n">
        <v>1542.974948</v>
      </c>
      <c r="C6620" s="17" t="n">
        <v>0</v>
      </c>
      <c r="D6620" s="17" t="n">
        <v>0</v>
      </c>
      <c r="E6620" s="17" t="n">
        <v>1542.975</v>
      </c>
      <c r="F6620" s="17" t="n">
        <v>0</v>
      </c>
    </row>
    <row r="6621">
      <c r="A6621" t="n">
        <v>6620</v>
      </c>
      <c r="B6621" s="17" t="n">
        <v>1457.536027</v>
      </c>
      <c r="C6621" s="17" t="n">
        <v>0</v>
      </c>
      <c r="D6621" s="17" t="n">
        <v>0</v>
      </c>
      <c r="E6621" s="17" t="n">
        <v>1457.536</v>
      </c>
      <c r="F6621" s="17" t="n">
        <v>0</v>
      </c>
    </row>
    <row r="6622">
      <c r="A6622" t="n">
        <v>6621</v>
      </c>
      <c r="B6622" s="17" t="n">
        <v>1491.721307</v>
      </c>
      <c r="C6622" s="17" t="n">
        <v>0</v>
      </c>
      <c r="D6622" s="17" t="n">
        <v>0</v>
      </c>
      <c r="E6622" s="17" t="n">
        <v>1491.721</v>
      </c>
      <c r="F6622" s="17" t="n">
        <v>0</v>
      </c>
    </row>
    <row r="6623">
      <c r="A6623" t="n">
        <v>6622</v>
      </c>
      <c r="B6623" s="17" t="n">
        <v>1543.776165</v>
      </c>
      <c r="C6623" s="17" t="n">
        <v>0</v>
      </c>
      <c r="D6623" s="17" t="n">
        <v>0</v>
      </c>
      <c r="E6623" s="17" t="n">
        <v>1543.776</v>
      </c>
      <c r="F6623" s="17" t="n">
        <v>0</v>
      </c>
    </row>
    <row r="6624">
      <c r="A6624" t="n">
        <v>6623</v>
      </c>
      <c r="B6624" s="17" t="n">
        <v>1860.766943</v>
      </c>
      <c r="C6624" s="17" t="n">
        <v>64.764</v>
      </c>
      <c r="D6624" s="17" t="n">
        <v>0</v>
      </c>
      <c r="E6624" s="17" t="n">
        <v>1796.003</v>
      </c>
      <c r="F6624" s="17" t="n">
        <v>0</v>
      </c>
    </row>
    <row r="6625">
      <c r="A6625" t="n">
        <v>6624</v>
      </c>
      <c r="B6625" s="17" t="n">
        <v>186.4651634</v>
      </c>
      <c r="C6625" s="17" t="n">
        <v>186.465</v>
      </c>
      <c r="D6625" s="17" t="n">
        <v>0</v>
      </c>
      <c r="E6625" s="17" t="n">
        <v>0</v>
      </c>
      <c r="F6625" s="17" t="n">
        <v>0</v>
      </c>
    </row>
    <row r="6626">
      <c r="A6626" t="n">
        <v>6625</v>
      </c>
      <c r="B6626" s="17" t="n">
        <v>104.1097162</v>
      </c>
      <c r="C6626" s="17" t="n">
        <v>104.11</v>
      </c>
      <c r="D6626" s="17" t="n">
        <v>0</v>
      </c>
      <c r="E6626" s="17" t="n">
        <v>0</v>
      </c>
      <c r="F6626" s="17" t="n">
        <v>0</v>
      </c>
    </row>
    <row r="6627">
      <c r="A6627" t="n">
        <v>6626</v>
      </c>
      <c r="B6627" s="17" t="n">
        <v>112.6560362</v>
      </c>
      <c r="C6627" s="17" t="n">
        <v>112.656</v>
      </c>
      <c r="D6627" s="17" t="n">
        <v>0</v>
      </c>
      <c r="E6627" s="17" t="n">
        <v>0</v>
      </c>
      <c r="F6627" s="17" t="n">
        <v>0</v>
      </c>
    </row>
    <row r="6628">
      <c r="A6628" t="n">
        <v>6627</v>
      </c>
      <c r="B6628" s="17" t="n">
        <v>107.217469</v>
      </c>
      <c r="C6628" s="17" t="n">
        <v>107.217</v>
      </c>
      <c r="D6628" s="17" t="n">
        <v>0</v>
      </c>
      <c r="E6628" s="17" t="n">
        <v>0</v>
      </c>
      <c r="F6628" s="17" t="n">
        <v>0</v>
      </c>
    </row>
    <row r="6629">
      <c r="A6629" t="n">
        <v>6628</v>
      </c>
      <c r="B6629" s="17" t="n">
        <v>107.217469</v>
      </c>
      <c r="C6629" s="17" t="n">
        <v>107.217</v>
      </c>
      <c r="D6629" s="17" t="n">
        <v>0</v>
      </c>
      <c r="E6629" s="17" t="n">
        <v>0</v>
      </c>
      <c r="F6629" s="17" t="n">
        <v>0</v>
      </c>
    </row>
    <row r="6630">
      <c r="A6630" t="n">
        <v>6629</v>
      </c>
      <c r="B6630" s="17" t="n">
        <v>104.8866544</v>
      </c>
      <c r="C6630" s="17" t="n">
        <v>104.887</v>
      </c>
      <c r="D6630" s="17" t="n">
        <v>0</v>
      </c>
      <c r="E6630" s="17" t="n">
        <v>0</v>
      </c>
      <c r="F6630" s="17" t="n">
        <v>0</v>
      </c>
    </row>
    <row r="6631">
      <c r="A6631" t="n">
        <v>6630</v>
      </c>
      <c r="B6631" s="17" t="n">
        <v>107.217469</v>
      </c>
      <c r="C6631" s="17" t="n">
        <v>107.217</v>
      </c>
      <c r="D6631" s="17" t="n">
        <v>0</v>
      </c>
      <c r="E6631" s="17" t="n">
        <v>0</v>
      </c>
      <c r="F6631" s="17" t="n">
        <v>0</v>
      </c>
    </row>
    <row r="6632">
      <c r="A6632" t="n">
        <v>6631</v>
      </c>
      <c r="B6632" s="17" t="n">
        <v>100.24542</v>
      </c>
      <c r="C6632" s="17" t="n">
        <v>0</v>
      </c>
      <c r="D6632" s="17" t="n">
        <v>100.246</v>
      </c>
      <c r="E6632" s="17" t="n">
        <v>0</v>
      </c>
      <c r="F6632" s="17" t="n">
        <v>357.591</v>
      </c>
    </row>
    <row r="6633">
      <c r="A6633" t="n">
        <v>6632</v>
      </c>
      <c r="B6633" s="17" t="n">
        <v>123.11848</v>
      </c>
      <c r="C6633" s="17" t="n">
        <v>0</v>
      </c>
      <c r="D6633" s="17" t="n">
        <v>123.119</v>
      </c>
      <c r="E6633" s="17" t="n">
        <v>0</v>
      </c>
      <c r="F6633" s="17" t="n">
        <v>1311.546</v>
      </c>
    </row>
    <row r="6634">
      <c r="A6634" t="n">
        <v>6633</v>
      </c>
      <c r="B6634" s="17" t="n">
        <v>971.1397062</v>
      </c>
      <c r="C6634" s="17" t="n">
        <v>0</v>
      </c>
      <c r="D6634" s="17" t="n">
        <v>971.14</v>
      </c>
      <c r="E6634" s="17" t="n">
        <v>0</v>
      </c>
      <c r="F6634" s="17" t="n">
        <v>773.424</v>
      </c>
    </row>
    <row r="6635">
      <c r="A6635" t="n">
        <v>6634</v>
      </c>
      <c r="B6635" s="17" t="n">
        <v>1916.021815</v>
      </c>
      <c r="C6635" s="17" t="n">
        <v>0</v>
      </c>
      <c r="D6635" s="17" t="n">
        <v>1916.022</v>
      </c>
      <c r="E6635" s="17" t="n">
        <v>0</v>
      </c>
      <c r="F6635" s="17" t="n">
        <v>198.65</v>
      </c>
    </row>
    <row r="6636">
      <c r="A6636" t="n">
        <v>6635</v>
      </c>
      <c r="B6636" s="17" t="n">
        <v>1454.100989</v>
      </c>
      <c r="C6636" s="17" t="n">
        <v>0</v>
      </c>
      <c r="D6636" s="17" t="n">
        <v>1454.101</v>
      </c>
      <c r="E6636" s="17" t="n">
        <v>0</v>
      </c>
      <c r="F6636" s="17" t="n">
        <v>1346.241</v>
      </c>
    </row>
    <row r="6637">
      <c r="A6637" t="n">
        <v>6636</v>
      </c>
      <c r="B6637" s="17" t="n">
        <v>1405.633643</v>
      </c>
      <c r="C6637" s="17" t="n">
        <v>0</v>
      </c>
      <c r="D6637" s="17" t="n">
        <v>1405.633</v>
      </c>
      <c r="E6637" s="17" t="n">
        <v>0</v>
      </c>
      <c r="F6637" s="17" t="n">
        <v>1527.285</v>
      </c>
    </row>
    <row r="6638">
      <c r="A6638" t="n">
        <v>6637</v>
      </c>
      <c r="B6638" s="17" t="n">
        <v>1449.375263</v>
      </c>
      <c r="C6638" s="17" t="n">
        <v>0</v>
      </c>
      <c r="D6638" s="17" t="n">
        <v>1449.375</v>
      </c>
      <c r="E6638" s="17" t="n">
        <v>0</v>
      </c>
      <c r="F6638" s="17" t="n">
        <v>1796.003</v>
      </c>
    </row>
    <row r="6639">
      <c r="A6639" t="n">
        <v>6638</v>
      </c>
      <c r="B6639" s="17" t="n">
        <v>1617.957252</v>
      </c>
      <c r="C6639" s="17" t="n">
        <v>0</v>
      </c>
      <c r="D6639" s="17" t="n">
        <v>1617.957</v>
      </c>
      <c r="E6639" s="17" t="n">
        <v>0</v>
      </c>
      <c r="F6639" s="17" t="n">
        <v>1132.866</v>
      </c>
    </row>
    <row r="6640">
      <c r="A6640" t="n">
        <v>6639</v>
      </c>
      <c r="B6640" s="17" t="n">
        <v>1296.667092</v>
      </c>
      <c r="C6640" s="17" t="n">
        <v>0</v>
      </c>
      <c r="D6640" s="17" t="n">
        <v>1296.667</v>
      </c>
      <c r="E6640" s="17" t="n">
        <v>0</v>
      </c>
      <c r="F6640" s="17" t="n">
        <v>301.38</v>
      </c>
    </row>
    <row r="6641">
      <c r="A6641" t="n">
        <v>6640</v>
      </c>
      <c r="B6641" s="17" t="n">
        <v>1542.126143</v>
      </c>
      <c r="C6641" s="17" t="n">
        <v>923.274</v>
      </c>
      <c r="D6641" s="17" t="n">
        <v>618.852</v>
      </c>
      <c r="E6641" s="17" t="n">
        <v>0</v>
      </c>
      <c r="F6641" s="17" t="n">
        <v>0</v>
      </c>
    </row>
    <row r="6642">
      <c r="A6642" t="n">
        <v>6641</v>
      </c>
      <c r="B6642" s="17" t="n">
        <v>1368.500854</v>
      </c>
      <c r="C6642" s="17" t="n">
        <v>879.6609999999999</v>
      </c>
      <c r="D6642" s="17" t="n">
        <v>488.839</v>
      </c>
      <c r="E6642" s="17" t="n">
        <v>0</v>
      </c>
      <c r="F6642" s="17" t="n">
        <v>0</v>
      </c>
    </row>
    <row r="6643">
      <c r="A6643" t="n">
        <v>6642</v>
      </c>
      <c r="B6643" s="17" t="n">
        <v>1900.383021</v>
      </c>
      <c r="C6643" s="17" t="n">
        <v>1889.778</v>
      </c>
      <c r="D6643" s="17" t="n">
        <v>10.605</v>
      </c>
      <c r="E6643" s="17" t="n">
        <v>0</v>
      </c>
      <c r="F6643" s="17" t="n">
        <v>0</v>
      </c>
    </row>
    <row r="6644">
      <c r="A6644" t="n">
        <v>6643</v>
      </c>
      <c r="B6644" s="17" t="n">
        <v>1656.321488</v>
      </c>
      <c r="C6644" s="17" t="n">
        <v>0</v>
      </c>
      <c r="D6644" s="17" t="n">
        <v>0</v>
      </c>
      <c r="E6644" s="17" t="n">
        <v>1656.321</v>
      </c>
      <c r="F6644" s="17" t="n">
        <v>0</v>
      </c>
    </row>
    <row r="6645">
      <c r="A6645" t="n">
        <v>6644</v>
      </c>
      <c r="B6645" s="17" t="n">
        <v>1599.715714</v>
      </c>
      <c r="C6645" s="17" t="n">
        <v>0</v>
      </c>
      <c r="D6645" s="17" t="n">
        <v>0</v>
      </c>
      <c r="E6645" s="17" t="n">
        <v>1599.716</v>
      </c>
      <c r="F6645" s="17" t="n">
        <v>0</v>
      </c>
    </row>
    <row r="6646">
      <c r="A6646" t="n">
        <v>6645</v>
      </c>
      <c r="B6646" s="17" t="n">
        <v>1535.229845</v>
      </c>
      <c r="C6646" s="17" t="n">
        <v>0</v>
      </c>
      <c r="D6646" s="17" t="n">
        <v>0</v>
      </c>
      <c r="E6646" s="17" t="n">
        <v>1535.23</v>
      </c>
      <c r="F6646" s="17" t="n">
        <v>0</v>
      </c>
    </row>
    <row r="6647">
      <c r="A6647" t="n">
        <v>6646</v>
      </c>
      <c r="B6647" s="17" t="n">
        <v>1731.795205</v>
      </c>
      <c r="C6647" s="17" t="n">
        <v>0</v>
      </c>
      <c r="D6647" s="17" t="n">
        <v>0</v>
      </c>
      <c r="E6647" s="17" t="n">
        <v>1731.795</v>
      </c>
      <c r="F6647" s="17" t="n">
        <v>0</v>
      </c>
    </row>
    <row r="6648">
      <c r="A6648" t="n">
        <v>6647</v>
      </c>
      <c r="B6648" s="17" t="n">
        <v>1424.127686</v>
      </c>
      <c r="C6648" s="17" t="n">
        <v>0</v>
      </c>
      <c r="D6648" s="17" t="n">
        <v>0</v>
      </c>
      <c r="E6648" s="17" t="n">
        <v>1424.128</v>
      </c>
      <c r="F6648" s="17" t="n">
        <v>0</v>
      </c>
    </row>
    <row r="6649">
      <c r="A6649" t="n">
        <v>6648</v>
      </c>
      <c r="B6649" s="17" t="n">
        <v>1595.054085</v>
      </c>
      <c r="C6649" s="17" t="n">
        <v>1595.054</v>
      </c>
      <c r="D6649" s="17" t="n">
        <v>0</v>
      </c>
      <c r="E6649" s="17" t="n">
        <v>0</v>
      </c>
      <c r="F6649" s="17" t="n">
        <v>0</v>
      </c>
    </row>
    <row r="6650">
      <c r="A6650" t="n">
        <v>6649</v>
      </c>
      <c r="B6650" s="17" t="n">
        <v>1460.64378</v>
      </c>
      <c r="C6650" s="17" t="n">
        <v>1460.644</v>
      </c>
      <c r="D6650" s="17" t="n">
        <v>0</v>
      </c>
      <c r="E6650" s="17" t="n">
        <v>0</v>
      </c>
      <c r="F6650" s="17" t="n">
        <v>0</v>
      </c>
    </row>
    <row r="6651">
      <c r="A6651" t="n">
        <v>6650</v>
      </c>
      <c r="B6651" s="17" t="n">
        <v>1355.757126</v>
      </c>
      <c r="C6651" s="17" t="n">
        <v>1355.757</v>
      </c>
      <c r="D6651" s="17" t="n">
        <v>0</v>
      </c>
      <c r="E6651" s="17" t="n">
        <v>0</v>
      </c>
      <c r="F6651" s="17" t="n">
        <v>0</v>
      </c>
    </row>
    <row r="6652">
      <c r="A6652" t="n">
        <v>6651</v>
      </c>
      <c r="B6652" s="17" t="n">
        <v>1222.123759</v>
      </c>
      <c r="C6652" s="17" t="n">
        <v>1222.124</v>
      </c>
      <c r="D6652" s="17" t="n">
        <v>0</v>
      </c>
      <c r="E6652" s="17" t="n">
        <v>0</v>
      </c>
      <c r="F6652" s="17" t="n">
        <v>0</v>
      </c>
    </row>
    <row r="6653">
      <c r="A6653" t="n">
        <v>6652</v>
      </c>
      <c r="B6653" s="17" t="n">
        <v>1309.917773</v>
      </c>
      <c r="C6653" s="17" t="n">
        <v>1309.918</v>
      </c>
      <c r="D6653" s="17" t="n">
        <v>0</v>
      </c>
      <c r="E6653" s="17" t="n">
        <v>0</v>
      </c>
      <c r="F6653" s="17" t="n">
        <v>0</v>
      </c>
    </row>
    <row r="6654">
      <c r="A6654" t="n">
        <v>6653</v>
      </c>
      <c r="B6654" s="17" t="n">
        <v>1102.475279</v>
      </c>
      <c r="C6654" s="17" t="n">
        <v>1102.475</v>
      </c>
      <c r="D6654" s="17" t="n">
        <v>0</v>
      </c>
      <c r="E6654" s="17" t="n">
        <v>0</v>
      </c>
      <c r="F6654" s="17" t="n">
        <v>0</v>
      </c>
    </row>
    <row r="6655">
      <c r="A6655" t="n">
        <v>6654</v>
      </c>
      <c r="B6655" s="17" t="n">
        <v>1162.299519</v>
      </c>
      <c r="C6655" s="17" t="n">
        <v>1162.3</v>
      </c>
      <c r="D6655" s="17" t="n">
        <v>0</v>
      </c>
      <c r="E6655" s="17" t="n">
        <v>0</v>
      </c>
      <c r="F6655" s="17" t="n">
        <v>0</v>
      </c>
    </row>
    <row r="6656">
      <c r="A6656" t="n">
        <v>6655</v>
      </c>
      <c r="B6656" s="17" t="n">
        <v>1174.144912</v>
      </c>
      <c r="C6656" s="17" t="n">
        <v>714.686</v>
      </c>
      <c r="D6656" s="17" t="n">
        <v>459.459</v>
      </c>
      <c r="E6656" s="17" t="n">
        <v>0</v>
      </c>
      <c r="F6656" s="17" t="n">
        <v>0</v>
      </c>
    </row>
    <row r="6657">
      <c r="A6657" t="n">
        <v>6656</v>
      </c>
      <c r="B6657" s="17" t="n">
        <v>224.0097298</v>
      </c>
      <c r="C6657" s="17" t="n">
        <v>0</v>
      </c>
      <c r="D6657" s="17" t="n">
        <v>224.01</v>
      </c>
      <c r="E6657" s="17" t="n">
        <v>0</v>
      </c>
      <c r="F6657" s="17" t="n">
        <v>1140.473</v>
      </c>
    </row>
    <row r="6658">
      <c r="A6658" t="n">
        <v>6657</v>
      </c>
      <c r="B6658" s="17" t="n">
        <v>279.8453634</v>
      </c>
      <c r="C6658" s="17" t="n">
        <v>0</v>
      </c>
      <c r="D6658" s="17" t="n">
        <v>279.846</v>
      </c>
      <c r="E6658" s="17" t="n">
        <v>0</v>
      </c>
      <c r="F6658" s="17" t="n">
        <v>1403.727</v>
      </c>
    </row>
    <row r="6659">
      <c r="A6659" t="n">
        <v>6658</v>
      </c>
      <c r="B6659" s="17" t="n">
        <v>322.6468878</v>
      </c>
      <c r="C6659" s="17" t="n">
        <v>0</v>
      </c>
      <c r="D6659" s="17" t="n">
        <v>322.646</v>
      </c>
      <c r="E6659" s="17" t="n">
        <v>0</v>
      </c>
      <c r="F6659" s="17" t="n">
        <v>1796.003</v>
      </c>
    </row>
    <row r="6660">
      <c r="A6660" t="n">
        <v>6659</v>
      </c>
      <c r="B6660" s="17" t="n">
        <v>279.4598078</v>
      </c>
      <c r="C6660" s="17" t="n">
        <v>0</v>
      </c>
      <c r="D6660" s="17" t="n">
        <v>279.46</v>
      </c>
      <c r="E6660" s="17" t="n">
        <v>0</v>
      </c>
      <c r="F6660" s="17" t="n">
        <v>1796.003</v>
      </c>
    </row>
    <row r="6661">
      <c r="A6661" t="n">
        <v>6660</v>
      </c>
      <c r="B6661" s="17" t="n">
        <v>226.3162651</v>
      </c>
      <c r="C6661" s="17" t="n">
        <v>0</v>
      </c>
      <c r="D6661" s="17" t="n">
        <v>226.316</v>
      </c>
      <c r="E6661" s="17" t="n">
        <v>0</v>
      </c>
      <c r="F6661" s="17" t="n">
        <v>1796.003</v>
      </c>
    </row>
    <row r="6662">
      <c r="A6662" t="n">
        <v>6661</v>
      </c>
      <c r="B6662" s="17" t="n">
        <v>249.9565516</v>
      </c>
      <c r="C6662" s="17" t="n">
        <v>0</v>
      </c>
      <c r="D6662" s="17" t="n">
        <v>249.956</v>
      </c>
      <c r="E6662" s="17" t="n">
        <v>0</v>
      </c>
      <c r="F6662" s="17" t="n">
        <v>1097.166</v>
      </c>
    </row>
    <row r="6663">
      <c r="A6663" t="n">
        <v>6662</v>
      </c>
      <c r="B6663" s="17" t="n">
        <v>247.440243</v>
      </c>
      <c r="C6663" s="17" t="n">
        <v>0</v>
      </c>
      <c r="D6663" s="17" t="n">
        <v>247.441</v>
      </c>
      <c r="E6663" s="17" t="n">
        <v>0</v>
      </c>
      <c r="F6663" s="17" t="n">
        <v>0</v>
      </c>
    </row>
    <row r="6664">
      <c r="A6664" t="n">
        <v>6663</v>
      </c>
      <c r="B6664" s="17" t="n">
        <v>268.3641594</v>
      </c>
      <c r="C6664" s="17" t="n">
        <v>0</v>
      </c>
      <c r="D6664" s="17" t="n">
        <v>268.364</v>
      </c>
      <c r="E6664" s="17" t="n">
        <v>0</v>
      </c>
      <c r="F6664" s="17" t="n">
        <v>0</v>
      </c>
    </row>
    <row r="6665">
      <c r="A6665" t="n">
        <v>6664</v>
      </c>
      <c r="B6665" s="17" t="n">
        <v>198.7922588</v>
      </c>
      <c r="C6665" s="17" t="n">
        <v>0</v>
      </c>
      <c r="D6665" s="17" t="n">
        <v>198.792</v>
      </c>
      <c r="E6665" s="17" t="n">
        <v>0</v>
      </c>
      <c r="F6665" s="17" t="n">
        <v>0</v>
      </c>
    </row>
    <row r="6666">
      <c r="A6666" t="n">
        <v>6665</v>
      </c>
      <c r="B6666" s="17" t="n">
        <v>292.6696992</v>
      </c>
      <c r="C6666" s="17" t="n">
        <v>0</v>
      </c>
      <c r="D6666" s="17" t="n">
        <v>81.063</v>
      </c>
      <c r="E6666" s="17" t="n">
        <v>211.607</v>
      </c>
      <c r="F6666" s="17" t="n">
        <v>0</v>
      </c>
    </row>
    <row r="6667">
      <c r="A6667" t="n">
        <v>6666</v>
      </c>
      <c r="B6667" s="17" t="n">
        <v>221.632299</v>
      </c>
      <c r="C6667" s="17" t="n">
        <v>0</v>
      </c>
      <c r="D6667" s="17" t="n">
        <v>0</v>
      </c>
      <c r="E6667" s="17" t="n">
        <v>221.632</v>
      </c>
      <c r="F6667" s="17" t="n">
        <v>0</v>
      </c>
    </row>
    <row r="6668">
      <c r="A6668" t="n">
        <v>6667</v>
      </c>
      <c r="B6668" s="17" t="n">
        <v>210.0695165</v>
      </c>
      <c r="C6668" s="17" t="n">
        <v>0</v>
      </c>
      <c r="D6668" s="17" t="n">
        <v>0</v>
      </c>
      <c r="E6668" s="17" t="n">
        <v>210.07</v>
      </c>
      <c r="F6668" s="17" t="n">
        <v>0</v>
      </c>
    </row>
    <row r="6669">
      <c r="A6669" t="n">
        <v>6668</v>
      </c>
      <c r="B6669" s="17" t="n">
        <v>235.4122688</v>
      </c>
      <c r="C6669" s="17" t="n">
        <v>0</v>
      </c>
      <c r="D6669" s="17" t="n">
        <v>0</v>
      </c>
      <c r="E6669" s="17" t="n">
        <v>235.412</v>
      </c>
      <c r="F6669" s="17" t="n">
        <v>0</v>
      </c>
    </row>
    <row r="6670">
      <c r="A6670" t="n">
        <v>6669</v>
      </c>
      <c r="B6670" s="17" t="n">
        <v>195.0114834</v>
      </c>
      <c r="C6670" s="17" t="n">
        <v>0</v>
      </c>
      <c r="D6670" s="17" t="n">
        <v>0</v>
      </c>
      <c r="E6670" s="17" t="n">
        <v>195.011</v>
      </c>
      <c r="F6670" s="17" t="n">
        <v>0</v>
      </c>
    </row>
    <row r="6671">
      <c r="A6671" t="n">
        <v>6670</v>
      </c>
      <c r="B6671" s="17" t="n">
        <v>287.4671269</v>
      </c>
      <c r="C6671" s="17" t="n">
        <v>0</v>
      </c>
      <c r="D6671" s="17" t="n">
        <v>0</v>
      </c>
      <c r="E6671" s="17" t="n">
        <v>287.467</v>
      </c>
      <c r="F6671" s="17" t="n">
        <v>0</v>
      </c>
    </row>
    <row r="6672">
      <c r="A6672" t="n">
        <v>6671</v>
      </c>
      <c r="B6672" s="17" t="n">
        <v>260.2742906</v>
      </c>
      <c r="C6672" s="17" t="n">
        <v>0</v>
      </c>
      <c r="D6672" s="17" t="n">
        <v>0</v>
      </c>
      <c r="E6672" s="17" t="n">
        <v>260.274</v>
      </c>
      <c r="F6672" s="17" t="n">
        <v>0</v>
      </c>
    </row>
    <row r="6673">
      <c r="A6673" t="n">
        <v>6672</v>
      </c>
      <c r="B6673" s="17" t="n">
        <v>282.8054978</v>
      </c>
      <c r="C6673" s="17" t="n">
        <v>0</v>
      </c>
      <c r="D6673" s="17" t="n">
        <v>0</v>
      </c>
      <c r="E6673" s="17" t="n">
        <v>282.805</v>
      </c>
      <c r="F6673" s="17" t="n">
        <v>0</v>
      </c>
    </row>
    <row r="6674">
      <c r="A6674" t="n">
        <v>6673</v>
      </c>
      <c r="B6674" s="17" t="n">
        <v>230.7506397</v>
      </c>
      <c r="C6674" s="17" t="n">
        <v>0</v>
      </c>
      <c r="D6674" s="17" t="n">
        <v>0</v>
      </c>
      <c r="E6674" s="17" t="n">
        <v>230.751</v>
      </c>
      <c r="F6674" s="17" t="n">
        <v>0</v>
      </c>
    </row>
    <row r="6675">
      <c r="A6675" t="n">
        <v>6674</v>
      </c>
      <c r="B6675" s="17" t="n">
        <v>185.6882252</v>
      </c>
      <c r="C6675" s="17" t="n">
        <v>0</v>
      </c>
      <c r="D6675" s="17" t="n">
        <v>0</v>
      </c>
      <c r="E6675" s="17" t="n">
        <v>185.688</v>
      </c>
      <c r="F6675" s="17" t="n">
        <v>0</v>
      </c>
    </row>
    <row r="6676">
      <c r="A6676" t="n">
        <v>6675</v>
      </c>
      <c r="B6676" s="17" t="n">
        <v>236.189207</v>
      </c>
      <c r="C6676" s="17" t="n">
        <v>0</v>
      </c>
      <c r="D6676" s="17" t="n">
        <v>0</v>
      </c>
      <c r="E6676" s="17" t="n">
        <v>236.189</v>
      </c>
      <c r="F6676" s="17" t="n">
        <v>0</v>
      </c>
    </row>
    <row r="6677">
      <c r="A6677" t="n">
        <v>6676</v>
      </c>
      <c r="B6677" s="17" t="n">
        <v>198.1192361</v>
      </c>
      <c r="C6677" s="17" t="n">
        <v>0</v>
      </c>
      <c r="D6677" s="17" t="n">
        <v>0</v>
      </c>
      <c r="E6677" s="17" t="n">
        <v>198.119</v>
      </c>
      <c r="F6677" s="17" t="n">
        <v>0</v>
      </c>
    </row>
    <row r="6678">
      <c r="A6678" t="n">
        <v>6677</v>
      </c>
      <c r="B6678" s="17" t="n">
        <v>229.1967634</v>
      </c>
      <c r="C6678" s="17" t="n">
        <v>0</v>
      </c>
      <c r="D6678" s="17" t="n">
        <v>0</v>
      </c>
      <c r="E6678" s="17" t="n">
        <v>229.197</v>
      </c>
      <c r="F6678" s="17" t="n">
        <v>0</v>
      </c>
    </row>
    <row r="6679">
      <c r="A6679" t="n">
        <v>6678</v>
      </c>
      <c r="B6679" s="17" t="n">
        <v>285.1363124</v>
      </c>
      <c r="C6679" s="17" t="n">
        <v>0</v>
      </c>
      <c r="D6679" s="17" t="n">
        <v>0</v>
      </c>
      <c r="E6679" s="17" t="n">
        <v>285.136</v>
      </c>
      <c r="F6679" s="17" t="n">
        <v>0</v>
      </c>
    </row>
    <row r="6680">
      <c r="A6680" t="n">
        <v>6679</v>
      </c>
      <c r="B6680" s="17" t="n">
        <v>164.7108944</v>
      </c>
      <c r="C6680" s="17" t="n">
        <v>0</v>
      </c>
      <c r="D6680" s="17" t="n">
        <v>164.711</v>
      </c>
      <c r="E6680" s="17" t="n">
        <v>0</v>
      </c>
      <c r="F6680" s="17" t="n">
        <v>304.784</v>
      </c>
    </row>
    <row r="6681">
      <c r="A6681" t="n">
        <v>6680</v>
      </c>
      <c r="B6681" s="17" t="n">
        <v>199.3875877</v>
      </c>
      <c r="C6681" s="17" t="n">
        <v>0</v>
      </c>
      <c r="D6681" s="17" t="n">
        <v>199.388</v>
      </c>
      <c r="E6681" s="17" t="n">
        <v>0</v>
      </c>
      <c r="F6681" s="17" t="n">
        <v>1321.924</v>
      </c>
    </row>
    <row r="6682">
      <c r="A6682" t="n">
        <v>6681</v>
      </c>
      <c r="B6682" s="17" t="n">
        <v>1165.982206</v>
      </c>
      <c r="C6682" s="17" t="n">
        <v>0</v>
      </c>
      <c r="D6682" s="17" t="n">
        <v>1165.982</v>
      </c>
      <c r="E6682" s="17" t="n">
        <v>0</v>
      </c>
      <c r="F6682" s="17" t="n">
        <v>681.333</v>
      </c>
    </row>
    <row r="6683">
      <c r="A6683" t="n">
        <v>6682</v>
      </c>
      <c r="B6683" s="17" t="n">
        <v>1779.250589</v>
      </c>
      <c r="C6683" s="17" t="n">
        <v>0</v>
      </c>
      <c r="D6683" s="17" t="n">
        <v>1779.25</v>
      </c>
      <c r="E6683" s="17" t="n">
        <v>0</v>
      </c>
      <c r="F6683" s="17" t="n">
        <v>1001.043</v>
      </c>
    </row>
    <row r="6684">
      <c r="A6684" t="n">
        <v>6683</v>
      </c>
      <c r="B6684" s="17" t="n">
        <v>1668.84476</v>
      </c>
      <c r="C6684" s="17" t="n">
        <v>0</v>
      </c>
      <c r="D6684" s="17" t="n">
        <v>1668.844</v>
      </c>
      <c r="E6684" s="17" t="n">
        <v>0</v>
      </c>
      <c r="F6684" s="17" t="n">
        <v>329.36</v>
      </c>
    </row>
    <row r="6685">
      <c r="A6685" t="n">
        <v>6684</v>
      </c>
      <c r="B6685" s="17" t="n">
        <v>1306.76826</v>
      </c>
      <c r="C6685" s="17" t="n">
        <v>0</v>
      </c>
      <c r="D6685" s="17" t="n">
        <v>1306.768</v>
      </c>
      <c r="E6685" s="17" t="n">
        <v>0</v>
      </c>
      <c r="F6685" s="17" t="n">
        <v>0</v>
      </c>
    </row>
    <row r="6686">
      <c r="A6686" t="n">
        <v>6685</v>
      </c>
      <c r="B6686" s="17" t="n">
        <v>1367.414112</v>
      </c>
      <c r="C6686" s="17" t="n">
        <v>0</v>
      </c>
      <c r="D6686" s="17" t="n">
        <v>1367.414</v>
      </c>
      <c r="E6686" s="17" t="n">
        <v>0</v>
      </c>
      <c r="F6686" s="17" t="n">
        <v>0</v>
      </c>
    </row>
    <row r="6687">
      <c r="A6687" t="n">
        <v>6686</v>
      </c>
      <c r="B6687" s="17" t="n">
        <v>1211.363165</v>
      </c>
      <c r="C6687" s="17" t="n">
        <v>0</v>
      </c>
      <c r="D6687" s="17" t="n">
        <v>1211.363</v>
      </c>
      <c r="E6687" s="17" t="n">
        <v>0</v>
      </c>
      <c r="F6687" s="17" t="n">
        <v>0</v>
      </c>
    </row>
    <row r="6688">
      <c r="A6688" t="n">
        <v>6687</v>
      </c>
      <c r="B6688" s="17" t="n">
        <v>1187.049856</v>
      </c>
      <c r="C6688" s="17" t="n">
        <v>1026.406</v>
      </c>
      <c r="D6688" s="17" t="n">
        <v>160.644</v>
      </c>
      <c r="E6688" s="17" t="n">
        <v>0</v>
      </c>
      <c r="F6688" s="17" t="n">
        <v>0</v>
      </c>
    </row>
    <row r="6689">
      <c r="A6689" t="n">
        <v>6688</v>
      </c>
      <c r="B6689" s="17" t="n">
        <v>1289.333767</v>
      </c>
      <c r="C6689" s="17" t="n">
        <v>1010.488</v>
      </c>
      <c r="D6689" s="17" t="n">
        <v>278.846</v>
      </c>
      <c r="E6689" s="17" t="n">
        <v>0</v>
      </c>
      <c r="F6689" s="17" t="n">
        <v>0</v>
      </c>
    </row>
    <row r="6690">
      <c r="A6690" t="n">
        <v>6689</v>
      </c>
      <c r="B6690" s="17" t="n">
        <v>1473.58757</v>
      </c>
      <c r="C6690" s="17" t="n">
        <v>1298.536</v>
      </c>
      <c r="D6690" s="17" t="n">
        <v>175.052</v>
      </c>
      <c r="E6690" s="17" t="n">
        <v>0</v>
      </c>
      <c r="F6690" s="17" t="n">
        <v>0</v>
      </c>
    </row>
    <row r="6691">
      <c r="A6691" t="n">
        <v>6690</v>
      </c>
      <c r="B6691" s="17" t="n">
        <v>1450.767925</v>
      </c>
      <c r="C6691" s="17" t="n">
        <v>1449.748</v>
      </c>
      <c r="D6691" s="17" t="n">
        <v>1.02</v>
      </c>
      <c r="E6691" s="17" t="n">
        <v>0</v>
      </c>
      <c r="F6691" s="17" t="n">
        <v>0</v>
      </c>
    </row>
    <row r="6692">
      <c r="A6692" t="n">
        <v>6691</v>
      </c>
      <c r="B6692" s="17" t="n">
        <v>1377.545386</v>
      </c>
      <c r="C6692" s="17" t="n">
        <v>0</v>
      </c>
      <c r="D6692" s="17" t="n">
        <v>0</v>
      </c>
      <c r="E6692" s="17" t="n">
        <v>1377.545</v>
      </c>
      <c r="F6692" s="17" t="n">
        <v>0</v>
      </c>
    </row>
    <row r="6693">
      <c r="A6693" t="n">
        <v>6692</v>
      </c>
      <c r="B6693" s="17" t="n">
        <v>1000.696377</v>
      </c>
      <c r="C6693" s="17" t="n">
        <v>0</v>
      </c>
      <c r="D6693" s="17" t="n">
        <v>0</v>
      </c>
      <c r="E6693" s="17" t="n">
        <v>1000.696</v>
      </c>
      <c r="F6693" s="17" t="n">
        <v>0</v>
      </c>
    </row>
    <row r="6694">
      <c r="A6694" t="n">
        <v>6693</v>
      </c>
      <c r="B6694" s="17" t="n">
        <v>1480.067235</v>
      </c>
      <c r="C6694" s="17" t="n">
        <v>0</v>
      </c>
      <c r="D6694" s="17" t="n">
        <v>0</v>
      </c>
      <c r="E6694" s="17" t="n">
        <v>1480.067</v>
      </c>
      <c r="F6694" s="17" t="n">
        <v>0</v>
      </c>
    </row>
    <row r="6695">
      <c r="A6695" t="n">
        <v>6694</v>
      </c>
      <c r="B6695" s="17" t="n">
        <v>1346.433867</v>
      </c>
      <c r="C6695" s="17" t="n">
        <v>0</v>
      </c>
      <c r="D6695" s="17" t="n">
        <v>0</v>
      </c>
      <c r="E6695" s="17" t="n">
        <v>1346.434</v>
      </c>
      <c r="F6695" s="17" t="n">
        <v>0</v>
      </c>
    </row>
    <row r="6696">
      <c r="A6696" t="n">
        <v>6695</v>
      </c>
      <c r="B6696" s="17" t="n">
        <v>1285.832689</v>
      </c>
      <c r="C6696" s="17" t="n">
        <v>0</v>
      </c>
      <c r="D6696" s="17" t="n">
        <v>0</v>
      </c>
      <c r="E6696" s="17" t="n">
        <v>1285.833</v>
      </c>
      <c r="F6696" s="17" t="n">
        <v>0</v>
      </c>
    </row>
    <row r="6697">
      <c r="A6697" t="n">
        <v>6696</v>
      </c>
      <c r="B6697" s="17" t="n">
        <v>1184.830726</v>
      </c>
      <c r="C6697" s="17" t="n">
        <v>1184.831</v>
      </c>
      <c r="D6697" s="17" t="n">
        <v>0</v>
      </c>
      <c r="E6697" s="17" t="n">
        <v>0</v>
      </c>
      <c r="F6697" s="17" t="n">
        <v>0</v>
      </c>
    </row>
    <row r="6698">
      <c r="A6698" t="n">
        <v>6697</v>
      </c>
      <c r="B6698" s="17" t="n">
        <v>1309.917773</v>
      </c>
      <c r="C6698" s="17" t="n">
        <v>1309.918</v>
      </c>
      <c r="D6698" s="17" t="n">
        <v>0</v>
      </c>
      <c r="E6698" s="17" t="n">
        <v>0</v>
      </c>
      <c r="F6698" s="17" t="n">
        <v>0</v>
      </c>
    </row>
    <row r="6699">
      <c r="A6699" t="n">
        <v>6698</v>
      </c>
      <c r="B6699" s="17" t="n">
        <v>1500.267627</v>
      </c>
      <c r="C6699" s="17" t="n">
        <v>1500.268</v>
      </c>
      <c r="D6699" s="17" t="n">
        <v>0</v>
      </c>
      <c r="E6699" s="17" t="n">
        <v>0</v>
      </c>
      <c r="F6699" s="17" t="n">
        <v>0</v>
      </c>
    </row>
    <row r="6700">
      <c r="A6700" t="n">
        <v>6699</v>
      </c>
      <c r="B6700" s="17" t="n">
        <v>1316.910217</v>
      </c>
      <c r="C6700" s="17" t="n">
        <v>1316.91</v>
      </c>
      <c r="D6700" s="17" t="n">
        <v>0</v>
      </c>
      <c r="E6700" s="17" t="n">
        <v>0</v>
      </c>
      <c r="F6700" s="17" t="n">
        <v>0</v>
      </c>
    </row>
    <row r="6701">
      <c r="A6701" t="n">
        <v>6700</v>
      </c>
      <c r="B6701" s="17" t="n">
        <v>1187.938479</v>
      </c>
      <c r="C6701" s="17" t="n">
        <v>1187.938</v>
      </c>
      <c r="D6701" s="17" t="n">
        <v>0</v>
      </c>
      <c r="E6701" s="17" t="n">
        <v>0</v>
      </c>
      <c r="F6701" s="17" t="n">
        <v>0</v>
      </c>
    </row>
    <row r="6702">
      <c r="A6702" t="n">
        <v>6701</v>
      </c>
      <c r="B6702" s="17" t="n">
        <v>966.5110969999999</v>
      </c>
      <c r="C6702" s="17" t="n">
        <v>966.511</v>
      </c>
      <c r="D6702" s="17" t="n">
        <v>0</v>
      </c>
      <c r="E6702" s="17" t="n">
        <v>0</v>
      </c>
      <c r="F6702" s="17" t="n">
        <v>0</v>
      </c>
    </row>
    <row r="6703">
      <c r="A6703" t="n">
        <v>6702</v>
      </c>
      <c r="B6703" s="17" t="n">
        <v>1231.447017</v>
      </c>
      <c r="C6703" s="17" t="n">
        <v>1231.447</v>
      </c>
      <c r="D6703" s="17" t="n">
        <v>0</v>
      </c>
      <c r="E6703" s="17" t="n">
        <v>0</v>
      </c>
      <c r="F6703" s="17" t="n">
        <v>0</v>
      </c>
    </row>
    <row r="6704">
      <c r="A6704" t="n">
        <v>6703</v>
      </c>
      <c r="B6704" s="17" t="n">
        <v>1040.39986</v>
      </c>
      <c r="C6704" s="17" t="n">
        <v>29.33</v>
      </c>
      <c r="D6704" s="17" t="n">
        <v>407.191</v>
      </c>
      <c r="E6704" s="17" t="n">
        <v>603.88</v>
      </c>
      <c r="F6704" s="17" t="n">
        <v>0</v>
      </c>
    </row>
    <row r="6705">
      <c r="A6705" t="n">
        <v>6704</v>
      </c>
      <c r="B6705" s="17" t="n">
        <v>1049.40943</v>
      </c>
      <c r="C6705" s="17" t="n">
        <v>0</v>
      </c>
      <c r="D6705" s="17" t="n">
        <v>1049.41</v>
      </c>
      <c r="E6705" s="17" t="n">
        <v>0</v>
      </c>
      <c r="F6705" s="17" t="n">
        <v>203.227</v>
      </c>
    </row>
    <row r="6706">
      <c r="A6706" t="n">
        <v>6705</v>
      </c>
      <c r="B6706" s="17" t="n">
        <v>1392.04985</v>
      </c>
      <c r="C6706" s="17" t="n">
        <v>0</v>
      </c>
      <c r="D6706" s="17" t="n">
        <v>1392.05</v>
      </c>
      <c r="E6706" s="17" t="n">
        <v>0</v>
      </c>
      <c r="F6706" s="17" t="n">
        <v>660.289</v>
      </c>
    </row>
    <row r="6707">
      <c r="A6707" t="n">
        <v>6706</v>
      </c>
      <c r="B6707" s="17" t="n">
        <v>1491.899032</v>
      </c>
      <c r="C6707" s="17" t="n">
        <v>0</v>
      </c>
      <c r="D6707" s="17" t="n">
        <v>1491.899</v>
      </c>
      <c r="E6707" s="17" t="n">
        <v>0</v>
      </c>
      <c r="F6707" s="17" t="n">
        <v>1157.367</v>
      </c>
    </row>
    <row r="6708">
      <c r="A6708" t="n">
        <v>6707</v>
      </c>
      <c r="B6708" s="17" t="n">
        <v>1479.701102</v>
      </c>
      <c r="C6708" s="17" t="n">
        <v>0</v>
      </c>
      <c r="D6708" s="17" t="n">
        <v>1479.701</v>
      </c>
      <c r="E6708" s="17" t="n">
        <v>0</v>
      </c>
      <c r="F6708" s="17" t="n">
        <v>1235.498</v>
      </c>
    </row>
    <row r="6709">
      <c r="A6709" t="n">
        <v>6708</v>
      </c>
      <c r="B6709" s="17" t="n">
        <v>1376.697552</v>
      </c>
      <c r="C6709" s="17" t="n">
        <v>0</v>
      </c>
      <c r="D6709" s="17" t="n">
        <v>1376.697</v>
      </c>
      <c r="E6709" s="17" t="n">
        <v>0</v>
      </c>
      <c r="F6709" s="17" t="n">
        <v>1796.003</v>
      </c>
    </row>
    <row r="6710">
      <c r="A6710" t="n">
        <v>6709</v>
      </c>
      <c r="B6710" s="17" t="n">
        <v>1804.434069</v>
      </c>
      <c r="C6710" s="17" t="n">
        <v>0</v>
      </c>
      <c r="D6710" s="17" t="n">
        <v>1804.434</v>
      </c>
      <c r="E6710" s="17" t="n">
        <v>0</v>
      </c>
      <c r="F6710" s="17" t="n">
        <v>1335.317</v>
      </c>
    </row>
    <row r="6711">
      <c r="A6711" t="n">
        <v>6710</v>
      </c>
      <c r="B6711" s="17" t="n">
        <v>1768.614306</v>
      </c>
      <c r="C6711" s="17" t="n">
        <v>0</v>
      </c>
      <c r="D6711" s="17" t="n">
        <v>1768.614</v>
      </c>
      <c r="E6711" s="17" t="n">
        <v>0</v>
      </c>
      <c r="F6711" s="17" t="n">
        <v>1286.513</v>
      </c>
    </row>
    <row r="6712">
      <c r="A6712" t="n">
        <v>6711</v>
      </c>
      <c r="B6712" s="17" t="n">
        <v>1995.837646</v>
      </c>
      <c r="C6712" s="17" t="n">
        <v>0</v>
      </c>
      <c r="D6712" s="17" t="n">
        <v>1995.837</v>
      </c>
      <c r="E6712" s="17" t="n">
        <v>0</v>
      </c>
      <c r="F6712" s="17" t="n">
        <v>77.176</v>
      </c>
    </row>
    <row r="6713">
      <c r="A6713" t="n">
        <v>6712</v>
      </c>
      <c r="B6713" s="17" t="n">
        <v>1636.768867</v>
      </c>
      <c r="C6713" s="17" t="n">
        <v>0</v>
      </c>
      <c r="D6713" s="17" t="n">
        <v>1636.769</v>
      </c>
      <c r="E6713" s="17" t="n">
        <v>0</v>
      </c>
      <c r="F6713" s="17" t="n">
        <v>143.971</v>
      </c>
    </row>
    <row r="6714">
      <c r="A6714" t="n">
        <v>6713</v>
      </c>
      <c r="B6714" s="17" t="n">
        <v>1880.170003</v>
      </c>
      <c r="C6714" s="17" t="n">
        <v>1615.772</v>
      </c>
      <c r="D6714" s="17" t="n">
        <v>264.398</v>
      </c>
      <c r="E6714" s="17" t="n">
        <v>0</v>
      </c>
      <c r="F6714" s="17" t="n">
        <v>0</v>
      </c>
    </row>
    <row r="6715">
      <c r="A6715" t="n">
        <v>6714</v>
      </c>
      <c r="B6715" s="17" t="n">
        <v>1605.270822</v>
      </c>
      <c r="C6715" s="17" t="n">
        <v>1605.271</v>
      </c>
      <c r="D6715" s="17" t="n">
        <v>0</v>
      </c>
      <c r="E6715" s="17" t="n">
        <v>0</v>
      </c>
      <c r="F6715" s="17" t="n">
        <v>0</v>
      </c>
    </row>
    <row r="6716">
      <c r="A6716" t="n">
        <v>6715</v>
      </c>
      <c r="B6716" s="17" t="n">
        <v>1176.810781</v>
      </c>
      <c r="C6716" s="17" t="n">
        <v>0</v>
      </c>
      <c r="D6716" s="17" t="n">
        <v>0</v>
      </c>
      <c r="E6716" s="17" t="n">
        <v>1176.811</v>
      </c>
      <c r="F6716" s="17" t="n">
        <v>0</v>
      </c>
    </row>
    <row r="6717">
      <c r="A6717" t="n">
        <v>6716</v>
      </c>
      <c r="B6717" s="17" t="n">
        <v>1179.392159</v>
      </c>
      <c r="C6717" s="17" t="n">
        <v>0</v>
      </c>
      <c r="D6717" s="17" t="n">
        <v>0</v>
      </c>
      <c r="E6717" s="17" t="n">
        <v>1179.392</v>
      </c>
      <c r="F6717" s="17" t="n">
        <v>0</v>
      </c>
    </row>
    <row r="6718">
      <c r="A6718" t="n">
        <v>6717</v>
      </c>
      <c r="B6718" s="17" t="n">
        <v>1017.789017</v>
      </c>
      <c r="C6718" s="17" t="n">
        <v>0</v>
      </c>
      <c r="D6718" s="17" t="n">
        <v>0</v>
      </c>
      <c r="E6718" s="17" t="n">
        <v>1017.789</v>
      </c>
      <c r="F6718" s="17" t="n">
        <v>0</v>
      </c>
    </row>
    <row r="6719">
      <c r="A6719" t="n">
        <v>6718</v>
      </c>
      <c r="B6719" s="17" t="n">
        <v>1282.724937</v>
      </c>
      <c r="C6719" s="17" t="n">
        <v>0</v>
      </c>
      <c r="D6719" s="17" t="n">
        <v>0</v>
      </c>
      <c r="E6719" s="17" t="n">
        <v>1282.725</v>
      </c>
      <c r="F6719" s="17" t="n">
        <v>0</v>
      </c>
    </row>
    <row r="6720">
      <c r="A6720" t="n">
        <v>6719</v>
      </c>
      <c r="B6720" s="17" t="n">
        <v>1643.224253</v>
      </c>
      <c r="C6720" s="17" t="n">
        <v>0</v>
      </c>
      <c r="D6720" s="17" t="n">
        <v>0</v>
      </c>
      <c r="E6720" s="17" t="n">
        <v>1643.224</v>
      </c>
      <c r="F6720" s="17" t="n">
        <v>0</v>
      </c>
    </row>
    <row r="6721">
      <c r="A6721" t="n">
        <v>6720</v>
      </c>
      <c r="B6721" s="17" t="n">
        <v>1414.804427</v>
      </c>
      <c r="C6721" s="17" t="n">
        <v>1414.804</v>
      </c>
      <c r="D6721" s="17" t="n">
        <v>0</v>
      </c>
      <c r="E6721" s="17" t="n">
        <v>0</v>
      </c>
      <c r="F6721" s="17" t="n">
        <v>0</v>
      </c>
    </row>
    <row r="6722">
      <c r="A6722" t="n">
        <v>6721</v>
      </c>
      <c r="B6722" s="17" t="n">
        <v>1612.923664</v>
      </c>
      <c r="C6722" s="17" t="n">
        <v>1612.924</v>
      </c>
      <c r="D6722" s="17" t="n">
        <v>0</v>
      </c>
      <c r="E6722" s="17" t="n">
        <v>0</v>
      </c>
      <c r="F6722" s="17" t="n">
        <v>0</v>
      </c>
    </row>
    <row r="6723">
      <c r="A6723" t="n">
        <v>6722</v>
      </c>
      <c r="B6723" s="17" t="n">
        <v>1513.475576</v>
      </c>
      <c r="C6723" s="17" t="n">
        <v>1513.476</v>
      </c>
      <c r="D6723" s="17" t="n">
        <v>0</v>
      </c>
      <c r="E6723" s="17" t="n">
        <v>0</v>
      </c>
      <c r="F6723" s="17" t="n">
        <v>0</v>
      </c>
    </row>
    <row r="6724">
      <c r="A6724" t="n">
        <v>6723</v>
      </c>
      <c r="B6724" s="17" t="n">
        <v>1312.248588</v>
      </c>
      <c r="C6724" s="17" t="n">
        <v>1312.249</v>
      </c>
      <c r="D6724" s="17" t="n">
        <v>0</v>
      </c>
      <c r="E6724" s="17" t="n">
        <v>0</v>
      </c>
      <c r="F6724" s="17" t="n">
        <v>0</v>
      </c>
    </row>
    <row r="6725">
      <c r="A6725" t="n">
        <v>6724</v>
      </c>
      <c r="B6725" s="17" t="n">
        <v>926.8872497999999</v>
      </c>
      <c r="C6725" s="17" t="n">
        <v>926.8869999999999</v>
      </c>
      <c r="D6725" s="17" t="n">
        <v>0</v>
      </c>
      <c r="E6725" s="17" t="n">
        <v>0</v>
      </c>
      <c r="F6725" s="17" t="n">
        <v>0</v>
      </c>
    </row>
    <row r="6726">
      <c r="A6726" t="n">
        <v>6725</v>
      </c>
      <c r="B6726" s="17" t="n">
        <v>1116.460166</v>
      </c>
      <c r="C6726" s="17" t="n">
        <v>1116.46</v>
      </c>
      <c r="D6726" s="17" t="n">
        <v>0</v>
      </c>
      <c r="E6726" s="17" t="n">
        <v>0</v>
      </c>
      <c r="F6726" s="17" t="n">
        <v>0</v>
      </c>
    </row>
    <row r="6727">
      <c r="A6727" t="n">
        <v>6726</v>
      </c>
      <c r="B6727" s="17" t="n">
        <v>923.0025589000001</v>
      </c>
      <c r="C6727" s="17" t="n">
        <v>923.003</v>
      </c>
      <c r="D6727" s="17" t="n">
        <v>0</v>
      </c>
      <c r="E6727" s="17" t="n">
        <v>0</v>
      </c>
      <c r="F6727" s="17" t="n">
        <v>0</v>
      </c>
    </row>
    <row r="6728">
      <c r="A6728" t="n">
        <v>6727</v>
      </c>
      <c r="B6728" s="17" t="n">
        <v>974.5728018</v>
      </c>
      <c r="C6728" s="17" t="n">
        <v>974.573</v>
      </c>
      <c r="D6728" s="17" t="n">
        <v>0</v>
      </c>
      <c r="E6728" s="17" t="n">
        <v>0</v>
      </c>
      <c r="F6728" s="17" t="n">
        <v>0</v>
      </c>
    </row>
    <row r="6729">
      <c r="A6729" t="n">
        <v>6728</v>
      </c>
      <c r="B6729" s="17" t="n">
        <v>1109.305536</v>
      </c>
      <c r="C6729" s="17" t="n">
        <v>1109.306</v>
      </c>
      <c r="D6729" s="17" t="n">
        <v>0</v>
      </c>
      <c r="E6729" s="17" t="n">
        <v>0</v>
      </c>
      <c r="F6729" s="17" t="n">
        <v>101.01</v>
      </c>
    </row>
    <row r="6730">
      <c r="A6730" t="n">
        <v>6729</v>
      </c>
      <c r="B6730" s="17" t="n">
        <v>1453.136615</v>
      </c>
      <c r="C6730" s="17" t="n">
        <v>1453.137</v>
      </c>
      <c r="D6730" s="17" t="n">
        <v>0</v>
      </c>
      <c r="E6730" s="17" t="n">
        <v>0</v>
      </c>
      <c r="F6730" s="17" t="n">
        <v>411.552</v>
      </c>
    </row>
    <row r="6731">
      <c r="A6731" t="n">
        <v>6730</v>
      </c>
      <c r="B6731" s="17" t="n">
        <v>1636.429928</v>
      </c>
      <c r="C6731" s="17" t="n">
        <v>1636.43</v>
      </c>
      <c r="D6731" s="17" t="n">
        <v>0</v>
      </c>
      <c r="E6731" s="17" t="n">
        <v>0</v>
      </c>
      <c r="F6731" s="17" t="n">
        <v>401.516</v>
      </c>
    </row>
    <row r="6732">
      <c r="A6732" t="n">
        <v>6731</v>
      </c>
      <c r="B6732" s="17" t="n">
        <v>1700.659408</v>
      </c>
      <c r="C6732" s="17" t="n">
        <v>1700.659</v>
      </c>
      <c r="D6732" s="17" t="n">
        <v>0</v>
      </c>
      <c r="E6732" s="17" t="n">
        <v>0</v>
      </c>
      <c r="F6732" s="17" t="n">
        <v>393.199</v>
      </c>
    </row>
    <row r="6733">
      <c r="A6733" t="n">
        <v>6732</v>
      </c>
      <c r="B6733" s="17" t="n">
        <v>1576.451272</v>
      </c>
      <c r="C6733" s="17" t="n">
        <v>1576.451</v>
      </c>
      <c r="D6733" s="17" t="n">
        <v>0</v>
      </c>
      <c r="E6733" s="17" t="n">
        <v>0</v>
      </c>
      <c r="F6733" s="17" t="n">
        <v>696.692</v>
      </c>
    </row>
    <row r="6734">
      <c r="A6734" t="n">
        <v>6733</v>
      </c>
      <c r="B6734" s="17" t="n">
        <v>1782.229176</v>
      </c>
      <c r="C6734" s="17" t="n">
        <v>1782.229</v>
      </c>
      <c r="D6734" s="17" t="n">
        <v>0</v>
      </c>
      <c r="E6734" s="17" t="n">
        <v>0</v>
      </c>
      <c r="F6734" s="17" t="n">
        <v>1598.199</v>
      </c>
    </row>
    <row r="6735">
      <c r="A6735" t="n">
        <v>6734</v>
      </c>
      <c r="B6735" s="17" t="n">
        <v>1708.370519</v>
      </c>
      <c r="C6735" s="17" t="n">
        <v>927.582</v>
      </c>
      <c r="D6735" s="17" t="n">
        <v>780.788</v>
      </c>
      <c r="E6735" s="17" t="n">
        <v>0</v>
      </c>
      <c r="F6735" s="17" t="n">
        <v>1796.003</v>
      </c>
    </row>
    <row r="6736">
      <c r="A6736" t="n">
        <v>6735</v>
      </c>
      <c r="B6736" s="17" t="n">
        <v>1688.866457</v>
      </c>
      <c r="C6736" s="17" t="n">
        <v>325.693</v>
      </c>
      <c r="D6736" s="17" t="n">
        <v>1363.174</v>
      </c>
      <c r="E6736" s="17" t="n">
        <v>0</v>
      </c>
      <c r="F6736" s="17" t="n">
        <v>1198.172</v>
      </c>
    </row>
    <row r="6737">
      <c r="A6737" t="n">
        <v>6736</v>
      </c>
      <c r="B6737" s="17" t="n">
        <v>1513.653301</v>
      </c>
      <c r="C6737" s="17" t="n">
        <v>0</v>
      </c>
      <c r="D6737" s="17" t="n">
        <v>1513.654</v>
      </c>
      <c r="E6737" s="17" t="n">
        <v>0</v>
      </c>
      <c r="F6737" s="17" t="n">
        <v>414.809</v>
      </c>
    </row>
    <row r="6738">
      <c r="A6738" t="n">
        <v>6737</v>
      </c>
      <c r="B6738" s="17" t="n">
        <v>1543.695558</v>
      </c>
      <c r="C6738" s="17" t="n">
        <v>736.6900000000001</v>
      </c>
      <c r="D6738" s="17" t="n">
        <v>807.005</v>
      </c>
      <c r="E6738" s="17" t="n">
        <v>0</v>
      </c>
      <c r="F6738" s="17" t="n">
        <v>0</v>
      </c>
    </row>
    <row r="6739">
      <c r="A6739" t="n">
        <v>6738</v>
      </c>
      <c r="B6739" s="17" t="n">
        <v>1589.396033</v>
      </c>
      <c r="C6739" s="17" t="n">
        <v>1557.289</v>
      </c>
      <c r="D6739" s="17" t="n">
        <v>32.107</v>
      </c>
      <c r="E6739" s="17" t="n">
        <v>0</v>
      </c>
      <c r="F6739" s="17" t="n">
        <v>0</v>
      </c>
    </row>
    <row r="6740">
      <c r="A6740" t="n">
        <v>6739</v>
      </c>
      <c r="B6740" s="17" t="n">
        <v>1404.394427</v>
      </c>
      <c r="C6740" s="17" t="n">
        <v>0</v>
      </c>
      <c r="D6740" s="17" t="n">
        <v>0</v>
      </c>
      <c r="E6740" s="17" t="n">
        <v>1404.394</v>
      </c>
      <c r="F6740" s="17" t="n">
        <v>0</v>
      </c>
    </row>
    <row r="6741">
      <c r="A6741" t="n">
        <v>6740</v>
      </c>
      <c r="B6741" s="17" t="n">
        <v>1464.528471</v>
      </c>
      <c r="C6741" s="17" t="n">
        <v>0</v>
      </c>
      <c r="D6741" s="17" t="n">
        <v>0</v>
      </c>
      <c r="E6741" s="17" t="n">
        <v>1464.528</v>
      </c>
      <c r="F6741" s="17" t="n">
        <v>0</v>
      </c>
    </row>
    <row r="6742">
      <c r="A6742" t="n">
        <v>6741</v>
      </c>
      <c r="B6742" s="17" t="n">
        <v>1266.409235</v>
      </c>
      <c r="C6742" s="17" t="n">
        <v>0</v>
      </c>
      <c r="D6742" s="17" t="n">
        <v>0</v>
      </c>
      <c r="E6742" s="17" t="n">
        <v>1266.409</v>
      </c>
      <c r="F6742" s="17" t="n">
        <v>0</v>
      </c>
    </row>
    <row r="6743">
      <c r="A6743" t="n">
        <v>6742</v>
      </c>
      <c r="B6743" s="17" t="n">
        <v>1237.662522</v>
      </c>
      <c r="C6743" s="17" t="n">
        <v>0</v>
      </c>
      <c r="D6743" s="17" t="n">
        <v>0</v>
      </c>
      <c r="E6743" s="17" t="n">
        <v>1237.663</v>
      </c>
      <c r="F6743" s="17" t="n">
        <v>0</v>
      </c>
    </row>
    <row r="6744">
      <c r="A6744" t="n">
        <v>6743</v>
      </c>
      <c r="B6744" s="17" t="n">
        <v>1469.1901</v>
      </c>
      <c r="C6744" s="17" t="n">
        <v>0</v>
      </c>
      <c r="D6744" s="17" t="n">
        <v>0</v>
      </c>
      <c r="E6744" s="17" t="n">
        <v>1469.19</v>
      </c>
      <c r="F6744" s="17" t="n">
        <v>0</v>
      </c>
    </row>
    <row r="6745">
      <c r="A6745" t="n">
        <v>6744</v>
      </c>
      <c r="B6745" s="17" t="n">
        <v>1402.373417</v>
      </c>
      <c r="C6745" s="17" t="n">
        <v>1402.373</v>
      </c>
      <c r="D6745" s="17" t="n">
        <v>0</v>
      </c>
      <c r="E6745" s="17" t="n">
        <v>0</v>
      </c>
      <c r="F6745" s="17" t="n">
        <v>0</v>
      </c>
    </row>
    <row r="6746">
      <c r="A6746" t="n">
        <v>6745</v>
      </c>
      <c r="B6746" s="17" t="n">
        <v>1487.836616</v>
      </c>
      <c r="C6746" s="17" t="n">
        <v>1487.837</v>
      </c>
      <c r="D6746" s="17" t="n">
        <v>0</v>
      </c>
      <c r="E6746" s="17" t="n">
        <v>0</v>
      </c>
      <c r="F6746" s="17" t="n">
        <v>0</v>
      </c>
    </row>
    <row r="6747">
      <c r="A6747" t="n">
        <v>6746</v>
      </c>
      <c r="B6747" s="17" t="n">
        <v>1173.953591</v>
      </c>
      <c r="C6747" s="17" t="n">
        <v>1173.954</v>
      </c>
      <c r="D6747" s="17" t="n">
        <v>0</v>
      </c>
      <c r="E6747" s="17" t="n">
        <v>0</v>
      </c>
      <c r="F6747" s="17" t="n">
        <v>0</v>
      </c>
    </row>
    <row r="6748">
      <c r="A6748" t="n">
        <v>6747</v>
      </c>
      <c r="B6748" s="17" t="n">
        <v>1220.569882</v>
      </c>
      <c r="C6748" s="17" t="n">
        <v>1220.57</v>
      </c>
      <c r="D6748" s="17" t="n">
        <v>0</v>
      </c>
      <c r="E6748" s="17" t="n">
        <v>0</v>
      </c>
      <c r="F6748" s="17" t="n">
        <v>0</v>
      </c>
    </row>
    <row r="6749">
      <c r="A6749" t="n">
        <v>6748</v>
      </c>
      <c r="B6749" s="17" t="n">
        <v>1091.598144</v>
      </c>
      <c r="C6749" s="17" t="n">
        <v>1091.598</v>
      </c>
      <c r="D6749" s="17" t="n">
        <v>0</v>
      </c>
      <c r="E6749" s="17" t="n">
        <v>0</v>
      </c>
      <c r="F6749" s="17" t="n">
        <v>0</v>
      </c>
    </row>
    <row r="6750">
      <c r="A6750" t="n">
        <v>6749</v>
      </c>
      <c r="B6750" s="17" t="n">
        <v>1039.543286</v>
      </c>
      <c r="C6750" s="17" t="n">
        <v>1039.543</v>
      </c>
      <c r="D6750" s="17" t="n">
        <v>0</v>
      </c>
      <c r="E6750" s="17" t="n">
        <v>0</v>
      </c>
      <c r="F6750" s="17" t="n">
        <v>0</v>
      </c>
    </row>
    <row r="6751">
      <c r="A6751" t="n">
        <v>6750</v>
      </c>
      <c r="B6751" s="17" t="n">
        <v>1033.327781</v>
      </c>
      <c r="C6751" s="17" t="n">
        <v>1033.328</v>
      </c>
      <c r="D6751" s="17" t="n">
        <v>0</v>
      </c>
      <c r="E6751" s="17" t="n">
        <v>0</v>
      </c>
      <c r="F6751" s="17" t="n">
        <v>0</v>
      </c>
    </row>
    <row r="6752">
      <c r="A6752" t="n">
        <v>6751</v>
      </c>
      <c r="B6752" s="17" t="n">
        <v>1125.232769</v>
      </c>
      <c r="C6752" s="17" t="n">
        <v>1125.233</v>
      </c>
      <c r="D6752" s="17" t="n">
        <v>0</v>
      </c>
      <c r="E6752" s="17" t="n">
        <v>0</v>
      </c>
      <c r="F6752" s="17" t="n">
        <v>329.013</v>
      </c>
    </row>
    <row r="6753">
      <c r="A6753" t="n">
        <v>6752</v>
      </c>
      <c r="B6753" s="17" t="n">
        <v>1299.047437</v>
      </c>
      <c r="C6753" s="17" t="n">
        <v>1299.047</v>
      </c>
      <c r="D6753" s="17" t="n">
        <v>0</v>
      </c>
      <c r="E6753" s="17" t="n">
        <v>0</v>
      </c>
      <c r="F6753" s="17" t="n">
        <v>913.701</v>
      </c>
    </row>
    <row r="6754">
      <c r="A6754" t="n">
        <v>6753</v>
      </c>
      <c r="B6754" s="17" t="n">
        <v>1556.242139</v>
      </c>
      <c r="C6754" s="17" t="n">
        <v>934.073</v>
      </c>
      <c r="D6754" s="17" t="n">
        <v>622.169</v>
      </c>
      <c r="E6754" s="17" t="n">
        <v>0</v>
      </c>
      <c r="F6754" s="17" t="n">
        <v>755.454</v>
      </c>
    </row>
    <row r="6755">
      <c r="A6755" t="n">
        <v>6754</v>
      </c>
      <c r="B6755" s="17" t="n">
        <v>1612.077772</v>
      </c>
      <c r="C6755" s="17" t="n">
        <v>873.615</v>
      </c>
      <c r="D6755" s="17" t="n">
        <v>738.463</v>
      </c>
      <c r="E6755" s="17" t="n">
        <v>0</v>
      </c>
      <c r="F6755" s="17" t="n">
        <v>0</v>
      </c>
    </row>
    <row r="6756">
      <c r="A6756" t="n">
        <v>6755</v>
      </c>
      <c r="B6756" s="17" t="n">
        <v>0</v>
      </c>
      <c r="C6756" s="17" t="n">
        <v>0</v>
      </c>
      <c r="D6756" s="17" t="n">
        <v>0</v>
      </c>
      <c r="E6756" s="17" t="n">
        <v>0</v>
      </c>
      <c r="F6756" s="17" t="n">
        <v>1796.003</v>
      </c>
    </row>
    <row r="6757">
      <c r="A6757" t="n">
        <v>6756</v>
      </c>
      <c r="B6757" s="17" t="n">
        <v>1493.205259</v>
      </c>
      <c r="C6757" s="17" t="n">
        <v>0</v>
      </c>
      <c r="D6757" s="17" t="n">
        <v>1493.205</v>
      </c>
      <c r="E6757" s="17" t="n">
        <v>0</v>
      </c>
      <c r="F6757" s="17" t="n">
        <v>1368.173</v>
      </c>
    </row>
    <row r="6758">
      <c r="A6758" t="n">
        <v>6757</v>
      </c>
      <c r="B6758" s="17" t="n">
        <v>1246.791546</v>
      </c>
      <c r="C6758" s="17" t="n">
        <v>0</v>
      </c>
      <c r="D6758" s="17" t="n">
        <v>1246.792</v>
      </c>
      <c r="E6758" s="17" t="n">
        <v>0</v>
      </c>
      <c r="F6758" s="17" t="n">
        <v>1469.974</v>
      </c>
    </row>
    <row r="6759">
      <c r="A6759" t="n">
        <v>6758</v>
      </c>
      <c r="B6759" s="17" t="n">
        <v>1561.962346</v>
      </c>
      <c r="C6759" s="17" t="n">
        <v>0</v>
      </c>
      <c r="D6759" s="17" t="n">
        <v>1561.962</v>
      </c>
      <c r="E6759" s="17" t="n">
        <v>0</v>
      </c>
      <c r="F6759" s="17" t="n">
        <v>982.293</v>
      </c>
    </row>
    <row r="6760">
      <c r="A6760" t="n">
        <v>6759</v>
      </c>
      <c r="B6760" s="17" t="n">
        <v>1551.856323</v>
      </c>
      <c r="C6760" s="17" t="n">
        <v>180.922</v>
      </c>
      <c r="D6760" s="17" t="n">
        <v>1370.935</v>
      </c>
      <c r="E6760" s="17" t="n">
        <v>0</v>
      </c>
      <c r="F6760" s="17" t="n">
        <v>0</v>
      </c>
    </row>
    <row r="6761">
      <c r="A6761" t="n">
        <v>6760</v>
      </c>
      <c r="B6761" s="17" t="n">
        <v>1685.147837</v>
      </c>
      <c r="C6761" s="17" t="n">
        <v>288.783</v>
      </c>
      <c r="D6761" s="17" t="n">
        <v>1396.365</v>
      </c>
      <c r="E6761" s="17" t="n">
        <v>0</v>
      </c>
      <c r="F6761" s="17" t="n">
        <v>0</v>
      </c>
    </row>
    <row r="6762">
      <c r="A6762" t="n">
        <v>6761</v>
      </c>
      <c r="B6762" s="17" t="n">
        <v>1491.693143</v>
      </c>
      <c r="C6762" s="17" t="n">
        <v>823.609</v>
      </c>
      <c r="D6762" s="17" t="n">
        <v>668.0839999999999</v>
      </c>
      <c r="E6762" s="17" t="n">
        <v>0</v>
      </c>
      <c r="F6762" s="17" t="n">
        <v>0</v>
      </c>
    </row>
    <row r="6763">
      <c r="A6763" t="n">
        <v>6762</v>
      </c>
      <c r="B6763" s="17" t="n">
        <v>1361.000487</v>
      </c>
      <c r="C6763" s="17" t="n">
        <v>1342.608</v>
      </c>
      <c r="D6763" s="17" t="n">
        <v>18.392</v>
      </c>
      <c r="E6763" s="17" t="n">
        <v>0</v>
      </c>
      <c r="F6763" s="17" t="n">
        <v>0</v>
      </c>
    </row>
    <row r="6764">
      <c r="A6764" t="n">
        <v>6763</v>
      </c>
      <c r="B6764" s="17" t="n">
        <v>1278.874237</v>
      </c>
      <c r="C6764" s="17" t="n">
        <v>0</v>
      </c>
      <c r="D6764" s="17" t="n">
        <v>0</v>
      </c>
      <c r="E6764" s="17" t="n">
        <v>1278.874</v>
      </c>
      <c r="F6764" s="17" t="n">
        <v>0</v>
      </c>
    </row>
    <row r="6765">
      <c r="A6765" t="n">
        <v>6764</v>
      </c>
      <c r="B6765" s="17" t="n">
        <v>1114.90629</v>
      </c>
      <c r="C6765" s="17" t="n">
        <v>0</v>
      </c>
      <c r="D6765" s="17" t="n">
        <v>0</v>
      </c>
      <c r="E6765" s="17" t="n">
        <v>1114.906</v>
      </c>
      <c r="F6765" s="17" t="n">
        <v>0</v>
      </c>
    </row>
    <row r="6766">
      <c r="A6766" t="n">
        <v>6765</v>
      </c>
      <c r="B6766" s="17" t="n">
        <v>1342.549177</v>
      </c>
      <c r="C6766" s="17" t="n">
        <v>0</v>
      </c>
      <c r="D6766" s="17" t="n">
        <v>0</v>
      </c>
      <c r="E6766" s="17" t="n">
        <v>1342.549</v>
      </c>
      <c r="F6766" s="17" t="n">
        <v>0</v>
      </c>
    </row>
    <row r="6767">
      <c r="A6767" t="n">
        <v>6766</v>
      </c>
      <c r="B6767" s="17" t="n">
        <v>1593.500209</v>
      </c>
      <c r="C6767" s="17" t="n">
        <v>0</v>
      </c>
      <c r="D6767" s="17" t="n">
        <v>0</v>
      </c>
      <c r="E6767" s="17" t="n">
        <v>1593.5</v>
      </c>
      <c r="F6767" s="17" t="n">
        <v>0</v>
      </c>
    </row>
    <row r="6768">
      <c r="A6768" t="n">
        <v>6767</v>
      </c>
      <c r="B6768" s="17" t="n">
        <v>1337.887548</v>
      </c>
      <c r="C6768" s="17" t="n">
        <v>0</v>
      </c>
      <c r="D6768" s="17" t="n">
        <v>0</v>
      </c>
      <c r="E6768" s="17" t="n">
        <v>1337.888</v>
      </c>
      <c r="F6768" s="17" t="n">
        <v>0</v>
      </c>
    </row>
    <row r="6769">
      <c r="A6769" t="n">
        <v>6768</v>
      </c>
      <c r="B6769" s="17" t="n">
        <v>1203.477242</v>
      </c>
      <c r="C6769" s="17" t="n">
        <v>1203.477</v>
      </c>
      <c r="D6769" s="17" t="n">
        <v>0</v>
      </c>
      <c r="E6769" s="17" t="n">
        <v>0</v>
      </c>
      <c r="F6769" s="17" t="n">
        <v>0</v>
      </c>
    </row>
    <row r="6770">
      <c r="A6770" t="n">
        <v>6769</v>
      </c>
      <c r="B6770" s="17" t="n">
        <v>923.0025589000001</v>
      </c>
      <c r="C6770" s="17" t="n">
        <v>923.003</v>
      </c>
      <c r="D6770" s="17" t="n">
        <v>0</v>
      </c>
      <c r="E6770" s="17" t="n">
        <v>0</v>
      </c>
      <c r="F6770" s="17" t="n">
        <v>0</v>
      </c>
    </row>
    <row r="6771">
      <c r="A6771" t="n">
        <v>6770</v>
      </c>
      <c r="B6771" s="17" t="n">
        <v>1208.915809</v>
      </c>
      <c r="C6771" s="17" t="n">
        <v>1208.916</v>
      </c>
      <c r="D6771" s="17" t="n">
        <v>0</v>
      </c>
      <c r="E6771" s="17" t="n">
        <v>0</v>
      </c>
      <c r="F6771" s="17" t="n">
        <v>0</v>
      </c>
    </row>
    <row r="6772">
      <c r="A6772" t="n">
        <v>6771</v>
      </c>
      <c r="B6772" s="17" t="n">
        <v>935.4335698</v>
      </c>
      <c r="C6772" s="17" t="n">
        <v>935.434</v>
      </c>
      <c r="D6772" s="17" t="n">
        <v>0</v>
      </c>
      <c r="E6772" s="17" t="n">
        <v>0</v>
      </c>
      <c r="F6772" s="17" t="n">
        <v>0</v>
      </c>
    </row>
    <row r="6773">
      <c r="A6773" t="n">
        <v>6772</v>
      </c>
      <c r="B6773" s="17" t="n">
        <v>835.9854826</v>
      </c>
      <c r="C6773" s="17" t="n">
        <v>835.985</v>
      </c>
      <c r="D6773" s="17" t="n">
        <v>0</v>
      </c>
      <c r="E6773" s="17" t="n">
        <v>0</v>
      </c>
      <c r="F6773" s="17" t="n">
        <v>0</v>
      </c>
    </row>
    <row r="6774">
      <c r="A6774" t="n">
        <v>6773</v>
      </c>
      <c r="B6774" s="17" t="n">
        <v>948.6415189000001</v>
      </c>
      <c r="C6774" s="17" t="n">
        <v>948.6420000000001</v>
      </c>
      <c r="D6774" s="17" t="n">
        <v>0</v>
      </c>
      <c r="E6774" s="17" t="n">
        <v>0</v>
      </c>
      <c r="F6774" s="17" t="n">
        <v>0</v>
      </c>
    </row>
    <row r="6775">
      <c r="A6775" t="n">
        <v>6774</v>
      </c>
      <c r="B6775" s="17" t="n">
        <v>1023.227584</v>
      </c>
      <c r="C6775" s="17" t="n">
        <v>1023.228</v>
      </c>
      <c r="D6775" s="17" t="n">
        <v>0</v>
      </c>
      <c r="E6775" s="17" t="n">
        <v>0</v>
      </c>
      <c r="F6775" s="17" t="n">
        <v>0</v>
      </c>
    </row>
    <row r="6776">
      <c r="A6776" t="n">
        <v>6775</v>
      </c>
      <c r="B6776" s="17" t="n">
        <v>855.542959</v>
      </c>
      <c r="C6776" s="17" t="n">
        <v>855.543</v>
      </c>
      <c r="D6776" s="17" t="n">
        <v>0</v>
      </c>
      <c r="E6776" s="17" t="n">
        <v>0</v>
      </c>
      <c r="F6776" s="17" t="n">
        <v>7.832</v>
      </c>
    </row>
    <row r="6777">
      <c r="A6777" t="n">
        <v>6776</v>
      </c>
      <c r="B6777" s="17" t="n">
        <v>734.4697688</v>
      </c>
      <c r="C6777" s="17" t="n">
        <v>328.436</v>
      </c>
      <c r="D6777" s="17" t="n">
        <v>406.034</v>
      </c>
      <c r="E6777" s="17" t="n">
        <v>0</v>
      </c>
      <c r="F6777" s="17" t="n">
        <v>116.429</v>
      </c>
    </row>
    <row r="6778">
      <c r="A6778" t="n">
        <v>6777</v>
      </c>
      <c r="B6778" s="17" t="n">
        <v>1354.945225</v>
      </c>
      <c r="C6778" s="17" t="n">
        <v>0</v>
      </c>
      <c r="D6778" s="17" t="n">
        <v>1354.945</v>
      </c>
      <c r="E6778" s="17" t="n">
        <v>0</v>
      </c>
      <c r="F6778" s="17" t="n">
        <v>769.159</v>
      </c>
    </row>
    <row r="6779">
      <c r="A6779" t="n">
        <v>6778</v>
      </c>
      <c r="B6779" s="17" t="n">
        <v>1584.170153</v>
      </c>
      <c r="C6779" s="17" t="n">
        <v>0</v>
      </c>
      <c r="D6779" s="17" t="n">
        <v>1584.17</v>
      </c>
      <c r="E6779" s="17" t="n">
        <v>0</v>
      </c>
      <c r="F6779" s="17" t="n">
        <v>728.961</v>
      </c>
    </row>
    <row r="6780">
      <c r="A6780" t="n">
        <v>6779</v>
      </c>
      <c r="B6780" s="17" t="n">
        <v>1585.943514</v>
      </c>
      <c r="C6780" s="17" t="n">
        <v>0</v>
      </c>
      <c r="D6780" s="17" t="n">
        <v>1585.944</v>
      </c>
      <c r="E6780" s="17" t="n">
        <v>0</v>
      </c>
      <c r="F6780" s="17" t="n">
        <v>257.32</v>
      </c>
    </row>
    <row r="6781">
      <c r="A6781" t="n">
        <v>6780</v>
      </c>
      <c r="B6781" s="17" t="n">
        <v>1196.482856</v>
      </c>
      <c r="C6781" s="17" t="n">
        <v>0</v>
      </c>
      <c r="D6781" s="17" t="n">
        <v>1196.483</v>
      </c>
      <c r="E6781" s="17" t="n">
        <v>0</v>
      </c>
      <c r="F6781" s="17" t="n">
        <v>844.215</v>
      </c>
    </row>
    <row r="6782">
      <c r="A6782" t="n">
        <v>6781</v>
      </c>
      <c r="B6782" s="17" t="n">
        <v>1424.9425</v>
      </c>
      <c r="C6782" s="17" t="n">
        <v>0</v>
      </c>
      <c r="D6782" s="17" t="n">
        <v>1424.942</v>
      </c>
      <c r="E6782" s="17" t="n">
        <v>0</v>
      </c>
      <c r="F6782" s="17" t="n">
        <v>131.632</v>
      </c>
    </row>
    <row r="6783">
      <c r="A6783" t="n">
        <v>6782</v>
      </c>
      <c r="B6783" s="17" t="n">
        <v>1249.168005</v>
      </c>
      <c r="C6783" s="17" t="n">
        <v>0</v>
      </c>
      <c r="D6783" s="17" t="n">
        <v>1249.168</v>
      </c>
      <c r="E6783" s="17" t="n">
        <v>0</v>
      </c>
      <c r="F6783" s="17" t="n">
        <v>434.472</v>
      </c>
    </row>
    <row r="6784">
      <c r="A6784" t="n">
        <v>6783</v>
      </c>
      <c r="B6784" s="17" t="n">
        <v>1398.007995</v>
      </c>
      <c r="C6784" s="17" t="n">
        <v>0</v>
      </c>
      <c r="D6784" s="17" t="n">
        <v>1398.008</v>
      </c>
      <c r="E6784" s="17" t="n">
        <v>0</v>
      </c>
      <c r="F6784" s="17" t="n">
        <v>850.452</v>
      </c>
    </row>
    <row r="6785">
      <c r="A6785" t="n">
        <v>6784</v>
      </c>
      <c r="B6785" s="17" t="n">
        <v>1407.307945</v>
      </c>
      <c r="C6785" s="17" t="n">
        <v>0</v>
      </c>
      <c r="D6785" s="17" t="n">
        <v>1407.308</v>
      </c>
      <c r="E6785" s="17" t="n">
        <v>0</v>
      </c>
      <c r="F6785" s="17" t="n">
        <v>304.332</v>
      </c>
    </row>
    <row r="6786">
      <c r="A6786" t="n">
        <v>6785</v>
      </c>
      <c r="B6786" s="17" t="n">
        <v>1093.043249</v>
      </c>
      <c r="C6786" s="17" t="n">
        <v>476.738</v>
      </c>
      <c r="D6786" s="17" t="n">
        <v>616.3049999999999</v>
      </c>
      <c r="E6786" s="17" t="n">
        <v>0</v>
      </c>
      <c r="F6786" s="17" t="n">
        <v>0</v>
      </c>
    </row>
    <row r="6787">
      <c r="A6787" t="n">
        <v>6786</v>
      </c>
      <c r="B6787" s="17" t="n">
        <v>1275.544086</v>
      </c>
      <c r="C6787" s="17" t="n">
        <v>1260.229</v>
      </c>
      <c r="D6787" s="17" t="n">
        <v>15.316</v>
      </c>
      <c r="E6787" s="17" t="n">
        <v>0</v>
      </c>
      <c r="F6787" s="17" t="n">
        <v>0</v>
      </c>
    </row>
    <row r="6788">
      <c r="A6788" t="n">
        <v>6787</v>
      </c>
      <c r="B6788" s="17" t="n">
        <v>1074.023803</v>
      </c>
      <c r="C6788" s="17" t="n">
        <v>0</v>
      </c>
      <c r="D6788" s="17" t="n">
        <v>0</v>
      </c>
      <c r="E6788" s="17" t="n">
        <v>1074.024</v>
      </c>
      <c r="F6788" s="17" t="n">
        <v>0</v>
      </c>
    </row>
    <row r="6789">
      <c r="A6789" t="n">
        <v>6788</v>
      </c>
      <c r="B6789" s="17" t="n">
        <v>1001.473315</v>
      </c>
      <c r="C6789" s="17" t="n">
        <v>0</v>
      </c>
      <c r="D6789" s="17" t="n">
        <v>0</v>
      </c>
      <c r="E6789" s="17" t="n">
        <v>1001.473</v>
      </c>
      <c r="F6789" s="17" t="n">
        <v>0</v>
      </c>
    </row>
    <row r="6790">
      <c r="A6790" t="n">
        <v>6789</v>
      </c>
      <c r="B6790" s="17" t="n">
        <v>1020.89677</v>
      </c>
      <c r="C6790" s="17" t="n">
        <v>0</v>
      </c>
      <c r="D6790" s="17" t="n">
        <v>0</v>
      </c>
      <c r="E6790" s="17" t="n">
        <v>1020.897</v>
      </c>
      <c r="F6790" s="17" t="n">
        <v>0</v>
      </c>
    </row>
    <row r="6791">
      <c r="A6791" t="n">
        <v>6790</v>
      </c>
      <c r="B6791" s="17" t="n">
        <v>1296.709824</v>
      </c>
      <c r="C6791" s="17" t="n">
        <v>0</v>
      </c>
      <c r="D6791" s="17" t="n">
        <v>0</v>
      </c>
      <c r="E6791" s="17" t="n">
        <v>1296.71</v>
      </c>
      <c r="F6791" s="17" t="n">
        <v>0</v>
      </c>
    </row>
    <row r="6792">
      <c r="A6792" t="n">
        <v>6791</v>
      </c>
      <c r="B6792" s="17" t="n">
        <v>1046.53573</v>
      </c>
      <c r="C6792" s="17" t="n">
        <v>0</v>
      </c>
      <c r="D6792" s="17" t="n">
        <v>0</v>
      </c>
      <c r="E6792" s="17" t="n">
        <v>1046.536</v>
      </c>
      <c r="F6792" s="17" t="n">
        <v>0</v>
      </c>
    </row>
    <row r="6793">
      <c r="A6793" t="n">
        <v>6792</v>
      </c>
      <c r="B6793" s="17" t="n">
        <v>1089.26733</v>
      </c>
      <c r="C6793" s="17" t="n">
        <v>1089.267</v>
      </c>
      <c r="D6793" s="17" t="n">
        <v>0</v>
      </c>
      <c r="E6793" s="17" t="n">
        <v>0</v>
      </c>
      <c r="F6793" s="17" t="n">
        <v>0</v>
      </c>
    </row>
    <row r="6794">
      <c r="A6794" t="n">
        <v>6793</v>
      </c>
      <c r="B6794" s="17" t="n">
        <v>1177.061344</v>
      </c>
      <c r="C6794" s="17" t="n">
        <v>1177.061</v>
      </c>
      <c r="D6794" s="17" t="n">
        <v>0</v>
      </c>
      <c r="E6794" s="17" t="n">
        <v>0</v>
      </c>
      <c r="F6794" s="17" t="n">
        <v>0</v>
      </c>
    </row>
    <row r="6795">
      <c r="A6795" t="n">
        <v>6794</v>
      </c>
      <c r="B6795" s="17" t="n">
        <v>1226.008449</v>
      </c>
      <c r="C6795" s="17" t="n">
        <v>1226.008</v>
      </c>
      <c r="D6795" s="17" t="n">
        <v>0</v>
      </c>
      <c r="E6795" s="17" t="n">
        <v>0</v>
      </c>
      <c r="F6795" s="17" t="n">
        <v>0</v>
      </c>
    </row>
    <row r="6796">
      <c r="A6796" t="n">
        <v>6795</v>
      </c>
      <c r="B6796" s="17" t="n">
        <v>1172.399715</v>
      </c>
      <c r="C6796" s="17" t="n">
        <v>1172.4</v>
      </c>
      <c r="D6796" s="17" t="n">
        <v>0</v>
      </c>
      <c r="E6796" s="17" t="n">
        <v>0</v>
      </c>
      <c r="F6796" s="17" t="n">
        <v>0</v>
      </c>
    </row>
    <row r="6797">
      <c r="A6797" t="n">
        <v>6796</v>
      </c>
      <c r="B6797" s="17" t="n">
        <v>942.4260134</v>
      </c>
      <c r="C6797" s="17" t="n">
        <v>942.426</v>
      </c>
      <c r="D6797" s="17" t="n">
        <v>0</v>
      </c>
      <c r="E6797" s="17" t="n">
        <v>0</v>
      </c>
      <c r="F6797" s="17" t="n">
        <v>0</v>
      </c>
    </row>
    <row r="6798">
      <c r="A6798" t="n">
        <v>6797</v>
      </c>
      <c r="B6798" s="17" t="n">
        <v>939.3182607</v>
      </c>
      <c r="C6798" s="17" t="n">
        <v>939.318</v>
      </c>
      <c r="D6798" s="17" t="n">
        <v>0</v>
      </c>
      <c r="E6798" s="17" t="n">
        <v>0</v>
      </c>
      <c r="F6798" s="17" t="n">
        <v>0</v>
      </c>
    </row>
    <row r="6799">
      <c r="A6799" t="n">
        <v>6798</v>
      </c>
      <c r="B6799" s="17" t="n">
        <v>1045.758791</v>
      </c>
      <c r="C6799" s="17" t="n">
        <v>1045.759</v>
      </c>
      <c r="D6799" s="17" t="n">
        <v>0</v>
      </c>
      <c r="E6799" s="17" t="n">
        <v>0</v>
      </c>
      <c r="F6799" s="17" t="n">
        <v>0</v>
      </c>
    </row>
    <row r="6800">
      <c r="A6800" t="n">
        <v>6799</v>
      </c>
      <c r="B6800" s="17" t="n">
        <v>671.3979272</v>
      </c>
      <c r="C6800" s="17" t="n">
        <v>412.832</v>
      </c>
      <c r="D6800" s="17" t="n">
        <v>258.566</v>
      </c>
      <c r="E6800" s="17" t="n">
        <v>0</v>
      </c>
      <c r="F6800" s="17" t="n">
        <v>0</v>
      </c>
    </row>
    <row r="6801">
      <c r="A6801" t="n">
        <v>6800</v>
      </c>
      <c r="B6801" s="17" t="n">
        <v>872.0645494</v>
      </c>
      <c r="C6801" s="17" t="n">
        <v>119.419</v>
      </c>
      <c r="D6801" s="17" t="n">
        <v>752.646</v>
      </c>
      <c r="E6801" s="17" t="n">
        <v>0</v>
      </c>
      <c r="F6801" s="17" t="n">
        <v>0</v>
      </c>
    </row>
    <row r="6802">
      <c r="A6802" t="n">
        <v>6801</v>
      </c>
      <c r="B6802" s="17" t="n">
        <v>485.7776841</v>
      </c>
      <c r="C6802" s="17" t="n">
        <v>0</v>
      </c>
      <c r="D6802" s="17" t="n">
        <v>485.778</v>
      </c>
      <c r="E6802" s="17" t="n">
        <v>0</v>
      </c>
      <c r="F6802" s="17" t="n">
        <v>744.218</v>
      </c>
    </row>
    <row r="6803">
      <c r="A6803" t="n">
        <v>6802</v>
      </c>
      <c r="B6803" s="17" t="n">
        <v>364.5170575</v>
      </c>
      <c r="C6803" s="17" t="n">
        <v>0</v>
      </c>
      <c r="D6803" s="17" t="n">
        <v>364.517</v>
      </c>
      <c r="E6803" s="17" t="n">
        <v>0</v>
      </c>
      <c r="F6803" s="17" t="n">
        <v>1763.25</v>
      </c>
    </row>
    <row r="6804">
      <c r="A6804" t="n">
        <v>6803</v>
      </c>
      <c r="B6804" s="17" t="n">
        <v>364.7608219</v>
      </c>
      <c r="C6804" s="17" t="n">
        <v>0</v>
      </c>
      <c r="D6804" s="17" t="n">
        <v>364.76</v>
      </c>
      <c r="E6804" s="17" t="n">
        <v>0</v>
      </c>
      <c r="F6804" s="17" t="n">
        <v>1796.003</v>
      </c>
    </row>
    <row r="6805">
      <c r="A6805" t="n">
        <v>6804</v>
      </c>
      <c r="B6805" s="17" t="n">
        <v>378.6719</v>
      </c>
      <c r="C6805" s="17" t="n">
        <v>0</v>
      </c>
      <c r="D6805" s="17" t="n">
        <v>378.672</v>
      </c>
      <c r="E6805" s="17" t="n">
        <v>0</v>
      </c>
      <c r="F6805" s="17" t="n">
        <v>1513.531</v>
      </c>
    </row>
    <row r="6806">
      <c r="A6806" t="n">
        <v>6805</v>
      </c>
      <c r="B6806" s="17" t="n">
        <v>728.4591808</v>
      </c>
      <c r="C6806" s="17" t="n">
        <v>0</v>
      </c>
      <c r="D6806" s="17" t="n">
        <v>728.4589999999999</v>
      </c>
      <c r="E6806" s="17" t="n">
        <v>0</v>
      </c>
      <c r="F6806" s="17" t="n">
        <v>380.951</v>
      </c>
    </row>
    <row r="6807">
      <c r="A6807" t="n">
        <v>6806</v>
      </c>
      <c r="B6807" s="17" t="n">
        <v>1278.580943</v>
      </c>
      <c r="C6807" s="17" t="n">
        <v>0</v>
      </c>
      <c r="D6807" s="17" t="n">
        <v>1278.581</v>
      </c>
      <c r="E6807" s="17" t="n">
        <v>0</v>
      </c>
      <c r="F6807" s="17" t="n">
        <v>146.392</v>
      </c>
    </row>
    <row r="6808">
      <c r="A6808" t="n">
        <v>6807</v>
      </c>
      <c r="B6808" s="17" t="n">
        <v>1456.54446</v>
      </c>
      <c r="C6808" s="17" t="n">
        <v>1241.558</v>
      </c>
      <c r="D6808" s="17" t="n">
        <v>214.986</v>
      </c>
      <c r="E6808" s="17" t="n">
        <v>0</v>
      </c>
      <c r="F6808" s="17" t="n">
        <v>0</v>
      </c>
    </row>
    <row r="6809">
      <c r="A6809" t="n">
        <v>6808</v>
      </c>
      <c r="B6809" s="17" t="n">
        <v>1463.702003</v>
      </c>
      <c r="C6809" s="17" t="n">
        <v>1252.728</v>
      </c>
      <c r="D6809" s="17" t="n">
        <v>210.974</v>
      </c>
      <c r="E6809" s="17" t="n">
        <v>0</v>
      </c>
      <c r="F6809" s="17" t="n">
        <v>0</v>
      </c>
    </row>
    <row r="6810">
      <c r="A6810" t="n">
        <v>6809</v>
      </c>
      <c r="B6810" s="17" t="n">
        <v>1357.086661</v>
      </c>
      <c r="C6810" s="17" t="n">
        <v>1329.318</v>
      </c>
      <c r="D6810" s="17" t="n">
        <v>27.769</v>
      </c>
      <c r="E6810" s="17" t="n">
        <v>0</v>
      </c>
      <c r="F6810" s="17" t="n">
        <v>0</v>
      </c>
    </row>
    <row r="6811">
      <c r="A6811" t="n">
        <v>6810</v>
      </c>
      <c r="B6811" s="17" t="n">
        <v>968.9778758</v>
      </c>
      <c r="C6811" s="17" t="n">
        <v>968.978</v>
      </c>
      <c r="D6811" s="17" t="n">
        <v>0</v>
      </c>
      <c r="E6811" s="17" t="n">
        <v>0</v>
      </c>
      <c r="F6811" s="17" t="n">
        <v>0</v>
      </c>
    </row>
    <row r="6812">
      <c r="A6812" t="n">
        <v>6811</v>
      </c>
      <c r="B6812" s="17" t="n">
        <v>859.4179382</v>
      </c>
      <c r="C6812" s="17" t="n">
        <v>0</v>
      </c>
      <c r="D6812" s="17" t="n">
        <v>0</v>
      </c>
      <c r="E6812" s="17" t="n">
        <v>859.418</v>
      </c>
      <c r="F6812" s="17" t="n">
        <v>0</v>
      </c>
    </row>
    <row r="6813">
      <c r="A6813" t="n">
        <v>6812</v>
      </c>
      <c r="B6813" s="17" t="n">
        <v>666.6129592</v>
      </c>
      <c r="C6813" s="17" t="n">
        <v>0</v>
      </c>
      <c r="D6813" s="17" t="n">
        <v>0</v>
      </c>
      <c r="E6813" s="17" t="n">
        <v>666.6130000000001</v>
      </c>
      <c r="F6813" s="17" t="n">
        <v>0</v>
      </c>
    </row>
    <row r="6814">
      <c r="A6814" t="n">
        <v>6813</v>
      </c>
      <c r="B6814" s="17" t="n">
        <v>1020.89677</v>
      </c>
      <c r="C6814" s="17" t="n">
        <v>0</v>
      </c>
      <c r="D6814" s="17" t="n">
        <v>0</v>
      </c>
      <c r="E6814" s="17" t="n">
        <v>1020.897</v>
      </c>
      <c r="F6814" s="17" t="n">
        <v>0</v>
      </c>
    </row>
    <row r="6815">
      <c r="A6815" t="n">
        <v>6814</v>
      </c>
      <c r="B6815" s="17" t="n">
        <v>1041.874101</v>
      </c>
      <c r="C6815" s="17" t="n">
        <v>0</v>
      </c>
      <c r="D6815" s="17" t="n">
        <v>0</v>
      </c>
      <c r="E6815" s="17" t="n">
        <v>1041.874</v>
      </c>
      <c r="F6815" s="17" t="n">
        <v>0</v>
      </c>
    </row>
    <row r="6816">
      <c r="A6816" t="n">
        <v>6815</v>
      </c>
      <c r="B6816" s="17" t="n">
        <v>1133.552806</v>
      </c>
      <c r="C6816" s="17" t="n">
        <v>0</v>
      </c>
      <c r="D6816" s="17" t="n">
        <v>0</v>
      </c>
      <c r="E6816" s="17" t="n">
        <v>1133.553</v>
      </c>
      <c r="F6816" s="17" t="n">
        <v>0</v>
      </c>
    </row>
    <row r="6817">
      <c r="A6817" t="n">
        <v>6816</v>
      </c>
      <c r="B6817" s="17" t="n">
        <v>1121.898733</v>
      </c>
      <c r="C6817" s="17" t="n">
        <v>1121.899</v>
      </c>
      <c r="D6817" s="17" t="n">
        <v>0</v>
      </c>
      <c r="E6817" s="17" t="n">
        <v>0</v>
      </c>
      <c r="F6817" s="17" t="n">
        <v>0</v>
      </c>
    </row>
    <row r="6818">
      <c r="A6818" t="n">
        <v>6817</v>
      </c>
      <c r="B6818" s="17" t="n">
        <v>916.0101153000001</v>
      </c>
      <c r="C6818" s="17" t="n">
        <v>916.01</v>
      </c>
      <c r="D6818" s="17" t="n">
        <v>0</v>
      </c>
      <c r="E6818" s="17" t="n">
        <v>0</v>
      </c>
      <c r="F6818" s="17" t="n">
        <v>0</v>
      </c>
    </row>
    <row r="6819">
      <c r="A6819" t="n">
        <v>6818</v>
      </c>
      <c r="B6819" s="17" t="n">
        <v>1391.496282</v>
      </c>
      <c r="C6819" s="17" t="n">
        <v>1391.496</v>
      </c>
      <c r="D6819" s="17" t="n">
        <v>0</v>
      </c>
      <c r="E6819" s="17" t="n">
        <v>0</v>
      </c>
      <c r="F6819" s="17" t="n">
        <v>0</v>
      </c>
    </row>
    <row r="6820">
      <c r="A6820" t="n">
        <v>6819</v>
      </c>
      <c r="B6820" s="17" t="n">
        <v>1013.904326</v>
      </c>
      <c r="C6820" s="17" t="n">
        <v>1013.904</v>
      </c>
      <c r="D6820" s="17" t="n">
        <v>0</v>
      </c>
      <c r="E6820" s="17" t="n">
        <v>0</v>
      </c>
      <c r="F6820" s="17" t="n">
        <v>0</v>
      </c>
    </row>
    <row r="6821">
      <c r="A6821" t="n">
        <v>6820</v>
      </c>
      <c r="B6821" s="17" t="n">
        <v>1124.229548</v>
      </c>
      <c r="C6821" s="17" t="n">
        <v>1124.23</v>
      </c>
      <c r="D6821" s="17" t="n">
        <v>0</v>
      </c>
      <c r="E6821" s="17" t="n">
        <v>0</v>
      </c>
      <c r="F6821" s="17" t="n">
        <v>0</v>
      </c>
    </row>
    <row r="6822">
      <c r="A6822" t="n">
        <v>6821</v>
      </c>
      <c r="B6822" s="17" t="n">
        <v>933.1027553</v>
      </c>
      <c r="C6822" s="17" t="n">
        <v>933.103</v>
      </c>
      <c r="D6822" s="17" t="n">
        <v>0</v>
      </c>
      <c r="E6822" s="17" t="n">
        <v>0</v>
      </c>
      <c r="F6822" s="17" t="n">
        <v>0</v>
      </c>
    </row>
    <row r="6823">
      <c r="A6823" t="n">
        <v>6822</v>
      </c>
      <c r="B6823" s="17" t="n">
        <v>828.2161008</v>
      </c>
      <c r="C6823" s="17" t="n">
        <v>828.216</v>
      </c>
      <c r="D6823" s="17" t="n">
        <v>0</v>
      </c>
      <c r="E6823" s="17" t="n">
        <v>0</v>
      </c>
      <c r="F6823" s="17" t="n">
        <v>0</v>
      </c>
    </row>
    <row r="6824">
      <c r="A6824" t="n">
        <v>6823</v>
      </c>
      <c r="B6824" s="17" t="n">
        <v>1121.516091</v>
      </c>
      <c r="C6824" s="17" t="n">
        <v>44.91</v>
      </c>
      <c r="D6824" s="17" t="n">
        <v>98.187</v>
      </c>
      <c r="E6824" s="17" t="n">
        <v>978.419</v>
      </c>
      <c r="F6824" s="17" t="n">
        <v>0</v>
      </c>
    </row>
    <row r="6825">
      <c r="A6825" t="n">
        <v>6824</v>
      </c>
      <c r="B6825" s="17" t="n">
        <v>241.5452246</v>
      </c>
      <c r="C6825" s="17" t="n">
        <v>0</v>
      </c>
      <c r="D6825" s="17" t="n">
        <v>241.545</v>
      </c>
      <c r="E6825" s="17" t="n">
        <v>0</v>
      </c>
      <c r="F6825" s="17" t="n">
        <v>274.263</v>
      </c>
    </row>
    <row r="6826">
      <c r="A6826" t="n">
        <v>6825</v>
      </c>
      <c r="B6826" s="17" t="n">
        <v>286.404664</v>
      </c>
      <c r="C6826" s="17" t="n">
        <v>0</v>
      </c>
      <c r="D6826" s="17" t="n">
        <v>286.405</v>
      </c>
      <c r="E6826" s="17" t="n">
        <v>0</v>
      </c>
      <c r="F6826" s="17" t="n">
        <v>735.682</v>
      </c>
    </row>
    <row r="6827">
      <c r="A6827" t="n">
        <v>6826</v>
      </c>
      <c r="B6827" s="17" t="n">
        <v>227.0213365</v>
      </c>
      <c r="C6827" s="17" t="n">
        <v>0</v>
      </c>
      <c r="D6827" s="17" t="n">
        <v>227.021</v>
      </c>
      <c r="E6827" s="17" t="n">
        <v>0</v>
      </c>
      <c r="F6827" s="17" t="n">
        <v>1737.392</v>
      </c>
    </row>
    <row r="6828">
      <c r="A6828" t="n">
        <v>6827</v>
      </c>
      <c r="B6828" s="17" t="n">
        <v>226.7086188</v>
      </c>
      <c r="C6828" s="17" t="n">
        <v>0</v>
      </c>
      <c r="D6828" s="17" t="n">
        <v>226.708</v>
      </c>
      <c r="E6828" s="17" t="n">
        <v>0</v>
      </c>
      <c r="F6828" s="17" t="n">
        <v>1796.003</v>
      </c>
    </row>
    <row r="6829">
      <c r="A6829" t="n">
        <v>6828</v>
      </c>
      <c r="B6829" s="17" t="n">
        <v>265.6099136</v>
      </c>
      <c r="C6829" s="17" t="n">
        <v>0</v>
      </c>
      <c r="D6829" s="17" t="n">
        <v>265.61</v>
      </c>
      <c r="E6829" s="17" t="n">
        <v>0</v>
      </c>
      <c r="F6829" s="17" t="n">
        <v>1796.003</v>
      </c>
    </row>
    <row r="6830">
      <c r="A6830" t="n">
        <v>6829</v>
      </c>
      <c r="B6830" s="17" t="n">
        <v>180.5099323</v>
      </c>
      <c r="C6830" s="17" t="n">
        <v>0</v>
      </c>
      <c r="D6830" s="17" t="n">
        <v>180.509</v>
      </c>
      <c r="E6830" s="17" t="n">
        <v>0</v>
      </c>
      <c r="F6830" s="17" t="n">
        <v>1796.003</v>
      </c>
    </row>
    <row r="6831">
      <c r="A6831" t="n">
        <v>6830</v>
      </c>
      <c r="B6831" s="17" t="n">
        <v>244.4169823</v>
      </c>
      <c r="C6831" s="17" t="n">
        <v>0</v>
      </c>
      <c r="D6831" s="17" t="n">
        <v>244.418</v>
      </c>
      <c r="E6831" s="17" t="n">
        <v>0</v>
      </c>
      <c r="F6831" s="17" t="n">
        <v>894.029</v>
      </c>
    </row>
    <row r="6832">
      <c r="A6832" t="n">
        <v>6831</v>
      </c>
      <c r="B6832" s="17" t="n">
        <v>281.78868</v>
      </c>
      <c r="C6832" s="17" t="n">
        <v>0</v>
      </c>
      <c r="D6832" s="17" t="n">
        <v>152.699</v>
      </c>
      <c r="E6832" s="17" t="n">
        <v>129.09</v>
      </c>
      <c r="F6832" s="17" t="n">
        <v>0</v>
      </c>
    </row>
    <row r="6833">
      <c r="A6833" t="n">
        <v>6832</v>
      </c>
      <c r="B6833" s="17" t="n">
        <v>244.5879087</v>
      </c>
      <c r="C6833" s="17" t="n">
        <v>0</v>
      </c>
      <c r="D6833" s="17" t="n">
        <v>109.389</v>
      </c>
      <c r="E6833" s="17" t="n">
        <v>135.199</v>
      </c>
      <c r="F6833" s="17" t="n">
        <v>0</v>
      </c>
    </row>
    <row r="6834">
      <c r="A6834" t="n">
        <v>6833</v>
      </c>
      <c r="B6834" s="17" t="n">
        <v>259.5769886</v>
      </c>
      <c r="C6834" s="17" t="n">
        <v>0</v>
      </c>
      <c r="D6834" s="17" t="n">
        <v>259.577</v>
      </c>
      <c r="E6834" s="17" t="n">
        <v>0</v>
      </c>
      <c r="F6834" s="17" t="n">
        <v>149.552</v>
      </c>
    </row>
    <row r="6835">
      <c r="A6835" t="n">
        <v>6834</v>
      </c>
      <c r="B6835" s="17" t="n">
        <v>261.3998798</v>
      </c>
      <c r="C6835" s="17" t="n">
        <v>0</v>
      </c>
      <c r="D6835" s="17" t="n">
        <v>1.899</v>
      </c>
      <c r="E6835" s="17" t="n">
        <v>259.501</v>
      </c>
      <c r="F6835" s="17" t="n">
        <v>0</v>
      </c>
    </row>
    <row r="6836">
      <c r="A6836" t="n">
        <v>6835</v>
      </c>
      <c r="B6836" s="17" t="n">
        <v>181.0159132</v>
      </c>
      <c r="C6836" s="17" t="n">
        <v>0</v>
      </c>
      <c r="D6836" s="17" t="n">
        <v>0</v>
      </c>
      <c r="E6836" s="17" t="n">
        <v>181.016</v>
      </c>
      <c r="F6836" s="17" t="n">
        <v>0</v>
      </c>
    </row>
    <row r="6837">
      <c r="A6837" t="n">
        <v>6836</v>
      </c>
      <c r="B6837" s="17" t="n">
        <v>341.8527996</v>
      </c>
      <c r="C6837" s="17" t="n">
        <v>0</v>
      </c>
      <c r="D6837" s="17" t="n">
        <v>0</v>
      </c>
      <c r="E6837" s="17" t="n">
        <v>341.853</v>
      </c>
      <c r="F6837" s="17" t="n">
        <v>0</v>
      </c>
    </row>
    <row r="6838">
      <c r="A6838" t="n">
        <v>6837</v>
      </c>
      <c r="B6838" s="17" t="n">
        <v>203.5578034</v>
      </c>
      <c r="C6838" s="17" t="n">
        <v>0</v>
      </c>
      <c r="D6838" s="17" t="n">
        <v>0</v>
      </c>
      <c r="E6838" s="17" t="n">
        <v>203.558</v>
      </c>
      <c r="F6838" s="17" t="n">
        <v>0</v>
      </c>
    </row>
    <row r="6839">
      <c r="A6839" t="n">
        <v>6838</v>
      </c>
      <c r="B6839" s="17" t="n">
        <v>261.828167</v>
      </c>
      <c r="C6839" s="17" t="n">
        <v>0</v>
      </c>
      <c r="D6839" s="17" t="n">
        <v>0</v>
      </c>
      <c r="E6839" s="17" t="n">
        <v>261.828</v>
      </c>
      <c r="F6839" s="17" t="n">
        <v>0</v>
      </c>
    </row>
    <row r="6840">
      <c r="A6840" t="n">
        <v>6839</v>
      </c>
      <c r="B6840" s="17" t="n">
        <v>280.4746833</v>
      </c>
      <c r="C6840" s="17" t="n">
        <v>0</v>
      </c>
      <c r="D6840" s="17" t="n">
        <v>0</v>
      </c>
      <c r="E6840" s="17" t="n">
        <v>280.475</v>
      </c>
      <c r="F6840" s="17" t="n">
        <v>0</v>
      </c>
    </row>
    <row r="6841">
      <c r="A6841" t="n">
        <v>6840</v>
      </c>
      <c r="B6841" s="17" t="n">
        <v>239.2969597</v>
      </c>
      <c r="C6841" s="17" t="n">
        <v>0</v>
      </c>
      <c r="D6841" s="17" t="n">
        <v>0</v>
      </c>
      <c r="E6841" s="17" t="n">
        <v>239.297</v>
      </c>
      <c r="F6841" s="17" t="n">
        <v>0</v>
      </c>
    </row>
    <row r="6842">
      <c r="A6842" t="n">
        <v>6841</v>
      </c>
      <c r="B6842" s="17" t="n">
        <v>247.8432797</v>
      </c>
      <c r="C6842" s="17" t="n">
        <v>0</v>
      </c>
      <c r="D6842" s="17" t="n">
        <v>0</v>
      </c>
      <c r="E6842" s="17" t="n">
        <v>247.843</v>
      </c>
      <c r="F6842" s="17" t="n">
        <v>0</v>
      </c>
    </row>
    <row r="6843">
      <c r="A6843" t="n">
        <v>6842</v>
      </c>
      <c r="B6843" s="17" t="n">
        <v>213.6579997</v>
      </c>
      <c r="C6843" s="17" t="n">
        <v>0</v>
      </c>
      <c r="D6843" s="17" t="n">
        <v>0</v>
      </c>
      <c r="E6843" s="17" t="n">
        <v>213.658</v>
      </c>
      <c r="F6843" s="17" t="n">
        <v>0</v>
      </c>
    </row>
    <row r="6844">
      <c r="A6844" t="n">
        <v>6843</v>
      </c>
      <c r="B6844" s="17" t="n">
        <v>278.9208069</v>
      </c>
      <c r="C6844" s="17" t="n">
        <v>0</v>
      </c>
      <c r="D6844" s="17" t="n">
        <v>0</v>
      </c>
      <c r="E6844" s="17" t="n">
        <v>278.921</v>
      </c>
      <c r="F6844" s="17" t="n">
        <v>0</v>
      </c>
    </row>
    <row r="6845">
      <c r="A6845" t="n">
        <v>6844</v>
      </c>
      <c r="B6845" s="17" t="n">
        <v>284.3593742</v>
      </c>
      <c r="C6845" s="17" t="n">
        <v>0</v>
      </c>
      <c r="D6845" s="17" t="n">
        <v>0</v>
      </c>
      <c r="E6845" s="17" t="n">
        <v>284.359</v>
      </c>
      <c r="F6845" s="17" t="n">
        <v>0</v>
      </c>
    </row>
    <row r="6846">
      <c r="A6846" t="n">
        <v>6845</v>
      </c>
      <c r="B6846" s="17" t="n">
        <v>227.642887</v>
      </c>
      <c r="C6846" s="17" t="n">
        <v>0</v>
      </c>
      <c r="D6846" s="17" t="n">
        <v>0</v>
      </c>
      <c r="E6846" s="17" t="n">
        <v>227.643</v>
      </c>
      <c r="F6846" s="17" t="n">
        <v>0</v>
      </c>
    </row>
    <row r="6847">
      <c r="A6847" t="n">
        <v>6846</v>
      </c>
      <c r="B6847" s="17" t="n">
        <v>224.5351343</v>
      </c>
      <c r="C6847" s="17" t="n">
        <v>0</v>
      </c>
      <c r="D6847" s="17" t="n">
        <v>0</v>
      </c>
      <c r="E6847" s="17" t="n">
        <v>224.535</v>
      </c>
      <c r="F6847" s="17" t="n">
        <v>0</v>
      </c>
    </row>
    <row r="6848">
      <c r="A6848" t="n">
        <v>6847</v>
      </c>
      <c r="B6848" s="17" t="n">
        <v>211.1465471</v>
      </c>
      <c r="C6848" s="17" t="n">
        <v>0</v>
      </c>
      <c r="D6848" s="17" t="n">
        <v>211.147</v>
      </c>
      <c r="E6848" s="17" t="n">
        <v>0</v>
      </c>
      <c r="F6848" s="17" t="n">
        <v>22.406</v>
      </c>
    </row>
    <row r="6849">
      <c r="A6849" t="n">
        <v>6848</v>
      </c>
      <c r="B6849" s="17" t="n">
        <v>228.4266234</v>
      </c>
      <c r="C6849" s="17" t="n">
        <v>0</v>
      </c>
      <c r="D6849" s="17" t="n">
        <v>228.426</v>
      </c>
      <c r="E6849" s="17" t="n">
        <v>0</v>
      </c>
      <c r="F6849" s="17" t="n">
        <v>1484.684</v>
      </c>
    </row>
    <row r="6850">
      <c r="A6850" t="n">
        <v>6849</v>
      </c>
      <c r="B6850" s="17" t="n">
        <v>798.5302641</v>
      </c>
      <c r="C6850" s="17" t="n">
        <v>0</v>
      </c>
      <c r="D6850" s="17" t="n">
        <v>798.53</v>
      </c>
      <c r="E6850" s="17" t="n">
        <v>0</v>
      </c>
      <c r="F6850" s="17" t="n">
        <v>424.422</v>
      </c>
    </row>
    <row r="6851">
      <c r="A6851" t="n">
        <v>6850</v>
      </c>
      <c r="B6851" s="17" t="n">
        <v>1189.138848</v>
      </c>
      <c r="C6851" s="17" t="n">
        <v>0</v>
      </c>
      <c r="D6851" s="17" t="n">
        <v>1189.139</v>
      </c>
      <c r="E6851" s="17" t="n">
        <v>0</v>
      </c>
      <c r="F6851" s="17" t="n">
        <v>853.6319999999999</v>
      </c>
    </row>
    <row r="6852">
      <c r="A6852" t="n">
        <v>6851</v>
      </c>
      <c r="B6852" s="17" t="n">
        <v>1149.784987</v>
      </c>
      <c r="C6852" s="17" t="n">
        <v>0</v>
      </c>
      <c r="D6852" s="17" t="n">
        <v>1149.785</v>
      </c>
      <c r="E6852" s="17" t="n">
        <v>0</v>
      </c>
      <c r="F6852" s="17" t="n">
        <v>319.776</v>
      </c>
    </row>
    <row r="6853">
      <c r="A6853" t="n">
        <v>6852</v>
      </c>
      <c r="B6853" s="17" t="n">
        <v>1049.251129</v>
      </c>
      <c r="C6853" s="17" t="n">
        <v>0</v>
      </c>
      <c r="D6853" s="17" t="n">
        <v>1049.251</v>
      </c>
      <c r="E6853" s="17" t="n">
        <v>0</v>
      </c>
      <c r="F6853" s="17" t="n">
        <v>650.415</v>
      </c>
    </row>
    <row r="6854">
      <c r="A6854" t="n">
        <v>6853</v>
      </c>
      <c r="B6854" s="17" t="n">
        <v>1004.3509</v>
      </c>
      <c r="C6854" s="17" t="n">
        <v>0</v>
      </c>
      <c r="D6854" s="17" t="n">
        <v>1004.351</v>
      </c>
      <c r="E6854" s="17" t="n">
        <v>0</v>
      </c>
      <c r="F6854" s="17" t="n">
        <v>0</v>
      </c>
    </row>
    <row r="6855">
      <c r="A6855" t="n">
        <v>6854</v>
      </c>
      <c r="B6855" s="17" t="n">
        <v>1250.204247</v>
      </c>
      <c r="C6855" s="17" t="n">
        <v>0</v>
      </c>
      <c r="D6855" s="17" t="n">
        <v>1250.204</v>
      </c>
      <c r="E6855" s="17" t="n">
        <v>0</v>
      </c>
      <c r="F6855" s="17" t="n">
        <v>0</v>
      </c>
    </row>
    <row r="6856">
      <c r="A6856" t="n">
        <v>6855</v>
      </c>
      <c r="B6856" s="17" t="n">
        <v>903.8121858</v>
      </c>
      <c r="C6856" s="17" t="n">
        <v>0</v>
      </c>
      <c r="D6856" s="17" t="n">
        <v>903.813</v>
      </c>
      <c r="E6856" s="17" t="n">
        <v>0</v>
      </c>
      <c r="F6856" s="17" t="n">
        <v>0</v>
      </c>
    </row>
    <row r="6857">
      <c r="A6857" t="n">
        <v>6856</v>
      </c>
      <c r="B6857" s="17" t="n">
        <v>1265.998429</v>
      </c>
      <c r="C6857" s="17" t="n">
        <v>385.678</v>
      </c>
      <c r="D6857" s="17" t="n">
        <v>880.3200000000001</v>
      </c>
      <c r="E6857" s="17" t="n">
        <v>0</v>
      </c>
      <c r="F6857" s="17" t="n">
        <v>0</v>
      </c>
    </row>
    <row r="6858">
      <c r="A6858" t="n">
        <v>6857</v>
      </c>
      <c r="B6858" s="17" t="n">
        <v>1338.141024</v>
      </c>
      <c r="C6858" s="17" t="n">
        <v>1322.606</v>
      </c>
      <c r="D6858" s="17" t="n">
        <v>15.535</v>
      </c>
      <c r="E6858" s="17" t="n">
        <v>0</v>
      </c>
      <c r="F6858" s="17" t="n">
        <v>0</v>
      </c>
    </row>
    <row r="6859">
      <c r="A6859" t="n">
        <v>6858</v>
      </c>
      <c r="B6859" s="17" t="n">
        <v>1446.20147</v>
      </c>
      <c r="C6859" s="17" t="n">
        <v>1446.201</v>
      </c>
      <c r="D6859" s="17" t="n">
        <v>0</v>
      </c>
      <c r="E6859" s="17" t="n">
        <v>0</v>
      </c>
      <c r="F6859" s="17" t="n">
        <v>0</v>
      </c>
    </row>
    <row r="6860">
      <c r="A6860" t="n">
        <v>6859</v>
      </c>
      <c r="B6860" s="17" t="n">
        <v>1536.916772</v>
      </c>
      <c r="C6860" s="17" t="n">
        <v>0</v>
      </c>
      <c r="D6860" s="17" t="n">
        <v>0</v>
      </c>
      <c r="E6860" s="17" t="n">
        <v>1536.917</v>
      </c>
      <c r="F6860" s="17" t="n">
        <v>0</v>
      </c>
    </row>
    <row r="6861">
      <c r="A6861" t="n">
        <v>6860</v>
      </c>
      <c r="B6861" s="17" t="n">
        <v>1201.146428</v>
      </c>
      <c r="C6861" s="17" t="n">
        <v>0</v>
      </c>
      <c r="D6861" s="17" t="n">
        <v>0</v>
      </c>
      <c r="E6861" s="17" t="n">
        <v>1201.146</v>
      </c>
      <c r="F6861" s="17" t="n">
        <v>0</v>
      </c>
    </row>
    <row r="6862">
      <c r="A6862" t="n">
        <v>6861</v>
      </c>
      <c r="B6862" s="17" t="n">
        <v>1445.881955</v>
      </c>
      <c r="C6862" s="17" t="n">
        <v>0</v>
      </c>
      <c r="D6862" s="17" t="n">
        <v>0</v>
      </c>
      <c r="E6862" s="17" t="n">
        <v>1445.882</v>
      </c>
      <c r="F6862" s="17" t="n">
        <v>0</v>
      </c>
    </row>
    <row r="6863">
      <c r="A6863" t="n">
        <v>6862</v>
      </c>
      <c r="B6863" s="17" t="n">
        <v>1395.380973</v>
      </c>
      <c r="C6863" s="17" t="n">
        <v>0</v>
      </c>
      <c r="D6863" s="17" t="n">
        <v>0</v>
      </c>
      <c r="E6863" s="17" t="n">
        <v>1395.381</v>
      </c>
      <c r="F6863" s="17" t="n">
        <v>0</v>
      </c>
    </row>
    <row r="6864">
      <c r="A6864" t="n">
        <v>6863</v>
      </c>
      <c r="B6864" s="17" t="n">
        <v>1485.505802</v>
      </c>
      <c r="C6864" s="17" t="n">
        <v>0</v>
      </c>
      <c r="D6864" s="17" t="n">
        <v>0</v>
      </c>
      <c r="E6864" s="17" t="n">
        <v>1485.506</v>
      </c>
      <c r="F6864" s="17" t="n">
        <v>0</v>
      </c>
    </row>
    <row r="6865">
      <c r="A6865" t="n">
        <v>6864</v>
      </c>
      <c r="B6865" s="17" t="n">
        <v>1257.085977</v>
      </c>
      <c r="C6865" s="17" t="n">
        <v>1257.086</v>
      </c>
      <c r="D6865" s="17" t="n">
        <v>0</v>
      </c>
      <c r="E6865" s="17" t="n">
        <v>0</v>
      </c>
      <c r="F6865" s="17" t="n">
        <v>0</v>
      </c>
    </row>
    <row r="6866">
      <c r="A6866" t="n">
        <v>6865</v>
      </c>
      <c r="B6866" s="17" t="n">
        <v>1266.409235</v>
      </c>
      <c r="C6866" s="17" t="n">
        <v>1266.409</v>
      </c>
      <c r="D6866" s="17" t="n">
        <v>0</v>
      </c>
      <c r="E6866" s="17" t="n">
        <v>0</v>
      </c>
      <c r="F6866" s="17" t="n">
        <v>0</v>
      </c>
    </row>
    <row r="6867">
      <c r="A6867" t="n">
        <v>6866</v>
      </c>
      <c r="B6867" s="17" t="n">
        <v>1198.815613</v>
      </c>
      <c r="C6867" s="17" t="n">
        <v>1198.816</v>
      </c>
      <c r="D6867" s="17" t="n">
        <v>0</v>
      </c>
      <c r="E6867" s="17" t="n">
        <v>0</v>
      </c>
      <c r="F6867" s="17" t="n">
        <v>0</v>
      </c>
    </row>
    <row r="6868">
      <c r="A6868" t="n">
        <v>6867</v>
      </c>
      <c r="B6868" s="17" t="n">
        <v>1652.547511</v>
      </c>
      <c r="C6868" s="17" t="n">
        <v>1652.548</v>
      </c>
      <c r="D6868" s="17" t="n">
        <v>0</v>
      </c>
      <c r="E6868" s="17" t="n">
        <v>0</v>
      </c>
      <c r="F6868" s="17" t="n">
        <v>0</v>
      </c>
    </row>
    <row r="6869">
      <c r="A6869" t="n">
        <v>6868</v>
      </c>
      <c r="B6869" s="17" t="n">
        <v>1262.524544</v>
      </c>
      <c r="C6869" s="17" t="n">
        <v>1262.525</v>
      </c>
      <c r="D6869" s="17" t="n">
        <v>0</v>
      </c>
      <c r="E6869" s="17" t="n">
        <v>0</v>
      </c>
      <c r="F6869" s="17" t="n">
        <v>0</v>
      </c>
    </row>
    <row r="6870">
      <c r="A6870" t="n">
        <v>6869</v>
      </c>
      <c r="B6870" s="17" t="n">
        <v>1325.456537</v>
      </c>
      <c r="C6870" s="17" t="n">
        <v>1325.457</v>
      </c>
      <c r="D6870" s="17" t="n">
        <v>0</v>
      </c>
      <c r="E6870" s="17" t="n">
        <v>0</v>
      </c>
      <c r="F6870" s="17" t="n">
        <v>0</v>
      </c>
    </row>
    <row r="6871">
      <c r="A6871" t="n">
        <v>6870</v>
      </c>
      <c r="B6871" s="17" t="n">
        <v>1463.751533</v>
      </c>
      <c r="C6871" s="17" t="n">
        <v>1463.752</v>
      </c>
      <c r="D6871" s="17" t="n">
        <v>0</v>
      </c>
      <c r="E6871" s="17" t="n">
        <v>0</v>
      </c>
      <c r="F6871" s="17" t="n">
        <v>0</v>
      </c>
    </row>
    <row r="6872">
      <c r="A6872" t="n">
        <v>6871</v>
      </c>
      <c r="B6872" s="17" t="n">
        <v>1647.108944</v>
      </c>
      <c r="C6872" s="17" t="n">
        <v>1647.109</v>
      </c>
      <c r="D6872" s="17" t="n">
        <v>0</v>
      </c>
      <c r="E6872" s="17" t="n">
        <v>0</v>
      </c>
      <c r="F6872" s="17" t="n">
        <v>493.736</v>
      </c>
    </row>
    <row r="6873">
      <c r="A6873" t="n">
        <v>6872</v>
      </c>
      <c r="B6873" s="17" t="n">
        <v>1347.642006</v>
      </c>
      <c r="C6873" s="17" t="n">
        <v>1347.642</v>
      </c>
      <c r="D6873" s="17" t="n">
        <v>0</v>
      </c>
      <c r="E6873" s="17" t="n">
        <v>0</v>
      </c>
      <c r="F6873" s="17" t="n">
        <v>1240.133</v>
      </c>
    </row>
    <row r="6874">
      <c r="A6874" t="n">
        <v>6873</v>
      </c>
      <c r="B6874" s="17" t="n">
        <v>1537.375166</v>
      </c>
      <c r="C6874" s="17" t="n">
        <v>1537.375</v>
      </c>
      <c r="D6874" s="17" t="n">
        <v>0</v>
      </c>
      <c r="E6874" s="17" t="n">
        <v>0</v>
      </c>
      <c r="F6874" s="17" t="n">
        <v>1398.534</v>
      </c>
    </row>
    <row r="6875">
      <c r="A6875" t="n">
        <v>6874</v>
      </c>
      <c r="B6875" s="17" t="n">
        <v>2055.255936</v>
      </c>
      <c r="C6875" s="17" t="n">
        <v>711.3200000000001</v>
      </c>
      <c r="D6875" s="17" t="n">
        <v>1343.935</v>
      </c>
      <c r="E6875" s="17" t="n">
        <v>0</v>
      </c>
      <c r="F6875" s="17" t="n">
        <v>1041.654</v>
      </c>
    </row>
    <row r="6876">
      <c r="A6876" t="n">
        <v>6875</v>
      </c>
      <c r="B6876" s="17" t="n">
        <v>1950.167277</v>
      </c>
      <c r="C6876" s="17" t="n">
        <v>0</v>
      </c>
      <c r="D6876" s="17" t="n">
        <v>1950.167</v>
      </c>
      <c r="E6876" s="17" t="n">
        <v>0</v>
      </c>
      <c r="F6876" s="17" t="n">
        <v>512.98</v>
      </c>
    </row>
    <row r="6877">
      <c r="A6877" t="n">
        <v>6876</v>
      </c>
      <c r="B6877" s="17" t="n">
        <v>1632.941476</v>
      </c>
      <c r="C6877" s="17" t="n">
        <v>0</v>
      </c>
      <c r="D6877" s="17" t="n">
        <v>1632.941</v>
      </c>
      <c r="E6877" s="17" t="n">
        <v>0</v>
      </c>
      <c r="F6877" s="17" t="n">
        <v>938.902</v>
      </c>
    </row>
    <row r="6878">
      <c r="A6878" t="n">
        <v>6877</v>
      </c>
      <c r="B6878" s="17" t="n">
        <v>1578.924849</v>
      </c>
      <c r="C6878" s="17" t="n">
        <v>0</v>
      </c>
      <c r="D6878" s="17" t="n">
        <v>1578.925</v>
      </c>
      <c r="E6878" s="17" t="n">
        <v>0</v>
      </c>
      <c r="F6878" s="17" t="n">
        <v>893.103</v>
      </c>
    </row>
    <row r="6879">
      <c r="A6879" t="n">
        <v>6878</v>
      </c>
      <c r="B6879" s="17" t="n">
        <v>1500.091845</v>
      </c>
      <c r="C6879" s="17" t="n">
        <v>0</v>
      </c>
      <c r="D6879" s="17" t="n">
        <v>1500.092</v>
      </c>
      <c r="E6879" s="17" t="n">
        <v>0</v>
      </c>
      <c r="F6879" s="17" t="n">
        <v>927.776</v>
      </c>
    </row>
    <row r="6880">
      <c r="A6880" t="n">
        <v>6879</v>
      </c>
      <c r="B6880" s="17" t="n">
        <v>1560.43372</v>
      </c>
      <c r="C6880" s="17" t="n">
        <v>0</v>
      </c>
      <c r="D6880" s="17" t="n">
        <v>1560.434</v>
      </c>
      <c r="E6880" s="17" t="n">
        <v>0</v>
      </c>
      <c r="F6880" s="17" t="n">
        <v>415.576</v>
      </c>
    </row>
    <row r="6881">
      <c r="A6881" t="n">
        <v>6880</v>
      </c>
      <c r="B6881" s="17" t="n">
        <v>1354.962706</v>
      </c>
      <c r="C6881" s="17" t="n">
        <v>348.462</v>
      </c>
      <c r="D6881" s="17" t="n">
        <v>1006.501</v>
      </c>
      <c r="E6881" s="17" t="n">
        <v>0</v>
      </c>
      <c r="F6881" s="17" t="n">
        <v>0</v>
      </c>
    </row>
    <row r="6882">
      <c r="A6882" t="n">
        <v>6881</v>
      </c>
      <c r="B6882" s="17" t="n">
        <v>1401.98689</v>
      </c>
      <c r="C6882" s="17" t="n">
        <v>851.525</v>
      </c>
      <c r="D6882" s="17" t="n">
        <v>550.462</v>
      </c>
      <c r="E6882" s="17" t="n">
        <v>0</v>
      </c>
      <c r="F6882" s="17" t="n">
        <v>0</v>
      </c>
    </row>
    <row r="6883">
      <c r="A6883" t="n">
        <v>6882</v>
      </c>
      <c r="B6883" s="17" t="n">
        <v>1511.533231</v>
      </c>
      <c r="C6883" s="17" t="n">
        <v>1511.533</v>
      </c>
      <c r="D6883" s="17" t="n">
        <v>0</v>
      </c>
      <c r="E6883" s="17" t="n">
        <v>0</v>
      </c>
      <c r="F6883" s="17" t="n">
        <v>0</v>
      </c>
    </row>
    <row r="6884">
      <c r="A6884" t="n">
        <v>6883</v>
      </c>
      <c r="B6884" s="17" t="n">
        <v>1511.251591</v>
      </c>
      <c r="C6884" s="17" t="n">
        <v>0</v>
      </c>
      <c r="D6884" s="17" t="n">
        <v>0</v>
      </c>
      <c r="E6884" s="17" t="n">
        <v>1511.252</v>
      </c>
      <c r="F6884" s="17" t="n">
        <v>0</v>
      </c>
    </row>
    <row r="6885">
      <c r="A6885" t="n">
        <v>6884</v>
      </c>
      <c r="B6885" s="17" t="n">
        <v>1042.651039</v>
      </c>
      <c r="C6885" s="17" t="n">
        <v>0</v>
      </c>
      <c r="D6885" s="17" t="n">
        <v>0</v>
      </c>
      <c r="E6885" s="17" t="n">
        <v>1042.651</v>
      </c>
      <c r="F6885" s="17" t="n">
        <v>0</v>
      </c>
    </row>
    <row r="6886">
      <c r="A6886" t="n">
        <v>6885</v>
      </c>
      <c r="B6886" s="17" t="n">
        <v>1417.135242</v>
      </c>
      <c r="C6886" s="17" t="n">
        <v>0</v>
      </c>
      <c r="D6886" s="17" t="n">
        <v>0</v>
      </c>
      <c r="E6886" s="17" t="n">
        <v>1417.135</v>
      </c>
      <c r="F6886" s="17" t="n">
        <v>0</v>
      </c>
    </row>
    <row r="6887">
      <c r="A6887" t="n">
        <v>6886</v>
      </c>
      <c r="B6887" s="17" t="n">
        <v>1734.12602</v>
      </c>
      <c r="C6887" s="17" t="n">
        <v>0</v>
      </c>
      <c r="D6887" s="17" t="n">
        <v>0</v>
      </c>
      <c r="E6887" s="17" t="n">
        <v>1734.126</v>
      </c>
      <c r="F6887" s="17" t="n">
        <v>0</v>
      </c>
    </row>
    <row r="6888">
      <c r="A6888" t="n">
        <v>6887</v>
      </c>
      <c r="B6888" s="17" t="n">
        <v>1786.957816</v>
      </c>
      <c r="C6888" s="17" t="n">
        <v>0</v>
      </c>
      <c r="D6888" s="17" t="n">
        <v>0</v>
      </c>
      <c r="E6888" s="17" t="n">
        <v>1786.958</v>
      </c>
      <c r="F6888" s="17" t="n">
        <v>0</v>
      </c>
    </row>
    <row r="6889">
      <c r="A6889" t="n">
        <v>6888</v>
      </c>
      <c r="B6889" s="17" t="n">
        <v>1498.713751</v>
      </c>
      <c r="C6889" s="17" t="n">
        <v>1498.714</v>
      </c>
      <c r="D6889" s="17" t="n">
        <v>0</v>
      </c>
      <c r="E6889" s="17" t="n">
        <v>0</v>
      </c>
      <c r="F6889" s="17" t="n">
        <v>0</v>
      </c>
    </row>
    <row r="6890">
      <c r="A6890" t="n">
        <v>6889</v>
      </c>
      <c r="B6890" s="17" t="n">
        <v>1306.033082</v>
      </c>
      <c r="C6890" s="17" t="n">
        <v>1306.033</v>
      </c>
      <c r="D6890" s="17" t="n">
        <v>0</v>
      </c>
      <c r="E6890" s="17" t="n">
        <v>0</v>
      </c>
      <c r="F6890" s="17" t="n">
        <v>0</v>
      </c>
    </row>
    <row r="6891">
      <c r="A6891" t="n">
        <v>6890</v>
      </c>
      <c r="B6891" s="17" t="n">
        <v>1539.891475</v>
      </c>
      <c r="C6891" s="17" t="n">
        <v>1539.891</v>
      </c>
      <c r="D6891" s="17" t="n">
        <v>0</v>
      </c>
      <c r="E6891" s="17" t="n">
        <v>0</v>
      </c>
      <c r="F6891" s="17" t="n">
        <v>0</v>
      </c>
    </row>
    <row r="6892">
      <c r="A6892" t="n">
        <v>6891</v>
      </c>
      <c r="B6892" s="17" t="n">
        <v>1354.980187</v>
      </c>
      <c r="C6892" s="17" t="n">
        <v>1354.98</v>
      </c>
      <c r="D6892" s="17" t="n">
        <v>0</v>
      </c>
      <c r="E6892" s="17" t="n">
        <v>0</v>
      </c>
      <c r="F6892" s="17" t="n">
        <v>0</v>
      </c>
    </row>
    <row r="6893">
      <c r="A6893" t="n">
        <v>6892</v>
      </c>
      <c r="B6893" s="17" t="n">
        <v>1587.284704</v>
      </c>
      <c r="C6893" s="17" t="n">
        <v>1587.285</v>
      </c>
      <c r="D6893" s="17" t="n">
        <v>0</v>
      </c>
      <c r="E6893" s="17" t="n">
        <v>0</v>
      </c>
      <c r="F6893" s="17" t="n">
        <v>0</v>
      </c>
    </row>
    <row r="6894">
      <c r="A6894" t="n">
        <v>6893</v>
      </c>
      <c r="B6894" s="17" t="n">
        <v>1386.834653</v>
      </c>
      <c r="C6894" s="17" t="n">
        <v>1386.835</v>
      </c>
      <c r="D6894" s="17" t="n">
        <v>0</v>
      </c>
      <c r="E6894" s="17" t="n">
        <v>0</v>
      </c>
      <c r="F6894" s="17" t="n">
        <v>0</v>
      </c>
    </row>
    <row r="6895">
      <c r="A6895" t="n">
        <v>6894</v>
      </c>
      <c r="B6895" s="17" t="n">
        <v>1682.8481</v>
      </c>
      <c r="C6895" s="17" t="n">
        <v>1682.848</v>
      </c>
      <c r="D6895" s="17" t="n">
        <v>0</v>
      </c>
      <c r="E6895" s="17" t="n">
        <v>0</v>
      </c>
      <c r="F6895" s="17" t="n">
        <v>0</v>
      </c>
    </row>
    <row r="6896">
      <c r="A6896" t="n">
        <v>6895</v>
      </c>
      <c r="B6896" s="17" t="n">
        <v>1314.596883</v>
      </c>
      <c r="C6896" s="17" t="n">
        <v>1314.597</v>
      </c>
      <c r="D6896" s="17" t="n">
        <v>0</v>
      </c>
      <c r="E6896" s="17" t="n">
        <v>0</v>
      </c>
      <c r="F6896" s="17" t="n">
        <v>315.117</v>
      </c>
    </row>
    <row r="6897">
      <c r="A6897" t="n">
        <v>6896</v>
      </c>
      <c r="B6897" s="17" t="n">
        <v>1491.581458</v>
      </c>
      <c r="C6897" s="17" t="n">
        <v>1491.581</v>
      </c>
      <c r="D6897" s="17" t="n">
        <v>0</v>
      </c>
      <c r="E6897" s="17" t="n">
        <v>0</v>
      </c>
      <c r="F6897" s="17" t="n">
        <v>1022.504</v>
      </c>
    </row>
    <row r="6898">
      <c r="A6898" t="n">
        <v>6897</v>
      </c>
      <c r="B6898" s="17" t="n">
        <v>1238.841526</v>
      </c>
      <c r="C6898" s="17" t="n">
        <v>1238.842</v>
      </c>
      <c r="D6898" s="17" t="n">
        <v>0</v>
      </c>
      <c r="E6898" s="17" t="n">
        <v>0</v>
      </c>
      <c r="F6898" s="17" t="n">
        <v>1553.718</v>
      </c>
    </row>
    <row r="6899">
      <c r="A6899" t="n">
        <v>6898</v>
      </c>
      <c r="B6899" s="17" t="n">
        <v>1931.01478</v>
      </c>
      <c r="C6899" s="17" t="n">
        <v>77.164</v>
      </c>
      <c r="D6899" s="17" t="n">
        <v>1853.851</v>
      </c>
      <c r="E6899" s="17" t="n">
        <v>0</v>
      </c>
      <c r="F6899" s="17" t="n">
        <v>547.9160000000001</v>
      </c>
    </row>
    <row r="6900">
      <c r="A6900" t="n">
        <v>6899</v>
      </c>
      <c r="B6900" s="17" t="n">
        <v>1849.842221</v>
      </c>
      <c r="C6900" s="17" t="n">
        <v>0</v>
      </c>
      <c r="D6900" s="17" t="n">
        <v>1849.842</v>
      </c>
      <c r="E6900" s="17" t="n">
        <v>0</v>
      </c>
      <c r="F6900" s="17" t="n">
        <v>243.248</v>
      </c>
    </row>
    <row r="6901">
      <c r="A6901" t="n">
        <v>6900</v>
      </c>
      <c r="B6901" s="17" t="n">
        <v>1624.072726</v>
      </c>
      <c r="C6901" s="17" t="n">
        <v>0</v>
      </c>
      <c r="D6901" s="17" t="n">
        <v>1624.073</v>
      </c>
      <c r="E6901" s="17" t="n">
        <v>0</v>
      </c>
      <c r="F6901" s="17" t="n">
        <v>1796.003</v>
      </c>
    </row>
    <row r="6902">
      <c r="A6902" t="n">
        <v>6901</v>
      </c>
      <c r="B6902" s="17" t="n">
        <v>1805.685911</v>
      </c>
      <c r="C6902" s="17" t="n">
        <v>0</v>
      </c>
      <c r="D6902" s="17" t="n">
        <v>1805.686</v>
      </c>
      <c r="E6902" s="17" t="n">
        <v>0</v>
      </c>
      <c r="F6902" s="17" t="n">
        <v>1022.729</v>
      </c>
    </row>
    <row r="6903">
      <c r="A6903" t="n">
        <v>6902</v>
      </c>
      <c r="B6903" s="17" t="n">
        <v>1579.437628</v>
      </c>
      <c r="C6903" s="17" t="n">
        <v>0</v>
      </c>
      <c r="D6903" s="17" t="n">
        <v>1579.437</v>
      </c>
      <c r="E6903" s="17" t="n">
        <v>0</v>
      </c>
      <c r="F6903" s="17" t="n">
        <v>1159.496</v>
      </c>
    </row>
    <row r="6904">
      <c r="A6904" t="n">
        <v>6903</v>
      </c>
      <c r="B6904" s="17" t="n">
        <v>1451.873119</v>
      </c>
      <c r="C6904" s="17" t="n">
        <v>0</v>
      </c>
      <c r="D6904" s="17" t="n">
        <v>1451.873</v>
      </c>
      <c r="E6904" s="17" t="n">
        <v>0</v>
      </c>
      <c r="F6904" s="17" t="n">
        <v>677.1900000000001</v>
      </c>
    </row>
    <row r="6905">
      <c r="A6905" t="n">
        <v>6904</v>
      </c>
      <c r="B6905" s="17" t="n">
        <v>1128.745501</v>
      </c>
      <c r="C6905" s="17" t="n">
        <v>502.613</v>
      </c>
      <c r="D6905" s="17" t="n">
        <v>626.1319999999999</v>
      </c>
      <c r="E6905" s="17" t="n">
        <v>0</v>
      </c>
      <c r="F6905" s="17" t="n">
        <v>0</v>
      </c>
    </row>
    <row r="6906">
      <c r="A6906" t="n">
        <v>6905</v>
      </c>
      <c r="B6906" s="17" t="n">
        <v>1228.084817</v>
      </c>
      <c r="C6906" s="17" t="n">
        <v>1129.779</v>
      </c>
      <c r="D6906" s="17" t="n">
        <v>98.30500000000001</v>
      </c>
      <c r="E6906" s="17" t="n">
        <v>0</v>
      </c>
      <c r="F6906" s="17" t="n">
        <v>0</v>
      </c>
    </row>
    <row r="6907">
      <c r="A6907" t="n">
        <v>6906</v>
      </c>
      <c r="B6907" s="17" t="n">
        <v>1434.297806</v>
      </c>
      <c r="C6907" s="17" t="n">
        <v>1434.298</v>
      </c>
      <c r="D6907" s="17" t="n">
        <v>0</v>
      </c>
      <c r="E6907" s="17" t="n">
        <v>0</v>
      </c>
      <c r="F6907" s="17" t="n">
        <v>0</v>
      </c>
    </row>
    <row r="6908">
      <c r="A6908" t="n">
        <v>6907</v>
      </c>
      <c r="B6908" s="17" t="n">
        <v>1492.251568</v>
      </c>
      <c r="C6908" s="17" t="n">
        <v>0</v>
      </c>
      <c r="D6908" s="17" t="n">
        <v>0</v>
      </c>
      <c r="E6908" s="17" t="n">
        <v>1492.252</v>
      </c>
      <c r="F6908" s="17" t="n">
        <v>0</v>
      </c>
    </row>
    <row r="6909">
      <c r="A6909" t="n">
        <v>6908</v>
      </c>
      <c r="B6909" s="17" t="n">
        <v>1240.770275</v>
      </c>
      <c r="C6909" s="17" t="n">
        <v>0</v>
      </c>
      <c r="D6909" s="17" t="n">
        <v>0</v>
      </c>
      <c r="E6909" s="17" t="n">
        <v>1240.77</v>
      </c>
      <c r="F6909" s="17" t="n">
        <v>0</v>
      </c>
    </row>
    <row r="6910">
      <c r="A6910" t="n">
        <v>6909</v>
      </c>
      <c r="B6910" s="17" t="n">
        <v>1418.689118</v>
      </c>
      <c r="C6910" s="17" t="n">
        <v>0</v>
      </c>
      <c r="D6910" s="17" t="n">
        <v>0</v>
      </c>
      <c r="E6910" s="17" t="n">
        <v>1418.689</v>
      </c>
      <c r="F6910" s="17" t="n">
        <v>0</v>
      </c>
    </row>
    <row r="6911">
      <c r="A6911" t="n">
        <v>6910</v>
      </c>
      <c r="B6911" s="17" t="n">
        <v>1613.700602</v>
      </c>
      <c r="C6911" s="17" t="n">
        <v>0</v>
      </c>
      <c r="D6911" s="17" t="n">
        <v>0</v>
      </c>
      <c r="E6911" s="17" t="n">
        <v>1613.701</v>
      </c>
      <c r="F6911" s="17" t="n">
        <v>0</v>
      </c>
    </row>
    <row r="6912">
      <c r="A6912" t="n">
        <v>6911</v>
      </c>
      <c r="B6912" s="17" t="n">
        <v>1366.63426</v>
      </c>
      <c r="C6912" s="17" t="n">
        <v>0</v>
      </c>
      <c r="D6912" s="17" t="n">
        <v>0</v>
      </c>
      <c r="E6912" s="17" t="n">
        <v>1366.634</v>
      </c>
      <c r="F6912" s="17" t="n">
        <v>0</v>
      </c>
    </row>
    <row r="6913">
      <c r="A6913" t="n">
        <v>6912</v>
      </c>
      <c r="B6913" s="17" t="n">
        <v>1386.834653</v>
      </c>
      <c r="C6913" s="17" t="n">
        <v>1386.835</v>
      </c>
      <c r="D6913" s="17" t="n">
        <v>0</v>
      </c>
      <c r="E6913" s="17" t="n">
        <v>0</v>
      </c>
      <c r="F6913" s="17" t="n">
        <v>0</v>
      </c>
    </row>
    <row r="6914">
      <c r="A6914" t="n">
        <v>6913</v>
      </c>
      <c r="B6914" s="17" t="n">
        <v>1509.590885</v>
      </c>
      <c r="C6914" s="17" t="n">
        <v>1509.591</v>
      </c>
      <c r="D6914" s="17" t="n">
        <v>0</v>
      </c>
      <c r="E6914" s="17" t="n">
        <v>0</v>
      </c>
      <c r="F6914" s="17" t="n">
        <v>0</v>
      </c>
    </row>
    <row r="6915">
      <c r="A6915" t="n">
        <v>6914</v>
      </c>
      <c r="B6915" s="17" t="n">
        <v>1275.732493</v>
      </c>
      <c r="C6915" s="17" t="n">
        <v>1275.732</v>
      </c>
      <c r="D6915" s="17" t="n">
        <v>0</v>
      </c>
      <c r="E6915" s="17" t="n">
        <v>0</v>
      </c>
      <c r="F6915" s="17" t="n">
        <v>0</v>
      </c>
    </row>
    <row r="6916">
      <c r="A6916" t="n">
        <v>6915</v>
      </c>
      <c r="B6916" s="17" t="n">
        <v>1501.821504</v>
      </c>
      <c r="C6916" s="17" t="n">
        <v>1501.822</v>
      </c>
      <c r="D6916" s="17" t="n">
        <v>0</v>
      </c>
      <c r="E6916" s="17" t="n">
        <v>0</v>
      </c>
      <c r="F6916" s="17" t="n">
        <v>0</v>
      </c>
    </row>
    <row r="6917">
      <c r="A6917" t="n">
        <v>6916</v>
      </c>
      <c r="B6917" s="17" t="n">
        <v>1306.033082</v>
      </c>
      <c r="C6917" s="17" t="n">
        <v>1306.033</v>
      </c>
      <c r="D6917" s="17" t="n">
        <v>0</v>
      </c>
      <c r="E6917" s="17" t="n">
        <v>0</v>
      </c>
      <c r="F6917" s="17" t="n">
        <v>0</v>
      </c>
    </row>
    <row r="6918">
      <c r="A6918" t="n">
        <v>6917</v>
      </c>
      <c r="B6918" s="17" t="n">
        <v>1323.125722</v>
      </c>
      <c r="C6918" s="17" t="n">
        <v>1323.126</v>
      </c>
      <c r="D6918" s="17" t="n">
        <v>0</v>
      </c>
      <c r="E6918" s="17" t="n">
        <v>0</v>
      </c>
      <c r="F6918" s="17" t="n">
        <v>0</v>
      </c>
    </row>
    <row r="6919">
      <c r="A6919" t="n">
        <v>6918</v>
      </c>
      <c r="B6919" s="17" t="n">
        <v>1096.259773</v>
      </c>
      <c r="C6919" s="17" t="n">
        <v>1096.26</v>
      </c>
      <c r="D6919" s="17" t="n">
        <v>0</v>
      </c>
      <c r="E6919" s="17" t="n">
        <v>0</v>
      </c>
      <c r="F6919" s="17" t="n">
        <v>0</v>
      </c>
    </row>
    <row r="6920">
      <c r="A6920" t="n">
        <v>6919</v>
      </c>
      <c r="B6920" s="17" t="n">
        <v>1443.569592</v>
      </c>
      <c r="C6920" s="17" t="n">
        <v>1443.57</v>
      </c>
      <c r="D6920" s="17" t="n">
        <v>0</v>
      </c>
      <c r="E6920" s="17" t="n">
        <v>0</v>
      </c>
      <c r="F6920" s="17" t="n">
        <v>196.797</v>
      </c>
    </row>
    <row r="6921">
      <c r="A6921" t="n">
        <v>6920</v>
      </c>
      <c r="B6921" s="17" t="n">
        <v>1285.160638</v>
      </c>
      <c r="C6921" s="17" t="n">
        <v>1285.161</v>
      </c>
      <c r="D6921" s="17" t="n">
        <v>0</v>
      </c>
      <c r="E6921" s="17" t="n">
        <v>0</v>
      </c>
      <c r="F6921" s="17" t="n">
        <v>776.312</v>
      </c>
    </row>
    <row r="6922">
      <c r="A6922" t="n">
        <v>6921</v>
      </c>
      <c r="B6922" s="17" t="n">
        <v>1191.587175</v>
      </c>
      <c r="C6922" s="17" t="n">
        <v>1191.587</v>
      </c>
      <c r="D6922" s="17" t="n">
        <v>0</v>
      </c>
      <c r="E6922" s="17" t="n">
        <v>0</v>
      </c>
      <c r="F6922" s="17" t="n">
        <v>1499.894</v>
      </c>
    </row>
    <row r="6923">
      <c r="A6923" t="n">
        <v>6922</v>
      </c>
      <c r="B6923" s="17" t="n">
        <v>1744.244668</v>
      </c>
      <c r="C6923" s="17" t="n">
        <v>1435.884</v>
      </c>
      <c r="D6923" s="17" t="n">
        <v>308.361</v>
      </c>
      <c r="E6923" s="17" t="n">
        <v>0</v>
      </c>
      <c r="F6923" s="17" t="n">
        <v>1199.033</v>
      </c>
    </row>
    <row r="6924">
      <c r="A6924" t="n">
        <v>6923</v>
      </c>
      <c r="B6924" s="17" t="n">
        <v>1620.441512</v>
      </c>
      <c r="C6924" s="17" t="n">
        <v>0</v>
      </c>
      <c r="D6924" s="17" t="n">
        <v>1620.442</v>
      </c>
      <c r="E6924" s="17" t="n">
        <v>0</v>
      </c>
      <c r="F6924" s="17" t="n">
        <v>490.477</v>
      </c>
    </row>
    <row r="6925">
      <c r="A6925" t="n">
        <v>6924</v>
      </c>
      <c r="B6925" s="17" t="n">
        <v>1876.276572</v>
      </c>
      <c r="C6925" s="17" t="n">
        <v>0</v>
      </c>
      <c r="D6925" s="17" t="n">
        <v>1876.276</v>
      </c>
      <c r="E6925" s="17" t="n">
        <v>0</v>
      </c>
      <c r="F6925" s="17" t="n">
        <v>970.232</v>
      </c>
    </row>
    <row r="6926">
      <c r="A6926" t="n">
        <v>6925</v>
      </c>
      <c r="B6926" s="17" t="n">
        <v>1620.848433</v>
      </c>
      <c r="C6926" s="17" t="n">
        <v>0</v>
      </c>
      <c r="D6926" s="17" t="n">
        <v>1620.849</v>
      </c>
      <c r="E6926" s="17" t="n">
        <v>0</v>
      </c>
      <c r="F6926" s="17" t="n">
        <v>1627.418</v>
      </c>
    </row>
    <row r="6927">
      <c r="A6927" t="n">
        <v>6926</v>
      </c>
      <c r="B6927" s="17" t="n">
        <v>1712.847625</v>
      </c>
      <c r="C6927" s="17" t="n">
        <v>0</v>
      </c>
      <c r="D6927" s="17" t="n">
        <v>1712.848</v>
      </c>
      <c r="E6927" s="17" t="n">
        <v>0</v>
      </c>
      <c r="F6927" s="17" t="n">
        <v>644.032</v>
      </c>
    </row>
    <row r="6928">
      <c r="A6928" t="n">
        <v>6927</v>
      </c>
      <c r="B6928" s="17" t="n">
        <v>1534.451936</v>
      </c>
      <c r="C6928" s="17" t="n">
        <v>0</v>
      </c>
      <c r="D6928" s="17" t="n">
        <v>1534.452</v>
      </c>
      <c r="E6928" s="17" t="n">
        <v>0</v>
      </c>
      <c r="F6928" s="17" t="n">
        <v>533</v>
      </c>
    </row>
    <row r="6929">
      <c r="A6929" t="n">
        <v>6928</v>
      </c>
      <c r="B6929" s="17" t="n">
        <v>1664.706593</v>
      </c>
      <c r="C6929" s="17" t="n">
        <v>1378.152</v>
      </c>
      <c r="D6929" s="17" t="n">
        <v>286.554</v>
      </c>
      <c r="E6929" s="17" t="n">
        <v>0</v>
      </c>
      <c r="F6929" s="17" t="n">
        <v>0</v>
      </c>
    </row>
    <row r="6930">
      <c r="A6930" t="n">
        <v>6929</v>
      </c>
      <c r="B6930" s="17" t="n">
        <v>1575.5306</v>
      </c>
      <c r="C6930" s="17" t="n">
        <v>1510.544</v>
      </c>
      <c r="D6930" s="17" t="n">
        <v>64.98699999999999</v>
      </c>
      <c r="E6930" s="17" t="n">
        <v>0</v>
      </c>
      <c r="F6930" s="17" t="n">
        <v>0</v>
      </c>
    </row>
    <row r="6931">
      <c r="A6931" t="n">
        <v>6930</v>
      </c>
      <c r="B6931" s="17" t="n">
        <v>1789.099252</v>
      </c>
      <c r="C6931" s="17" t="n">
        <v>1789.099</v>
      </c>
      <c r="D6931" s="17" t="n">
        <v>0</v>
      </c>
      <c r="E6931" s="17" t="n">
        <v>0</v>
      </c>
      <c r="F6931" s="17" t="n">
        <v>0</v>
      </c>
    </row>
    <row r="6932">
      <c r="A6932" t="n">
        <v>6931</v>
      </c>
      <c r="B6932" s="17" t="n">
        <v>1655.204639</v>
      </c>
      <c r="C6932" s="17" t="n">
        <v>239.476</v>
      </c>
      <c r="D6932" s="17" t="n">
        <v>0</v>
      </c>
      <c r="E6932" s="17" t="n">
        <v>1415.728</v>
      </c>
      <c r="F6932" s="17" t="n">
        <v>0</v>
      </c>
    </row>
    <row r="6933">
      <c r="A6933" t="n">
        <v>6932</v>
      </c>
      <c r="B6933" s="17" t="n">
        <v>1494.82906</v>
      </c>
      <c r="C6933" s="17" t="n">
        <v>0</v>
      </c>
      <c r="D6933" s="17" t="n">
        <v>0</v>
      </c>
      <c r="E6933" s="17" t="n">
        <v>1494.829</v>
      </c>
      <c r="F6933" s="17" t="n">
        <v>0</v>
      </c>
    </row>
    <row r="6934">
      <c r="A6934" t="n">
        <v>6933</v>
      </c>
      <c r="B6934" s="17" t="n">
        <v>1709.263998</v>
      </c>
      <c r="C6934" s="17" t="n">
        <v>0</v>
      </c>
      <c r="D6934" s="17" t="n">
        <v>0</v>
      </c>
      <c r="E6934" s="17" t="n">
        <v>1709.264</v>
      </c>
      <c r="F6934" s="17" t="n">
        <v>0</v>
      </c>
    </row>
    <row r="6935">
      <c r="A6935" t="n">
        <v>6934</v>
      </c>
      <c r="B6935" s="17" t="n">
        <v>1697.609925</v>
      </c>
      <c r="C6935" s="17" t="n">
        <v>0</v>
      </c>
      <c r="D6935" s="17" t="n">
        <v>0</v>
      </c>
      <c r="E6935" s="17" t="n">
        <v>1697.61</v>
      </c>
      <c r="F6935" s="17" t="n">
        <v>0</v>
      </c>
    </row>
    <row r="6936">
      <c r="A6936" t="n">
        <v>6935</v>
      </c>
      <c r="B6936" s="17" t="n">
        <v>1894.952223</v>
      </c>
      <c r="C6936" s="17" t="n">
        <v>98.95</v>
      </c>
      <c r="D6936" s="17" t="n">
        <v>0</v>
      </c>
      <c r="E6936" s="17" t="n">
        <v>1796.003</v>
      </c>
      <c r="F6936" s="17" t="n">
        <v>0</v>
      </c>
    </row>
    <row r="6937">
      <c r="A6937" t="n">
        <v>6936</v>
      </c>
      <c r="B6937" s="17" t="n">
        <v>1490.167431</v>
      </c>
      <c r="C6937" s="17" t="n">
        <v>1490.167</v>
      </c>
      <c r="D6937" s="17" t="n">
        <v>0</v>
      </c>
      <c r="E6937" s="17" t="n">
        <v>0</v>
      </c>
      <c r="F6937" s="17" t="n">
        <v>0</v>
      </c>
    </row>
    <row r="6938">
      <c r="A6938" t="n">
        <v>6937</v>
      </c>
      <c r="B6938" s="17" t="n">
        <v>1436.558696</v>
      </c>
      <c r="C6938" s="17" t="n">
        <v>1436.559</v>
      </c>
      <c r="D6938" s="17" t="n">
        <v>0</v>
      </c>
      <c r="E6938" s="17" t="n">
        <v>0</v>
      </c>
      <c r="F6938" s="17" t="n">
        <v>0</v>
      </c>
    </row>
    <row r="6939">
      <c r="A6939" t="n">
        <v>6938</v>
      </c>
      <c r="B6939" s="17" t="n">
        <v>1714.702565</v>
      </c>
      <c r="C6939" s="17" t="n">
        <v>1714.703</v>
      </c>
      <c r="D6939" s="17" t="n">
        <v>0</v>
      </c>
      <c r="E6939" s="17" t="n">
        <v>0</v>
      </c>
      <c r="F6939" s="17" t="n">
        <v>0</v>
      </c>
    </row>
    <row r="6940">
      <c r="A6940" t="n">
        <v>6939</v>
      </c>
      <c r="B6940" s="17" t="n">
        <v>1420.242995</v>
      </c>
      <c r="C6940" s="17" t="n">
        <v>1420.243</v>
      </c>
      <c r="D6940" s="17" t="n">
        <v>0</v>
      </c>
      <c r="E6940" s="17" t="n">
        <v>0</v>
      </c>
      <c r="F6940" s="17" t="n">
        <v>0</v>
      </c>
    </row>
    <row r="6941">
      <c r="A6941" t="n">
        <v>6940</v>
      </c>
      <c r="B6941" s="17" t="n">
        <v>1859.990005</v>
      </c>
      <c r="C6941" s="17" t="n">
        <v>1859.99</v>
      </c>
      <c r="D6941" s="17" t="n">
        <v>0</v>
      </c>
      <c r="E6941" s="17" t="n">
        <v>0</v>
      </c>
      <c r="F6941" s="17" t="n">
        <v>0</v>
      </c>
    </row>
    <row r="6942">
      <c r="A6942" t="n">
        <v>6941</v>
      </c>
      <c r="B6942" s="17" t="n">
        <v>1577.961445</v>
      </c>
      <c r="C6942" s="17" t="n">
        <v>1577.961</v>
      </c>
      <c r="D6942" s="17" t="n">
        <v>0</v>
      </c>
      <c r="E6942" s="17" t="n">
        <v>0</v>
      </c>
      <c r="F6942" s="17" t="n">
        <v>0</v>
      </c>
    </row>
    <row r="6943">
      <c r="A6943" t="n">
        <v>6942</v>
      </c>
      <c r="B6943" s="17" t="n">
        <v>1522.798835</v>
      </c>
      <c r="C6943" s="17" t="n">
        <v>1522.799</v>
      </c>
      <c r="D6943" s="17" t="n">
        <v>0</v>
      </c>
      <c r="E6943" s="17" t="n">
        <v>0</v>
      </c>
      <c r="F6943" s="17" t="n">
        <v>0</v>
      </c>
    </row>
    <row r="6944">
      <c r="A6944" t="n">
        <v>6943</v>
      </c>
      <c r="B6944" s="17" t="n">
        <v>1380.682274</v>
      </c>
      <c r="C6944" s="17" t="n">
        <v>1380.682</v>
      </c>
      <c r="D6944" s="17" t="n">
        <v>0</v>
      </c>
      <c r="E6944" s="17" t="n">
        <v>0</v>
      </c>
      <c r="F6944" s="17" t="n">
        <v>362.518</v>
      </c>
    </row>
    <row r="6945">
      <c r="A6945" t="n">
        <v>6944</v>
      </c>
      <c r="B6945" s="17" t="n">
        <v>1445.368204</v>
      </c>
      <c r="C6945" s="17" t="n">
        <v>930.8920000000001</v>
      </c>
      <c r="D6945" s="17" t="n">
        <v>514.476</v>
      </c>
      <c r="E6945" s="17" t="n">
        <v>0</v>
      </c>
      <c r="F6945" s="17" t="n">
        <v>671.072</v>
      </c>
    </row>
    <row r="6946">
      <c r="A6946" t="n">
        <v>6945</v>
      </c>
      <c r="B6946" s="17" t="n">
        <v>1443.631747</v>
      </c>
      <c r="C6946" s="17" t="n">
        <v>0</v>
      </c>
      <c r="D6946" s="17" t="n">
        <v>1443.631</v>
      </c>
      <c r="E6946" s="17" t="n">
        <v>0</v>
      </c>
      <c r="F6946" s="17" t="n">
        <v>676.647</v>
      </c>
    </row>
    <row r="6947">
      <c r="A6947" t="n">
        <v>6946</v>
      </c>
      <c r="B6947" s="17" t="n">
        <v>1751.352682</v>
      </c>
      <c r="C6947" s="17" t="n">
        <v>0</v>
      </c>
      <c r="D6947" s="17" t="n">
        <v>1751.352</v>
      </c>
      <c r="E6947" s="17" t="n">
        <v>0</v>
      </c>
      <c r="F6947" s="17" t="n">
        <v>1220.869</v>
      </c>
    </row>
    <row r="6948">
      <c r="A6948" t="n">
        <v>6947</v>
      </c>
      <c r="B6948" s="17" t="n">
        <v>1975.004049</v>
      </c>
      <c r="C6948" s="17" t="n">
        <v>0</v>
      </c>
      <c r="D6948" s="17" t="n">
        <v>1975.004</v>
      </c>
      <c r="E6948" s="17" t="n">
        <v>0</v>
      </c>
      <c r="F6948" s="17" t="n">
        <v>694.936</v>
      </c>
    </row>
    <row r="6949">
      <c r="A6949" t="n">
        <v>6948</v>
      </c>
      <c r="B6949" s="17" t="n">
        <v>1647.861602</v>
      </c>
      <c r="C6949" s="17" t="n">
        <v>0</v>
      </c>
      <c r="D6949" s="17" t="n">
        <v>1647.862</v>
      </c>
      <c r="E6949" s="17" t="n">
        <v>0</v>
      </c>
      <c r="F6949" s="17" t="n">
        <v>1746.432</v>
      </c>
    </row>
    <row r="6950">
      <c r="A6950" t="n">
        <v>6949</v>
      </c>
      <c r="B6950" s="17" t="n">
        <v>1546.639183</v>
      </c>
      <c r="C6950" s="17" t="n">
        <v>0</v>
      </c>
      <c r="D6950" s="17" t="n">
        <v>1546.64</v>
      </c>
      <c r="E6950" s="17" t="n">
        <v>0</v>
      </c>
      <c r="F6950" s="17" t="n">
        <v>1551.098</v>
      </c>
    </row>
    <row r="6951">
      <c r="A6951" t="n">
        <v>6950</v>
      </c>
      <c r="B6951" s="17" t="n">
        <v>1415.406555</v>
      </c>
      <c r="C6951" s="17" t="n">
        <v>0</v>
      </c>
      <c r="D6951" s="17" t="n">
        <v>1415.406</v>
      </c>
      <c r="E6951" s="17" t="n">
        <v>0</v>
      </c>
      <c r="F6951" s="17" t="n">
        <v>1405.159</v>
      </c>
    </row>
    <row r="6952">
      <c r="A6952" t="n">
        <v>6951</v>
      </c>
      <c r="B6952" s="17" t="n">
        <v>1594.653962</v>
      </c>
      <c r="C6952" s="17" t="n">
        <v>0</v>
      </c>
      <c r="D6952" s="17" t="n">
        <v>1594.654</v>
      </c>
      <c r="E6952" s="17" t="n">
        <v>0</v>
      </c>
      <c r="F6952" s="17" t="n">
        <v>700.643</v>
      </c>
    </row>
    <row r="6953">
      <c r="A6953" t="n">
        <v>6952</v>
      </c>
      <c r="B6953" s="17" t="n">
        <v>1899.527418</v>
      </c>
      <c r="C6953" s="17" t="n">
        <v>1120.696</v>
      </c>
      <c r="D6953" s="17" t="n">
        <v>778.831</v>
      </c>
      <c r="E6953" s="17" t="n">
        <v>0</v>
      </c>
      <c r="F6953" s="17" t="n">
        <v>0</v>
      </c>
    </row>
    <row r="6954">
      <c r="A6954" t="n">
        <v>6953</v>
      </c>
      <c r="B6954" s="17" t="n">
        <v>1653.752736</v>
      </c>
      <c r="C6954" s="17" t="n">
        <v>1437.6</v>
      </c>
      <c r="D6954" s="17" t="n">
        <v>216.153</v>
      </c>
      <c r="E6954" s="17" t="n">
        <v>0</v>
      </c>
      <c r="F6954" s="17" t="n">
        <v>0</v>
      </c>
    </row>
    <row r="6955">
      <c r="A6955" t="n">
        <v>6954</v>
      </c>
      <c r="B6955" s="17" t="n">
        <v>1424.521982</v>
      </c>
      <c r="C6955" s="17" t="n">
        <v>1424.522</v>
      </c>
      <c r="D6955" s="17" t="n">
        <v>0</v>
      </c>
      <c r="E6955" s="17" t="n">
        <v>0</v>
      </c>
      <c r="F6955" s="17" t="n">
        <v>0</v>
      </c>
    </row>
    <row r="6956">
      <c r="A6956" t="n">
        <v>6955</v>
      </c>
      <c r="B6956" s="17" t="n">
        <v>1615.55457</v>
      </c>
      <c r="C6956" s="17" t="n">
        <v>0</v>
      </c>
      <c r="D6956" s="17" t="n">
        <v>0</v>
      </c>
      <c r="E6956" s="17" t="n">
        <v>1615.555</v>
      </c>
      <c r="F6956" s="17" t="n">
        <v>0</v>
      </c>
    </row>
    <row r="6957">
      <c r="A6957" t="n">
        <v>6956</v>
      </c>
      <c r="B6957" s="17" t="n">
        <v>1257.085977</v>
      </c>
      <c r="C6957" s="17" t="n">
        <v>0</v>
      </c>
      <c r="D6957" s="17" t="n">
        <v>0</v>
      </c>
      <c r="E6957" s="17" t="n">
        <v>1257.086</v>
      </c>
      <c r="F6957" s="17" t="n">
        <v>0</v>
      </c>
    </row>
    <row r="6958">
      <c r="A6958" t="n">
        <v>6957</v>
      </c>
      <c r="B6958" s="17" t="n">
        <v>1328.564289</v>
      </c>
      <c r="C6958" s="17" t="n">
        <v>0</v>
      </c>
      <c r="D6958" s="17" t="n">
        <v>0</v>
      </c>
      <c r="E6958" s="17" t="n">
        <v>1328.564</v>
      </c>
      <c r="F6958" s="17" t="n">
        <v>0</v>
      </c>
    </row>
    <row r="6959">
      <c r="A6959" t="n">
        <v>6958</v>
      </c>
      <c r="B6959" s="17" t="n">
        <v>1113.352413</v>
      </c>
      <c r="C6959" s="17" t="n">
        <v>0</v>
      </c>
      <c r="D6959" s="17" t="n">
        <v>0</v>
      </c>
      <c r="E6959" s="17" t="n">
        <v>1113.352</v>
      </c>
      <c r="F6959" s="17" t="n">
        <v>0</v>
      </c>
    </row>
    <row r="6960">
      <c r="A6960" t="n">
        <v>6959</v>
      </c>
      <c r="B6960" s="17" t="n">
        <v>1417.135242</v>
      </c>
      <c r="C6960" s="17" t="n">
        <v>0</v>
      </c>
      <c r="D6960" s="17" t="n">
        <v>0</v>
      </c>
      <c r="E6960" s="17" t="n">
        <v>1417.135</v>
      </c>
      <c r="F6960" s="17" t="n">
        <v>0</v>
      </c>
    </row>
    <row r="6961">
      <c r="A6961" t="n">
        <v>6960</v>
      </c>
      <c r="B6961" s="17" t="n">
        <v>1232.223955</v>
      </c>
      <c r="C6961" s="17" t="n">
        <v>1232.224</v>
      </c>
      <c r="D6961" s="17" t="n">
        <v>0</v>
      </c>
      <c r="E6961" s="17" t="n">
        <v>0</v>
      </c>
      <c r="F6961" s="17" t="n">
        <v>0</v>
      </c>
    </row>
    <row r="6962">
      <c r="A6962" t="n">
        <v>6961</v>
      </c>
      <c r="B6962" s="17" t="n">
        <v>896.5866608</v>
      </c>
      <c r="C6962" s="17" t="n">
        <v>896.587</v>
      </c>
      <c r="D6962" s="17" t="n">
        <v>0</v>
      </c>
      <c r="E6962" s="17" t="n">
        <v>0</v>
      </c>
      <c r="F6962" s="17" t="n">
        <v>0</v>
      </c>
    </row>
    <row r="6963">
      <c r="A6963" t="n">
        <v>6962</v>
      </c>
      <c r="B6963" s="17" t="n">
        <v>1312.248588</v>
      </c>
      <c r="C6963" s="17" t="n">
        <v>1312.249</v>
      </c>
      <c r="D6963" s="17" t="n">
        <v>0</v>
      </c>
      <c r="E6963" s="17" t="n">
        <v>0</v>
      </c>
      <c r="F6963" s="17" t="n">
        <v>0</v>
      </c>
    </row>
    <row r="6964">
      <c r="A6964" t="n">
        <v>6963</v>
      </c>
      <c r="B6964" s="17" t="n">
        <v>996.8116861</v>
      </c>
      <c r="C6964" s="17" t="n">
        <v>996.812</v>
      </c>
      <c r="D6964" s="17" t="n">
        <v>0</v>
      </c>
      <c r="E6964" s="17" t="n">
        <v>0</v>
      </c>
      <c r="F6964" s="17" t="n">
        <v>0</v>
      </c>
    </row>
    <row r="6965">
      <c r="A6965" t="n">
        <v>6964</v>
      </c>
      <c r="B6965" s="17" t="n">
        <v>1216.685191</v>
      </c>
      <c r="C6965" s="17" t="n">
        <v>1216.685</v>
      </c>
      <c r="D6965" s="17" t="n">
        <v>0</v>
      </c>
      <c r="E6965" s="17" t="n">
        <v>0</v>
      </c>
      <c r="F6965" s="17" t="n">
        <v>0</v>
      </c>
    </row>
    <row r="6966">
      <c r="A6966" t="n">
        <v>6965</v>
      </c>
      <c r="B6966" s="17" t="n">
        <v>1229.116202</v>
      </c>
      <c r="C6966" s="17" t="n">
        <v>1229.116</v>
      </c>
      <c r="D6966" s="17" t="n">
        <v>0</v>
      </c>
      <c r="E6966" s="17" t="n">
        <v>0</v>
      </c>
      <c r="F6966" s="17" t="n">
        <v>0</v>
      </c>
    </row>
    <row r="6967">
      <c r="A6967" t="n">
        <v>6966</v>
      </c>
      <c r="B6967" s="17" t="n">
        <v>891.9250317</v>
      </c>
      <c r="C6967" s="17" t="n">
        <v>891.925</v>
      </c>
      <c r="D6967" s="17" t="n">
        <v>0</v>
      </c>
      <c r="E6967" s="17" t="n">
        <v>0</v>
      </c>
      <c r="F6967" s="17" t="n">
        <v>0</v>
      </c>
    </row>
    <row r="6968">
      <c r="A6968" t="n">
        <v>6967</v>
      </c>
      <c r="B6968" s="17" t="n">
        <v>1020.536465</v>
      </c>
      <c r="C6968" s="17" t="n">
        <v>1020.536</v>
      </c>
      <c r="D6968" s="17" t="n">
        <v>0</v>
      </c>
      <c r="E6968" s="17" t="n">
        <v>0</v>
      </c>
      <c r="F6968" s="17" t="n">
        <v>215.048</v>
      </c>
    </row>
    <row r="6969">
      <c r="A6969" t="n">
        <v>6968</v>
      </c>
      <c r="B6969" s="17" t="n">
        <v>782.7914389</v>
      </c>
      <c r="C6969" s="17" t="n">
        <v>176.129</v>
      </c>
      <c r="D6969" s="17" t="n">
        <v>606.663</v>
      </c>
      <c r="E6969" s="17" t="n">
        <v>0</v>
      </c>
      <c r="F6969" s="17" t="n">
        <v>253.338</v>
      </c>
    </row>
    <row r="6970">
      <c r="A6970" t="n">
        <v>6969</v>
      </c>
      <c r="B6970" s="17" t="n">
        <v>1064.232439</v>
      </c>
      <c r="C6970" s="17" t="n">
        <v>210.52</v>
      </c>
      <c r="D6970" s="17" t="n">
        <v>853.712</v>
      </c>
      <c r="E6970" s="17" t="n">
        <v>0</v>
      </c>
      <c r="F6970" s="17" t="n">
        <v>0</v>
      </c>
    </row>
    <row r="6971">
      <c r="A6971" t="n">
        <v>6970</v>
      </c>
      <c r="B6971" s="17" t="n">
        <v>1233.711792</v>
      </c>
      <c r="C6971" s="17" t="n">
        <v>0</v>
      </c>
      <c r="D6971" s="17" t="n">
        <v>1233.712</v>
      </c>
      <c r="E6971" s="17" t="n">
        <v>0</v>
      </c>
      <c r="F6971" s="17" t="n">
        <v>650.275</v>
      </c>
    </row>
    <row r="6972">
      <c r="A6972" t="n">
        <v>6971</v>
      </c>
      <c r="B6972" s="17" t="n">
        <v>1280.423257</v>
      </c>
      <c r="C6972" s="17" t="n">
        <v>0</v>
      </c>
      <c r="D6972" s="17" t="n">
        <v>1280.423</v>
      </c>
      <c r="E6972" s="17" t="n">
        <v>0</v>
      </c>
      <c r="F6972" s="17" t="n">
        <v>903.264</v>
      </c>
    </row>
    <row r="6973">
      <c r="A6973" t="n">
        <v>6972</v>
      </c>
      <c r="B6973" s="17" t="n">
        <v>1104.273891</v>
      </c>
      <c r="C6973" s="17" t="n">
        <v>0</v>
      </c>
      <c r="D6973" s="17" t="n">
        <v>1104.274</v>
      </c>
      <c r="E6973" s="17" t="n">
        <v>0</v>
      </c>
      <c r="F6973" s="17" t="n">
        <v>1052.975</v>
      </c>
    </row>
    <row r="6974">
      <c r="A6974" t="n">
        <v>6973</v>
      </c>
      <c r="B6974" s="17" t="n">
        <v>1300.310932</v>
      </c>
      <c r="C6974" s="17" t="n">
        <v>0</v>
      </c>
      <c r="D6974" s="17" t="n">
        <v>1300.311</v>
      </c>
      <c r="E6974" s="17" t="n">
        <v>0</v>
      </c>
      <c r="F6974" s="17" t="n">
        <v>1465.833</v>
      </c>
    </row>
    <row r="6975">
      <c r="A6975" t="n">
        <v>6974</v>
      </c>
      <c r="B6975" s="17" t="n">
        <v>1092.216781</v>
      </c>
      <c r="C6975" s="17" t="n">
        <v>0</v>
      </c>
      <c r="D6975" s="17" t="n">
        <v>1092.217</v>
      </c>
      <c r="E6975" s="17" t="n">
        <v>0</v>
      </c>
      <c r="F6975" s="17" t="n">
        <v>431.473</v>
      </c>
    </row>
    <row r="6976">
      <c r="A6976" t="n">
        <v>6975</v>
      </c>
      <c r="B6976" s="17" t="n">
        <v>1134.373447</v>
      </c>
      <c r="C6976" s="17" t="n">
        <v>0</v>
      </c>
      <c r="D6976" s="17" t="n">
        <v>1134.373</v>
      </c>
      <c r="E6976" s="17" t="n">
        <v>0</v>
      </c>
      <c r="F6976" s="17" t="n">
        <v>614.096</v>
      </c>
    </row>
    <row r="6977">
      <c r="A6977" t="n">
        <v>6976</v>
      </c>
      <c r="B6977" s="17" t="n">
        <v>1436.758758</v>
      </c>
      <c r="C6977" s="17" t="n">
        <v>546.955</v>
      </c>
      <c r="D6977" s="17" t="n">
        <v>889.804</v>
      </c>
      <c r="E6977" s="17" t="n">
        <v>0</v>
      </c>
      <c r="F6977" s="17" t="n">
        <v>0</v>
      </c>
    </row>
    <row r="6978">
      <c r="A6978" t="n">
        <v>6977</v>
      </c>
      <c r="B6978" s="17" t="n">
        <v>1263.914292</v>
      </c>
      <c r="C6978" s="17" t="n">
        <v>839.47</v>
      </c>
      <c r="D6978" s="17" t="n">
        <v>424.444</v>
      </c>
      <c r="E6978" s="17" t="n">
        <v>0</v>
      </c>
      <c r="F6978" s="17" t="n">
        <v>0</v>
      </c>
    </row>
    <row r="6979">
      <c r="A6979" t="n">
        <v>6978</v>
      </c>
      <c r="B6979" s="17" t="n">
        <v>1435.771075</v>
      </c>
      <c r="C6979" s="17" t="n">
        <v>1435.771</v>
      </c>
      <c r="D6979" s="17" t="n">
        <v>0</v>
      </c>
      <c r="E6979" s="17" t="n">
        <v>0</v>
      </c>
      <c r="F6979" s="17" t="n">
        <v>0</v>
      </c>
    </row>
    <row r="6980">
      <c r="A6980" t="n">
        <v>6979</v>
      </c>
      <c r="B6980" s="17" t="n">
        <v>1114.304162</v>
      </c>
      <c r="C6980" s="17" t="n">
        <v>0</v>
      </c>
      <c r="D6980" s="17" t="n">
        <v>0</v>
      </c>
      <c r="E6980" s="17" t="n">
        <v>1114.304</v>
      </c>
      <c r="F6980" s="17" t="n">
        <v>0</v>
      </c>
    </row>
    <row r="6981">
      <c r="A6981" t="n">
        <v>6980</v>
      </c>
      <c r="B6981" s="17" t="n">
        <v>986.7114897</v>
      </c>
      <c r="C6981" s="17" t="n">
        <v>0</v>
      </c>
      <c r="D6981" s="17" t="n">
        <v>0</v>
      </c>
      <c r="E6981" s="17" t="n">
        <v>986.711</v>
      </c>
      <c r="F6981" s="17" t="n">
        <v>0</v>
      </c>
    </row>
    <row r="6982">
      <c r="A6982" t="n">
        <v>6981</v>
      </c>
      <c r="B6982" s="17" t="n">
        <v>1394.604035</v>
      </c>
      <c r="C6982" s="17" t="n">
        <v>0</v>
      </c>
      <c r="D6982" s="17" t="n">
        <v>0</v>
      </c>
      <c r="E6982" s="17" t="n">
        <v>1394.604</v>
      </c>
      <c r="F6982" s="17" t="n">
        <v>0</v>
      </c>
    </row>
    <row r="6983">
      <c r="A6983" t="n">
        <v>6982</v>
      </c>
      <c r="B6983" s="17" t="n">
        <v>1505.706195</v>
      </c>
      <c r="C6983" s="17" t="n">
        <v>0</v>
      </c>
      <c r="D6983" s="17" t="n">
        <v>0</v>
      </c>
      <c r="E6983" s="17" t="n">
        <v>1505.706</v>
      </c>
      <c r="F6983" s="17" t="n">
        <v>0</v>
      </c>
    </row>
    <row r="6984">
      <c r="A6984" t="n">
        <v>6983</v>
      </c>
      <c r="B6984" s="17" t="n">
        <v>1400.042602</v>
      </c>
      <c r="C6984" s="17" t="n">
        <v>0</v>
      </c>
      <c r="D6984" s="17" t="n">
        <v>0</v>
      </c>
      <c r="E6984" s="17" t="n">
        <v>1400.043</v>
      </c>
      <c r="F6984" s="17" t="n">
        <v>0</v>
      </c>
    </row>
    <row r="6985">
      <c r="A6985" t="n">
        <v>6984</v>
      </c>
      <c r="B6985" s="17" t="n">
        <v>1386.834653</v>
      </c>
      <c r="C6985" s="17" t="n">
        <v>1386.835</v>
      </c>
      <c r="D6985" s="17" t="n">
        <v>0</v>
      </c>
      <c r="E6985" s="17" t="n">
        <v>0</v>
      </c>
      <c r="F6985" s="17" t="n">
        <v>0</v>
      </c>
    </row>
    <row r="6986">
      <c r="A6986" t="n">
        <v>6985</v>
      </c>
      <c r="B6986" s="17" t="n">
        <v>1262.524544</v>
      </c>
      <c r="C6986" s="17" t="n">
        <v>1262.525</v>
      </c>
      <c r="D6986" s="17" t="n">
        <v>0</v>
      </c>
      <c r="E6986" s="17" t="n">
        <v>0</v>
      </c>
      <c r="F6986" s="17" t="n">
        <v>0</v>
      </c>
    </row>
    <row r="6987">
      <c r="A6987" t="n">
        <v>6986</v>
      </c>
      <c r="B6987" s="17" t="n">
        <v>1246.98578</v>
      </c>
      <c r="C6987" s="17" t="n">
        <v>1246.986</v>
      </c>
      <c r="D6987" s="17" t="n">
        <v>0</v>
      </c>
      <c r="E6987" s="17" t="n">
        <v>0</v>
      </c>
      <c r="F6987" s="17" t="n">
        <v>0</v>
      </c>
    </row>
    <row r="6988">
      <c r="A6988" t="n">
        <v>6987</v>
      </c>
      <c r="B6988" s="17" t="n">
        <v>1582.623074</v>
      </c>
      <c r="C6988" s="17" t="n">
        <v>1582.623</v>
      </c>
      <c r="D6988" s="17" t="n">
        <v>0</v>
      </c>
      <c r="E6988" s="17" t="n">
        <v>0</v>
      </c>
      <c r="F6988" s="17" t="n">
        <v>0</v>
      </c>
    </row>
    <row r="6989">
      <c r="A6989" t="n">
        <v>6988</v>
      </c>
      <c r="B6989" s="17" t="n">
        <v>1398.488726</v>
      </c>
      <c r="C6989" s="17" t="n">
        <v>1398.489</v>
      </c>
      <c r="D6989" s="17" t="n">
        <v>0</v>
      </c>
      <c r="E6989" s="17" t="n">
        <v>0</v>
      </c>
      <c r="F6989" s="17" t="n">
        <v>0</v>
      </c>
    </row>
    <row r="6990">
      <c r="A6990" t="n">
        <v>6989</v>
      </c>
      <c r="B6990" s="17" t="n">
        <v>1537.56066</v>
      </c>
      <c r="C6990" s="17" t="n">
        <v>1537.561</v>
      </c>
      <c r="D6990" s="17" t="n">
        <v>0</v>
      </c>
      <c r="E6990" s="17" t="n">
        <v>0</v>
      </c>
      <c r="F6990" s="17" t="n">
        <v>0</v>
      </c>
    </row>
    <row r="6991">
      <c r="A6991" t="n">
        <v>6990</v>
      </c>
      <c r="B6991" s="17" t="n">
        <v>1553.876362</v>
      </c>
      <c r="C6991" s="17" t="n">
        <v>1553.876</v>
      </c>
      <c r="D6991" s="17" t="n">
        <v>0</v>
      </c>
      <c r="E6991" s="17" t="n">
        <v>0</v>
      </c>
      <c r="F6991" s="17" t="n">
        <v>0</v>
      </c>
    </row>
    <row r="6992">
      <c r="A6992" t="n">
        <v>6991</v>
      </c>
      <c r="B6992" s="17" t="n">
        <v>1107.509838</v>
      </c>
      <c r="C6992" s="17" t="n">
        <v>705.199</v>
      </c>
      <c r="D6992" s="17" t="n">
        <v>402.311</v>
      </c>
      <c r="E6992" s="17" t="n">
        <v>0</v>
      </c>
      <c r="F6992" s="17" t="n">
        <v>0</v>
      </c>
    </row>
    <row r="6993">
      <c r="A6993" t="n">
        <v>6992</v>
      </c>
      <c r="B6993" s="17" t="n">
        <v>198.9214248</v>
      </c>
      <c r="C6993" s="17" t="n">
        <v>0</v>
      </c>
      <c r="D6993" s="17" t="n">
        <v>198.921</v>
      </c>
      <c r="E6993" s="17" t="n">
        <v>0</v>
      </c>
      <c r="F6993" s="17" t="n">
        <v>972.63</v>
      </c>
    </row>
    <row r="6994">
      <c r="A6994" t="n">
        <v>6993</v>
      </c>
      <c r="B6994" s="17" t="n">
        <v>298.2131531</v>
      </c>
      <c r="C6994" s="17" t="n">
        <v>0</v>
      </c>
      <c r="D6994" s="17" t="n">
        <v>298.212</v>
      </c>
      <c r="E6994" s="17" t="n">
        <v>0</v>
      </c>
      <c r="F6994" s="17" t="n">
        <v>1796.003</v>
      </c>
    </row>
    <row r="6995">
      <c r="A6995" t="n">
        <v>6994</v>
      </c>
      <c r="B6995" s="17" t="n">
        <v>304.1926636</v>
      </c>
      <c r="C6995" s="17" t="n">
        <v>0</v>
      </c>
      <c r="D6995" s="17" t="n">
        <v>304.193</v>
      </c>
      <c r="E6995" s="17" t="n">
        <v>0</v>
      </c>
      <c r="F6995" s="17" t="n">
        <v>1740.139</v>
      </c>
    </row>
    <row r="6996">
      <c r="A6996" t="n">
        <v>6995</v>
      </c>
      <c r="B6996" s="17" t="n">
        <v>345.2975493</v>
      </c>
      <c r="C6996" s="17" t="n">
        <v>0</v>
      </c>
      <c r="D6996" s="17" t="n">
        <v>345.297</v>
      </c>
      <c r="E6996" s="17" t="n">
        <v>0</v>
      </c>
      <c r="F6996" s="17" t="n">
        <v>1739.262</v>
      </c>
    </row>
    <row r="6997">
      <c r="A6997" t="n">
        <v>6996</v>
      </c>
      <c r="B6997" s="17" t="n">
        <v>302.5368141</v>
      </c>
      <c r="C6997" s="17" t="n">
        <v>0</v>
      </c>
      <c r="D6997" s="17" t="n">
        <v>302.536</v>
      </c>
      <c r="E6997" s="17" t="n">
        <v>0</v>
      </c>
      <c r="F6997" s="17" t="n">
        <v>1796.003</v>
      </c>
    </row>
    <row r="6998">
      <c r="A6998" t="n">
        <v>6997</v>
      </c>
      <c r="B6998" s="17" t="n">
        <v>291.0760048</v>
      </c>
      <c r="C6998" s="17" t="n">
        <v>0</v>
      </c>
      <c r="D6998" s="17" t="n">
        <v>291.075</v>
      </c>
      <c r="E6998" s="17" t="n">
        <v>0</v>
      </c>
      <c r="F6998" s="17" t="n">
        <v>985.338</v>
      </c>
    </row>
    <row r="6999">
      <c r="A6999" t="n">
        <v>6998</v>
      </c>
      <c r="B6999" s="17" t="n">
        <v>306.2602904</v>
      </c>
      <c r="C6999" s="17" t="n">
        <v>0</v>
      </c>
      <c r="D6999" s="17" t="n">
        <v>306.261</v>
      </c>
      <c r="E6999" s="17" t="n">
        <v>0</v>
      </c>
      <c r="F6999" s="17" t="n">
        <v>0</v>
      </c>
    </row>
    <row r="7000">
      <c r="A7000" t="n">
        <v>6999</v>
      </c>
      <c r="B7000" s="17" t="n">
        <v>275.209956</v>
      </c>
      <c r="C7000" s="17" t="n">
        <v>0</v>
      </c>
      <c r="D7000" s="17" t="n">
        <v>275.21</v>
      </c>
      <c r="E7000" s="17" t="n">
        <v>0</v>
      </c>
      <c r="F7000" s="17" t="n">
        <v>0</v>
      </c>
    </row>
    <row r="7001">
      <c r="A7001" t="n">
        <v>7000</v>
      </c>
      <c r="B7001" s="17" t="n">
        <v>224.0340092</v>
      </c>
      <c r="C7001" s="17" t="n">
        <v>0</v>
      </c>
      <c r="D7001" s="17" t="n">
        <v>224.034</v>
      </c>
      <c r="E7001" s="17" t="n">
        <v>0</v>
      </c>
      <c r="F7001" s="17" t="n">
        <v>0</v>
      </c>
    </row>
    <row r="7002">
      <c r="A7002" t="n">
        <v>7001</v>
      </c>
      <c r="B7002" s="17" t="n">
        <v>243.4564925</v>
      </c>
      <c r="C7002" s="17" t="n">
        <v>0</v>
      </c>
      <c r="D7002" s="17" t="n">
        <v>243.457</v>
      </c>
      <c r="E7002" s="17" t="n">
        <v>0</v>
      </c>
      <c r="F7002" s="17" t="n">
        <v>0</v>
      </c>
    </row>
    <row r="7003">
      <c r="A7003" t="n">
        <v>7002</v>
      </c>
      <c r="B7003" s="17" t="n">
        <v>289.9125399</v>
      </c>
      <c r="C7003" s="17" t="n">
        <v>0</v>
      </c>
      <c r="D7003" s="17" t="n">
        <v>0</v>
      </c>
      <c r="E7003" s="17" t="n">
        <v>289.913</v>
      </c>
      <c r="F7003" s="17" t="n">
        <v>0</v>
      </c>
    </row>
    <row r="7004">
      <c r="A7004" t="n">
        <v>7003</v>
      </c>
      <c r="B7004" s="17" t="n">
        <v>248.7804614</v>
      </c>
      <c r="C7004" s="17" t="n">
        <v>0</v>
      </c>
      <c r="D7004" s="17" t="n">
        <v>0</v>
      </c>
      <c r="E7004" s="17" t="n">
        <v>248.78</v>
      </c>
      <c r="F7004" s="17" t="n">
        <v>0</v>
      </c>
    </row>
    <row r="7005">
      <c r="A7005" t="n">
        <v>7004</v>
      </c>
      <c r="B7005" s="17" t="n">
        <v>309.221396</v>
      </c>
      <c r="C7005" s="17" t="n">
        <v>0</v>
      </c>
      <c r="D7005" s="17" t="n">
        <v>0</v>
      </c>
      <c r="E7005" s="17" t="n">
        <v>309.221</v>
      </c>
      <c r="F7005" s="17" t="n">
        <v>0</v>
      </c>
    </row>
    <row r="7006">
      <c r="A7006" t="n">
        <v>7005</v>
      </c>
      <c r="B7006" s="17" t="n">
        <v>289.7979415</v>
      </c>
      <c r="C7006" s="17" t="n">
        <v>0</v>
      </c>
      <c r="D7006" s="17" t="n">
        <v>0</v>
      </c>
      <c r="E7006" s="17" t="n">
        <v>289.798</v>
      </c>
      <c r="F7006" s="17" t="n">
        <v>0</v>
      </c>
    </row>
    <row r="7007">
      <c r="A7007" t="n">
        <v>7006</v>
      </c>
      <c r="B7007" s="17" t="n">
        <v>230.7506397</v>
      </c>
      <c r="C7007" s="17" t="n">
        <v>0</v>
      </c>
      <c r="D7007" s="17" t="n">
        <v>0</v>
      </c>
      <c r="E7007" s="17" t="n">
        <v>230.751</v>
      </c>
      <c r="F7007" s="17" t="n">
        <v>0</v>
      </c>
    </row>
    <row r="7008">
      <c r="A7008" t="n">
        <v>7007</v>
      </c>
      <c r="B7008" s="17" t="n">
        <v>296.7903851</v>
      </c>
      <c r="C7008" s="17" t="n">
        <v>0</v>
      </c>
      <c r="D7008" s="17" t="n">
        <v>0</v>
      </c>
      <c r="E7008" s="17" t="n">
        <v>296.79</v>
      </c>
      <c r="F7008" s="17" t="n">
        <v>0</v>
      </c>
    </row>
    <row r="7009">
      <c r="A7009" t="n">
        <v>7008</v>
      </c>
      <c r="B7009" s="17" t="n">
        <v>163.157018</v>
      </c>
      <c r="C7009" s="17" t="n">
        <v>0</v>
      </c>
      <c r="D7009" s="17" t="n">
        <v>0</v>
      </c>
      <c r="E7009" s="17" t="n">
        <v>163.157</v>
      </c>
      <c r="F7009" s="17" t="n">
        <v>0</v>
      </c>
    </row>
    <row r="7010">
      <c r="A7010" t="n">
        <v>7009</v>
      </c>
      <c r="B7010" s="17" t="n">
        <v>222.2043197</v>
      </c>
      <c r="C7010" s="17" t="n">
        <v>0</v>
      </c>
      <c r="D7010" s="17" t="n">
        <v>0</v>
      </c>
      <c r="E7010" s="17" t="n">
        <v>222.204</v>
      </c>
      <c r="F7010" s="17" t="n">
        <v>0</v>
      </c>
    </row>
    <row r="7011">
      <c r="A7011" t="n">
        <v>7010</v>
      </c>
      <c r="B7011" s="17" t="n">
        <v>219.8735052</v>
      </c>
      <c r="C7011" s="17" t="n">
        <v>0</v>
      </c>
      <c r="D7011" s="17" t="n">
        <v>0</v>
      </c>
      <c r="E7011" s="17" t="n">
        <v>219.874</v>
      </c>
      <c r="F7011" s="17" t="n">
        <v>0</v>
      </c>
    </row>
    <row r="7012">
      <c r="A7012" t="n">
        <v>7011</v>
      </c>
      <c r="B7012" s="17" t="n">
        <v>215.2118761</v>
      </c>
      <c r="C7012" s="17" t="n">
        <v>0</v>
      </c>
      <c r="D7012" s="17" t="n">
        <v>0</v>
      </c>
      <c r="E7012" s="17" t="n">
        <v>215.212</v>
      </c>
      <c r="F7012" s="17" t="n">
        <v>0</v>
      </c>
    </row>
    <row r="7013">
      <c r="A7013" t="n">
        <v>7012</v>
      </c>
      <c r="B7013" s="17" t="n">
        <v>131.3025526</v>
      </c>
      <c r="C7013" s="17" t="n">
        <v>0</v>
      </c>
      <c r="D7013" s="17" t="n">
        <v>0</v>
      </c>
      <c r="E7013" s="17" t="n">
        <v>131.303</v>
      </c>
      <c r="F7013" s="17" t="n">
        <v>0</v>
      </c>
    </row>
    <row r="7014">
      <c r="A7014" t="n">
        <v>7013</v>
      </c>
      <c r="B7014" s="17" t="n">
        <v>144.5105016</v>
      </c>
      <c r="C7014" s="17" t="n">
        <v>0</v>
      </c>
      <c r="D7014" s="17" t="n">
        <v>0</v>
      </c>
      <c r="E7014" s="17" t="n">
        <v>144.511</v>
      </c>
      <c r="F7014" s="17" t="n">
        <v>0</v>
      </c>
    </row>
    <row r="7015">
      <c r="A7015" t="n">
        <v>7014</v>
      </c>
      <c r="B7015" s="17" t="n">
        <v>197.3422979</v>
      </c>
      <c r="C7015" s="17" t="n">
        <v>0</v>
      </c>
      <c r="D7015" s="17" t="n">
        <v>0</v>
      </c>
      <c r="E7015" s="17" t="n">
        <v>197.342</v>
      </c>
      <c r="F7015" s="17" t="n">
        <v>0</v>
      </c>
    </row>
    <row r="7016">
      <c r="A7016" t="n">
        <v>7015</v>
      </c>
      <c r="B7016" s="17" t="n">
        <v>135.9136807</v>
      </c>
      <c r="C7016" s="17" t="n">
        <v>0</v>
      </c>
      <c r="D7016" s="17" t="n">
        <v>135.914</v>
      </c>
      <c r="E7016" s="17" t="n">
        <v>0</v>
      </c>
      <c r="F7016" s="17" t="n">
        <v>120.804</v>
      </c>
    </row>
    <row r="7017">
      <c r="A7017" t="n">
        <v>7016</v>
      </c>
      <c r="B7017" s="17" t="n">
        <v>163.4920726</v>
      </c>
      <c r="C7017" s="17" t="n">
        <v>0</v>
      </c>
      <c r="D7017" s="17" t="n">
        <v>163.492</v>
      </c>
      <c r="E7017" s="17" t="n">
        <v>0</v>
      </c>
      <c r="F7017" s="17" t="n">
        <v>847.049</v>
      </c>
    </row>
    <row r="7018">
      <c r="A7018" t="n">
        <v>7017</v>
      </c>
      <c r="B7018" s="17" t="n">
        <v>970.3841339000001</v>
      </c>
      <c r="C7018" s="17" t="n">
        <v>0</v>
      </c>
      <c r="D7018" s="17" t="n">
        <v>970.384</v>
      </c>
      <c r="E7018" s="17" t="n">
        <v>0</v>
      </c>
      <c r="F7018" s="17" t="n">
        <v>732.629</v>
      </c>
    </row>
    <row r="7019">
      <c r="A7019" t="n">
        <v>7018</v>
      </c>
      <c r="B7019" s="17" t="n">
        <v>1153.964914</v>
      </c>
      <c r="C7019" s="17" t="n">
        <v>0</v>
      </c>
      <c r="D7019" s="17" t="n">
        <v>1153.965</v>
      </c>
      <c r="E7019" s="17" t="n">
        <v>0</v>
      </c>
      <c r="F7019" s="17" t="n">
        <v>914.67</v>
      </c>
    </row>
    <row r="7020">
      <c r="A7020" t="n">
        <v>7019</v>
      </c>
      <c r="B7020" s="17" t="n">
        <v>1330.27064</v>
      </c>
      <c r="C7020" s="17" t="n">
        <v>0</v>
      </c>
      <c r="D7020" s="17" t="n">
        <v>1330.271</v>
      </c>
      <c r="E7020" s="17" t="n">
        <v>0</v>
      </c>
      <c r="F7020" s="17" t="n">
        <v>677.734</v>
      </c>
    </row>
    <row r="7021">
      <c r="A7021" t="n">
        <v>7020</v>
      </c>
      <c r="B7021" s="17" t="n">
        <v>1342.417097</v>
      </c>
      <c r="C7021" s="17" t="n">
        <v>0</v>
      </c>
      <c r="D7021" s="17" t="n">
        <v>1342.417</v>
      </c>
      <c r="E7021" s="17" t="n">
        <v>0</v>
      </c>
      <c r="F7021" s="17" t="n">
        <v>0</v>
      </c>
    </row>
    <row r="7022">
      <c r="A7022" t="n">
        <v>7021</v>
      </c>
      <c r="B7022" s="17" t="n">
        <v>1361.530748</v>
      </c>
      <c r="C7022" s="17" t="n">
        <v>0</v>
      </c>
      <c r="D7022" s="17" t="n">
        <v>1361.53</v>
      </c>
      <c r="E7022" s="17" t="n">
        <v>0</v>
      </c>
      <c r="F7022" s="17" t="n">
        <v>0</v>
      </c>
    </row>
    <row r="7023">
      <c r="A7023" t="n">
        <v>7022</v>
      </c>
      <c r="B7023" s="17" t="n">
        <v>1355.718279</v>
      </c>
      <c r="C7023" s="17" t="n">
        <v>240.346</v>
      </c>
      <c r="D7023" s="17" t="n">
        <v>1115.372</v>
      </c>
      <c r="E7023" s="17" t="n">
        <v>0</v>
      </c>
      <c r="F7023" s="17" t="n">
        <v>0</v>
      </c>
    </row>
    <row r="7024">
      <c r="A7024" t="n">
        <v>7023</v>
      </c>
      <c r="B7024" s="17" t="n">
        <v>1394.875963</v>
      </c>
      <c r="C7024" s="17" t="n">
        <v>562.852</v>
      </c>
      <c r="D7024" s="17" t="n">
        <v>832.024</v>
      </c>
      <c r="E7024" s="17" t="n">
        <v>0</v>
      </c>
      <c r="F7024" s="17" t="n">
        <v>0</v>
      </c>
    </row>
    <row r="7025">
      <c r="A7025" t="n">
        <v>7024</v>
      </c>
      <c r="B7025" s="17" t="n">
        <v>1538.616325</v>
      </c>
      <c r="C7025" s="17" t="n">
        <v>1087.902</v>
      </c>
      <c r="D7025" s="17" t="n">
        <v>450.714</v>
      </c>
      <c r="E7025" s="17" t="n">
        <v>0</v>
      </c>
      <c r="F7025" s="17" t="n">
        <v>0</v>
      </c>
    </row>
    <row r="7026">
      <c r="A7026" t="n">
        <v>7025</v>
      </c>
      <c r="B7026" s="17" t="n">
        <v>1416.417545</v>
      </c>
      <c r="C7026" s="17" t="n">
        <v>1275.597</v>
      </c>
      <c r="D7026" s="17" t="n">
        <v>140.82</v>
      </c>
      <c r="E7026" s="17" t="n">
        <v>0</v>
      </c>
      <c r="F7026" s="17" t="n">
        <v>0</v>
      </c>
    </row>
    <row r="7027">
      <c r="A7027" t="n">
        <v>7026</v>
      </c>
      <c r="B7027" s="17" t="n">
        <v>1352.238567</v>
      </c>
      <c r="C7027" s="17" t="n">
        <v>1352.239</v>
      </c>
      <c r="D7027" s="17" t="n">
        <v>0</v>
      </c>
      <c r="E7027" s="17" t="n">
        <v>0</v>
      </c>
      <c r="F7027" s="17" t="n">
        <v>0</v>
      </c>
    </row>
    <row r="7028">
      <c r="A7028" t="n">
        <v>7027</v>
      </c>
      <c r="B7028" s="17" t="n">
        <v>1554.201705</v>
      </c>
      <c r="C7028" s="17" t="n">
        <v>0</v>
      </c>
      <c r="D7028" s="17" t="n">
        <v>0</v>
      </c>
      <c r="E7028" s="17" t="n">
        <v>1554.202</v>
      </c>
      <c r="F7028" s="17" t="n">
        <v>0</v>
      </c>
    </row>
    <row r="7029">
      <c r="A7029" t="n">
        <v>7028</v>
      </c>
      <c r="B7029" s="17" t="n">
        <v>1215.131315</v>
      </c>
      <c r="C7029" s="17" t="n">
        <v>0</v>
      </c>
      <c r="D7029" s="17" t="n">
        <v>0</v>
      </c>
      <c r="E7029" s="17" t="n">
        <v>1215.131</v>
      </c>
      <c r="F7029" s="17" t="n">
        <v>0</v>
      </c>
    </row>
    <row r="7030">
      <c r="A7030" t="n">
        <v>7029</v>
      </c>
      <c r="B7030" s="17" t="n">
        <v>895.0327844</v>
      </c>
      <c r="C7030" s="17" t="n">
        <v>0</v>
      </c>
      <c r="D7030" s="17" t="n">
        <v>0</v>
      </c>
      <c r="E7030" s="17" t="n">
        <v>895.033</v>
      </c>
      <c r="F7030" s="17" t="n">
        <v>0</v>
      </c>
    </row>
    <row r="7031">
      <c r="A7031" t="n">
        <v>7030</v>
      </c>
      <c r="B7031" s="17" t="n">
        <v>1180.946035</v>
      </c>
      <c r="C7031" s="17" t="n">
        <v>0</v>
      </c>
      <c r="D7031" s="17" t="n">
        <v>0</v>
      </c>
      <c r="E7031" s="17" t="n">
        <v>1180.946</v>
      </c>
      <c r="F7031" s="17" t="n">
        <v>0</v>
      </c>
    </row>
    <row r="7032">
      <c r="A7032" t="n">
        <v>7031</v>
      </c>
      <c r="B7032" s="17" t="n">
        <v>1267.963111</v>
      </c>
      <c r="C7032" s="17" t="n">
        <v>0</v>
      </c>
      <c r="D7032" s="17" t="n">
        <v>0</v>
      </c>
      <c r="E7032" s="17" t="n">
        <v>1267.963</v>
      </c>
      <c r="F7032" s="17" t="n">
        <v>0</v>
      </c>
    </row>
    <row r="7033">
      <c r="A7033" t="n">
        <v>7032</v>
      </c>
      <c r="B7033" s="17" t="n">
        <v>849.9703699</v>
      </c>
      <c r="C7033" s="17" t="n">
        <v>849.97</v>
      </c>
      <c r="D7033" s="17" t="n">
        <v>0</v>
      </c>
      <c r="E7033" s="17" t="n">
        <v>0</v>
      </c>
      <c r="F7033" s="17" t="n">
        <v>0</v>
      </c>
    </row>
    <row r="7034">
      <c r="A7034" t="n">
        <v>7033</v>
      </c>
      <c r="B7034" s="17" t="n">
        <v>1104.806093</v>
      </c>
      <c r="C7034" s="17" t="n">
        <v>1104.806</v>
      </c>
      <c r="D7034" s="17" t="n">
        <v>0</v>
      </c>
      <c r="E7034" s="17" t="n">
        <v>0</v>
      </c>
      <c r="F7034" s="17" t="n">
        <v>0</v>
      </c>
    </row>
    <row r="7035">
      <c r="A7035" t="n">
        <v>7034</v>
      </c>
      <c r="B7035" s="17" t="n">
        <v>738.0912719</v>
      </c>
      <c r="C7035" s="17" t="n">
        <v>738.091</v>
      </c>
      <c r="D7035" s="17" t="n">
        <v>0</v>
      </c>
      <c r="E7035" s="17" t="n">
        <v>0</v>
      </c>
      <c r="F7035" s="17" t="n">
        <v>0</v>
      </c>
    </row>
    <row r="7036">
      <c r="A7036" t="n">
        <v>7035</v>
      </c>
      <c r="B7036" s="17" t="n">
        <v>1162.299519</v>
      </c>
      <c r="C7036" s="17" t="n">
        <v>1162.3</v>
      </c>
      <c r="D7036" s="17" t="n">
        <v>0</v>
      </c>
      <c r="E7036" s="17" t="n">
        <v>0</v>
      </c>
      <c r="F7036" s="17" t="n">
        <v>0</v>
      </c>
    </row>
    <row r="7037">
      <c r="A7037" t="n">
        <v>7036</v>
      </c>
      <c r="B7037" s="17" t="n">
        <v>1122.675671</v>
      </c>
      <c r="C7037" s="17" t="n">
        <v>1122.676</v>
      </c>
      <c r="D7037" s="17" t="n">
        <v>0</v>
      </c>
      <c r="E7037" s="17" t="n">
        <v>0</v>
      </c>
      <c r="F7037" s="17" t="n">
        <v>0</v>
      </c>
    </row>
    <row r="7038">
      <c r="A7038" t="n">
        <v>7037</v>
      </c>
      <c r="B7038" s="17" t="n">
        <v>1184.830726</v>
      </c>
      <c r="C7038" s="17" t="n">
        <v>1184.831</v>
      </c>
      <c r="D7038" s="17" t="n">
        <v>0</v>
      </c>
      <c r="E7038" s="17" t="n">
        <v>0</v>
      </c>
      <c r="F7038" s="17" t="n">
        <v>0</v>
      </c>
    </row>
    <row r="7039">
      <c r="A7039" t="n">
        <v>7038</v>
      </c>
      <c r="B7039" s="17" t="n">
        <v>1024.004522</v>
      </c>
      <c r="C7039" s="17" t="n">
        <v>1024.005</v>
      </c>
      <c r="D7039" s="17" t="n">
        <v>0</v>
      </c>
      <c r="E7039" s="17" t="n">
        <v>0</v>
      </c>
      <c r="F7039" s="17" t="n">
        <v>0</v>
      </c>
    </row>
    <row r="7040">
      <c r="A7040" t="n">
        <v>7039</v>
      </c>
      <c r="B7040" s="17" t="n">
        <v>1256.021571</v>
      </c>
      <c r="C7040" s="17" t="n">
        <v>1052.576</v>
      </c>
      <c r="D7040" s="17" t="n">
        <v>203.446</v>
      </c>
      <c r="E7040" s="17" t="n">
        <v>0</v>
      </c>
      <c r="F7040" s="17" t="n">
        <v>0</v>
      </c>
    </row>
    <row r="7041">
      <c r="A7041" t="n">
        <v>7040</v>
      </c>
      <c r="B7041" s="17" t="n">
        <v>1353.605978</v>
      </c>
      <c r="C7041" s="17" t="n">
        <v>137.347</v>
      </c>
      <c r="D7041" s="17" t="n">
        <v>1127.752</v>
      </c>
      <c r="E7041" s="17" t="n">
        <v>88.508</v>
      </c>
      <c r="F7041" s="17" t="n">
        <v>0</v>
      </c>
    </row>
    <row r="7042">
      <c r="A7042" t="n">
        <v>7041</v>
      </c>
      <c r="B7042" s="17" t="n">
        <v>1534.356761</v>
      </c>
      <c r="C7042" s="17" t="n">
        <v>0</v>
      </c>
      <c r="D7042" s="17" t="n">
        <v>895.337</v>
      </c>
      <c r="E7042" s="17" t="n">
        <v>639.02</v>
      </c>
      <c r="F7042" s="17" t="n">
        <v>0</v>
      </c>
    </row>
    <row r="7043">
      <c r="A7043" t="n">
        <v>7042</v>
      </c>
      <c r="B7043" s="17" t="n">
        <v>1602.142675</v>
      </c>
      <c r="C7043" s="17" t="n">
        <v>0</v>
      </c>
      <c r="D7043" s="17" t="n">
        <v>1602.143</v>
      </c>
      <c r="E7043" s="17" t="n">
        <v>0</v>
      </c>
      <c r="F7043" s="17" t="n">
        <v>544.89</v>
      </c>
    </row>
    <row r="7044">
      <c r="A7044" t="n">
        <v>7043</v>
      </c>
      <c r="B7044" s="17" t="n">
        <v>1628.601305</v>
      </c>
      <c r="C7044" s="17" t="n">
        <v>0</v>
      </c>
      <c r="D7044" s="17" t="n">
        <v>1628.601</v>
      </c>
      <c r="E7044" s="17" t="n">
        <v>0</v>
      </c>
      <c r="F7044" s="17" t="n">
        <v>1492.352</v>
      </c>
    </row>
    <row r="7045">
      <c r="A7045" t="n">
        <v>7044</v>
      </c>
      <c r="B7045" s="17" t="n">
        <v>1636.178394</v>
      </c>
      <c r="C7045" s="17" t="n">
        <v>0</v>
      </c>
      <c r="D7045" s="17" t="n">
        <v>1636.178</v>
      </c>
      <c r="E7045" s="17" t="n">
        <v>0</v>
      </c>
      <c r="F7045" s="17" t="n">
        <v>1796.003</v>
      </c>
    </row>
    <row r="7046">
      <c r="A7046" t="n">
        <v>7045</v>
      </c>
      <c r="B7046" s="17" t="n">
        <v>1876.180426</v>
      </c>
      <c r="C7046" s="17" t="n">
        <v>0</v>
      </c>
      <c r="D7046" s="17" t="n">
        <v>1876.18</v>
      </c>
      <c r="E7046" s="17" t="n">
        <v>0</v>
      </c>
      <c r="F7046" s="17" t="n">
        <v>1722.32</v>
      </c>
    </row>
    <row r="7047">
      <c r="A7047" t="n">
        <v>7046</v>
      </c>
      <c r="B7047" s="17" t="n">
        <v>1679.110056</v>
      </c>
      <c r="C7047" s="17" t="n">
        <v>0</v>
      </c>
      <c r="D7047" s="17" t="n">
        <v>1679.11</v>
      </c>
      <c r="E7047" s="17" t="n">
        <v>0</v>
      </c>
      <c r="F7047" s="17" t="n">
        <v>1525.594</v>
      </c>
    </row>
    <row r="7048">
      <c r="A7048" t="n">
        <v>7047</v>
      </c>
      <c r="B7048" s="17" t="n">
        <v>1605.544693</v>
      </c>
      <c r="C7048" s="17" t="n">
        <v>0</v>
      </c>
      <c r="D7048" s="17" t="n">
        <v>1605.545</v>
      </c>
      <c r="E7048" s="17" t="n">
        <v>0</v>
      </c>
      <c r="F7048" s="17" t="n">
        <v>531.914</v>
      </c>
    </row>
    <row r="7049">
      <c r="A7049" t="n">
        <v>7048</v>
      </c>
      <c r="B7049" s="17" t="n">
        <v>1427.726852</v>
      </c>
      <c r="C7049" s="17" t="n">
        <v>334.996</v>
      </c>
      <c r="D7049" s="17" t="n">
        <v>1092.731</v>
      </c>
      <c r="E7049" s="17" t="n">
        <v>0</v>
      </c>
      <c r="F7049" s="17" t="n">
        <v>0</v>
      </c>
    </row>
    <row r="7050">
      <c r="A7050" t="n">
        <v>7049</v>
      </c>
      <c r="B7050" s="17" t="n">
        <v>1587.193413</v>
      </c>
      <c r="C7050" s="17" t="n">
        <v>914.343</v>
      </c>
      <c r="D7050" s="17" t="n">
        <v>672.851</v>
      </c>
      <c r="E7050" s="17" t="n">
        <v>0</v>
      </c>
      <c r="F7050" s="17" t="n">
        <v>0</v>
      </c>
    </row>
    <row r="7051">
      <c r="A7051" t="n">
        <v>7050</v>
      </c>
      <c r="B7051" s="17" t="n">
        <v>1493.765626</v>
      </c>
      <c r="C7051" s="17" t="n">
        <v>1493.766</v>
      </c>
      <c r="D7051" s="17" t="n">
        <v>0</v>
      </c>
      <c r="E7051" s="17" t="n">
        <v>0</v>
      </c>
      <c r="F7051" s="17" t="n">
        <v>0</v>
      </c>
    </row>
    <row r="7052">
      <c r="A7052" t="n">
        <v>7051</v>
      </c>
      <c r="B7052" s="17" t="n">
        <v>1428.012376</v>
      </c>
      <c r="C7052" s="17" t="n">
        <v>0</v>
      </c>
      <c r="D7052" s="17" t="n">
        <v>0</v>
      </c>
      <c r="E7052" s="17" t="n">
        <v>1428.012</v>
      </c>
      <c r="F7052" s="17" t="n">
        <v>0</v>
      </c>
    </row>
    <row r="7053">
      <c r="A7053" t="n">
        <v>7052</v>
      </c>
      <c r="B7053" s="17" t="n">
        <v>1214.354377</v>
      </c>
      <c r="C7053" s="17" t="n">
        <v>0</v>
      </c>
      <c r="D7053" s="17" t="n">
        <v>0</v>
      </c>
      <c r="E7053" s="17" t="n">
        <v>1214.354</v>
      </c>
      <c r="F7053" s="17" t="n">
        <v>0</v>
      </c>
    </row>
    <row r="7054">
      <c r="A7054" t="n">
        <v>7053</v>
      </c>
      <c r="B7054" s="17" t="n">
        <v>1286.609628</v>
      </c>
      <c r="C7054" s="17" t="n">
        <v>0</v>
      </c>
      <c r="D7054" s="17" t="n">
        <v>0</v>
      </c>
      <c r="E7054" s="17" t="n">
        <v>1286.61</v>
      </c>
      <c r="F7054" s="17" t="n">
        <v>0</v>
      </c>
    </row>
    <row r="7055">
      <c r="A7055" t="n">
        <v>7054</v>
      </c>
      <c r="B7055" s="17" t="n">
        <v>1485.505802</v>
      </c>
      <c r="C7055" s="17" t="n">
        <v>0</v>
      </c>
      <c r="D7055" s="17" t="n">
        <v>0</v>
      </c>
      <c r="E7055" s="17" t="n">
        <v>1485.506</v>
      </c>
      <c r="F7055" s="17" t="n">
        <v>0</v>
      </c>
    </row>
    <row r="7056">
      <c r="A7056" t="n">
        <v>7055</v>
      </c>
      <c r="B7056" s="17" t="n">
        <v>1588.061642</v>
      </c>
      <c r="C7056" s="17" t="n">
        <v>0</v>
      </c>
      <c r="D7056" s="17" t="n">
        <v>0</v>
      </c>
      <c r="E7056" s="17" t="n">
        <v>1588.062</v>
      </c>
      <c r="F7056" s="17" t="n">
        <v>0</v>
      </c>
    </row>
    <row r="7057">
      <c r="A7057" t="n">
        <v>7056</v>
      </c>
      <c r="B7057" s="17" t="n">
        <v>1464.528471</v>
      </c>
      <c r="C7057" s="17" t="n">
        <v>1464.528</v>
      </c>
      <c r="D7057" s="17" t="n">
        <v>0</v>
      </c>
      <c r="E7057" s="17" t="n">
        <v>0</v>
      </c>
      <c r="F7057" s="17" t="n">
        <v>0</v>
      </c>
    </row>
    <row r="7058">
      <c r="A7058" t="n">
        <v>7057</v>
      </c>
      <c r="B7058" s="17" t="n">
        <v>943.9798898</v>
      </c>
      <c r="C7058" s="17" t="n">
        <v>943.98</v>
      </c>
      <c r="D7058" s="17" t="n">
        <v>0</v>
      </c>
      <c r="E7058" s="17" t="n">
        <v>0</v>
      </c>
      <c r="F7058" s="17" t="n">
        <v>0</v>
      </c>
    </row>
    <row r="7059">
      <c r="A7059" t="n">
        <v>7058</v>
      </c>
      <c r="B7059" s="17" t="n">
        <v>1055.08205</v>
      </c>
      <c r="C7059" s="17" t="n">
        <v>1055.082</v>
      </c>
      <c r="D7059" s="17" t="n">
        <v>0</v>
      </c>
      <c r="E7059" s="17" t="n">
        <v>0</v>
      </c>
      <c r="F7059" s="17" t="n">
        <v>0</v>
      </c>
    </row>
    <row r="7060">
      <c r="A7060" t="n">
        <v>7059</v>
      </c>
      <c r="B7060" s="17" t="n">
        <v>1517.360267</v>
      </c>
      <c r="C7060" s="17" t="n">
        <v>1517.36</v>
      </c>
      <c r="D7060" s="17" t="n">
        <v>0</v>
      </c>
      <c r="E7060" s="17" t="n">
        <v>0</v>
      </c>
      <c r="F7060" s="17" t="n">
        <v>0</v>
      </c>
    </row>
    <row r="7061">
      <c r="A7061" t="n">
        <v>7060</v>
      </c>
      <c r="B7061" s="17" t="n">
        <v>1184.830726</v>
      </c>
      <c r="C7061" s="17" t="n">
        <v>1184.831</v>
      </c>
      <c r="D7061" s="17" t="n">
        <v>0</v>
      </c>
      <c r="E7061" s="17" t="n">
        <v>0</v>
      </c>
      <c r="F7061" s="17" t="n">
        <v>0</v>
      </c>
    </row>
    <row r="7062">
      <c r="A7062" t="n">
        <v>7061</v>
      </c>
      <c r="B7062" s="17" t="n">
        <v>1555.430238</v>
      </c>
      <c r="C7062" s="17" t="n">
        <v>1555.43</v>
      </c>
      <c r="D7062" s="17" t="n">
        <v>0</v>
      </c>
      <c r="E7062" s="17" t="n">
        <v>0</v>
      </c>
      <c r="F7062" s="17" t="n">
        <v>0</v>
      </c>
    </row>
    <row r="7063">
      <c r="A7063" t="n">
        <v>7062</v>
      </c>
      <c r="B7063" s="17" t="n">
        <v>1419.466056</v>
      </c>
      <c r="C7063" s="17" t="n">
        <v>1419.466</v>
      </c>
      <c r="D7063" s="17" t="n">
        <v>0</v>
      </c>
      <c r="E7063" s="17" t="n">
        <v>0</v>
      </c>
      <c r="F7063" s="17" t="n">
        <v>0</v>
      </c>
    </row>
    <row r="7064">
      <c r="A7064" t="n">
        <v>7063</v>
      </c>
      <c r="B7064" s="17" t="n">
        <v>1509.679262</v>
      </c>
      <c r="C7064" s="17" t="n">
        <v>1051.499</v>
      </c>
      <c r="D7064" s="17" t="n">
        <v>458.18</v>
      </c>
      <c r="E7064" s="17" t="n">
        <v>0</v>
      </c>
      <c r="F7064" s="17" t="n">
        <v>0</v>
      </c>
    </row>
    <row r="7065">
      <c r="A7065" t="n">
        <v>7064</v>
      </c>
      <c r="B7065" s="17" t="n">
        <v>1222.599633</v>
      </c>
      <c r="C7065" s="17" t="n">
        <v>0</v>
      </c>
      <c r="D7065" s="17" t="n">
        <v>1222.6</v>
      </c>
      <c r="E7065" s="17" t="n">
        <v>0</v>
      </c>
      <c r="F7065" s="17" t="n">
        <v>230.637</v>
      </c>
    </row>
    <row r="7066">
      <c r="A7066" t="n">
        <v>7065</v>
      </c>
      <c r="B7066" s="17" t="n">
        <v>1098.06227</v>
      </c>
      <c r="C7066" s="17" t="n">
        <v>0</v>
      </c>
      <c r="D7066" s="17" t="n">
        <v>1098.062</v>
      </c>
      <c r="E7066" s="17" t="n">
        <v>0</v>
      </c>
      <c r="F7066" s="17" t="n">
        <v>879.97</v>
      </c>
    </row>
    <row r="7067">
      <c r="A7067" t="n">
        <v>7066</v>
      </c>
      <c r="B7067" s="17" t="n">
        <v>1450.012352</v>
      </c>
      <c r="C7067" s="17" t="n">
        <v>0</v>
      </c>
      <c r="D7067" s="17" t="n">
        <v>1450.012</v>
      </c>
      <c r="E7067" s="17" t="n">
        <v>0</v>
      </c>
      <c r="F7067" s="17" t="n">
        <v>1041.202</v>
      </c>
    </row>
    <row r="7068">
      <c r="A7068" t="n">
        <v>7067</v>
      </c>
      <c r="B7068" s="17" t="n">
        <v>1367.129558</v>
      </c>
      <c r="C7068" s="17" t="n">
        <v>0</v>
      </c>
      <c r="D7068" s="17" t="n">
        <v>1367.129</v>
      </c>
      <c r="E7068" s="17" t="n">
        <v>0</v>
      </c>
      <c r="F7068" s="17" t="n">
        <v>1258.6</v>
      </c>
    </row>
    <row r="7069">
      <c r="A7069" t="n">
        <v>7068</v>
      </c>
      <c r="B7069" s="17" t="n">
        <v>1547.10049</v>
      </c>
      <c r="C7069" s="17" t="n">
        <v>0</v>
      </c>
      <c r="D7069" s="17" t="n">
        <v>1547.1</v>
      </c>
      <c r="E7069" s="17" t="n">
        <v>0</v>
      </c>
      <c r="F7069" s="17" t="n">
        <v>1430.328</v>
      </c>
    </row>
    <row r="7070">
      <c r="A7070" t="n">
        <v>7069</v>
      </c>
      <c r="B7070" s="17" t="n">
        <v>1876.222186</v>
      </c>
      <c r="C7070" s="17" t="n">
        <v>0</v>
      </c>
      <c r="D7070" s="17" t="n">
        <v>1876.222</v>
      </c>
      <c r="E7070" s="17" t="n">
        <v>0</v>
      </c>
      <c r="F7070" s="17" t="n">
        <v>1292.413</v>
      </c>
    </row>
    <row r="7071">
      <c r="A7071" t="n">
        <v>7070</v>
      </c>
      <c r="B7071" s="17" t="n">
        <v>1289.566849</v>
      </c>
      <c r="C7071" s="17" t="n">
        <v>0</v>
      </c>
      <c r="D7071" s="17" t="n">
        <v>1289.566</v>
      </c>
      <c r="E7071" s="17" t="n">
        <v>0</v>
      </c>
      <c r="F7071" s="17" t="n">
        <v>1395.295</v>
      </c>
    </row>
    <row r="7072">
      <c r="A7072" t="n">
        <v>7071</v>
      </c>
      <c r="B7072" s="17" t="n">
        <v>1309.779866</v>
      </c>
      <c r="C7072" s="17" t="n">
        <v>933.361</v>
      </c>
      <c r="D7072" s="17" t="n">
        <v>376.419</v>
      </c>
      <c r="E7072" s="17" t="n">
        <v>0</v>
      </c>
      <c r="F7072" s="17" t="n">
        <v>0</v>
      </c>
    </row>
    <row r="7073">
      <c r="A7073" t="n">
        <v>7072</v>
      </c>
      <c r="B7073" s="17" t="n">
        <v>1430.007165</v>
      </c>
      <c r="C7073" s="17" t="n">
        <v>1273.725</v>
      </c>
      <c r="D7073" s="17" t="n">
        <v>156.282</v>
      </c>
      <c r="E7073" s="17" t="n">
        <v>0</v>
      </c>
      <c r="F7073" s="17" t="n">
        <v>0</v>
      </c>
    </row>
    <row r="7074">
      <c r="A7074" t="n">
        <v>7073</v>
      </c>
      <c r="B7074" s="17" t="n">
        <v>1378.60882</v>
      </c>
      <c r="C7074" s="17" t="n">
        <v>1338.489</v>
      </c>
      <c r="D7074" s="17" t="n">
        <v>40.12</v>
      </c>
      <c r="E7074" s="17" t="n">
        <v>0</v>
      </c>
      <c r="F7074" s="17" t="n">
        <v>0</v>
      </c>
    </row>
    <row r="7075">
      <c r="A7075" t="n">
        <v>7074</v>
      </c>
      <c r="B7075" s="17" t="n">
        <v>911.5145567</v>
      </c>
      <c r="C7075" s="17" t="n">
        <v>911.515</v>
      </c>
      <c r="D7075" s="17" t="n">
        <v>0</v>
      </c>
      <c r="E7075" s="17" t="n">
        <v>0</v>
      </c>
      <c r="F7075" s="17" t="n">
        <v>0</v>
      </c>
    </row>
    <row r="7076">
      <c r="A7076" t="n">
        <v>7075</v>
      </c>
      <c r="B7076" s="17" t="n">
        <v>1308.997101</v>
      </c>
      <c r="C7076" s="17" t="n">
        <v>0</v>
      </c>
      <c r="D7076" s="17" t="n">
        <v>0</v>
      </c>
      <c r="E7076" s="17" t="n">
        <v>1308.997</v>
      </c>
      <c r="F7076" s="17" t="n">
        <v>0</v>
      </c>
    </row>
    <row r="7077">
      <c r="A7077" t="n">
        <v>7076</v>
      </c>
      <c r="B7077" s="17" t="n">
        <v>978.1651697</v>
      </c>
      <c r="C7077" s="17" t="n">
        <v>0</v>
      </c>
      <c r="D7077" s="17" t="n">
        <v>0</v>
      </c>
      <c r="E7077" s="17" t="n">
        <v>978.165</v>
      </c>
      <c r="F7077" s="17" t="n">
        <v>0</v>
      </c>
    </row>
    <row r="7078">
      <c r="A7078" t="n">
        <v>7077</v>
      </c>
      <c r="B7078" s="17" t="n">
        <v>1111.021599</v>
      </c>
      <c r="C7078" s="17" t="n">
        <v>0</v>
      </c>
      <c r="D7078" s="17" t="n">
        <v>0</v>
      </c>
      <c r="E7078" s="17" t="n">
        <v>1111.022</v>
      </c>
      <c r="F7078" s="17" t="n">
        <v>0</v>
      </c>
    </row>
    <row r="7079">
      <c r="A7079" t="n">
        <v>7078</v>
      </c>
      <c r="B7079" s="17" t="n">
        <v>1313.025526</v>
      </c>
      <c r="C7079" s="17" t="n">
        <v>0</v>
      </c>
      <c r="D7079" s="17" t="n">
        <v>0</v>
      </c>
      <c r="E7079" s="17" t="n">
        <v>1313.026</v>
      </c>
      <c r="F7079" s="17" t="n">
        <v>0</v>
      </c>
    </row>
    <row r="7080">
      <c r="A7080" t="n">
        <v>7079</v>
      </c>
      <c r="B7080" s="17" t="n">
        <v>1476.959482</v>
      </c>
      <c r="C7080" s="17" t="n">
        <v>0</v>
      </c>
      <c r="D7080" s="17" t="n">
        <v>0</v>
      </c>
      <c r="E7080" s="17" t="n">
        <v>1476.959</v>
      </c>
      <c r="F7080" s="17" t="n">
        <v>0</v>
      </c>
    </row>
    <row r="7081">
      <c r="A7081" t="n">
        <v>7080</v>
      </c>
      <c r="B7081" s="17" t="n">
        <v>1488.613555</v>
      </c>
      <c r="C7081" s="17" t="n">
        <v>1488.614</v>
      </c>
      <c r="D7081" s="17" t="n">
        <v>0</v>
      </c>
      <c r="E7081" s="17" t="n">
        <v>0</v>
      </c>
      <c r="F7081" s="17" t="n">
        <v>0</v>
      </c>
    </row>
    <row r="7082">
      <c r="A7082" t="n">
        <v>7081</v>
      </c>
      <c r="B7082" s="17" t="n">
        <v>1055.858988</v>
      </c>
      <c r="C7082" s="17" t="n">
        <v>1055.859</v>
      </c>
      <c r="D7082" s="17" t="n">
        <v>0</v>
      </c>
      <c r="E7082" s="17" t="n">
        <v>0</v>
      </c>
      <c r="F7082" s="17" t="n">
        <v>0</v>
      </c>
    </row>
    <row r="7083">
      <c r="A7083" t="n">
        <v>7082</v>
      </c>
      <c r="B7083" s="17" t="n">
        <v>1290.494318</v>
      </c>
      <c r="C7083" s="17" t="n">
        <v>1290.494</v>
      </c>
      <c r="D7083" s="17" t="n">
        <v>0</v>
      </c>
      <c r="E7083" s="17" t="n">
        <v>0</v>
      </c>
      <c r="F7083" s="17" t="n">
        <v>0</v>
      </c>
    </row>
    <row r="7084">
      <c r="A7084" t="n">
        <v>7083</v>
      </c>
      <c r="B7084" s="17" t="n">
        <v>1036.435533</v>
      </c>
      <c r="C7084" s="17" t="n">
        <v>1036.436</v>
      </c>
      <c r="D7084" s="17" t="n">
        <v>0</v>
      </c>
      <c r="E7084" s="17" t="n">
        <v>0</v>
      </c>
      <c r="F7084" s="17" t="n">
        <v>0</v>
      </c>
    </row>
    <row r="7085">
      <c r="A7085" t="n">
        <v>7084</v>
      </c>
      <c r="B7085" s="17" t="n">
        <v>1038.766348</v>
      </c>
      <c r="C7085" s="17" t="n">
        <v>1038.766</v>
      </c>
      <c r="D7085" s="17" t="n">
        <v>0</v>
      </c>
      <c r="E7085" s="17" t="n">
        <v>0</v>
      </c>
      <c r="F7085" s="17" t="n">
        <v>0</v>
      </c>
    </row>
    <row r="7086">
      <c r="A7086" t="n">
        <v>7085</v>
      </c>
      <c r="B7086" s="17" t="n">
        <v>936.9874462</v>
      </c>
      <c r="C7086" s="17" t="n">
        <v>936.987</v>
      </c>
      <c r="D7086" s="17" t="n">
        <v>0</v>
      </c>
      <c r="E7086" s="17" t="n">
        <v>0</v>
      </c>
      <c r="F7086" s="17" t="n">
        <v>0</v>
      </c>
    </row>
    <row r="7087">
      <c r="A7087" t="n">
        <v>7086</v>
      </c>
      <c r="B7087" s="17" t="n">
        <v>1198.038675</v>
      </c>
      <c r="C7087" s="17" t="n">
        <v>1198.039</v>
      </c>
      <c r="D7087" s="17" t="n">
        <v>0</v>
      </c>
      <c r="E7087" s="17" t="n">
        <v>0</v>
      </c>
      <c r="F7087" s="17" t="n">
        <v>0</v>
      </c>
    </row>
    <row r="7088">
      <c r="A7088" t="n">
        <v>7087</v>
      </c>
      <c r="B7088" s="17" t="n">
        <v>1205.406962</v>
      </c>
      <c r="C7088" s="17" t="n">
        <v>65.371</v>
      </c>
      <c r="D7088" s="17" t="n">
        <v>472.972</v>
      </c>
      <c r="E7088" s="17" t="n">
        <v>667.064</v>
      </c>
      <c r="F7088" s="17" t="n">
        <v>0</v>
      </c>
    </row>
    <row r="7089">
      <c r="A7089" t="n">
        <v>7088</v>
      </c>
      <c r="B7089" s="17" t="n">
        <v>1106.893143</v>
      </c>
      <c r="C7089" s="17" t="n">
        <v>0</v>
      </c>
      <c r="D7089" s="17" t="n">
        <v>1106.894</v>
      </c>
      <c r="E7089" s="17" t="n">
        <v>0</v>
      </c>
      <c r="F7089" s="17" t="n">
        <v>237.839</v>
      </c>
    </row>
    <row r="7090">
      <c r="A7090" t="n">
        <v>7089</v>
      </c>
      <c r="B7090" s="17" t="n">
        <v>1442.523639</v>
      </c>
      <c r="C7090" s="17" t="n">
        <v>0</v>
      </c>
      <c r="D7090" s="17" t="n">
        <v>1442.524</v>
      </c>
      <c r="E7090" s="17" t="n">
        <v>0</v>
      </c>
      <c r="F7090" s="17" t="n">
        <v>958.967</v>
      </c>
    </row>
    <row r="7091">
      <c r="A7091" t="n">
        <v>7090</v>
      </c>
      <c r="B7091" s="17" t="n">
        <v>1737.005547</v>
      </c>
      <c r="C7091" s="17" t="n">
        <v>0</v>
      </c>
      <c r="D7091" s="17" t="n">
        <v>1737.006</v>
      </c>
      <c r="E7091" s="17" t="n">
        <v>0</v>
      </c>
      <c r="F7091" s="17" t="n">
        <v>1078.781</v>
      </c>
    </row>
    <row r="7092">
      <c r="A7092" t="n">
        <v>7091</v>
      </c>
      <c r="B7092" s="17" t="n">
        <v>1443.484129</v>
      </c>
      <c r="C7092" s="17" t="n">
        <v>0</v>
      </c>
      <c r="D7092" s="17" t="n">
        <v>1443.484</v>
      </c>
      <c r="E7092" s="17" t="n">
        <v>0</v>
      </c>
      <c r="F7092" s="17" t="n">
        <v>1306.296</v>
      </c>
    </row>
    <row r="7093">
      <c r="A7093" t="n">
        <v>7092</v>
      </c>
      <c r="B7093" s="17" t="n">
        <v>1588.269473</v>
      </c>
      <c r="C7093" s="17" t="n">
        <v>0</v>
      </c>
      <c r="D7093" s="17" t="n">
        <v>1588.269</v>
      </c>
      <c r="E7093" s="17" t="n">
        <v>0</v>
      </c>
      <c r="F7093" s="17" t="n">
        <v>376.848</v>
      </c>
    </row>
    <row r="7094">
      <c r="A7094" t="n">
        <v>7093</v>
      </c>
      <c r="B7094" s="17" t="n">
        <v>1786.234292</v>
      </c>
      <c r="C7094" s="17" t="n">
        <v>0</v>
      </c>
      <c r="D7094" s="17" t="n">
        <v>1786.234</v>
      </c>
      <c r="E7094" s="17" t="n">
        <v>0</v>
      </c>
      <c r="F7094" s="17" t="n">
        <v>1466.98</v>
      </c>
    </row>
    <row r="7095">
      <c r="A7095" t="n">
        <v>7094</v>
      </c>
      <c r="B7095" s="17" t="n">
        <v>1390.166747</v>
      </c>
      <c r="C7095" s="17" t="n">
        <v>0</v>
      </c>
      <c r="D7095" s="17" t="n">
        <v>1390.166</v>
      </c>
      <c r="E7095" s="17" t="n">
        <v>0</v>
      </c>
      <c r="F7095" s="17" t="n">
        <v>1796.003</v>
      </c>
    </row>
    <row r="7096">
      <c r="A7096" t="n">
        <v>7095</v>
      </c>
      <c r="B7096" s="17" t="n">
        <v>1677.384282</v>
      </c>
      <c r="C7096" s="17" t="n">
        <v>0</v>
      </c>
      <c r="D7096" s="17" t="n">
        <v>1677.385</v>
      </c>
      <c r="E7096" s="17" t="n">
        <v>0</v>
      </c>
      <c r="F7096" s="17" t="n">
        <v>672.046</v>
      </c>
    </row>
    <row r="7097">
      <c r="A7097" t="n">
        <v>7096</v>
      </c>
      <c r="B7097" s="17" t="n">
        <v>1676.669499</v>
      </c>
      <c r="C7097" s="17" t="n">
        <v>123.183</v>
      </c>
      <c r="D7097" s="17" t="n">
        <v>1553.487</v>
      </c>
      <c r="E7097" s="17" t="n">
        <v>0</v>
      </c>
      <c r="F7097" s="17" t="n">
        <v>0</v>
      </c>
    </row>
    <row r="7098">
      <c r="A7098" t="n">
        <v>7097</v>
      </c>
      <c r="B7098" s="17" t="n">
        <v>1553.391747</v>
      </c>
      <c r="C7098" s="17" t="n">
        <v>1069.224</v>
      </c>
      <c r="D7098" s="17" t="n">
        <v>484.168</v>
      </c>
      <c r="E7098" s="17" t="n">
        <v>0</v>
      </c>
      <c r="F7098" s="17" t="n">
        <v>0</v>
      </c>
    </row>
    <row r="7099">
      <c r="A7099" t="n">
        <v>7098</v>
      </c>
      <c r="B7099" s="17" t="n">
        <v>1585.965851</v>
      </c>
      <c r="C7099" s="17" t="n">
        <v>1585.966</v>
      </c>
      <c r="D7099" s="17" t="n">
        <v>0</v>
      </c>
      <c r="E7099" s="17" t="n">
        <v>0</v>
      </c>
      <c r="F7099" s="17" t="n">
        <v>0</v>
      </c>
    </row>
    <row r="7100">
      <c r="A7100" t="n">
        <v>7099</v>
      </c>
      <c r="B7100" s="17" t="n">
        <v>1572.790922</v>
      </c>
      <c r="C7100" s="17" t="n">
        <v>0</v>
      </c>
      <c r="D7100" s="17" t="n">
        <v>0</v>
      </c>
      <c r="E7100" s="17" t="n">
        <v>1572.791</v>
      </c>
      <c r="F7100" s="17" t="n">
        <v>0</v>
      </c>
    </row>
    <row r="7101">
      <c r="A7101" t="n">
        <v>7100</v>
      </c>
      <c r="B7101" s="17" t="n">
        <v>1489.390493</v>
      </c>
      <c r="C7101" s="17" t="n">
        <v>0</v>
      </c>
      <c r="D7101" s="17" t="n">
        <v>0</v>
      </c>
      <c r="E7101" s="17" t="n">
        <v>1489.39</v>
      </c>
      <c r="F7101" s="17" t="n">
        <v>0</v>
      </c>
    </row>
    <row r="7102">
      <c r="A7102" t="n">
        <v>7101</v>
      </c>
      <c r="B7102" s="17" t="n">
        <v>1698.386863</v>
      </c>
      <c r="C7102" s="17" t="n">
        <v>0</v>
      </c>
      <c r="D7102" s="17" t="n">
        <v>0</v>
      </c>
      <c r="E7102" s="17" t="n">
        <v>1698.387</v>
      </c>
      <c r="F7102" s="17" t="n">
        <v>0</v>
      </c>
    </row>
    <row r="7103">
      <c r="A7103" t="n">
        <v>7102</v>
      </c>
      <c r="B7103" s="17" t="n">
        <v>1112.575475</v>
      </c>
      <c r="C7103" s="17" t="n">
        <v>0</v>
      </c>
      <c r="D7103" s="17" t="n">
        <v>0</v>
      </c>
      <c r="E7103" s="17" t="n">
        <v>1112.575</v>
      </c>
      <c r="F7103" s="17" t="n">
        <v>0</v>
      </c>
    </row>
    <row r="7104">
      <c r="A7104" t="n">
        <v>7103</v>
      </c>
      <c r="B7104" s="17" t="n">
        <v>1168.515024</v>
      </c>
      <c r="C7104" s="17" t="n">
        <v>0</v>
      </c>
      <c r="D7104" s="17" t="n">
        <v>0</v>
      </c>
      <c r="E7104" s="17" t="n">
        <v>1168.515</v>
      </c>
      <c r="F7104" s="17" t="n">
        <v>0</v>
      </c>
    </row>
    <row r="7105">
      <c r="A7105" t="n">
        <v>7104</v>
      </c>
      <c r="B7105" s="17" t="n">
        <v>371.3764505</v>
      </c>
      <c r="C7105" s="17" t="n">
        <v>371.376</v>
      </c>
      <c r="D7105" s="17" t="n">
        <v>0</v>
      </c>
      <c r="E7105" s="17" t="n">
        <v>0</v>
      </c>
      <c r="F7105" s="17" t="n">
        <v>0</v>
      </c>
    </row>
    <row r="7106">
      <c r="A7106" t="n">
        <v>7105</v>
      </c>
      <c r="B7106" s="17" t="n">
        <v>116.5407271</v>
      </c>
      <c r="C7106" s="17" t="n">
        <v>116.541</v>
      </c>
      <c r="D7106" s="17" t="n">
        <v>0</v>
      </c>
      <c r="E7106" s="17" t="n">
        <v>0</v>
      </c>
      <c r="F7106" s="17" t="n">
        <v>0</v>
      </c>
    </row>
    <row r="7107">
      <c r="A7107" t="n">
        <v>7106</v>
      </c>
      <c r="B7107" s="17" t="n">
        <v>122.7562326</v>
      </c>
      <c r="C7107" s="17" t="n">
        <v>122.756</v>
      </c>
      <c r="D7107" s="17" t="n">
        <v>0</v>
      </c>
      <c r="E7107" s="17" t="n">
        <v>0</v>
      </c>
      <c r="F7107" s="17" t="n">
        <v>0</v>
      </c>
    </row>
    <row r="7108">
      <c r="A7108" t="n">
        <v>7107</v>
      </c>
      <c r="B7108" s="17" t="n">
        <v>114.9868508</v>
      </c>
      <c r="C7108" s="17" t="n">
        <v>114.987</v>
      </c>
      <c r="D7108" s="17" t="n">
        <v>0</v>
      </c>
      <c r="E7108" s="17" t="n">
        <v>0</v>
      </c>
      <c r="F7108" s="17" t="n">
        <v>0</v>
      </c>
    </row>
    <row r="7109">
      <c r="A7109" t="n">
        <v>7108</v>
      </c>
      <c r="B7109" s="17" t="n">
        <v>121.2023562</v>
      </c>
      <c r="C7109" s="17" t="n">
        <v>121.202</v>
      </c>
      <c r="D7109" s="17" t="n">
        <v>0</v>
      </c>
      <c r="E7109" s="17" t="n">
        <v>0</v>
      </c>
      <c r="F7109" s="17" t="n">
        <v>0</v>
      </c>
    </row>
    <row r="7110">
      <c r="A7110" t="n">
        <v>7109</v>
      </c>
      <c r="B7110" s="17" t="n">
        <v>123.5331708</v>
      </c>
      <c r="C7110" s="17" t="n">
        <v>123.533</v>
      </c>
      <c r="D7110" s="17" t="n">
        <v>0</v>
      </c>
      <c r="E7110" s="17" t="n">
        <v>0</v>
      </c>
      <c r="F7110" s="17" t="n">
        <v>0</v>
      </c>
    </row>
    <row r="7111">
      <c r="A7111" t="n">
        <v>7110</v>
      </c>
      <c r="B7111" s="17" t="n">
        <v>101.7789017</v>
      </c>
      <c r="C7111" s="17" t="n">
        <v>101.779</v>
      </c>
      <c r="D7111" s="17" t="n">
        <v>0</v>
      </c>
      <c r="E7111" s="17" t="n">
        <v>0</v>
      </c>
      <c r="F7111" s="17" t="n">
        <v>0</v>
      </c>
    </row>
    <row r="7112">
      <c r="A7112" t="n">
        <v>7111</v>
      </c>
      <c r="B7112" s="17" t="n">
        <v>87.84742894</v>
      </c>
      <c r="C7112" s="17" t="n">
        <v>87.84699999999999</v>
      </c>
      <c r="D7112" s="17" t="n">
        <v>0</v>
      </c>
      <c r="E7112" s="17" t="n">
        <v>0</v>
      </c>
      <c r="F7112" s="17" t="n">
        <v>311.534</v>
      </c>
    </row>
    <row r="7113">
      <c r="A7113" t="n">
        <v>7112</v>
      </c>
      <c r="B7113" s="17" t="n">
        <v>176.3999293</v>
      </c>
      <c r="C7113" s="17" t="n">
        <v>176.4</v>
      </c>
      <c r="D7113" s="17" t="n">
        <v>0</v>
      </c>
      <c r="E7113" s="17" t="n">
        <v>0</v>
      </c>
      <c r="F7113" s="17" t="n">
        <v>1019.095</v>
      </c>
    </row>
    <row r="7114">
      <c r="A7114" t="n">
        <v>7113</v>
      </c>
      <c r="B7114" s="17" t="n">
        <v>1266.300464</v>
      </c>
      <c r="C7114" s="17" t="n">
        <v>1266.3</v>
      </c>
      <c r="D7114" s="17" t="n">
        <v>0</v>
      </c>
      <c r="E7114" s="17" t="n">
        <v>0</v>
      </c>
      <c r="F7114" s="17" t="n">
        <v>645.122</v>
      </c>
    </row>
    <row r="7115">
      <c r="A7115" t="n">
        <v>7114</v>
      </c>
      <c r="B7115" s="17" t="n">
        <v>1548.048354</v>
      </c>
      <c r="C7115" s="17" t="n">
        <v>1548.048</v>
      </c>
      <c r="D7115" s="17" t="n">
        <v>0</v>
      </c>
      <c r="E7115" s="17" t="n">
        <v>0</v>
      </c>
      <c r="F7115" s="17" t="n">
        <v>169.372</v>
      </c>
    </row>
    <row r="7116">
      <c r="A7116" t="n">
        <v>7115</v>
      </c>
      <c r="B7116" s="17" t="n">
        <v>1673.02663</v>
      </c>
      <c r="C7116" s="17" t="n">
        <v>1673.027</v>
      </c>
      <c r="D7116" s="17" t="n">
        <v>0</v>
      </c>
      <c r="E7116" s="17" t="n">
        <v>0</v>
      </c>
      <c r="F7116" s="17" t="n">
        <v>596.538</v>
      </c>
    </row>
    <row r="7117">
      <c r="A7117" t="n">
        <v>7116</v>
      </c>
      <c r="B7117" s="17" t="n">
        <v>1771.998843</v>
      </c>
      <c r="C7117" s="17" t="n">
        <v>1279.85</v>
      </c>
      <c r="D7117" s="17" t="n">
        <v>492.149</v>
      </c>
      <c r="E7117" s="17" t="n">
        <v>0</v>
      </c>
      <c r="F7117" s="17" t="n">
        <v>1796.003</v>
      </c>
    </row>
    <row r="7118">
      <c r="A7118" t="n">
        <v>7117</v>
      </c>
      <c r="B7118" s="17" t="n">
        <v>1494.002592</v>
      </c>
      <c r="C7118" s="17" t="n">
        <v>218.813</v>
      </c>
      <c r="D7118" s="17" t="n">
        <v>1275.189</v>
      </c>
      <c r="E7118" s="17" t="n">
        <v>0</v>
      </c>
      <c r="F7118" s="17" t="n">
        <v>1796.003</v>
      </c>
    </row>
    <row r="7119">
      <c r="A7119" t="n">
        <v>7118</v>
      </c>
      <c r="B7119" s="17" t="n">
        <v>1420.649916</v>
      </c>
      <c r="C7119" s="17" t="n">
        <v>100.077</v>
      </c>
      <c r="D7119" s="17" t="n">
        <v>1320.574</v>
      </c>
      <c r="E7119" s="17" t="n">
        <v>0</v>
      </c>
      <c r="F7119" s="17" t="n">
        <v>924.691</v>
      </c>
    </row>
    <row r="7120">
      <c r="A7120" t="n">
        <v>7119</v>
      </c>
      <c r="B7120" s="17" t="n">
        <v>1712.237729</v>
      </c>
      <c r="C7120" s="17" t="n">
        <v>0</v>
      </c>
      <c r="D7120" s="17" t="n">
        <v>1712.237</v>
      </c>
      <c r="E7120" s="17" t="n">
        <v>0</v>
      </c>
      <c r="F7120" s="17" t="n">
        <v>578.247</v>
      </c>
    </row>
    <row r="7121">
      <c r="A7121" t="n">
        <v>7120</v>
      </c>
      <c r="B7121" s="17" t="n">
        <v>1677.291049</v>
      </c>
      <c r="C7121" s="17" t="n">
        <v>615.873</v>
      </c>
      <c r="D7121" s="17" t="n">
        <v>1061.418</v>
      </c>
      <c r="E7121" s="17" t="n">
        <v>0</v>
      </c>
      <c r="F7121" s="17" t="n">
        <v>0</v>
      </c>
    </row>
    <row r="7122">
      <c r="A7122" t="n">
        <v>7121</v>
      </c>
      <c r="B7122" s="17" t="n">
        <v>1676.966678</v>
      </c>
      <c r="C7122" s="17" t="n">
        <v>1665.173</v>
      </c>
      <c r="D7122" s="17" t="n">
        <v>11.794</v>
      </c>
      <c r="E7122" s="17" t="n">
        <v>0</v>
      </c>
      <c r="F7122" s="17" t="n">
        <v>0</v>
      </c>
    </row>
    <row r="7123">
      <c r="A7123" t="n">
        <v>7122</v>
      </c>
      <c r="B7123" s="17" t="n">
        <v>1398.548938</v>
      </c>
      <c r="C7123" s="17" t="n">
        <v>1398.549</v>
      </c>
      <c r="D7123" s="17" t="n">
        <v>0</v>
      </c>
      <c r="E7123" s="17" t="n">
        <v>0</v>
      </c>
      <c r="F7123" s="17" t="n">
        <v>0</v>
      </c>
    </row>
    <row r="7124">
      <c r="A7124" t="n">
        <v>7123</v>
      </c>
      <c r="B7124" s="17" t="n">
        <v>1443.042246</v>
      </c>
      <c r="C7124" s="17" t="n">
        <v>0</v>
      </c>
      <c r="D7124" s="17" t="n">
        <v>0</v>
      </c>
      <c r="E7124" s="17" t="n">
        <v>1443.042</v>
      </c>
      <c r="F7124" s="17" t="n">
        <v>0</v>
      </c>
    </row>
    <row r="7125">
      <c r="A7125" t="n">
        <v>7124</v>
      </c>
      <c r="B7125" s="17" t="n">
        <v>1379.065271</v>
      </c>
      <c r="C7125" s="17" t="n">
        <v>0</v>
      </c>
      <c r="D7125" s="17" t="n">
        <v>0</v>
      </c>
      <c r="E7125" s="17" t="n">
        <v>1379.065</v>
      </c>
      <c r="F7125" s="17" t="n">
        <v>0</v>
      </c>
    </row>
    <row r="7126">
      <c r="A7126" t="n">
        <v>7125</v>
      </c>
      <c r="B7126" s="17" t="n">
        <v>1510.367824</v>
      </c>
      <c r="C7126" s="17" t="n">
        <v>0</v>
      </c>
      <c r="D7126" s="17" t="n">
        <v>0</v>
      </c>
      <c r="E7126" s="17" t="n">
        <v>1510.368</v>
      </c>
      <c r="F7126" s="17" t="n">
        <v>0</v>
      </c>
    </row>
    <row r="7127">
      <c r="A7127" t="n">
        <v>7126</v>
      </c>
      <c r="B7127" s="17" t="n">
        <v>1776.080682</v>
      </c>
      <c r="C7127" s="17" t="n">
        <v>0</v>
      </c>
      <c r="D7127" s="17" t="n">
        <v>0</v>
      </c>
      <c r="E7127" s="17" t="n">
        <v>1776.081</v>
      </c>
      <c r="F7127" s="17" t="n">
        <v>0</v>
      </c>
    </row>
    <row r="7128">
      <c r="A7128" t="n">
        <v>7127</v>
      </c>
      <c r="B7128" s="17" t="n">
        <v>1299.040638</v>
      </c>
      <c r="C7128" s="17" t="n">
        <v>0</v>
      </c>
      <c r="D7128" s="17" t="n">
        <v>0</v>
      </c>
      <c r="E7128" s="17" t="n">
        <v>1299.041</v>
      </c>
      <c r="F7128" s="17" t="n">
        <v>0</v>
      </c>
    </row>
    <row r="7129">
      <c r="A7129" t="n">
        <v>7128</v>
      </c>
      <c r="B7129" s="17" t="n">
        <v>1407.035046</v>
      </c>
      <c r="C7129" s="17" t="n">
        <v>1407.035</v>
      </c>
      <c r="D7129" s="17" t="n">
        <v>0</v>
      </c>
      <c r="E7129" s="17" t="n">
        <v>0</v>
      </c>
      <c r="F7129" s="17" t="n">
        <v>0</v>
      </c>
    </row>
    <row r="7130">
      <c r="A7130" t="n">
        <v>7129</v>
      </c>
      <c r="B7130" s="17" t="n">
        <v>1057.412864</v>
      </c>
      <c r="C7130" s="17" t="n">
        <v>1057.413</v>
      </c>
      <c r="D7130" s="17" t="n">
        <v>0</v>
      </c>
      <c r="E7130" s="17" t="n">
        <v>0</v>
      </c>
      <c r="F7130" s="17" t="n">
        <v>0</v>
      </c>
    </row>
    <row r="7131">
      <c r="A7131" t="n">
        <v>7130</v>
      </c>
      <c r="B7131" s="17" t="n">
        <v>1358.08794</v>
      </c>
      <c r="C7131" s="17" t="n">
        <v>1358.088</v>
      </c>
      <c r="D7131" s="17" t="n">
        <v>0</v>
      </c>
      <c r="E7131" s="17" t="n">
        <v>0</v>
      </c>
      <c r="F7131" s="17" t="n">
        <v>0</v>
      </c>
    </row>
    <row r="7132">
      <c r="A7132" t="n">
        <v>7131</v>
      </c>
      <c r="B7132" s="17" t="n">
        <v>1203.477242</v>
      </c>
      <c r="C7132" s="17" t="n">
        <v>1203.477</v>
      </c>
      <c r="D7132" s="17" t="n">
        <v>0</v>
      </c>
      <c r="E7132" s="17" t="n">
        <v>0</v>
      </c>
      <c r="F7132" s="17" t="n">
        <v>0</v>
      </c>
    </row>
    <row r="7133">
      <c r="A7133" t="n">
        <v>7132</v>
      </c>
      <c r="B7133" s="17" t="n">
        <v>1147.537693</v>
      </c>
      <c r="C7133" s="17" t="n">
        <v>1147.538</v>
      </c>
      <c r="D7133" s="17" t="n">
        <v>0</v>
      </c>
      <c r="E7133" s="17" t="n">
        <v>0</v>
      </c>
      <c r="F7133" s="17" t="n">
        <v>0</v>
      </c>
    </row>
    <row r="7134">
      <c r="A7134" t="n">
        <v>7133</v>
      </c>
      <c r="B7134" s="17" t="n">
        <v>1421.019933</v>
      </c>
      <c r="C7134" s="17" t="n">
        <v>1421.02</v>
      </c>
      <c r="D7134" s="17" t="n">
        <v>0</v>
      </c>
      <c r="E7134" s="17" t="n">
        <v>0</v>
      </c>
      <c r="F7134" s="17" t="n">
        <v>0</v>
      </c>
    </row>
    <row r="7135">
      <c r="A7135" t="n">
        <v>7134</v>
      </c>
      <c r="B7135" s="17" t="n">
        <v>1152.97626</v>
      </c>
      <c r="C7135" s="17" t="n">
        <v>1152.976</v>
      </c>
      <c r="D7135" s="17" t="n">
        <v>0</v>
      </c>
      <c r="E7135" s="17" t="n">
        <v>0</v>
      </c>
      <c r="F7135" s="17" t="n">
        <v>0</v>
      </c>
    </row>
    <row r="7136">
      <c r="A7136" t="n">
        <v>7135</v>
      </c>
      <c r="B7136" s="17" t="n">
        <v>1150.645446</v>
      </c>
      <c r="C7136" s="17" t="n">
        <v>1150.645</v>
      </c>
      <c r="D7136" s="17" t="n">
        <v>0</v>
      </c>
      <c r="E7136" s="17" t="n">
        <v>0</v>
      </c>
      <c r="F7136" s="17" t="n">
        <v>106.73</v>
      </c>
    </row>
    <row r="7137">
      <c r="A7137" t="n">
        <v>7136</v>
      </c>
      <c r="B7137" s="17" t="n">
        <v>1557.232735</v>
      </c>
      <c r="C7137" s="17" t="n">
        <v>1557.233</v>
      </c>
      <c r="D7137" s="17" t="n">
        <v>0</v>
      </c>
      <c r="E7137" s="17" t="n">
        <v>0</v>
      </c>
      <c r="F7137" s="17" t="n">
        <v>372.204</v>
      </c>
    </row>
    <row r="7138">
      <c r="A7138" t="n">
        <v>7137</v>
      </c>
      <c r="B7138" s="17" t="n">
        <v>1562.955856</v>
      </c>
      <c r="C7138" s="17" t="n">
        <v>1562.956</v>
      </c>
      <c r="D7138" s="17" t="n">
        <v>0</v>
      </c>
      <c r="E7138" s="17" t="n">
        <v>0</v>
      </c>
      <c r="F7138" s="17" t="n">
        <v>117.43</v>
      </c>
    </row>
    <row r="7139">
      <c r="A7139" t="n">
        <v>7138</v>
      </c>
      <c r="B7139" s="17" t="n">
        <v>1484.152958</v>
      </c>
      <c r="C7139" s="17" t="n">
        <v>1484.153</v>
      </c>
      <c r="D7139" s="17" t="n">
        <v>0</v>
      </c>
      <c r="E7139" s="17" t="n">
        <v>0</v>
      </c>
      <c r="F7139" s="17" t="n">
        <v>810.189</v>
      </c>
    </row>
    <row r="7140">
      <c r="A7140" t="n">
        <v>7139</v>
      </c>
      <c r="B7140" s="17" t="n">
        <v>1538.734808</v>
      </c>
      <c r="C7140" s="17" t="n">
        <v>520.021</v>
      </c>
      <c r="D7140" s="17" t="n">
        <v>1018.713</v>
      </c>
      <c r="E7140" s="17" t="n">
        <v>0</v>
      </c>
      <c r="F7140" s="17" t="n">
        <v>1796.003</v>
      </c>
    </row>
    <row r="7141">
      <c r="A7141" t="n">
        <v>7140</v>
      </c>
      <c r="B7141" s="17" t="n">
        <v>1370.921017</v>
      </c>
      <c r="C7141" s="17" t="n">
        <v>434.876</v>
      </c>
      <c r="D7141" s="17" t="n">
        <v>936.045</v>
      </c>
      <c r="E7141" s="17" t="n">
        <v>0</v>
      </c>
      <c r="F7141" s="17" t="n">
        <v>1796.003</v>
      </c>
    </row>
    <row r="7142">
      <c r="A7142" t="n">
        <v>7141</v>
      </c>
      <c r="B7142" s="17" t="n">
        <v>1755.523868</v>
      </c>
      <c r="C7142" s="17" t="n">
        <v>1755.524</v>
      </c>
      <c r="D7142" s="17" t="n">
        <v>0</v>
      </c>
      <c r="E7142" s="17" t="n">
        <v>0</v>
      </c>
      <c r="F7142" s="17" t="n">
        <v>678.3</v>
      </c>
    </row>
    <row r="7143">
      <c r="A7143" t="n">
        <v>7142</v>
      </c>
      <c r="B7143" s="17" t="n">
        <v>1535.254125</v>
      </c>
      <c r="C7143" s="17" t="n">
        <v>1535.254</v>
      </c>
      <c r="D7143" s="17" t="n">
        <v>0</v>
      </c>
      <c r="E7143" s="17" t="n">
        <v>0</v>
      </c>
      <c r="F7143" s="17" t="n">
        <v>1090.376</v>
      </c>
    </row>
    <row r="7144">
      <c r="A7144" t="n">
        <v>7143</v>
      </c>
      <c r="B7144" s="17" t="n">
        <v>1077.446215</v>
      </c>
      <c r="C7144" s="17" t="n">
        <v>1077.446</v>
      </c>
      <c r="D7144" s="17" t="n">
        <v>0</v>
      </c>
      <c r="E7144" s="17" t="n">
        <v>0</v>
      </c>
      <c r="F7144" s="17" t="n">
        <v>212.693</v>
      </c>
    </row>
    <row r="7145">
      <c r="A7145" t="n">
        <v>7144</v>
      </c>
      <c r="B7145" s="17" t="n">
        <v>1517.844882</v>
      </c>
      <c r="C7145" s="17" t="n">
        <v>1307.368</v>
      </c>
      <c r="D7145" s="17" t="n">
        <v>210.477</v>
      </c>
      <c r="E7145" s="17" t="n">
        <v>0</v>
      </c>
      <c r="F7145" s="17" t="n">
        <v>92.497</v>
      </c>
    </row>
    <row r="7146">
      <c r="A7146" t="n">
        <v>7145</v>
      </c>
      <c r="B7146" s="17" t="n">
        <v>1251.007407</v>
      </c>
      <c r="C7146" s="17" t="n">
        <v>853.024</v>
      </c>
      <c r="D7146" s="17" t="n">
        <v>397.983</v>
      </c>
      <c r="E7146" s="17" t="n">
        <v>0</v>
      </c>
      <c r="F7146" s="17" t="n">
        <v>0</v>
      </c>
    </row>
    <row r="7147">
      <c r="A7147" t="n">
        <v>7146</v>
      </c>
      <c r="B7147" s="17" t="n">
        <v>1642.014171</v>
      </c>
      <c r="C7147" s="17" t="n">
        <v>1642.014</v>
      </c>
      <c r="D7147" s="17" t="n">
        <v>0</v>
      </c>
      <c r="E7147" s="17" t="n">
        <v>0</v>
      </c>
      <c r="F7147" s="17" t="n">
        <v>0</v>
      </c>
    </row>
    <row r="7148">
      <c r="A7148" t="n">
        <v>7147</v>
      </c>
      <c r="B7148" s="17" t="n">
        <v>1603.619829</v>
      </c>
      <c r="C7148" s="17" t="n">
        <v>0</v>
      </c>
      <c r="D7148" s="17" t="n">
        <v>0</v>
      </c>
      <c r="E7148" s="17" t="n">
        <v>1603.62</v>
      </c>
      <c r="F7148" s="17" t="n">
        <v>0</v>
      </c>
    </row>
    <row r="7149">
      <c r="A7149" t="n">
        <v>7148</v>
      </c>
      <c r="B7149" s="17" t="n">
        <v>1352.649373</v>
      </c>
      <c r="C7149" s="17" t="n">
        <v>0</v>
      </c>
      <c r="D7149" s="17" t="n">
        <v>0</v>
      </c>
      <c r="E7149" s="17" t="n">
        <v>1352.649</v>
      </c>
      <c r="F7149" s="17" t="n">
        <v>0</v>
      </c>
    </row>
    <row r="7150">
      <c r="A7150" t="n">
        <v>7149</v>
      </c>
      <c r="B7150" s="17" t="n">
        <v>1404.704231</v>
      </c>
      <c r="C7150" s="17" t="n">
        <v>0</v>
      </c>
      <c r="D7150" s="17" t="n">
        <v>0</v>
      </c>
      <c r="E7150" s="17" t="n">
        <v>1404.704</v>
      </c>
      <c r="F7150" s="17" t="n">
        <v>0</v>
      </c>
    </row>
    <row r="7151">
      <c r="A7151" t="n">
        <v>7150</v>
      </c>
      <c r="B7151" s="17" t="n">
        <v>1233.777831</v>
      </c>
      <c r="C7151" s="17" t="n">
        <v>0</v>
      </c>
      <c r="D7151" s="17" t="n">
        <v>0</v>
      </c>
      <c r="E7151" s="17" t="n">
        <v>1233.778</v>
      </c>
      <c r="F7151" s="17" t="n">
        <v>0</v>
      </c>
    </row>
    <row r="7152">
      <c r="A7152" t="n">
        <v>7151</v>
      </c>
      <c r="B7152" s="17" t="n">
        <v>1466.082347</v>
      </c>
      <c r="C7152" s="17" t="n">
        <v>0</v>
      </c>
      <c r="D7152" s="17" t="n">
        <v>0</v>
      </c>
      <c r="E7152" s="17" t="n">
        <v>1466.082</v>
      </c>
      <c r="F7152" s="17" t="n">
        <v>0</v>
      </c>
    </row>
    <row r="7153">
      <c r="A7153" t="n">
        <v>7152</v>
      </c>
      <c r="B7153" s="17" t="n">
        <v>1573.299816</v>
      </c>
      <c r="C7153" s="17" t="n">
        <v>1573.3</v>
      </c>
      <c r="D7153" s="17" t="n">
        <v>0</v>
      </c>
      <c r="E7153" s="17" t="n">
        <v>0</v>
      </c>
      <c r="F7153" s="17" t="n">
        <v>0</v>
      </c>
    </row>
    <row r="7154">
      <c r="A7154" t="n">
        <v>7153</v>
      </c>
      <c r="B7154" s="17" t="n">
        <v>1475.405606</v>
      </c>
      <c r="C7154" s="17" t="n">
        <v>1475.406</v>
      </c>
      <c r="D7154" s="17" t="n">
        <v>0</v>
      </c>
      <c r="E7154" s="17" t="n">
        <v>0</v>
      </c>
      <c r="F7154" s="17" t="n">
        <v>0</v>
      </c>
    </row>
    <row r="7155">
      <c r="A7155" t="n">
        <v>7154</v>
      </c>
      <c r="B7155" s="17" t="n">
        <v>1317.687155</v>
      </c>
      <c r="C7155" s="17" t="n">
        <v>1317.687</v>
      </c>
      <c r="D7155" s="17" t="n">
        <v>0</v>
      </c>
      <c r="E7155" s="17" t="n">
        <v>0</v>
      </c>
      <c r="F7155" s="17" t="n">
        <v>0</v>
      </c>
    </row>
    <row r="7156">
      <c r="A7156" t="n">
        <v>7155</v>
      </c>
      <c r="B7156" s="17" t="n">
        <v>1793.95026</v>
      </c>
      <c r="C7156" s="17" t="n">
        <v>1793.95</v>
      </c>
      <c r="D7156" s="17" t="n">
        <v>0</v>
      </c>
      <c r="E7156" s="17" t="n">
        <v>0</v>
      </c>
      <c r="F7156" s="17" t="n">
        <v>0</v>
      </c>
    </row>
    <row r="7157">
      <c r="A7157" t="n">
        <v>7156</v>
      </c>
      <c r="B7157" s="17" t="n">
        <v>1639.339562</v>
      </c>
      <c r="C7157" s="17" t="n">
        <v>1639.34</v>
      </c>
      <c r="D7157" s="17" t="n">
        <v>0</v>
      </c>
      <c r="E7157" s="17" t="n">
        <v>0</v>
      </c>
      <c r="F7157" s="17" t="n">
        <v>0</v>
      </c>
    </row>
    <row r="7158">
      <c r="A7158" t="n">
        <v>7157</v>
      </c>
      <c r="B7158" s="17" t="n">
        <v>1427.235438</v>
      </c>
      <c r="C7158" s="17" t="n">
        <v>1427.235</v>
      </c>
      <c r="D7158" s="17" t="n">
        <v>0</v>
      </c>
      <c r="E7158" s="17" t="n">
        <v>0</v>
      </c>
      <c r="F7158" s="17" t="n">
        <v>0</v>
      </c>
    </row>
    <row r="7159">
      <c r="A7159" t="n">
        <v>7158</v>
      </c>
      <c r="B7159" s="17" t="n">
        <v>1366.63426</v>
      </c>
      <c r="C7159" s="17" t="n">
        <v>1366.634</v>
      </c>
      <c r="D7159" s="17" t="n">
        <v>0</v>
      </c>
      <c r="E7159" s="17" t="n">
        <v>0</v>
      </c>
      <c r="F7159" s="17" t="n">
        <v>0</v>
      </c>
    </row>
    <row r="7160">
      <c r="A7160" t="n">
        <v>7159</v>
      </c>
      <c r="B7160" s="17" t="n">
        <v>1260.977466</v>
      </c>
      <c r="C7160" s="17" t="n">
        <v>978.976</v>
      </c>
      <c r="D7160" s="17" t="n">
        <v>282.001</v>
      </c>
      <c r="E7160" s="17" t="n">
        <v>0</v>
      </c>
      <c r="F7160" s="17" t="n">
        <v>0</v>
      </c>
    </row>
    <row r="7161">
      <c r="A7161" t="n">
        <v>7160</v>
      </c>
      <c r="B7161" s="17" t="n">
        <v>331.6127544</v>
      </c>
      <c r="C7161" s="17" t="n">
        <v>0</v>
      </c>
      <c r="D7161" s="17" t="n">
        <v>331.612</v>
      </c>
      <c r="E7161" s="17" t="n">
        <v>0</v>
      </c>
      <c r="F7161" s="17" t="n">
        <v>1191.942</v>
      </c>
    </row>
    <row r="7162">
      <c r="A7162" t="n">
        <v>7161</v>
      </c>
      <c r="B7162" s="17" t="n">
        <v>268.4554496</v>
      </c>
      <c r="C7162" s="17" t="n">
        <v>0</v>
      </c>
      <c r="D7162" s="17" t="n">
        <v>268.455</v>
      </c>
      <c r="E7162" s="17" t="n">
        <v>0</v>
      </c>
      <c r="F7162" s="17" t="n">
        <v>1402.619</v>
      </c>
    </row>
    <row r="7163">
      <c r="A7163" t="n">
        <v>7162</v>
      </c>
      <c r="B7163" s="17" t="n">
        <v>276.0490492</v>
      </c>
      <c r="C7163" s="17" t="n">
        <v>0</v>
      </c>
      <c r="D7163" s="17" t="n">
        <v>276.049</v>
      </c>
      <c r="E7163" s="17" t="n">
        <v>0</v>
      </c>
      <c r="F7163" s="17" t="n">
        <v>1747.558</v>
      </c>
    </row>
    <row r="7164">
      <c r="A7164" t="n">
        <v>7163</v>
      </c>
      <c r="B7164" s="17" t="n">
        <v>261.249348</v>
      </c>
      <c r="C7164" s="17" t="n">
        <v>0</v>
      </c>
      <c r="D7164" s="17" t="n">
        <v>261.249</v>
      </c>
      <c r="E7164" s="17" t="n">
        <v>0</v>
      </c>
      <c r="F7164" s="17" t="n">
        <v>1796.003</v>
      </c>
    </row>
    <row r="7165">
      <c r="A7165" t="n">
        <v>7164</v>
      </c>
      <c r="B7165" s="17" t="n">
        <v>324.2289281</v>
      </c>
      <c r="C7165" s="17" t="n">
        <v>0</v>
      </c>
      <c r="D7165" s="17" t="n">
        <v>324.228</v>
      </c>
      <c r="E7165" s="17" t="n">
        <v>0</v>
      </c>
      <c r="F7165" s="17" t="n">
        <v>1796.003</v>
      </c>
    </row>
    <row r="7166">
      <c r="A7166" t="n">
        <v>7165</v>
      </c>
      <c r="B7166" s="17" t="n">
        <v>205.8623963</v>
      </c>
      <c r="C7166" s="17" t="n">
        <v>0</v>
      </c>
      <c r="D7166" s="17" t="n">
        <v>205.863</v>
      </c>
      <c r="E7166" s="17" t="n">
        <v>0</v>
      </c>
      <c r="F7166" s="17" t="n">
        <v>1095.25</v>
      </c>
    </row>
    <row r="7167">
      <c r="A7167" t="n">
        <v>7166</v>
      </c>
      <c r="B7167" s="17" t="n">
        <v>205.1621807</v>
      </c>
      <c r="C7167" s="17" t="n">
        <v>0</v>
      </c>
      <c r="D7167" s="17" t="n">
        <v>205.162</v>
      </c>
      <c r="E7167" s="17" t="n">
        <v>0</v>
      </c>
      <c r="F7167" s="17" t="n">
        <v>0</v>
      </c>
    </row>
    <row r="7168">
      <c r="A7168" t="n">
        <v>7167</v>
      </c>
      <c r="B7168" s="17" t="n">
        <v>333.7512767</v>
      </c>
      <c r="C7168" s="17" t="n">
        <v>0</v>
      </c>
      <c r="D7168" s="17" t="n">
        <v>333.751</v>
      </c>
      <c r="E7168" s="17" t="n">
        <v>0</v>
      </c>
      <c r="F7168" s="17" t="n">
        <v>0</v>
      </c>
    </row>
    <row r="7169">
      <c r="A7169" t="n">
        <v>7168</v>
      </c>
      <c r="B7169" s="17" t="n">
        <v>381.8330672</v>
      </c>
      <c r="C7169" s="17" t="n">
        <v>0</v>
      </c>
      <c r="D7169" s="17" t="n">
        <v>381.833</v>
      </c>
      <c r="E7169" s="17" t="n">
        <v>0</v>
      </c>
      <c r="F7169" s="17" t="n">
        <v>0</v>
      </c>
    </row>
    <row r="7170">
      <c r="A7170" t="n">
        <v>7169</v>
      </c>
      <c r="B7170" s="17" t="n">
        <v>308.0161706</v>
      </c>
      <c r="C7170" s="17" t="n">
        <v>0</v>
      </c>
      <c r="D7170" s="17" t="n">
        <v>308.017</v>
      </c>
      <c r="E7170" s="17" t="n">
        <v>0</v>
      </c>
      <c r="F7170" s="17" t="n">
        <v>0</v>
      </c>
    </row>
    <row r="7171">
      <c r="A7171" t="n">
        <v>7170</v>
      </c>
      <c r="B7171" s="17" t="n">
        <v>338.7741821</v>
      </c>
      <c r="C7171" s="17" t="n">
        <v>0</v>
      </c>
      <c r="D7171" s="17" t="n">
        <v>0</v>
      </c>
      <c r="E7171" s="17" t="n">
        <v>338.774</v>
      </c>
      <c r="F7171" s="17" t="n">
        <v>0</v>
      </c>
    </row>
    <row r="7172">
      <c r="A7172" t="n">
        <v>7171</v>
      </c>
      <c r="B7172" s="17" t="n">
        <v>273.5706164</v>
      </c>
      <c r="C7172" s="17" t="n">
        <v>0</v>
      </c>
      <c r="D7172" s="17" t="n">
        <v>0</v>
      </c>
      <c r="E7172" s="17" t="n">
        <v>273.571</v>
      </c>
      <c r="F7172" s="17" t="n">
        <v>0</v>
      </c>
    </row>
    <row r="7173">
      <c r="A7173" t="n">
        <v>7172</v>
      </c>
      <c r="B7173" s="17" t="n">
        <v>258.7204142</v>
      </c>
      <c r="C7173" s="17" t="n">
        <v>0</v>
      </c>
      <c r="D7173" s="17" t="n">
        <v>0</v>
      </c>
      <c r="E7173" s="17" t="n">
        <v>258.72</v>
      </c>
      <c r="F7173" s="17" t="n">
        <v>0</v>
      </c>
    </row>
    <row r="7174">
      <c r="A7174" t="n">
        <v>7173</v>
      </c>
      <c r="B7174" s="17" t="n">
        <v>300.675076</v>
      </c>
      <c r="C7174" s="17" t="n">
        <v>0</v>
      </c>
      <c r="D7174" s="17" t="n">
        <v>0</v>
      </c>
      <c r="E7174" s="17" t="n">
        <v>300.675</v>
      </c>
      <c r="F7174" s="17" t="n">
        <v>0</v>
      </c>
    </row>
    <row r="7175">
      <c r="A7175" t="n">
        <v>7174</v>
      </c>
      <c r="B7175" s="17" t="n">
        <v>283.582436</v>
      </c>
      <c r="C7175" s="17" t="n">
        <v>0</v>
      </c>
      <c r="D7175" s="17" t="n">
        <v>0</v>
      </c>
      <c r="E7175" s="17" t="n">
        <v>283.582</v>
      </c>
      <c r="F7175" s="17" t="n">
        <v>0</v>
      </c>
    </row>
    <row r="7176">
      <c r="A7176" t="n">
        <v>7175</v>
      </c>
      <c r="B7176" s="17" t="n">
        <v>236.189207</v>
      </c>
      <c r="C7176" s="17" t="n">
        <v>0</v>
      </c>
      <c r="D7176" s="17" t="n">
        <v>0</v>
      </c>
      <c r="E7176" s="17" t="n">
        <v>236.189</v>
      </c>
      <c r="F7176" s="17" t="n">
        <v>0</v>
      </c>
    </row>
    <row r="7177">
      <c r="A7177" t="n">
        <v>7176</v>
      </c>
      <c r="B7177" s="17" t="n">
        <v>135.1872435</v>
      </c>
      <c r="C7177" s="17" t="n">
        <v>0</v>
      </c>
      <c r="D7177" s="17" t="n">
        <v>0</v>
      </c>
      <c r="E7177" s="17" t="n">
        <v>135.187</v>
      </c>
      <c r="F7177" s="17" t="n">
        <v>0</v>
      </c>
    </row>
    <row r="7178">
      <c r="A7178" t="n">
        <v>7177</v>
      </c>
      <c r="B7178" s="17" t="n">
        <v>138.2949962</v>
      </c>
      <c r="C7178" s="17" t="n">
        <v>0</v>
      </c>
      <c r="D7178" s="17" t="n">
        <v>0</v>
      </c>
      <c r="E7178" s="17" t="n">
        <v>138.295</v>
      </c>
      <c r="F7178" s="17" t="n">
        <v>0</v>
      </c>
    </row>
    <row r="7179">
      <c r="A7179" t="n">
        <v>7178</v>
      </c>
      <c r="B7179" s="17" t="n">
        <v>120.425418</v>
      </c>
      <c r="C7179" s="17" t="n">
        <v>0</v>
      </c>
      <c r="D7179" s="17" t="n">
        <v>0</v>
      </c>
      <c r="E7179" s="17" t="n">
        <v>120.425</v>
      </c>
      <c r="F7179" s="17" t="n">
        <v>0</v>
      </c>
    </row>
    <row r="7180">
      <c r="A7180" t="n">
        <v>7179</v>
      </c>
      <c r="B7180" s="17" t="n">
        <v>114.9868508</v>
      </c>
      <c r="C7180" s="17" t="n">
        <v>0</v>
      </c>
      <c r="D7180" s="17" t="n">
        <v>0</v>
      </c>
      <c r="E7180" s="17" t="n">
        <v>114.987</v>
      </c>
      <c r="F7180" s="17" t="n">
        <v>0</v>
      </c>
    </row>
    <row r="7181">
      <c r="A7181" t="n">
        <v>7180</v>
      </c>
      <c r="B7181" s="17" t="n">
        <v>111.879098</v>
      </c>
      <c r="C7181" s="17" t="n">
        <v>0</v>
      </c>
      <c r="D7181" s="17" t="n">
        <v>0</v>
      </c>
      <c r="E7181" s="17" t="n">
        <v>111.879</v>
      </c>
      <c r="F7181" s="17" t="n">
        <v>0</v>
      </c>
    </row>
    <row r="7182">
      <c r="A7182" t="n">
        <v>7181</v>
      </c>
      <c r="B7182" s="17" t="n">
        <v>98.67114897</v>
      </c>
      <c r="C7182" s="17" t="n">
        <v>0</v>
      </c>
      <c r="D7182" s="17" t="n">
        <v>0</v>
      </c>
      <c r="E7182" s="17" t="n">
        <v>98.67100000000001</v>
      </c>
      <c r="F7182" s="17" t="n">
        <v>0</v>
      </c>
    </row>
    <row r="7183">
      <c r="A7183" t="n">
        <v>7182</v>
      </c>
      <c r="B7183" s="17" t="n">
        <v>96.34033443</v>
      </c>
      <c r="C7183" s="17" t="n">
        <v>0</v>
      </c>
      <c r="D7183" s="17" t="n">
        <v>0</v>
      </c>
      <c r="E7183" s="17" t="n">
        <v>96.34</v>
      </c>
      <c r="F7183" s="17" t="n">
        <v>0</v>
      </c>
    </row>
    <row r="7184">
      <c r="A7184" t="n">
        <v>7183</v>
      </c>
      <c r="B7184" s="17" t="n">
        <v>79.43707313</v>
      </c>
      <c r="C7184" s="17" t="n">
        <v>0</v>
      </c>
      <c r="D7184" s="17" t="n">
        <v>79.437</v>
      </c>
      <c r="E7184" s="17" t="n">
        <v>0</v>
      </c>
      <c r="F7184" s="17" t="n">
        <v>436.247</v>
      </c>
    </row>
    <row r="7185">
      <c r="A7185" t="n">
        <v>7184</v>
      </c>
      <c r="B7185" s="17" t="n">
        <v>86.90927609000001</v>
      </c>
      <c r="C7185" s="17" t="n">
        <v>0</v>
      </c>
      <c r="D7185" s="17" t="n">
        <v>86.90900000000001</v>
      </c>
      <c r="E7185" s="17" t="n">
        <v>0</v>
      </c>
      <c r="F7185" s="17" t="n">
        <v>1512.89</v>
      </c>
    </row>
    <row r="7186">
      <c r="A7186" t="n">
        <v>7185</v>
      </c>
      <c r="B7186" s="17" t="n">
        <v>86.55188452</v>
      </c>
      <c r="C7186" s="17" t="n">
        <v>0</v>
      </c>
      <c r="D7186" s="17" t="n">
        <v>86.55200000000001</v>
      </c>
      <c r="E7186" s="17" t="n">
        <v>0</v>
      </c>
      <c r="F7186" s="17" t="n">
        <v>841.213</v>
      </c>
    </row>
    <row r="7187">
      <c r="A7187" t="n">
        <v>7186</v>
      </c>
      <c r="B7187" s="17" t="n">
        <v>85.54283606</v>
      </c>
      <c r="C7187" s="17" t="n">
        <v>0</v>
      </c>
      <c r="D7187" s="17" t="n">
        <v>85.54300000000001</v>
      </c>
      <c r="E7187" s="17" t="n">
        <v>0</v>
      </c>
      <c r="F7187" s="17" t="n">
        <v>0</v>
      </c>
    </row>
    <row r="7188">
      <c r="A7188" t="n">
        <v>7187</v>
      </c>
      <c r="B7188" s="17" t="n">
        <v>82.01165202999999</v>
      </c>
      <c r="C7188" s="17" t="n">
        <v>0</v>
      </c>
      <c r="D7188" s="17" t="n">
        <v>82.012</v>
      </c>
      <c r="E7188" s="17" t="n">
        <v>0</v>
      </c>
      <c r="F7188" s="17" t="n">
        <v>0</v>
      </c>
    </row>
    <row r="7189">
      <c r="A7189" t="n">
        <v>7188</v>
      </c>
      <c r="B7189" s="17" t="n">
        <v>89.47414326000001</v>
      </c>
      <c r="C7189" s="17" t="n">
        <v>0</v>
      </c>
      <c r="D7189" s="17" t="n">
        <v>89.474</v>
      </c>
      <c r="E7189" s="17" t="n">
        <v>0</v>
      </c>
      <c r="F7189" s="17" t="n">
        <v>0</v>
      </c>
    </row>
    <row r="7190">
      <c r="A7190" t="n">
        <v>7189</v>
      </c>
      <c r="B7190" s="17" t="n">
        <v>85.7195895</v>
      </c>
      <c r="C7190" s="17" t="n">
        <v>0</v>
      </c>
      <c r="D7190" s="17" t="n">
        <v>85.72</v>
      </c>
      <c r="E7190" s="17" t="n">
        <v>0</v>
      </c>
      <c r="F7190" s="17" t="n">
        <v>0</v>
      </c>
    </row>
    <row r="7191">
      <c r="A7191" t="n">
        <v>7190</v>
      </c>
      <c r="B7191" s="17" t="n">
        <v>90.03548109</v>
      </c>
      <c r="C7191" s="17" t="n">
        <v>0</v>
      </c>
      <c r="D7191" s="17" t="n">
        <v>90.035</v>
      </c>
      <c r="E7191" s="17" t="n">
        <v>0</v>
      </c>
      <c r="F7191" s="17" t="n">
        <v>0</v>
      </c>
    </row>
    <row r="7192">
      <c r="A7192" t="n">
        <v>7191</v>
      </c>
      <c r="B7192" s="17" t="n">
        <v>84.2987638</v>
      </c>
      <c r="C7192" s="17" t="n">
        <v>0</v>
      </c>
      <c r="D7192" s="17" t="n">
        <v>84.298</v>
      </c>
      <c r="E7192" s="17" t="n">
        <v>0</v>
      </c>
      <c r="F7192" s="17" t="n">
        <v>0</v>
      </c>
    </row>
    <row r="7193">
      <c r="A7193" t="n">
        <v>7192</v>
      </c>
      <c r="B7193" s="17" t="n">
        <v>95.41480682</v>
      </c>
      <c r="C7193" s="17" t="n">
        <v>0</v>
      </c>
      <c r="D7193" s="17" t="n">
        <v>95.41500000000001</v>
      </c>
      <c r="E7193" s="17" t="n">
        <v>0</v>
      </c>
      <c r="F7193" s="17" t="n">
        <v>0</v>
      </c>
    </row>
    <row r="7194">
      <c r="A7194" t="n">
        <v>7193</v>
      </c>
      <c r="B7194" s="17" t="n">
        <v>85.63801099</v>
      </c>
      <c r="C7194" s="17" t="n">
        <v>0</v>
      </c>
      <c r="D7194" s="17" t="n">
        <v>85.63800000000001</v>
      </c>
      <c r="E7194" s="17" t="n">
        <v>0</v>
      </c>
      <c r="F7194" s="17" t="n">
        <v>0</v>
      </c>
    </row>
    <row r="7195">
      <c r="A7195" t="n">
        <v>7194</v>
      </c>
      <c r="B7195" s="17" t="n">
        <v>92.16040701999999</v>
      </c>
      <c r="C7195" s="17" t="n">
        <v>0</v>
      </c>
      <c r="D7195" s="17" t="n">
        <v>0</v>
      </c>
      <c r="E7195" s="17" t="n">
        <v>92.16</v>
      </c>
      <c r="F7195" s="17" t="n">
        <v>0</v>
      </c>
    </row>
    <row r="7196">
      <c r="A7196" t="n">
        <v>7195</v>
      </c>
      <c r="B7196" s="17" t="n">
        <v>99.12662898000001</v>
      </c>
      <c r="C7196" s="17" t="n">
        <v>0</v>
      </c>
      <c r="D7196" s="17" t="n">
        <v>0</v>
      </c>
      <c r="E7196" s="17" t="n">
        <v>99.127</v>
      </c>
      <c r="F7196" s="17" t="n">
        <v>0</v>
      </c>
    </row>
    <row r="7197">
      <c r="A7197" t="n">
        <v>7196</v>
      </c>
      <c r="B7197" s="17" t="n">
        <v>101.7789017</v>
      </c>
      <c r="C7197" s="17" t="n">
        <v>0</v>
      </c>
      <c r="D7197" s="17" t="n">
        <v>0</v>
      </c>
      <c r="E7197" s="17" t="n">
        <v>101.779</v>
      </c>
      <c r="F7197" s="17" t="n">
        <v>0</v>
      </c>
    </row>
    <row r="7198">
      <c r="A7198" t="n">
        <v>7197</v>
      </c>
      <c r="B7198" s="17" t="n">
        <v>100.2250253</v>
      </c>
      <c r="C7198" s="17" t="n">
        <v>0</v>
      </c>
      <c r="D7198" s="17" t="n">
        <v>0</v>
      </c>
      <c r="E7198" s="17" t="n">
        <v>100.225</v>
      </c>
      <c r="F7198" s="17" t="n">
        <v>0</v>
      </c>
    </row>
    <row r="7199">
      <c r="A7199" t="n">
        <v>7198</v>
      </c>
      <c r="B7199" s="17" t="n">
        <v>107.9944071</v>
      </c>
      <c r="C7199" s="17" t="n">
        <v>0</v>
      </c>
      <c r="D7199" s="17" t="n">
        <v>0</v>
      </c>
      <c r="E7199" s="17" t="n">
        <v>107.994</v>
      </c>
      <c r="F7199" s="17" t="n">
        <v>0</v>
      </c>
    </row>
    <row r="7200">
      <c r="A7200" t="n">
        <v>7199</v>
      </c>
      <c r="B7200" s="17" t="n">
        <v>98.67114897</v>
      </c>
      <c r="C7200" s="17" t="n">
        <v>0</v>
      </c>
      <c r="D7200" s="17" t="n">
        <v>0</v>
      </c>
      <c r="E7200" s="17" t="n">
        <v>98.67100000000001</v>
      </c>
      <c r="F7200" s="17" t="n">
        <v>0</v>
      </c>
    </row>
    <row r="7201">
      <c r="A7201" t="n">
        <v>7200</v>
      </c>
      <c r="B7201" s="17" t="n">
        <v>104.1097162</v>
      </c>
      <c r="C7201" s="17" t="n">
        <v>0</v>
      </c>
      <c r="D7201" s="17" t="n">
        <v>0</v>
      </c>
      <c r="E7201" s="17" t="n">
        <v>104.11</v>
      </c>
      <c r="F7201" s="17" t="n">
        <v>0</v>
      </c>
    </row>
    <row r="7202">
      <c r="A7202" t="n">
        <v>7201</v>
      </c>
      <c r="B7202" s="17" t="n">
        <v>94.00951989000001</v>
      </c>
      <c r="C7202" s="17" t="n">
        <v>0</v>
      </c>
      <c r="D7202" s="17" t="n">
        <v>0</v>
      </c>
      <c r="E7202" s="17" t="n">
        <v>94.01000000000001</v>
      </c>
      <c r="F7202" s="17" t="n">
        <v>0</v>
      </c>
    </row>
    <row r="7203">
      <c r="A7203" t="n">
        <v>7202</v>
      </c>
      <c r="B7203" s="17" t="n">
        <v>100.2250253</v>
      </c>
      <c r="C7203" s="17" t="n">
        <v>0</v>
      </c>
      <c r="D7203" s="17" t="n">
        <v>0</v>
      </c>
      <c r="E7203" s="17" t="n">
        <v>100.225</v>
      </c>
      <c r="F7203" s="17" t="n">
        <v>0</v>
      </c>
    </row>
    <row r="7204">
      <c r="A7204" t="n">
        <v>7203</v>
      </c>
      <c r="B7204" s="17" t="n">
        <v>97.11727261</v>
      </c>
      <c r="C7204" s="17" t="n">
        <v>0</v>
      </c>
      <c r="D7204" s="17" t="n">
        <v>0</v>
      </c>
      <c r="E7204" s="17" t="n">
        <v>97.117</v>
      </c>
      <c r="F7204" s="17" t="n">
        <v>0</v>
      </c>
    </row>
    <row r="7205">
      <c r="A7205" t="n">
        <v>7204</v>
      </c>
      <c r="B7205" s="17" t="n">
        <v>98.67114897</v>
      </c>
      <c r="C7205" s="17" t="n">
        <v>0</v>
      </c>
      <c r="D7205" s="17" t="n">
        <v>0</v>
      </c>
      <c r="E7205" s="17" t="n">
        <v>98.67100000000001</v>
      </c>
      <c r="F7205" s="17" t="n">
        <v>0</v>
      </c>
    </row>
    <row r="7206">
      <c r="A7206" t="n">
        <v>7205</v>
      </c>
      <c r="B7206" s="17" t="n">
        <v>93.23258171000001</v>
      </c>
      <c r="C7206" s="17" t="n">
        <v>0</v>
      </c>
      <c r="D7206" s="17" t="n">
        <v>0</v>
      </c>
      <c r="E7206" s="17" t="n">
        <v>93.233</v>
      </c>
      <c r="F7206" s="17" t="n">
        <v>0</v>
      </c>
    </row>
    <row r="7207">
      <c r="A7207" t="n">
        <v>7206</v>
      </c>
      <c r="B7207" s="17" t="n">
        <v>98.67114897</v>
      </c>
      <c r="C7207" s="17" t="n">
        <v>0</v>
      </c>
      <c r="D7207" s="17" t="n">
        <v>0</v>
      </c>
      <c r="E7207" s="17" t="n">
        <v>98.67100000000001</v>
      </c>
      <c r="F7207" s="17" t="n">
        <v>0</v>
      </c>
    </row>
    <row r="7208">
      <c r="A7208" t="n">
        <v>7207</v>
      </c>
      <c r="B7208" s="17" t="n">
        <v>88.02515355</v>
      </c>
      <c r="C7208" s="17" t="n">
        <v>0</v>
      </c>
      <c r="D7208" s="17" t="n">
        <v>88.02500000000001</v>
      </c>
      <c r="E7208" s="17" t="n">
        <v>0</v>
      </c>
      <c r="F7208" s="17" t="n">
        <v>288.861</v>
      </c>
    </row>
    <row r="7209">
      <c r="A7209" t="n">
        <v>7208</v>
      </c>
      <c r="B7209" s="17" t="n">
        <v>138.2668322</v>
      </c>
      <c r="C7209" s="17" t="n">
        <v>0</v>
      </c>
      <c r="D7209" s="17" t="n">
        <v>138.266</v>
      </c>
      <c r="E7209" s="17" t="n">
        <v>0</v>
      </c>
      <c r="F7209" s="17" t="n">
        <v>1142.31</v>
      </c>
    </row>
    <row r="7210">
      <c r="A7210" t="n">
        <v>7209</v>
      </c>
      <c r="B7210" s="17" t="n">
        <v>851.5291021</v>
      </c>
      <c r="C7210" s="17" t="n">
        <v>0</v>
      </c>
      <c r="D7210" s="17" t="n">
        <v>851.529</v>
      </c>
      <c r="E7210" s="17" t="n">
        <v>0</v>
      </c>
      <c r="F7210" s="17" t="n">
        <v>0</v>
      </c>
    </row>
    <row r="7211">
      <c r="A7211" t="n">
        <v>7210</v>
      </c>
      <c r="B7211" s="17" t="n">
        <v>1151.937106</v>
      </c>
      <c r="C7211" s="17" t="n">
        <v>0</v>
      </c>
      <c r="D7211" s="17" t="n">
        <v>1151.937</v>
      </c>
      <c r="E7211" s="17" t="n">
        <v>0</v>
      </c>
      <c r="F7211" s="17" t="n">
        <v>0</v>
      </c>
    </row>
    <row r="7212">
      <c r="A7212" t="n">
        <v>7211</v>
      </c>
      <c r="B7212" s="17" t="n">
        <v>1368.572721</v>
      </c>
      <c r="C7212" s="17" t="n">
        <v>0</v>
      </c>
      <c r="D7212" s="17" t="n">
        <v>1368.573</v>
      </c>
      <c r="E7212" s="17" t="n">
        <v>0</v>
      </c>
      <c r="F7212" s="17" t="n">
        <v>0</v>
      </c>
    </row>
    <row r="7213">
      <c r="A7213" t="n">
        <v>7212</v>
      </c>
      <c r="B7213" s="17" t="n">
        <v>1597.642261</v>
      </c>
      <c r="C7213" s="17" t="n">
        <v>0</v>
      </c>
      <c r="D7213" s="17" t="n">
        <v>1597.642</v>
      </c>
      <c r="E7213" s="17" t="n">
        <v>0</v>
      </c>
      <c r="F7213" s="17" t="n">
        <v>0</v>
      </c>
    </row>
    <row r="7214">
      <c r="A7214" t="n">
        <v>7213</v>
      </c>
      <c r="B7214" s="17" t="n">
        <v>1506.781283</v>
      </c>
      <c r="C7214" s="17" t="n">
        <v>0</v>
      </c>
      <c r="D7214" s="17" t="n">
        <v>1506.781</v>
      </c>
      <c r="E7214" s="17" t="n">
        <v>0</v>
      </c>
      <c r="F7214" s="17" t="n">
        <v>0</v>
      </c>
    </row>
    <row r="7215">
      <c r="A7215" t="n">
        <v>7214</v>
      </c>
      <c r="B7215" s="17" t="n">
        <v>1412.897044</v>
      </c>
      <c r="C7215" s="17" t="n">
        <v>0</v>
      </c>
      <c r="D7215" s="17" t="n">
        <v>1412.897</v>
      </c>
      <c r="E7215" s="17" t="n">
        <v>0</v>
      </c>
      <c r="F7215" s="17" t="n">
        <v>0</v>
      </c>
    </row>
    <row r="7216">
      <c r="A7216" t="n">
        <v>7215</v>
      </c>
      <c r="B7216" s="17" t="n">
        <v>1414.709252</v>
      </c>
      <c r="C7216" s="17" t="n">
        <v>0</v>
      </c>
      <c r="D7216" s="17" t="n">
        <v>1414.709</v>
      </c>
      <c r="E7216" s="17" t="n">
        <v>0</v>
      </c>
      <c r="F7216" s="17" t="n">
        <v>0</v>
      </c>
    </row>
    <row r="7217">
      <c r="A7217" t="n">
        <v>7216</v>
      </c>
      <c r="B7217" s="17" t="n">
        <v>1584.35856</v>
      </c>
      <c r="C7217" s="17" t="n">
        <v>627.241</v>
      </c>
      <c r="D7217" s="17" t="n">
        <v>957.117</v>
      </c>
      <c r="E7217" s="17" t="n">
        <v>0</v>
      </c>
      <c r="F7217" s="17" t="n">
        <v>0</v>
      </c>
    </row>
    <row r="7218">
      <c r="A7218" t="n">
        <v>7217</v>
      </c>
      <c r="B7218" s="17" t="n">
        <v>1584.519775</v>
      </c>
      <c r="C7218" s="17" t="n">
        <v>1249.19</v>
      </c>
      <c r="D7218" s="17" t="n">
        <v>335.329</v>
      </c>
      <c r="E7218" s="17" t="n">
        <v>0</v>
      </c>
      <c r="F7218" s="17" t="n">
        <v>0</v>
      </c>
    </row>
    <row r="7219">
      <c r="A7219" t="n">
        <v>7218</v>
      </c>
      <c r="B7219" s="17" t="n">
        <v>1715.024023</v>
      </c>
      <c r="C7219" s="17" t="n">
        <v>1715.024</v>
      </c>
      <c r="D7219" s="17" t="n">
        <v>0</v>
      </c>
      <c r="E7219" s="17" t="n">
        <v>0</v>
      </c>
      <c r="F7219" s="17" t="n">
        <v>0</v>
      </c>
    </row>
    <row r="7220">
      <c r="A7220" t="n">
        <v>7219</v>
      </c>
      <c r="B7220" s="17" t="n">
        <v>1680.964025</v>
      </c>
      <c r="C7220" s="17" t="n">
        <v>342.152</v>
      </c>
      <c r="D7220" s="17" t="n">
        <v>0</v>
      </c>
      <c r="E7220" s="17" t="n">
        <v>1338.812</v>
      </c>
      <c r="F7220" s="17" t="n">
        <v>0</v>
      </c>
    </row>
    <row r="7221">
      <c r="A7221" t="n">
        <v>7220</v>
      </c>
      <c r="B7221" s="17" t="n">
        <v>1793.173322</v>
      </c>
      <c r="C7221" s="17" t="n">
        <v>0</v>
      </c>
      <c r="D7221" s="17" t="n">
        <v>0</v>
      </c>
      <c r="E7221" s="17" t="n">
        <v>1793.173</v>
      </c>
      <c r="F7221" s="17" t="n">
        <v>0</v>
      </c>
    </row>
    <row r="7222">
      <c r="A7222" t="n">
        <v>7221</v>
      </c>
      <c r="B7222" s="17" t="n">
        <v>1675.855656</v>
      </c>
      <c r="C7222" s="17" t="n">
        <v>0</v>
      </c>
      <c r="D7222" s="17" t="n">
        <v>0</v>
      </c>
      <c r="E7222" s="17" t="n">
        <v>1675.856</v>
      </c>
      <c r="F7222" s="17" t="n">
        <v>0</v>
      </c>
    </row>
    <row r="7223">
      <c r="A7223" t="n">
        <v>7222</v>
      </c>
      <c r="B7223" s="17" t="n">
        <v>1509.590885</v>
      </c>
      <c r="C7223" s="17" t="n">
        <v>0</v>
      </c>
      <c r="D7223" s="17" t="n">
        <v>0</v>
      </c>
      <c r="E7223" s="17" t="n">
        <v>1509.591</v>
      </c>
      <c r="F7223" s="17" t="n">
        <v>0</v>
      </c>
    </row>
    <row r="7224">
      <c r="A7224" t="n">
        <v>7223</v>
      </c>
      <c r="B7224" s="17" t="n">
        <v>1940.791576</v>
      </c>
      <c r="C7224" s="17" t="n">
        <v>144.789</v>
      </c>
      <c r="D7224" s="17" t="n">
        <v>0</v>
      </c>
      <c r="E7224" s="17" t="n">
        <v>1796.003</v>
      </c>
      <c r="F7224" s="17" t="n">
        <v>0</v>
      </c>
    </row>
    <row r="7225">
      <c r="A7225" t="n">
        <v>7224</v>
      </c>
      <c r="B7225" s="17" t="n">
        <v>1651.770573</v>
      </c>
      <c r="C7225" s="17" t="n">
        <v>1651.771</v>
      </c>
      <c r="D7225" s="17" t="n">
        <v>0</v>
      </c>
      <c r="E7225" s="17" t="n">
        <v>0</v>
      </c>
      <c r="F7225" s="17" t="n">
        <v>0</v>
      </c>
    </row>
    <row r="7226">
      <c r="A7226" t="n">
        <v>7225</v>
      </c>
      <c r="B7226" s="17" t="n">
        <v>1884.852027</v>
      </c>
      <c r="C7226" s="17" t="n">
        <v>1884.852</v>
      </c>
      <c r="D7226" s="17" t="n">
        <v>0</v>
      </c>
      <c r="E7226" s="17" t="n">
        <v>0</v>
      </c>
      <c r="F7226" s="17" t="n">
        <v>0</v>
      </c>
    </row>
    <row r="7227">
      <c r="A7227" t="n">
        <v>7226</v>
      </c>
      <c r="B7227" s="17" t="n">
        <v>1574.853693</v>
      </c>
      <c r="C7227" s="17" t="n">
        <v>1574.854</v>
      </c>
      <c r="D7227" s="17" t="n">
        <v>0</v>
      </c>
      <c r="E7227" s="17" t="n">
        <v>0</v>
      </c>
      <c r="F7227" s="17" t="n">
        <v>0</v>
      </c>
    </row>
    <row r="7228">
      <c r="A7228" t="n">
        <v>7227</v>
      </c>
      <c r="B7228" s="17" t="n">
        <v>1236.108646</v>
      </c>
      <c r="C7228" s="17" t="n">
        <v>1236.109</v>
      </c>
      <c r="D7228" s="17" t="n">
        <v>0</v>
      </c>
      <c r="E7228" s="17" t="n">
        <v>0</v>
      </c>
      <c r="F7228" s="17" t="n">
        <v>0</v>
      </c>
    </row>
    <row r="7229">
      <c r="A7229" t="n">
        <v>7228</v>
      </c>
      <c r="B7229" s="17" t="n">
        <v>1240.770275</v>
      </c>
      <c r="C7229" s="17" t="n">
        <v>1240.77</v>
      </c>
      <c r="D7229" s="17" t="n">
        <v>0</v>
      </c>
      <c r="E7229" s="17" t="n">
        <v>0</v>
      </c>
      <c r="F7229" s="17" t="n">
        <v>0</v>
      </c>
    </row>
    <row r="7230">
      <c r="A7230" t="n">
        <v>7229</v>
      </c>
      <c r="B7230" s="17" t="n">
        <v>1692.171358</v>
      </c>
      <c r="C7230" s="17" t="n">
        <v>1692.171</v>
      </c>
      <c r="D7230" s="17" t="n">
        <v>0</v>
      </c>
      <c r="E7230" s="17" t="n">
        <v>0</v>
      </c>
      <c r="F7230" s="17" t="n">
        <v>0</v>
      </c>
    </row>
    <row r="7231">
      <c r="A7231" t="n">
        <v>7230</v>
      </c>
      <c r="B7231" s="17" t="n">
        <v>1647.108944</v>
      </c>
      <c r="C7231" s="17" t="n">
        <v>1647.109</v>
      </c>
      <c r="D7231" s="17" t="n">
        <v>0</v>
      </c>
      <c r="E7231" s="17" t="n">
        <v>0</v>
      </c>
      <c r="F7231" s="17" t="n">
        <v>0</v>
      </c>
    </row>
    <row r="7232">
      <c r="A7232" t="n">
        <v>7231</v>
      </c>
      <c r="B7232" s="17" t="n">
        <v>1061.518982</v>
      </c>
      <c r="C7232" s="17" t="n">
        <v>1061.519</v>
      </c>
      <c r="D7232" s="17" t="n">
        <v>0</v>
      </c>
      <c r="E7232" s="17" t="n">
        <v>0</v>
      </c>
      <c r="F7232" s="17" t="n">
        <v>505.068</v>
      </c>
    </row>
    <row r="7233">
      <c r="A7233" t="n">
        <v>7232</v>
      </c>
      <c r="B7233" s="17" t="n">
        <v>1120.118574</v>
      </c>
      <c r="C7233" s="17" t="n">
        <v>481.792</v>
      </c>
      <c r="D7233" s="17" t="n">
        <v>638.327</v>
      </c>
      <c r="E7233" s="17" t="n">
        <v>0</v>
      </c>
      <c r="F7233" s="17" t="n">
        <v>1029.107</v>
      </c>
    </row>
    <row r="7234">
      <c r="A7234" t="n">
        <v>7233</v>
      </c>
      <c r="B7234" s="17" t="n">
        <v>1674.457167</v>
      </c>
      <c r="C7234" s="17" t="n">
        <v>0</v>
      </c>
      <c r="D7234" s="17" t="n">
        <v>1674.457</v>
      </c>
      <c r="E7234" s="17" t="n">
        <v>0</v>
      </c>
      <c r="F7234" s="17" t="n">
        <v>767.4640000000001</v>
      </c>
    </row>
    <row r="7235">
      <c r="A7235" t="n">
        <v>7234</v>
      </c>
      <c r="B7235" s="17" t="n">
        <v>2076.615909</v>
      </c>
      <c r="C7235" s="17" t="n">
        <v>0</v>
      </c>
      <c r="D7235" s="17" t="n">
        <v>2076.616</v>
      </c>
      <c r="E7235" s="17" t="n">
        <v>0</v>
      </c>
      <c r="F7235" s="17" t="n">
        <v>1203.809</v>
      </c>
    </row>
    <row r="7236">
      <c r="A7236" t="n">
        <v>7235</v>
      </c>
      <c r="B7236" s="17" t="n">
        <v>1845.274796</v>
      </c>
      <c r="C7236" s="17" t="n">
        <v>0</v>
      </c>
      <c r="D7236" s="17" t="n">
        <v>1845.274</v>
      </c>
      <c r="E7236" s="17" t="n">
        <v>0</v>
      </c>
      <c r="F7236" s="17" t="n">
        <v>1796.003</v>
      </c>
    </row>
    <row r="7237">
      <c r="A7237" t="n">
        <v>7236</v>
      </c>
      <c r="B7237" s="17" t="n">
        <v>2071.696919</v>
      </c>
      <c r="C7237" s="17" t="n">
        <v>0</v>
      </c>
      <c r="D7237" s="17" t="n">
        <v>2071.697</v>
      </c>
      <c r="E7237" s="17" t="n">
        <v>0</v>
      </c>
      <c r="F7237" s="17" t="n">
        <v>893.165</v>
      </c>
    </row>
    <row r="7238">
      <c r="A7238" t="n">
        <v>7237</v>
      </c>
      <c r="B7238" s="17" t="n">
        <v>1651.018885</v>
      </c>
      <c r="C7238" s="17" t="n">
        <v>0</v>
      </c>
      <c r="D7238" s="17" t="n">
        <v>1651.019</v>
      </c>
      <c r="E7238" s="17" t="n">
        <v>0</v>
      </c>
      <c r="F7238" s="17" t="n">
        <v>1450.026</v>
      </c>
    </row>
    <row r="7239">
      <c r="A7239" t="n">
        <v>7238</v>
      </c>
      <c r="B7239" s="17" t="n">
        <v>1496.267367</v>
      </c>
      <c r="C7239" s="17" t="n">
        <v>0</v>
      </c>
      <c r="D7239" s="17" t="n">
        <v>1496.267</v>
      </c>
      <c r="E7239" s="17" t="n">
        <v>0</v>
      </c>
      <c r="F7239" s="17" t="n">
        <v>1384.732</v>
      </c>
    </row>
    <row r="7240">
      <c r="A7240" t="n">
        <v>7239</v>
      </c>
      <c r="B7240" s="17" t="n">
        <v>1315.486477</v>
      </c>
      <c r="C7240" s="17" t="n">
        <v>1094.567</v>
      </c>
      <c r="D7240" s="17" t="n">
        <v>220.92</v>
      </c>
      <c r="E7240" s="17" t="n">
        <v>0</v>
      </c>
      <c r="F7240" s="17" t="n">
        <v>0</v>
      </c>
    </row>
    <row r="7241">
      <c r="A7241" t="n">
        <v>7240</v>
      </c>
      <c r="B7241" s="17" t="n">
        <v>1605.16108</v>
      </c>
      <c r="C7241" s="17" t="n">
        <v>530.963</v>
      </c>
      <c r="D7241" s="17" t="n">
        <v>1074.198</v>
      </c>
      <c r="E7241" s="17" t="n">
        <v>0</v>
      </c>
      <c r="F7241" s="17" t="n">
        <v>0</v>
      </c>
    </row>
    <row r="7242">
      <c r="A7242" t="n">
        <v>7241</v>
      </c>
      <c r="B7242" s="17" t="n">
        <v>1758.834596</v>
      </c>
      <c r="C7242" s="17" t="n">
        <v>1236.716</v>
      </c>
      <c r="D7242" s="17" t="n">
        <v>522.119</v>
      </c>
      <c r="E7242" s="17" t="n">
        <v>0</v>
      </c>
      <c r="F7242" s="17" t="n">
        <v>0</v>
      </c>
    </row>
    <row r="7243">
      <c r="A7243" t="n">
        <v>7242</v>
      </c>
      <c r="B7243" s="17" t="n">
        <v>1473.30593</v>
      </c>
      <c r="C7243" s="17" t="n">
        <v>1473.306</v>
      </c>
      <c r="D7243" s="17" t="n">
        <v>0</v>
      </c>
      <c r="E7243" s="17" t="n">
        <v>0</v>
      </c>
      <c r="F7243" s="17" t="n">
        <v>0</v>
      </c>
    </row>
    <row r="7244">
      <c r="A7244" t="n">
        <v>7243</v>
      </c>
      <c r="B7244" s="17" t="n">
        <v>1812.496745</v>
      </c>
      <c r="C7244" s="17" t="n">
        <v>432.507</v>
      </c>
      <c r="D7244" s="17" t="n">
        <v>0</v>
      </c>
      <c r="E7244" s="17" t="n">
        <v>1379.989</v>
      </c>
      <c r="F7244" s="17" t="n">
        <v>0</v>
      </c>
    </row>
    <row r="7245">
      <c r="A7245" t="n">
        <v>7244</v>
      </c>
      <c r="B7245" s="17" t="n">
        <v>1695.279111</v>
      </c>
      <c r="C7245" s="17" t="n">
        <v>0</v>
      </c>
      <c r="D7245" s="17" t="n">
        <v>0</v>
      </c>
      <c r="E7245" s="17" t="n">
        <v>1695.279</v>
      </c>
      <c r="F7245" s="17" t="n">
        <v>0</v>
      </c>
    </row>
    <row r="7246">
      <c r="A7246" t="n">
        <v>7245</v>
      </c>
      <c r="B7246" s="17" t="n">
        <v>1998.285001</v>
      </c>
      <c r="C7246" s="17" t="n">
        <v>202.282</v>
      </c>
      <c r="D7246" s="17" t="n">
        <v>0</v>
      </c>
      <c r="E7246" s="17" t="n">
        <v>1796.003</v>
      </c>
      <c r="F7246" s="17" t="n">
        <v>0</v>
      </c>
    </row>
    <row r="7247">
      <c r="A7247" t="n">
        <v>7246</v>
      </c>
      <c r="B7247" s="17" t="n">
        <v>1626.908551</v>
      </c>
      <c r="C7247" s="17" t="n">
        <v>0</v>
      </c>
      <c r="D7247" s="17" t="n">
        <v>0</v>
      </c>
      <c r="E7247" s="17" t="n">
        <v>1626.909</v>
      </c>
      <c r="F7247" s="17" t="n">
        <v>0</v>
      </c>
    </row>
    <row r="7248">
      <c r="A7248" t="n">
        <v>7247</v>
      </c>
      <c r="B7248" s="17" t="n">
        <v>1615.254478</v>
      </c>
      <c r="C7248" s="17" t="n">
        <v>0</v>
      </c>
      <c r="D7248" s="17" t="n">
        <v>0</v>
      </c>
      <c r="E7248" s="17" t="n">
        <v>1615.254</v>
      </c>
      <c r="F7248" s="17" t="n">
        <v>0</v>
      </c>
    </row>
    <row r="7249">
      <c r="A7249" t="n">
        <v>7248</v>
      </c>
      <c r="B7249" s="17" t="n">
        <v>1388.388529</v>
      </c>
      <c r="C7249" s="17" t="n">
        <v>1388.389</v>
      </c>
      <c r="D7249" s="17" t="n">
        <v>0</v>
      </c>
      <c r="E7249" s="17" t="n">
        <v>0</v>
      </c>
      <c r="F7249" s="17" t="n">
        <v>0</v>
      </c>
    </row>
    <row r="7250">
      <c r="A7250" t="n">
        <v>7249</v>
      </c>
      <c r="B7250" s="17" t="n">
        <v>1436.558696</v>
      </c>
      <c r="C7250" s="17" t="n">
        <v>1436.559</v>
      </c>
      <c r="D7250" s="17" t="n">
        <v>0</v>
      </c>
      <c r="E7250" s="17" t="n">
        <v>0</v>
      </c>
      <c r="F7250" s="17" t="n">
        <v>0</v>
      </c>
    </row>
    <row r="7251">
      <c r="A7251" t="n">
        <v>7250</v>
      </c>
      <c r="B7251" s="17" t="n">
        <v>1567.084311</v>
      </c>
      <c r="C7251" s="17" t="n">
        <v>1567.084</v>
      </c>
      <c r="D7251" s="17" t="n">
        <v>0</v>
      </c>
      <c r="E7251" s="17" t="n">
        <v>0</v>
      </c>
      <c r="F7251" s="17" t="n">
        <v>0</v>
      </c>
    </row>
    <row r="7252">
      <c r="A7252" t="n">
        <v>7251</v>
      </c>
      <c r="B7252" s="17" t="n">
        <v>991.3731188</v>
      </c>
      <c r="C7252" s="17" t="n">
        <v>991.373</v>
      </c>
      <c r="D7252" s="17" t="n">
        <v>0</v>
      </c>
      <c r="E7252" s="17" t="n">
        <v>0</v>
      </c>
      <c r="F7252" s="17" t="n">
        <v>0</v>
      </c>
    </row>
    <row r="7253">
      <c r="A7253" t="n">
        <v>7252</v>
      </c>
      <c r="B7253" s="17" t="n">
        <v>1218.239068</v>
      </c>
      <c r="C7253" s="17" t="n">
        <v>1218.239</v>
      </c>
      <c r="D7253" s="17" t="n">
        <v>0</v>
      </c>
      <c r="E7253" s="17" t="n">
        <v>0</v>
      </c>
      <c r="F7253" s="17" t="n">
        <v>0</v>
      </c>
    </row>
    <row r="7254">
      <c r="A7254" t="n">
        <v>7253</v>
      </c>
      <c r="B7254" s="17" t="n">
        <v>1230.670079</v>
      </c>
      <c r="C7254" s="17" t="n">
        <v>1230.67</v>
      </c>
      <c r="D7254" s="17" t="n">
        <v>0</v>
      </c>
      <c r="E7254" s="17" t="n">
        <v>0</v>
      </c>
      <c r="F7254" s="17" t="n">
        <v>0</v>
      </c>
    </row>
    <row r="7255">
      <c r="A7255" t="n">
        <v>7254</v>
      </c>
      <c r="B7255" s="17" t="n">
        <v>1351.872435</v>
      </c>
      <c r="C7255" s="17" t="n">
        <v>1351.872</v>
      </c>
      <c r="D7255" s="17" t="n">
        <v>0</v>
      </c>
      <c r="E7255" s="17" t="n">
        <v>0</v>
      </c>
      <c r="F7255" s="17" t="n">
        <v>0</v>
      </c>
    </row>
    <row r="7256">
      <c r="A7256" t="n">
        <v>7255</v>
      </c>
      <c r="B7256" s="17" t="n">
        <v>1256.233287</v>
      </c>
      <c r="C7256" s="17" t="n">
        <v>1256.233</v>
      </c>
      <c r="D7256" s="17" t="n">
        <v>0</v>
      </c>
      <c r="E7256" s="17" t="n">
        <v>0</v>
      </c>
      <c r="F7256" s="17" t="n">
        <v>163.495</v>
      </c>
    </row>
    <row r="7257">
      <c r="A7257" t="n">
        <v>7256</v>
      </c>
      <c r="B7257" s="17" t="n">
        <v>631.5235173999999</v>
      </c>
      <c r="C7257" s="17" t="n">
        <v>631.524</v>
      </c>
      <c r="D7257" s="17" t="n">
        <v>0</v>
      </c>
      <c r="E7257" s="17" t="n">
        <v>0</v>
      </c>
      <c r="F7257" s="17" t="n">
        <v>524.277</v>
      </c>
    </row>
    <row r="7258">
      <c r="A7258" t="n">
        <v>7257</v>
      </c>
      <c r="B7258" s="17" t="n">
        <v>1426.362354</v>
      </c>
      <c r="C7258" s="17" t="n">
        <v>1426.362</v>
      </c>
      <c r="D7258" s="17" t="n">
        <v>0</v>
      </c>
      <c r="E7258" s="17" t="n">
        <v>0</v>
      </c>
      <c r="F7258" s="17" t="n">
        <v>869.0839999999999</v>
      </c>
    </row>
    <row r="7259">
      <c r="A7259" t="n">
        <v>7258</v>
      </c>
      <c r="B7259" s="17" t="n">
        <v>1434.290037</v>
      </c>
      <c r="C7259" s="17" t="n">
        <v>637.29</v>
      </c>
      <c r="D7259" s="17" t="n">
        <v>796.999</v>
      </c>
      <c r="E7259" s="17" t="n">
        <v>0</v>
      </c>
      <c r="F7259" s="17" t="n">
        <v>1796.003</v>
      </c>
    </row>
    <row r="7260">
      <c r="A7260" t="n">
        <v>7259</v>
      </c>
      <c r="B7260" s="17" t="n">
        <v>1329.045991</v>
      </c>
      <c r="C7260" s="17" t="n">
        <v>631.659</v>
      </c>
      <c r="D7260" s="17" t="n">
        <v>697.386</v>
      </c>
      <c r="E7260" s="17" t="n">
        <v>0</v>
      </c>
      <c r="F7260" s="17" t="n">
        <v>1796.003</v>
      </c>
    </row>
    <row r="7261">
      <c r="A7261" t="n">
        <v>7260</v>
      </c>
      <c r="B7261" s="17" t="n">
        <v>1071.610438</v>
      </c>
      <c r="C7261" s="17" t="n">
        <v>434.24</v>
      </c>
      <c r="D7261" s="17" t="n">
        <v>637.37</v>
      </c>
      <c r="E7261" s="17" t="n">
        <v>0</v>
      </c>
      <c r="F7261" s="17" t="n">
        <v>1796.003</v>
      </c>
    </row>
    <row r="7262">
      <c r="A7262" t="n">
        <v>7261</v>
      </c>
      <c r="B7262" s="17" t="n">
        <v>1688.543057</v>
      </c>
      <c r="C7262" s="17" t="n">
        <v>1439.436</v>
      </c>
      <c r="D7262" s="17" t="n">
        <v>249.107</v>
      </c>
      <c r="E7262" s="17" t="n">
        <v>0</v>
      </c>
      <c r="F7262" s="17" t="n">
        <v>1796.003</v>
      </c>
    </row>
    <row r="7263">
      <c r="A7263" t="n">
        <v>7262</v>
      </c>
      <c r="B7263" s="17" t="n">
        <v>1314.628932</v>
      </c>
      <c r="C7263" s="17" t="n">
        <v>787.645</v>
      </c>
      <c r="D7263" s="17" t="n">
        <v>526.984</v>
      </c>
      <c r="E7263" s="17" t="n">
        <v>0</v>
      </c>
      <c r="F7263" s="17" t="n">
        <v>288.507</v>
      </c>
    </row>
    <row r="7264">
      <c r="A7264" t="n">
        <v>7263</v>
      </c>
      <c r="B7264" s="17" t="n">
        <v>1623.580342</v>
      </c>
      <c r="C7264" s="17" t="n">
        <v>829.885</v>
      </c>
      <c r="D7264" s="17" t="n">
        <v>793.696</v>
      </c>
      <c r="E7264" s="17" t="n">
        <v>0</v>
      </c>
      <c r="F7264" s="17" t="n">
        <v>0</v>
      </c>
    </row>
    <row r="7265">
      <c r="A7265" t="n">
        <v>7264</v>
      </c>
      <c r="B7265" s="17" t="n">
        <v>1596.31661</v>
      </c>
      <c r="C7265" s="17" t="n">
        <v>1271.524</v>
      </c>
      <c r="D7265" s="17" t="n">
        <v>324.792</v>
      </c>
      <c r="E7265" s="17" t="n">
        <v>0</v>
      </c>
      <c r="F7265" s="17" t="n">
        <v>0</v>
      </c>
    </row>
    <row r="7266">
      <c r="A7266" t="n">
        <v>7265</v>
      </c>
      <c r="B7266" s="17" t="n">
        <v>1509.343236</v>
      </c>
      <c r="C7266" s="17" t="n">
        <v>1263.681</v>
      </c>
      <c r="D7266" s="17" t="n">
        <v>245.662</v>
      </c>
      <c r="E7266" s="17" t="n">
        <v>0</v>
      </c>
      <c r="F7266" s="17" t="n">
        <v>0</v>
      </c>
    </row>
    <row r="7267">
      <c r="A7267" t="n">
        <v>7266</v>
      </c>
      <c r="B7267" s="17" t="n">
        <v>1577.549668</v>
      </c>
      <c r="C7267" s="17" t="n">
        <v>1577.55</v>
      </c>
      <c r="D7267" s="17" t="n">
        <v>0</v>
      </c>
      <c r="E7267" s="17" t="n">
        <v>0</v>
      </c>
      <c r="F7267" s="17" t="n">
        <v>0</v>
      </c>
    </row>
    <row r="7268">
      <c r="A7268" t="n">
        <v>7267</v>
      </c>
      <c r="B7268" s="17" t="n">
        <v>1551.362967</v>
      </c>
      <c r="C7268" s="17" t="n">
        <v>0</v>
      </c>
      <c r="D7268" s="17" t="n">
        <v>0</v>
      </c>
      <c r="E7268" s="17" t="n">
        <v>1551.363</v>
      </c>
      <c r="F7268" s="17" t="n">
        <v>0</v>
      </c>
    </row>
    <row r="7269">
      <c r="A7269" t="n">
        <v>7268</v>
      </c>
      <c r="B7269" s="17" t="n">
        <v>1267.963111</v>
      </c>
      <c r="C7269" s="17" t="n">
        <v>0</v>
      </c>
      <c r="D7269" s="17" t="n">
        <v>0</v>
      </c>
      <c r="E7269" s="17" t="n">
        <v>1267.963</v>
      </c>
      <c r="F7269" s="17" t="n">
        <v>0</v>
      </c>
    </row>
    <row r="7270">
      <c r="A7270" t="n">
        <v>7269</v>
      </c>
      <c r="B7270" s="17" t="n">
        <v>1587.284704</v>
      </c>
      <c r="C7270" s="17" t="n">
        <v>0</v>
      </c>
      <c r="D7270" s="17" t="n">
        <v>0</v>
      </c>
      <c r="E7270" s="17" t="n">
        <v>1587.285</v>
      </c>
      <c r="F7270" s="17" t="n">
        <v>0</v>
      </c>
    </row>
    <row r="7271">
      <c r="A7271" t="n">
        <v>7270</v>
      </c>
      <c r="B7271" s="17" t="n">
        <v>1797.834951</v>
      </c>
      <c r="C7271" s="17" t="n">
        <v>1.832</v>
      </c>
      <c r="D7271" s="17" t="n">
        <v>0</v>
      </c>
      <c r="E7271" s="17" t="n">
        <v>1796.003</v>
      </c>
      <c r="F7271" s="17" t="n">
        <v>0</v>
      </c>
    </row>
    <row r="7272">
      <c r="A7272" t="n">
        <v>7271</v>
      </c>
      <c r="B7272" s="17" t="n">
        <v>1567.084311</v>
      </c>
      <c r="C7272" s="17" t="n">
        <v>0</v>
      </c>
      <c r="D7272" s="17" t="n">
        <v>0</v>
      </c>
      <c r="E7272" s="17" t="n">
        <v>1567.084</v>
      </c>
      <c r="F7272" s="17" t="n">
        <v>0</v>
      </c>
    </row>
    <row r="7273">
      <c r="A7273" t="n">
        <v>7272</v>
      </c>
      <c r="B7273" s="17" t="n">
        <v>1323.90266</v>
      </c>
      <c r="C7273" s="17" t="n">
        <v>1323.903</v>
      </c>
      <c r="D7273" s="17" t="n">
        <v>0</v>
      </c>
      <c r="E7273" s="17" t="n">
        <v>0</v>
      </c>
      <c r="F7273" s="17" t="n">
        <v>0</v>
      </c>
    </row>
    <row r="7274">
      <c r="A7274" t="n">
        <v>7273</v>
      </c>
      <c r="B7274" s="17" t="n">
        <v>1209.692748</v>
      </c>
      <c r="C7274" s="17" t="n">
        <v>1209.693</v>
      </c>
      <c r="D7274" s="17" t="n">
        <v>0</v>
      </c>
      <c r="E7274" s="17" t="n">
        <v>0</v>
      </c>
      <c r="F7274" s="17" t="n">
        <v>0</v>
      </c>
    </row>
    <row r="7275">
      <c r="A7275" t="n">
        <v>7274</v>
      </c>
      <c r="B7275" s="17" t="n">
        <v>1199.592551</v>
      </c>
      <c r="C7275" s="17" t="n">
        <v>1199.593</v>
      </c>
      <c r="D7275" s="17" t="n">
        <v>0</v>
      </c>
      <c r="E7275" s="17" t="n">
        <v>0</v>
      </c>
      <c r="F7275" s="17" t="n">
        <v>0</v>
      </c>
    </row>
    <row r="7276">
      <c r="A7276" t="n">
        <v>7275</v>
      </c>
      <c r="B7276" s="17" t="n">
        <v>1285.832689</v>
      </c>
      <c r="C7276" s="17" t="n">
        <v>1285.833</v>
      </c>
      <c r="D7276" s="17" t="n">
        <v>0</v>
      </c>
      <c r="E7276" s="17" t="n">
        <v>0</v>
      </c>
      <c r="F7276" s="17" t="n">
        <v>0</v>
      </c>
    </row>
    <row r="7277">
      <c r="A7277" t="n">
        <v>7276</v>
      </c>
      <c r="B7277" s="17" t="n">
        <v>1353.426311</v>
      </c>
      <c r="C7277" s="17" t="n">
        <v>1353.426</v>
      </c>
      <c r="D7277" s="17" t="n">
        <v>0</v>
      </c>
      <c r="E7277" s="17" t="n">
        <v>0</v>
      </c>
      <c r="F7277" s="17" t="n">
        <v>0</v>
      </c>
    </row>
    <row r="7278">
      <c r="A7278" t="n">
        <v>7277</v>
      </c>
      <c r="B7278" s="17" t="n">
        <v>1157.63789</v>
      </c>
      <c r="C7278" s="17" t="n">
        <v>1157.638</v>
      </c>
      <c r="D7278" s="17" t="n">
        <v>0</v>
      </c>
      <c r="E7278" s="17" t="n">
        <v>0</v>
      </c>
      <c r="F7278" s="17" t="n">
        <v>0</v>
      </c>
    </row>
    <row r="7279">
      <c r="A7279" t="n">
        <v>7278</v>
      </c>
      <c r="B7279" s="17" t="n">
        <v>1076.059381</v>
      </c>
      <c r="C7279" s="17" t="n">
        <v>1076.059</v>
      </c>
      <c r="D7279" s="17" t="n">
        <v>0</v>
      </c>
      <c r="E7279" s="17" t="n">
        <v>0</v>
      </c>
      <c r="F7279" s="17" t="n">
        <v>0</v>
      </c>
    </row>
    <row r="7280">
      <c r="A7280" t="n">
        <v>7279</v>
      </c>
      <c r="B7280" s="17" t="n">
        <v>1040.570787</v>
      </c>
      <c r="C7280" s="17" t="n">
        <v>1040.571</v>
      </c>
      <c r="D7280" s="17" t="n">
        <v>0</v>
      </c>
      <c r="E7280" s="17" t="n">
        <v>0</v>
      </c>
      <c r="F7280" s="17" t="n">
        <v>455.385</v>
      </c>
    </row>
    <row r="7281">
      <c r="A7281" t="n">
        <v>7280</v>
      </c>
      <c r="B7281" s="17" t="n">
        <v>680.1870404</v>
      </c>
      <c r="C7281" s="17" t="n">
        <v>680.187</v>
      </c>
      <c r="D7281" s="17" t="n">
        <v>0</v>
      </c>
      <c r="E7281" s="17" t="n">
        <v>0</v>
      </c>
      <c r="F7281" s="17" t="n">
        <v>1512.037</v>
      </c>
    </row>
    <row r="7282">
      <c r="A7282" t="n">
        <v>7281</v>
      </c>
      <c r="B7282" s="17" t="n">
        <v>1145.716744</v>
      </c>
      <c r="C7282" s="17" t="n">
        <v>387.329</v>
      </c>
      <c r="D7282" s="17" t="n">
        <v>758.3869999999999</v>
      </c>
      <c r="E7282" s="17" t="n">
        <v>0</v>
      </c>
      <c r="F7282" s="17" t="n">
        <v>1667.514</v>
      </c>
    </row>
    <row r="7283">
      <c r="A7283" t="n">
        <v>7282</v>
      </c>
      <c r="B7283" s="17" t="n">
        <v>1580.93032</v>
      </c>
      <c r="C7283" s="17" t="n">
        <v>0</v>
      </c>
      <c r="D7283" s="17" t="n">
        <v>1580.93</v>
      </c>
      <c r="E7283" s="17" t="n">
        <v>0</v>
      </c>
      <c r="F7283" s="17" t="n">
        <v>1366.695</v>
      </c>
    </row>
    <row r="7284">
      <c r="A7284" t="n">
        <v>7283</v>
      </c>
      <c r="B7284" s="17" t="n">
        <v>1460.943872</v>
      </c>
      <c r="C7284" s="17" t="n">
        <v>0</v>
      </c>
      <c r="D7284" s="17" t="n">
        <v>1460.944</v>
      </c>
      <c r="E7284" s="17" t="n">
        <v>0</v>
      </c>
      <c r="F7284" s="17" t="n">
        <v>1161.348</v>
      </c>
    </row>
    <row r="7285">
      <c r="A7285" t="n">
        <v>7284</v>
      </c>
      <c r="B7285" s="17" t="n">
        <v>1561.310689</v>
      </c>
      <c r="C7285" s="17" t="n">
        <v>0</v>
      </c>
      <c r="D7285" s="17" t="n">
        <v>1561.311</v>
      </c>
      <c r="E7285" s="17" t="n">
        <v>0</v>
      </c>
      <c r="F7285" s="17" t="n">
        <v>860.5839999999999</v>
      </c>
    </row>
    <row r="7286">
      <c r="A7286" t="n">
        <v>7285</v>
      </c>
      <c r="B7286" s="17" t="n">
        <v>1658.869845</v>
      </c>
      <c r="C7286" s="17" t="n">
        <v>0</v>
      </c>
      <c r="D7286" s="17" t="n">
        <v>1658.87</v>
      </c>
      <c r="E7286" s="17" t="n">
        <v>0</v>
      </c>
      <c r="F7286" s="17" t="n">
        <v>1009.414</v>
      </c>
    </row>
    <row r="7287">
      <c r="A7287" t="n">
        <v>7286</v>
      </c>
      <c r="B7287" s="17" t="n">
        <v>1697.236024</v>
      </c>
      <c r="C7287" s="17" t="n">
        <v>292.335</v>
      </c>
      <c r="D7287" s="17" t="n">
        <v>1404.901</v>
      </c>
      <c r="E7287" s="17" t="n">
        <v>0</v>
      </c>
      <c r="F7287" s="17" t="n">
        <v>0</v>
      </c>
    </row>
    <row r="7288">
      <c r="A7288" t="n">
        <v>7287</v>
      </c>
      <c r="B7288" s="17" t="n">
        <v>1609.0448</v>
      </c>
      <c r="C7288" s="17" t="n">
        <v>0</v>
      </c>
      <c r="D7288" s="17" t="n">
        <v>1609.045</v>
      </c>
      <c r="E7288" s="17" t="n">
        <v>0</v>
      </c>
      <c r="F7288" s="17" t="n">
        <v>613.855</v>
      </c>
    </row>
    <row r="7289">
      <c r="A7289" t="n">
        <v>7288</v>
      </c>
      <c r="B7289" s="17" t="n">
        <v>1884.723832</v>
      </c>
      <c r="C7289" s="17" t="n">
        <v>1686.665</v>
      </c>
      <c r="D7289" s="17" t="n">
        <v>198.059</v>
      </c>
      <c r="E7289" s="17" t="n">
        <v>0</v>
      </c>
      <c r="F7289" s="17" t="n">
        <v>0</v>
      </c>
    </row>
    <row r="7290">
      <c r="A7290" t="n">
        <v>7289</v>
      </c>
      <c r="B7290" s="17" t="n">
        <v>1429.340941</v>
      </c>
      <c r="C7290" s="17" t="n">
        <v>1049.699</v>
      </c>
      <c r="D7290" s="17" t="n">
        <v>379.642</v>
      </c>
      <c r="E7290" s="17" t="n">
        <v>0</v>
      </c>
      <c r="F7290" s="17" t="n">
        <v>0</v>
      </c>
    </row>
    <row r="7291">
      <c r="A7291" t="n">
        <v>7290</v>
      </c>
      <c r="B7291" s="17" t="n">
        <v>1778.590192</v>
      </c>
      <c r="C7291" s="17" t="n">
        <v>1778.59</v>
      </c>
      <c r="D7291" s="17" t="n">
        <v>0</v>
      </c>
      <c r="E7291" s="17" t="n">
        <v>0</v>
      </c>
      <c r="F7291" s="17" t="n">
        <v>0</v>
      </c>
    </row>
    <row r="7292">
      <c r="A7292" t="n">
        <v>7291</v>
      </c>
      <c r="B7292" s="17" t="n">
        <v>1691.515816</v>
      </c>
      <c r="C7292" s="17" t="n">
        <v>210.246</v>
      </c>
      <c r="D7292" s="17" t="n">
        <v>0</v>
      </c>
      <c r="E7292" s="17" t="n">
        <v>1481.27</v>
      </c>
      <c r="F7292" s="17" t="n">
        <v>0</v>
      </c>
    </row>
    <row r="7293">
      <c r="A7293" t="n">
        <v>7292</v>
      </c>
      <c r="B7293" s="17" t="n">
        <v>1294.379009</v>
      </c>
      <c r="C7293" s="17" t="n">
        <v>0</v>
      </c>
      <c r="D7293" s="17" t="n">
        <v>0</v>
      </c>
      <c r="E7293" s="17" t="n">
        <v>1294.379</v>
      </c>
      <c r="F7293" s="17" t="n">
        <v>0</v>
      </c>
    </row>
    <row r="7294">
      <c r="A7294" t="n">
        <v>7293</v>
      </c>
      <c r="B7294" s="17" t="n">
        <v>1858.436129</v>
      </c>
      <c r="C7294" s="17" t="n">
        <v>62.434</v>
      </c>
      <c r="D7294" s="17" t="n">
        <v>0</v>
      </c>
      <c r="E7294" s="17" t="n">
        <v>1796.003</v>
      </c>
      <c r="F7294" s="17" t="n">
        <v>0</v>
      </c>
    </row>
    <row r="7295">
      <c r="A7295" t="n">
        <v>7294</v>
      </c>
      <c r="B7295" s="17" t="n">
        <v>1860.766943</v>
      </c>
      <c r="C7295" s="17" t="n">
        <v>64.764</v>
      </c>
      <c r="D7295" s="17" t="n">
        <v>0</v>
      </c>
      <c r="E7295" s="17" t="n">
        <v>1796.003</v>
      </c>
      <c r="F7295" s="17" t="n">
        <v>0</v>
      </c>
    </row>
    <row r="7296">
      <c r="A7296" t="n">
        <v>7295</v>
      </c>
      <c r="B7296" s="17" t="n">
        <v>1745.780092</v>
      </c>
      <c r="C7296" s="17" t="n">
        <v>0</v>
      </c>
      <c r="D7296" s="17" t="n">
        <v>0</v>
      </c>
      <c r="E7296" s="17" t="n">
        <v>1745.78</v>
      </c>
      <c r="F7296" s="17" t="n">
        <v>0</v>
      </c>
    </row>
    <row r="7297">
      <c r="A7297" t="n">
        <v>7296</v>
      </c>
      <c r="B7297" s="17" t="n">
        <v>1270.293926</v>
      </c>
      <c r="C7297" s="17" t="n">
        <v>1270.294</v>
      </c>
      <c r="D7297" s="17" t="n">
        <v>0</v>
      </c>
      <c r="E7297" s="17" t="n">
        <v>0</v>
      </c>
      <c r="F7297" s="17" t="n">
        <v>0</v>
      </c>
    </row>
    <row r="7298">
      <c r="A7298" t="n">
        <v>7297</v>
      </c>
      <c r="B7298" s="17" t="n">
        <v>979.2</v>
      </c>
      <c r="C7298" s="17" t="n">
        <v>979.2</v>
      </c>
      <c r="D7298" s="17" t="n">
        <v>0</v>
      </c>
      <c r="E7298" s="17" t="n">
        <v>0</v>
      </c>
      <c r="F7298" s="17" t="n">
        <v>0</v>
      </c>
    </row>
    <row r="7299">
      <c r="A7299" t="n">
        <v>7298</v>
      </c>
      <c r="B7299" s="17" t="n">
        <v>1126.4</v>
      </c>
      <c r="C7299" s="17" t="n">
        <v>1126.4</v>
      </c>
      <c r="D7299" s="17" t="n">
        <v>0</v>
      </c>
      <c r="E7299" s="17" t="n">
        <v>0</v>
      </c>
      <c r="F7299" s="17" t="n">
        <v>0</v>
      </c>
    </row>
    <row r="7300">
      <c r="A7300" t="n">
        <v>7299</v>
      </c>
      <c r="B7300" s="17" t="n">
        <v>942.4</v>
      </c>
      <c r="C7300" s="17" t="n">
        <v>942.4</v>
      </c>
      <c r="D7300" s="17" t="n">
        <v>0</v>
      </c>
      <c r="E7300" s="17" t="n">
        <v>0</v>
      </c>
      <c r="F7300" s="17" t="n">
        <v>0</v>
      </c>
    </row>
    <row r="7301">
      <c r="A7301" t="n">
        <v>7300</v>
      </c>
      <c r="B7301" s="17" t="n">
        <v>1153.6</v>
      </c>
      <c r="C7301" s="17" t="n">
        <v>1153.6</v>
      </c>
      <c r="D7301" s="17" t="n">
        <v>0</v>
      </c>
      <c r="E7301" s="17" t="n">
        <v>0</v>
      </c>
      <c r="F7301" s="17" t="n">
        <v>0</v>
      </c>
    </row>
    <row r="7302">
      <c r="A7302" t="n">
        <v>7301</v>
      </c>
      <c r="B7302" s="17" t="n">
        <v>813.6</v>
      </c>
      <c r="C7302" s="17" t="n">
        <v>813.6</v>
      </c>
      <c r="D7302" s="17" t="n">
        <v>0</v>
      </c>
      <c r="E7302" s="17" t="n">
        <v>0</v>
      </c>
      <c r="F7302" s="17" t="n">
        <v>0</v>
      </c>
    </row>
    <row r="7303">
      <c r="A7303" t="n">
        <v>7302</v>
      </c>
      <c r="B7303" s="17" t="n">
        <v>752.8</v>
      </c>
      <c r="C7303" s="17" t="n">
        <v>752.8</v>
      </c>
      <c r="D7303" s="17" t="n">
        <v>0</v>
      </c>
      <c r="E7303" s="17" t="n">
        <v>0</v>
      </c>
      <c r="F7303" s="17" t="n">
        <v>0</v>
      </c>
    </row>
    <row r="7304">
      <c r="A7304" t="n">
        <v>7303</v>
      </c>
      <c r="B7304" s="17" t="n">
        <v>972.165</v>
      </c>
      <c r="C7304" s="17" t="n">
        <v>652.962</v>
      </c>
      <c r="D7304" s="17" t="n">
        <v>319.203</v>
      </c>
      <c r="E7304" s="17" t="n">
        <v>0</v>
      </c>
      <c r="F7304" s="17" t="n">
        <v>0</v>
      </c>
    </row>
    <row r="7305">
      <c r="A7305" t="n">
        <v>7304</v>
      </c>
      <c r="B7305" s="17" t="n">
        <v>714.13</v>
      </c>
      <c r="C7305" s="17" t="n">
        <v>219.977</v>
      </c>
      <c r="D7305" s="17" t="n">
        <v>494.153</v>
      </c>
      <c r="E7305" s="17" t="n">
        <v>0</v>
      </c>
      <c r="F7305" s="17" t="n">
        <v>0</v>
      </c>
    </row>
    <row r="7306">
      <c r="A7306" t="n">
        <v>7305</v>
      </c>
      <c r="B7306" s="17" t="n">
        <v>999.303</v>
      </c>
      <c r="C7306" s="17" t="n">
        <v>0</v>
      </c>
      <c r="D7306" s="17" t="n">
        <v>999.303</v>
      </c>
      <c r="E7306" s="17" t="n">
        <v>0</v>
      </c>
      <c r="F7306" s="17" t="n">
        <v>547.6079999999999</v>
      </c>
    </row>
    <row r="7307">
      <c r="A7307" t="n">
        <v>7306</v>
      </c>
      <c r="B7307" s="17" t="n">
        <v>1215.461</v>
      </c>
      <c r="C7307" s="17" t="n">
        <v>0</v>
      </c>
      <c r="D7307" s="17" t="n">
        <v>1215.461</v>
      </c>
      <c r="E7307" s="17" t="n">
        <v>0</v>
      </c>
      <c r="F7307" s="17" t="n">
        <v>1595.441</v>
      </c>
    </row>
    <row r="7308">
      <c r="A7308" t="n">
        <v>7307</v>
      </c>
      <c r="B7308" s="17" t="n">
        <v>1450.762</v>
      </c>
      <c r="C7308" s="17" t="n">
        <v>0</v>
      </c>
      <c r="D7308" s="17" t="n">
        <v>1450.761</v>
      </c>
      <c r="E7308" s="17" t="n">
        <v>0</v>
      </c>
      <c r="F7308" s="17" t="n">
        <v>1796.003</v>
      </c>
    </row>
    <row r="7309">
      <c r="A7309" t="n">
        <v>7308</v>
      </c>
      <c r="B7309" s="17" t="n">
        <v>1203.09</v>
      </c>
      <c r="C7309" s="17" t="n">
        <v>0</v>
      </c>
      <c r="D7309" s="17" t="n">
        <v>1203.089</v>
      </c>
      <c r="E7309" s="17" t="n">
        <v>0</v>
      </c>
      <c r="F7309" s="17" t="n">
        <v>1796.003</v>
      </c>
    </row>
    <row r="7310">
      <c r="A7310" t="n">
        <v>7309</v>
      </c>
      <c r="B7310" s="17" t="n">
        <v>1458.605</v>
      </c>
      <c r="C7310" s="17" t="n">
        <v>0</v>
      </c>
      <c r="D7310" s="17" t="n">
        <v>1458.605</v>
      </c>
      <c r="E7310" s="17" t="n">
        <v>0</v>
      </c>
      <c r="F7310" s="17" t="n">
        <v>1197.8</v>
      </c>
    </row>
    <row r="7311">
      <c r="A7311" t="n">
        <v>7310</v>
      </c>
      <c r="B7311" s="17" t="n">
        <v>1394.271</v>
      </c>
      <c r="C7311" s="17" t="n">
        <v>0</v>
      </c>
      <c r="D7311" s="17" t="n">
        <v>1394.271</v>
      </c>
      <c r="E7311" s="17" t="n">
        <v>0</v>
      </c>
      <c r="F7311" s="17" t="n">
        <v>1012.517</v>
      </c>
    </row>
    <row r="7312">
      <c r="A7312" t="n">
        <v>7311</v>
      </c>
      <c r="B7312" s="17" t="n">
        <v>1158.39</v>
      </c>
      <c r="C7312" s="17" t="n">
        <v>0</v>
      </c>
      <c r="D7312" s="17" t="n">
        <v>1158.39</v>
      </c>
      <c r="E7312" s="17" t="n">
        <v>0</v>
      </c>
      <c r="F7312" s="17" t="n">
        <v>823.778</v>
      </c>
    </row>
    <row r="7313">
      <c r="A7313" t="n">
        <v>7312</v>
      </c>
      <c r="B7313" s="17" t="n">
        <v>1214.189</v>
      </c>
      <c r="C7313" s="17" t="n">
        <v>0</v>
      </c>
      <c r="D7313" s="17" t="n">
        <v>1214.189</v>
      </c>
      <c r="E7313" s="17" t="n">
        <v>0</v>
      </c>
      <c r="F7313" s="17" t="n">
        <v>260.225</v>
      </c>
    </row>
    <row r="7314">
      <c r="A7314" t="n">
        <v>7313</v>
      </c>
      <c r="B7314" s="17" t="n">
        <v>1159.956</v>
      </c>
      <c r="C7314" s="17" t="n">
        <v>551.494</v>
      </c>
      <c r="D7314" s="17" t="n">
        <v>608.462</v>
      </c>
      <c r="E7314" s="17" t="n">
        <v>0</v>
      </c>
      <c r="F7314" s="17" t="n">
        <v>0</v>
      </c>
    </row>
    <row r="7315">
      <c r="A7315" t="n">
        <v>7314</v>
      </c>
      <c r="B7315" s="17" t="n">
        <v>1375.523</v>
      </c>
      <c r="C7315" s="17" t="n">
        <v>1375.523</v>
      </c>
      <c r="D7315" s="17" t="n">
        <v>0</v>
      </c>
      <c r="E7315" s="17" t="n">
        <v>0</v>
      </c>
      <c r="F7315" s="17" t="n">
        <v>0</v>
      </c>
    </row>
    <row r="7316">
      <c r="A7316" t="n">
        <v>7315</v>
      </c>
      <c r="B7316" s="17" t="n">
        <v>1310.4</v>
      </c>
      <c r="C7316" s="17" t="n">
        <v>0</v>
      </c>
      <c r="D7316" s="17" t="n">
        <v>0</v>
      </c>
      <c r="E7316" s="17" t="n">
        <v>1310.4</v>
      </c>
      <c r="F7316" s="17" t="n">
        <v>0</v>
      </c>
    </row>
    <row r="7317">
      <c r="A7317" t="n">
        <v>7316</v>
      </c>
      <c r="B7317" s="17" t="n">
        <v>1376</v>
      </c>
      <c r="C7317" s="17" t="n">
        <v>0</v>
      </c>
      <c r="D7317" s="17" t="n">
        <v>0</v>
      </c>
      <c r="E7317" s="17" t="n">
        <v>1376</v>
      </c>
      <c r="F7317" s="17" t="n">
        <v>0</v>
      </c>
    </row>
    <row r="7318">
      <c r="A7318" t="n">
        <v>7317</v>
      </c>
      <c r="B7318" s="17" t="n">
        <v>1444</v>
      </c>
      <c r="C7318" s="17" t="n">
        <v>0</v>
      </c>
      <c r="D7318" s="17" t="n">
        <v>0</v>
      </c>
      <c r="E7318" s="17" t="n">
        <v>1444</v>
      </c>
      <c r="F7318" s="17" t="n">
        <v>0</v>
      </c>
    </row>
    <row r="7319">
      <c r="A7319" t="n">
        <v>7318</v>
      </c>
      <c r="B7319" s="17" t="n">
        <v>890.4</v>
      </c>
      <c r="C7319" s="17" t="n">
        <v>0</v>
      </c>
      <c r="D7319" s="17" t="n">
        <v>0</v>
      </c>
      <c r="E7319" s="17" t="n">
        <v>890.4</v>
      </c>
      <c r="F7319" s="17" t="n">
        <v>0</v>
      </c>
    </row>
    <row r="7320">
      <c r="A7320" t="n">
        <v>7319</v>
      </c>
      <c r="B7320" s="17" t="n">
        <v>1152</v>
      </c>
      <c r="C7320" s="17" t="n">
        <v>0</v>
      </c>
      <c r="D7320" s="17" t="n">
        <v>0</v>
      </c>
      <c r="E7320" s="17" t="n">
        <v>1152</v>
      </c>
      <c r="F7320" s="17" t="n">
        <v>0</v>
      </c>
    </row>
    <row r="7321">
      <c r="A7321" t="n">
        <v>7320</v>
      </c>
      <c r="B7321" s="17" t="n">
        <v>1338.4</v>
      </c>
      <c r="C7321" s="17" t="n">
        <v>1338.4</v>
      </c>
      <c r="D7321" s="17" t="n">
        <v>0</v>
      </c>
      <c r="E7321" s="17" t="n">
        <v>0</v>
      </c>
      <c r="F7321" s="17" t="n">
        <v>0</v>
      </c>
    </row>
    <row r="7322">
      <c r="A7322" t="n">
        <v>7321</v>
      </c>
      <c r="B7322" s="17" t="n">
        <v>1149.6</v>
      </c>
      <c r="C7322" s="17" t="n">
        <v>1149.6</v>
      </c>
      <c r="D7322" s="17" t="n">
        <v>0</v>
      </c>
      <c r="E7322" s="17" t="n">
        <v>0</v>
      </c>
      <c r="F7322" s="17" t="n">
        <v>0</v>
      </c>
    </row>
    <row r="7323">
      <c r="A7323" t="n">
        <v>7322</v>
      </c>
      <c r="B7323" s="17" t="n">
        <v>1115.2</v>
      </c>
      <c r="C7323" s="17" t="n">
        <v>1115.2</v>
      </c>
      <c r="D7323" s="17" t="n">
        <v>0</v>
      </c>
      <c r="E7323" s="17" t="n">
        <v>0</v>
      </c>
      <c r="F7323" s="17" t="n">
        <v>0</v>
      </c>
    </row>
    <row r="7324">
      <c r="A7324" t="n">
        <v>7323</v>
      </c>
      <c r="B7324" s="17" t="n">
        <v>995.2</v>
      </c>
      <c r="C7324" s="17" t="n">
        <v>995.2</v>
      </c>
      <c r="D7324" s="17" t="n">
        <v>0</v>
      </c>
      <c r="E7324" s="17" t="n">
        <v>0</v>
      </c>
      <c r="F7324" s="17" t="n">
        <v>0</v>
      </c>
    </row>
    <row r="7325">
      <c r="A7325" t="n">
        <v>7324</v>
      </c>
      <c r="B7325" s="17" t="n">
        <v>1403.2</v>
      </c>
      <c r="C7325" s="17" t="n">
        <v>1403.2</v>
      </c>
      <c r="D7325" s="17" t="n">
        <v>0</v>
      </c>
      <c r="E7325" s="17" t="n">
        <v>0</v>
      </c>
      <c r="F7325" s="17" t="n">
        <v>0</v>
      </c>
    </row>
    <row r="7326">
      <c r="A7326" t="n">
        <v>7325</v>
      </c>
      <c r="B7326" s="17" t="n">
        <v>927.2</v>
      </c>
      <c r="C7326" s="17" t="n">
        <v>829.373</v>
      </c>
      <c r="D7326" s="17" t="n">
        <v>0</v>
      </c>
      <c r="E7326" s="17" t="n">
        <v>97.827</v>
      </c>
      <c r="F7326" s="17" t="n">
        <v>0</v>
      </c>
    </row>
    <row r="7327">
      <c r="A7327" t="n">
        <v>7326</v>
      </c>
      <c r="B7327" s="17" t="n">
        <v>899.2</v>
      </c>
      <c r="C7327" s="17" t="n">
        <v>0</v>
      </c>
      <c r="D7327" s="17" t="n">
        <v>0</v>
      </c>
      <c r="E7327" s="17" t="n">
        <v>899.2</v>
      </c>
      <c r="F7327" s="17" t="n">
        <v>0</v>
      </c>
    </row>
    <row r="7328">
      <c r="A7328" t="n">
        <v>7327</v>
      </c>
      <c r="B7328" s="17" t="n">
        <v>729.6</v>
      </c>
      <c r="C7328" s="17" t="n">
        <v>0</v>
      </c>
      <c r="D7328" s="17" t="n">
        <v>308.198</v>
      </c>
      <c r="E7328" s="17" t="n">
        <v>421.402</v>
      </c>
      <c r="F7328" s="17" t="n">
        <v>0</v>
      </c>
    </row>
    <row r="7329">
      <c r="A7329" t="n">
        <v>7328</v>
      </c>
      <c r="B7329" s="17" t="n">
        <v>1140.583</v>
      </c>
      <c r="C7329" s="17" t="n">
        <v>0</v>
      </c>
      <c r="D7329" s="17" t="n">
        <v>1140.583</v>
      </c>
      <c r="E7329" s="17" t="n">
        <v>0</v>
      </c>
      <c r="F7329" s="17" t="n">
        <v>112.178</v>
      </c>
    </row>
    <row r="7330">
      <c r="A7330" t="n">
        <v>7329</v>
      </c>
      <c r="B7330" s="17" t="n">
        <v>1125.237</v>
      </c>
      <c r="C7330" s="17" t="n">
        <v>0</v>
      </c>
      <c r="D7330" s="17" t="n">
        <v>1125.237</v>
      </c>
      <c r="E7330" s="17" t="n">
        <v>0</v>
      </c>
      <c r="F7330" s="17" t="n">
        <v>812.67</v>
      </c>
    </row>
    <row r="7331">
      <c r="A7331" t="n">
        <v>7330</v>
      </c>
      <c r="B7331" s="17" t="n">
        <v>1053.168</v>
      </c>
      <c r="C7331" s="17" t="n">
        <v>0</v>
      </c>
      <c r="D7331" s="17" t="n">
        <v>1053.168</v>
      </c>
      <c r="E7331" s="17" t="n">
        <v>0</v>
      </c>
      <c r="F7331" s="17" t="n">
        <v>1597.157</v>
      </c>
    </row>
    <row r="7332">
      <c r="A7332" t="n">
        <v>7331</v>
      </c>
      <c r="B7332" s="17" t="n">
        <v>1214.887</v>
      </c>
      <c r="C7332" s="17" t="n">
        <v>0</v>
      </c>
      <c r="D7332" s="17" t="n">
        <v>1214.887</v>
      </c>
      <c r="E7332" s="17" t="n">
        <v>0</v>
      </c>
      <c r="F7332" s="17" t="n">
        <v>1755.289</v>
      </c>
    </row>
    <row r="7333">
      <c r="A7333" t="n">
        <v>7332</v>
      </c>
      <c r="B7333" s="17" t="n">
        <v>1367.312</v>
      </c>
      <c r="C7333" s="17" t="n">
        <v>0</v>
      </c>
      <c r="D7333" s="17" t="n">
        <v>1367.312</v>
      </c>
      <c r="E7333" s="17" t="n">
        <v>0</v>
      </c>
      <c r="F7333" s="17" t="n">
        <v>1796.003</v>
      </c>
    </row>
    <row r="7334">
      <c r="A7334" t="n">
        <v>7333</v>
      </c>
      <c r="B7334" s="17" t="n">
        <v>1412.702</v>
      </c>
      <c r="C7334" s="17" t="n">
        <v>0</v>
      </c>
      <c r="D7334" s="17" t="n">
        <v>1412.702</v>
      </c>
      <c r="E7334" s="17" t="n">
        <v>0</v>
      </c>
      <c r="F7334" s="17" t="n">
        <v>1146.728</v>
      </c>
    </row>
    <row r="7335">
      <c r="A7335" t="n">
        <v>7334</v>
      </c>
      <c r="B7335" s="17" t="n">
        <v>992.147</v>
      </c>
      <c r="C7335" s="17" t="n">
        <v>0</v>
      </c>
      <c r="D7335" s="17" t="n">
        <v>992.147</v>
      </c>
      <c r="E7335" s="17" t="n">
        <v>0</v>
      </c>
      <c r="F7335" s="17" t="n">
        <v>899.774</v>
      </c>
    </row>
    <row r="7336">
      <c r="A7336" t="n">
        <v>7335</v>
      </c>
      <c r="B7336" s="17" t="n">
        <v>979.152</v>
      </c>
      <c r="C7336" s="17" t="n">
        <v>0</v>
      </c>
      <c r="D7336" s="17" t="n">
        <v>979.152</v>
      </c>
      <c r="E7336" s="17" t="n">
        <v>0</v>
      </c>
      <c r="F7336" s="17" t="n">
        <v>328.419</v>
      </c>
    </row>
    <row r="7337">
      <c r="A7337" t="n">
        <v>7336</v>
      </c>
      <c r="B7337" s="17" t="n">
        <v>1263.475</v>
      </c>
      <c r="C7337" s="17" t="n">
        <v>86.666</v>
      </c>
      <c r="D7337" s="17" t="n">
        <v>1176.809</v>
      </c>
      <c r="E7337" s="17" t="n">
        <v>0</v>
      </c>
      <c r="F7337" s="17" t="n">
        <v>0</v>
      </c>
    </row>
    <row r="7338">
      <c r="A7338" t="n">
        <v>7337</v>
      </c>
      <c r="B7338" s="17" t="n">
        <v>1350.183</v>
      </c>
      <c r="C7338" s="17" t="n">
        <v>674.284</v>
      </c>
      <c r="D7338" s="17" t="n">
        <v>675.899</v>
      </c>
      <c r="E7338" s="17" t="n">
        <v>0</v>
      </c>
      <c r="F7338" s="17" t="n">
        <v>0</v>
      </c>
    </row>
    <row r="7339">
      <c r="A7339" t="n">
        <v>7338</v>
      </c>
      <c r="B7339" s="17" t="n">
        <v>1374.738</v>
      </c>
      <c r="C7339" s="17" t="n">
        <v>336.872</v>
      </c>
      <c r="D7339" s="17" t="n">
        <v>0</v>
      </c>
      <c r="E7339" s="17" t="n">
        <v>1037.866</v>
      </c>
      <c r="F7339" s="17" t="n">
        <v>0</v>
      </c>
    </row>
    <row r="7340">
      <c r="A7340" t="n">
        <v>7339</v>
      </c>
      <c r="B7340" s="17" t="n">
        <v>1219.2</v>
      </c>
      <c r="C7340" s="17" t="n">
        <v>0</v>
      </c>
      <c r="D7340" s="17" t="n">
        <v>0</v>
      </c>
      <c r="E7340" s="17" t="n">
        <v>1219.2</v>
      </c>
      <c r="F7340" s="17" t="n">
        <v>0</v>
      </c>
    </row>
    <row r="7341">
      <c r="A7341" t="n">
        <v>7340</v>
      </c>
      <c r="B7341" s="17" t="n">
        <v>1216</v>
      </c>
      <c r="C7341" s="17" t="n">
        <v>0</v>
      </c>
      <c r="D7341" s="17" t="n">
        <v>0</v>
      </c>
      <c r="E7341" s="17" t="n">
        <v>1216</v>
      </c>
      <c r="F7341" s="17" t="n">
        <v>0</v>
      </c>
    </row>
    <row r="7342">
      <c r="A7342" t="n">
        <v>7341</v>
      </c>
      <c r="B7342" s="17" t="n">
        <v>1084.8</v>
      </c>
      <c r="C7342" s="17" t="n">
        <v>0</v>
      </c>
      <c r="D7342" s="17" t="n">
        <v>0</v>
      </c>
      <c r="E7342" s="17" t="n">
        <v>1084.8</v>
      </c>
      <c r="F7342" s="17" t="n">
        <v>0</v>
      </c>
    </row>
    <row r="7343">
      <c r="A7343" t="n">
        <v>7342</v>
      </c>
      <c r="B7343" s="17" t="n">
        <v>1232</v>
      </c>
      <c r="C7343" s="17" t="n">
        <v>0</v>
      </c>
      <c r="D7343" s="17" t="n">
        <v>0</v>
      </c>
      <c r="E7343" s="17" t="n">
        <v>1232</v>
      </c>
      <c r="F7343" s="17" t="n">
        <v>0</v>
      </c>
    </row>
    <row r="7344">
      <c r="A7344" t="n">
        <v>7343</v>
      </c>
      <c r="B7344" s="17" t="n">
        <v>838.4</v>
      </c>
      <c r="C7344" s="17" t="n">
        <v>0</v>
      </c>
      <c r="D7344" s="17" t="n">
        <v>0</v>
      </c>
      <c r="E7344" s="17" t="n">
        <v>838.4</v>
      </c>
      <c r="F7344" s="17" t="n">
        <v>0</v>
      </c>
    </row>
    <row r="7345">
      <c r="A7345" t="n">
        <v>7344</v>
      </c>
      <c r="B7345" s="17" t="n">
        <v>932</v>
      </c>
      <c r="C7345" s="17" t="n">
        <v>0</v>
      </c>
      <c r="D7345" s="17" t="n">
        <v>0</v>
      </c>
      <c r="E7345" s="17" t="n">
        <v>932</v>
      </c>
      <c r="F7345" s="17" t="n">
        <v>0</v>
      </c>
    </row>
    <row r="7346">
      <c r="A7346" t="n">
        <v>7345</v>
      </c>
      <c r="B7346" s="17" t="n">
        <v>870.547</v>
      </c>
      <c r="C7346" s="17" t="n">
        <v>870.547</v>
      </c>
      <c r="D7346" s="17" t="n">
        <v>0</v>
      </c>
      <c r="E7346" s="17" t="n">
        <v>0</v>
      </c>
      <c r="F7346" s="17" t="n">
        <v>0</v>
      </c>
    </row>
    <row r="7347">
      <c r="A7347" t="n">
        <v>7346</v>
      </c>
      <c r="B7347" s="17" t="n">
        <v>870.2682</v>
      </c>
      <c r="C7347" s="17" t="n">
        <v>870.268</v>
      </c>
      <c r="D7347" s="17" t="n">
        <v>0</v>
      </c>
      <c r="E7347" s="17" t="n">
        <v>0</v>
      </c>
      <c r="F7347" s="17" t="n">
        <v>0</v>
      </c>
    </row>
    <row r="7348">
      <c r="A7348" t="n">
        <v>7347</v>
      </c>
      <c r="B7348" s="17" t="n">
        <v>862.4134</v>
      </c>
      <c r="C7348" s="17" t="n">
        <v>862.413</v>
      </c>
      <c r="D7348" s="17" t="n">
        <v>0</v>
      </c>
      <c r="E7348" s="17" t="n">
        <v>0</v>
      </c>
      <c r="F7348" s="17" t="n">
        <v>0</v>
      </c>
    </row>
    <row r="7349">
      <c r="A7349" t="n">
        <v>7348</v>
      </c>
      <c r="B7349" s="17" t="n">
        <v>826.5843</v>
      </c>
      <c r="C7349" s="17" t="n">
        <v>826.5839999999999</v>
      </c>
      <c r="D7349" s="17" t="n">
        <v>0</v>
      </c>
      <c r="E7349" s="17" t="n">
        <v>0</v>
      </c>
      <c r="F7349" s="17" t="n">
        <v>0</v>
      </c>
    </row>
    <row r="7350">
      <c r="A7350" t="n">
        <v>7349</v>
      </c>
      <c r="B7350" s="17" t="n">
        <v>819.3456</v>
      </c>
      <c r="C7350" s="17" t="n">
        <v>819.346</v>
      </c>
      <c r="D7350" s="17" t="n">
        <v>0</v>
      </c>
      <c r="E7350" s="17" t="n">
        <v>0</v>
      </c>
      <c r="F7350" s="17" t="n">
        <v>0</v>
      </c>
    </row>
    <row r="7351">
      <c r="A7351" t="n">
        <v>7350</v>
      </c>
      <c r="B7351" s="17" t="n">
        <v>813.6014</v>
      </c>
      <c r="C7351" s="17" t="n">
        <v>813.601</v>
      </c>
      <c r="D7351" s="17" t="n">
        <v>0</v>
      </c>
      <c r="E7351" s="17" t="n">
        <v>0</v>
      </c>
      <c r="F7351" s="17" t="n">
        <v>0</v>
      </c>
    </row>
    <row r="7352">
      <c r="A7352" t="n">
        <v>7351</v>
      </c>
      <c r="B7352" s="17" t="n">
        <v>903.9083000000001</v>
      </c>
      <c r="C7352" s="17" t="n">
        <v>0</v>
      </c>
      <c r="D7352" s="17" t="n">
        <v>350.741</v>
      </c>
      <c r="E7352" s="17" t="n">
        <v>553.168</v>
      </c>
      <c r="F7352" s="17" t="n">
        <v>0</v>
      </c>
    </row>
    <row r="7353">
      <c r="A7353" t="n">
        <v>7352</v>
      </c>
      <c r="B7353" s="17" t="n">
        <v>791.2837</v>
      </c>
      <c r="C7353" s="17" t="n">
        <v>0</v>
      </c>
      <c r="D7353" s="17" t="n">
        <v>791.283</v>
      </c>
      <c r="E7353" s="17" t="n">
        <v>0</v>
      </c>
      <c r="F7353" s="17" t="n">
        <v>578.203</v>
      </c>
    </row>
    <row r="7354">
      <c r="A7354" t="n">
        <v>7353</v>
      </c>
      <c r="B7354" s="17" t="n">
        <v>1005.2559</v>
      </c>
      <c r="C7354" s="17" t="n">
        <v>0</v>
      </c>
      <c r="D7354" s="17" t="n">
        <v>1005.256</v>
      </c>
      <c r="E7354" s="17" t="n">
        <v>0</v>
      </c>
      <c r="F7354" s="17" t="n">
        <v>1193.031</v>
      </c>
    </row>
    <row r="7355">
      <c r="A7355" t="n">
        <v>7354</v>
      </c>
      <c r="B7355" s="17" t="n">
        <v>1195.4363</v>
      </c>
      <c r="C7355" s="17" t="n">
        <v>0</v>
      </c>
      <c r="D7355" s="17" t="n">
        <v>1195.436</v>
      </c>
      <c r="E7355" s="17" t="n">
        <v>0</v>
      </c>
      <c r="F7355" s="17" t="n">
        <v>1423.379</v>
      </c>
    </row>
    <row r="7356">
      <c r="A7356" t="n">
        <v>7355</v>
      </c>
      <c r="B7356" s="17" t="n">
        <v>1226.7781</v>
      </c>
      <c r="C7356" s="17" t="n">
        <v>0</v>
      </c>
      <c r="D7356" s="17" t="n">
        <v>1226.777</v>
      </c>
      <c r="E7356" s="17" t="n">
        <v>0</v>
      </c>
      <c r="F7356" s="17" t="n">
        <v>1796.003</v>
      </c>
    </row>
    <row r="7357">
      <c r="A7357" t="n">
        <v>7356</v>
      </c>
      <c r="B7357" s="17" t="n">
        <v>1217.1598</v>
      </c>
      <c r="C7357" s="17" t="n">
        <v>0</v>
      </c>
      <c r="D7357" s="17" t="n">
        <v>1217.159</v>
      </c>
      <c r="E7357" s="17" t="n">
        <v>0</v>
      </c>
      <c r="F7357" s="17" t="n">
        <v>1796.003</v>
      </c>
    </row>
    <row r="7358">
      <c r="A7358" t="n">
        <v>7357</v>
      </c>
      <c r="B7358" s="17" t="n">
        <v>1234.1608</v>
      </c>
      <c r="C7358" s="17" t="n">
        <v>0</v>
      </c>
      <c r="D7358" s="17" t="n">
        <v>1234.16</v>
      </c>
      <c r="E7358" s="17" t="n">
        <v>0</v>
      </c>
      <c r="F7358" s="17" t="n">
        <v>1796.003</v>
      </c>
    </row>
    <row r="7359">
      <c r="A7359" t="n">
        <v>7358</v>
      </c>
      <c r="B7359" s="17" t="n">
        <v>1231.0896</v>
      </c>
      <c r="C7359" s="17" t="n">
        <v>0</v>
      </c>
      <c r="D7359" s="17" t="n">
        <v>1231.089</v>
      </c>
      <c r="E7359" s="17" t="n">
        <v>0</v>
      </c>
      <c r="F7359" s="17" t="n">
        <v>446.753</v>
      </c>
    </row>
    <row r="7360">
      <c r="A7360" t="n">
        <v>7359</v>
      </c>
      <c r="B7360" s="17" t="n">
        <v>1249.2235</v>
      </c>
      <c r="C7360" s="17" t="n">
        <v>0</v>
      </c>
      <c r="D7360" s="17" t="n">
        <v>1249.223</v>
      </c>
      <c r="E7360" s="17" t="n">
        <v>0</v>
      </c>
      <c r="F7360" s="17" t="n">
        <v>0</v>
      </c>
    </row>
    <row r="7361">
      <c r="A7361" t="n">
        <v>7360</v>
      </c>
      <c r="B7361" s="17" t="n">
        <v>1250.9173</v>
      </c>
      <c r="C7361" s="17" t="n">
        <v>0</v>
      </c>
      <c r="D7361" s="17" t="n">
        <v>1250.917</v>
      </c>
      <c r="E7361" s="17" t="n">
        <v>0</v>
      </c>
      <c r="F7361" s="17" t="n">
        <v>0</v>
      </c>
    </row>
    <row r="7362">
      <c r="A7362" t="n">
        <v>7361</v>
      </c>
      <c r="B7362" s="17" t="n">
        <v>1257.5245</v>
      </c>
      <c r="C7362" s="17" t="n">
        <v>545.256</v>
      </c>
      <c r="D7362" s="17" t="n">
        <v>571.97</v>
      </c>
      <c r="E7362" s="17" t="n">
        <v>140.299</v>
      </c>
      <c r="F7362" s="17" t="n">
        <v>0</v>
      </c>
    </row>
    <row r="7363">
      <c r="A7363" t="n">
        <v>7362</v>
      </c>
      <c r="B7363" s="17" t="n">
        <v>1230.4932</v>
      </c>
      <c r="C7363" s="17" t="n">
        <v>0</v>
      </c>
      <c r="D7363" s="17" t="n">
        <v>0</v>
      </c>
      <c r="E7363" s="17" t="n">
        <v>1230.493</v>
      </c>
      <c r="F7363" s="17" t="n">
        <v>0</v>
      </c>
    </row>
    <row r="7364">
      <c r="A7364" t="n">
        <v>7363</v>
      </c>
      <c r="B7364" s="17" t="n">
        <v>1196.9072</v>
      </c>
      <c r="C7364" s="17" t="n">
        <v>0</v>
      </c>
      <c r="D7364" s="17" t="n">
        <v>0</v>
      </c>
      <c r="E7364" s="17" t="n">
        <v>1196.907</v>
      </c>
      <c r="F7364" s="17" t="n">
        <v>0</v>
      </c>
    </row>
    <row r="7365">
      <c r="A7365" t="n">
        <v>7364</v>
      </c>
      <c r="B7365" s="17" t="n">
        <v>1113.5542</v>
      </c>
      <c r="C7365" s="17" t="n">
        <v>0</v>
      </c>
      <c r="D7365" s="17" t="n">
        <v>0</v>
      </c>
      <c r="E7365" s="17" t="n">
        <v>1113.554</v>
      </c>
      <c r="F7365" s="17" t="n">
        <v>0</v>
      </c>
    </row>
    <row r="7366">
      <c r="A7366" t="n">
        <v>7365</v>
      </c>
      <c r="B7366" s="17" t="n">
        <v>1185.424</v>
      </c>
      <c r="C7366" s="17" t="n">
        <v>0</v>
      </c>
      <c r="D7366" s="17" t="n">
        <v>0</v>
      </c>
      <c r="E7366" s="17" t="n">
        <v>1185.424</v>
      </c>
      <c r="F7366" s="17" t="n">
        <v>0</v>
      </c>
    </row>
    <row r="7367">
      <c r="A7367" t="n">
        <v>7366</v>
      </c>
      <c r="B7367" s="17" t="n">
        <v>1185.7689</v>
      </c>
      <c r="C7367" s="17" t="n">
        <v>0</v>
      </c>
      <c r="D7367" s="17" t="n">
        <v>0</v>
      </c>
      <c r="E7367" s="17" t="n">
        <v>1185.769</v>
      </c>
      <c r="F7367" s="17" t="n">
        <v>0</v>
      </c>
    </row>
    <row r="7368">
      <c r="A7368" t="n">
        <v>7367</v>
      </c>
      <c r="B7368" s="17" t="n">
        <v>1162.3773</v>
      </c>
      <c r="C7368" s="17" t="n">
        <v>0</v>
      </c>
      <c r="D7368" s="17" t="n">
        <v>0</v>
      </c>
      <c r="E7368" s="17" t="n">
        <v>1162.377</v>
      </c>
      <c r="F7368" s="17" t="n">
        <v>0</v>
      </c>
    </row>
    <row r="7369">
      <c r="A7369" t="n">
        <v>7368</v>
      </c>
      <c r="B7369" s="17" t="n">
        <v>889.2698</v>
      </c>
      <c r="C7369" s="17" t="n">
        <v>0</v>
      </c>
      <c r="D7369" s="17" t="n">
        <v>0</v>
      </c>
      <c r="E7369" s="17" t="n">
        <v>889.27</v>
      </c>
      <c r="F7369" s="17" t="n">
        <v>0</v>
      </c>
    </row>
    <row r="7370">
      <c r="A7370" t="n">
        <v>7369</v>
      </c>
      <c r="B7370" s="17" t="n">
        <v>85.59999999999999</v>
      </c>
      <c r="C7370" s="17" t="n">
        <v>85.59999999999999</v>
      </c>
      <c r="D7370" s="17" t="n">
        <v>0</v>
      </c>
      <c r="E7370" s="17" t="n">
        <v>0</v>
      </c>
      <c r="F7370" s="17" t="n">
        <v>0</v>
      </c>
    </row>
    <row r="7371">
      <c r="A7371" t="n">
        <v>7370</v>
      </c>
      <c r="B7371" s="17" t="n">
        <v>91.2</v>
      </c>
      <c r="C7371" s="17" t="n">
        <v>91.2</v>
      </c>
      <c r="D7371" s="17" t="n">
        <v>0</v>
      </c>
      <c r="E7371" s="17" t="n">
        <v>0</v>
      </c>
      <c r="F7371" s="17" t="n">
        <v>0</v>
      </c>
    </row>
    <row r="7372">
      <c r="A7372" t="n">
        <v>7371</v>
      </c>
      <c r="B7372" s="17" t="n">
        <v>84</v>
      </c>
      <c r="C7372" s="17" t="n">
        <v>84</v>
      </c>
      <c r="D7372" s="17" t="n">
        <v>0</v>
      </c>
      <c r="E7372" s="17" t="n">
        <v>0</v>
      </c>
      <c r="F7372" s="17" t="n">
        <v>0</v>
      </c>
    </row>
    <row r="7373">
      <c r="A7373" t="n">
        <v>7372</v>
      </c>
      <c r="B7373" s="17" t="n">
        <v>87.2</v>
      </c>
      <c r="C7373" s="17" t="n">
        <v>87.2</v>
      </c>
      <c r="D7373" s="17" t="n">
        <v>0</v>
      </c>
      <c r="E7373" s="17" t="n">
        <v>0</v>
      </c>
      <c r="F7373" s="17" t="n">
        <v>0</v>
      </c>
    </row>
    <row r="7374">
      <c r="A7374" t="n">
        <v>7373</v>
      </c>
      <c r="B7374" s="17" t="n">
        <v>81.59999999999999</v>
      </c>
      <c r="C7374" s="17" t="n">
        <v>81.59999999999999</v>
      </c>
      <c r="D7374" s="17" t="n">
        <v>0</v>
      </c>
      <c r="E7374" s="17" t="n">
        <v>0</v>
      </c>
      <c r="F7374" s="17" t="n">
        <v>0</v>
      </c>
    </row>
    <row r="7375">
      <c r="A7375" t="n">
        <v>7374</v>
      </c>
      <c r="B7375" s="17" t="n">
        <v>85.59999999999999</v>
      </c>
      <c r="C7375" s="17" t="n">
        <v>85.59999999999999</v>
      </c>
      <c r="D7375" s="17" t="n">
        <v>0</v>
      </c>
      <c r="E7375" s="17" t="n">
        <v>0</v>
      </c>
      <c r="F7375" s="17" t="n">
        <v>0</v>
      </c>
    </row>
    <row r="7376">
      <c r="A7376" t="n">
        <v>7375</v>
      </c>
      <c r="B7376" s="17" t="n">
        <v>65.492</v>
      </c>
      <c r="C7376" s="17" t="n">
        <v>0</v>
      </c>
      <c r="D7376" s="17" t="n">
        <v>56.151</v>
      </c>
      <c r="E7376" s="17" t="n">
        <v>9.340999999999999</v>
      </c>
      <c r="F7376" s="17" t="n">
        <v>0</v>
      </c>
    </row>
    <row r="7377">
      <c r="A7377" t="n">
        <v>7376</v>
      </c>
      <c r="B7377" s="17" t="n">
        <v>93.277</v>
      </c>
      <c r="C7377" s="17" t="n">
        <v>0</v>
      </c>
      <c r="D7377" s="17" t="n">
        <v>93.277</v>
      </c>
      <c r="E7377" s="17" t="n">
        <v>0</v>
      </c>
      <c r="F7377" s="17" t="n">
        <v>26.351</v>
      </c>
    </row>
    <row r="7378">
      <c r="A7378" t="n">
        <v>7377</v>
      </c>
      <c r="B7378" s="17" t="n">
        <v>618.4059999999999</v>
      </c>
      <c r="C7378" s="17" t="n">
        <v>0</v>
      </c>
      <c r="D7378" s="17" t="n">
        <v>618.4059999999999</v>
      </c>
      <c r="E7378" s="17" t="n">
        <v>0</v>
      </c>
      <c r="F7378" s="17" t="n">
        <v>870.877</v>
      </c>
    </row>
    <row r="7379">
      <c r="A7379" t="n">
        <v>7378</v>
      </c>
      <c r="B7379" s="17" t="n">
        <v>770.837</v>
      </c>
      <c r="C7379" s="17" t="n">
        <v>0</v>
      </c>
      <c r="D7379" s="17" t="n">
        <v>770.837</v>
      </c>
      <c r="E7379" s="17" t="n">
        <v>0</v>
      </c>
      <c r="F7379" s="17" t="n">
        <v>1486.593</v>
      </c>
    </row>
    <row r="7380">
      <c r="A7380" t="n">
        <v>7379</v>
      </c>
      <c r="B7380" s="17" t="n">
        <v>1352.587</v>
      </c>
      <c r="C7380" s="17" t="n">
        <v>0</v>
      </c>
      <c r="D7380" s="17" t="n">
        <v>1352.587</v>
      </c>
      <c r="E7380" s="17" t="n">
        <v>0</v>
      </c>
      <c r="F7380" s="17" t="n">
        <v>1419.243</v>
      </c>
    </row>
    <row r="7381">
      <c r="A7381" t="n">
        <v>7380</v>
      </c>
      <c r="B7381" s="17" t="n">
        <v>1093.259</v>
      </c>
      <c r="C7381" s="17" t="n">
        <v>0</v>
      </c>
      <c r="D7381" s="17" t="n">
        <v>1093.258</v>
      </c>
      <c r="E7381" s="17" t="n">
        <v>0</v>
      </c>
      <c r="F7381" s="17" t="n">
        <v>1796.003</v>
      </c>
    </row>
    <row r="7382">
      <c r="A7382" t="n">
        <v>7381</v>
      </c>
      <c r="B7382" s="17" t="n">
        <v>1179.255</v>
      </c>
      <c r="C7382" s="17" t="n">
        <v>0</v>
      </c>
      <c r="D7382" s="17" t="n">
        <v>1179.254</v>
      </c>
      <c r="E7382" s="17" t="n">
        <v>0</v>
      </c>
      <c r="F7382" s="17" t="n">
        <v>1796.003</v>
      </c>
    </row>
    <row r="7383">
      <c r="A7383" t="n">
        <v>7382</v>
      </c>
      <c r="B7383" s="17" t="n">
        <v>1555.276</v>
      </c>
      <c r="C7383" s="17" t="n">
        <v>0</v>
      </c>
      <c r="D7383" s="17" t="n">
        <v>1555.276</v>
      </c>
      <c r="E7383" s="17" t="n">
        <v>0</v>
      </c>
      <c r="F7383" s="17" t="n">
        <v>1086.862</v>
      </c>
    </row>
    <row r="7384">
      <c r="A7384" t="n">
        <v>7383</v>
      </c>
      <c r="B7384" s="17" t="n">
        <v>1278.067</v>
      </c>
      <c r="C7384" s="17" t="n">
        <v>0</v>
      </c>
      <c r="D7384" s="17" t="n">
        <v>1278.066</v>
      </c>
      <c r="E7384" s="17" t="n">
        <v>0</v>
      </c>
      <c r="F7384" s="17" t="n">
        <v>547.443</v>
      </c>
    </row>
    <row r="7385">
      <c r="A7385" t="n">
        <v>7384</v>
      </c>
      <c r="B7385" s="17" t="n">
        <v>1480.787</v>
      </c>
      <c r="C7385" s="17" t="n">
        <v>208.727</v>
      </c>
      <c r="D7385" s="17" t="n">
        <v>1272.06</v>
      </c>
      <c r="E7385" s="17" t="n">
        <v>0</v>
      </c>
      <c r="F7385" s="17" t="n">
        <v>0</v>
      </c>
    </row>
    <row r="7386">
      <c r="A7386" t="n">
        <v>7385</v>
      </c>
      <c r="B7386" s="17" t="n">
        <v>1756.931</v>
      </c>
      <c r="C7386" s="17" t="n">
        <v>1153.293</v>
      </c>
      <c r="D7386" s="17" t="n">
        <v>603.638</v>
      </c>
      <c r="E7386" s="17" t="n">
        <v>0</v>
      </c>
      <c r="F7386" s="17" t="n">
        <v>0</v>
      </c>
    </row>
    <row r="7387">
      <c r="A7387" t="n">
        <v>7386</v>
      </c>
      <c r="B7387" s="17" t="n">
        <v>1617.657</v>
      </c>
      <c r="C7387" s="17" t="n">
        <v>1617.657</v>
      </c>
      <c r="D7387" s="17" t="n">
        <v>0</v>
      </c>
      <c r="E7387" s="17" t="n">
        <v>0</v>
      </c>
      <c r="F7387" s="17" t="n">
        <v>0</v>
      </c>
    </row>
    <row r="7388">
      <c r="A7388" t="n">
        <v>7387</v>
      </c>
      <c r="B7388" s="17" t="n">
        <v>1474.4</v>
      </c>
      <c r="C7388" s="17" t="n">
        <v>0</v>
      </c>
      <c r="D7388" s="17" t="n">
        <v>0</v>
      </c>
      <c r="E7388" s="17" t="n">
        <v>1474.4</v>
      </c>
      <c r="F7388" s="17" t="n">
        <v>0</v>
      </c>
    </row>
    <row r="7389">
      <c r="A7389" t="n">
        <v>7388</v>
      </c>
      <c r="B7389" s="17" t="n">
        <v>1431.2</v>
      </c>
      <c r="C7389" s="17" t="n">
        <v>0</v>
      </c>
      <c r="D7389" s="17" t="n">
        <v>0</v>
      </c>
      <c r="E7389" s="17" t="n">
        <v>1431.2</v>
      </c>
      <c r="F7389" s="17" t="n">
        <v>0</v>
      </c>
    </row>
    <row r="7390">
      <c r="A7390" t="n">
        <v>7389</v>
      </c>
      <c r="B7390" s="17" t="n">
        <v>1365.6</v>
      </c>
      <c r="C7390" s="17" t="n">
        <v>0</v>
      </c>
      <c r="D7390" s="17" t="n">
        <v>0</v>
      </c>
      <c r="E7390" s="17" t="n">
        <v>1365.6</v>
      </c>
      <c r="F7390" s="17" t="n">
        <v>0</v>
      </c>
    </row>
    <row r="7391">
      <c r="A7391" t="n">
        <v>7390</v>
      </c>
      <c r="B7391" s="17" t="n">
        <v>1100.8</v>
      </c>
      <c r="C7391" s="17" t="n">
        <v>0</v>
      </c>
      <c r="D7391" s="17" t="n">
        <v>0</v>
      </c>
      <c r="E7391" s="17" t="n">
        <v>1100.8</v>
      </c>
      <c r="F7391" s="17" t="n">
        <v>0</v>
      </c>
    </row>
    <row r="7392">
      <c r="A7392" t="n">
        <v>7391</v>
      </c>
      <c r="B7392" s="17" t="n">
        <v>1292.8</v>
      </c>
      <c r="C7392" s="17" t="n">
        <v>0</v>
      </c>
      <c r="D7392" s="17" t="n">
        <v>0</v>
      </c>
      <c r="E7392" s="17" t="n">
        <v>1292.8</v>
      </c>
      <c r="F7392" s="17" t="n">
        <v>0</v>
      </c>
    </row>
    <row r="7393">
      <c r="A7393" t="n">
        <v>7392</v>
      </c>
      <c r="B7393" s="17" t="n">
        <v>1215.2</v>
      </c>
      <c r="C7393" s="17" t="n">
        <v>534.6900000000001</v>
      </c>
      <c r="D7393" s="17" t="n">
        <v>0</v>
      </c>
      <c r="E7393" s="17" t="n">
        <v>680.51</v>
      </c>
      <c r="F7393" s="17" t="n">
        <v>0</v>
      </c>
    </row>
    <row r="7394">
      <c r="A7394" t="n">
        <v>7393</v>
      </c>
      <c r="B7394" s="17" t="n">
        <v>949.6</v>
      </c>
      <c r="C7394" s="17" t="n">
        <v>949.6</v>
      </c>
      <c r="D7394" s="17" t="n">
        <v>0</v>
      </c>
      <c r="E7394" s="17" t="n">
        <v>0</v>
      </c>
      <c r="F7394" s="17" t="n">
        <v>0</v>
      </c>
    </row>
    <row r="7395">
      <c r="A7395" t="n">
        <v>7394</v>
      </c>
      <c r="B7395" s="17" t="n">
        <v>1412.8</v>
      </c>
      <c r="C7395" s="17" t="n">
        <v>1412.8</v>
      </c>
      <c r="D7395" s="17" t="n">
        <v>0</v>
      </c>
      <c r="E7395" s="17" t="n">
        <v>0</v>
      </c>
      <c r="F7395" s="17" t="n">
        <v>0</v>
      </c>
    </row>
    <row r="7396">
      <c r="A7396" t="n">
        <v>7395</v>
      </c>
      <c r="B7396" s="17" t="n">
        <v>1319.2</v>
      </c>
      <c r="C7396" s="17" t="n">
        <v>1319.2</v>
      </c>
      <c r="D7396" s="17" t="n">
        <v>0</v>
      </c>
      <c r="E7396" s="17" t="n">
        <v>0</v>
      </c>
      <c r="F7396" s="17" t="n">
        <v>0</v>
      </c>
    </row>
    <row r="7397">
      <c r="A7397" t="n">
        <v>7396</v>
      </c>
      <c r="B7397" s="17" t="n">
        <v>1212.8</v>
      </c>
      <c r="C7397" s="17" t="n">
        <v>1212.8</v>
      </c>
      <c r="D7397" s="17" t="n">
        <v>0</v>
      </c>
      <c r="E7397" s="17" t="n">
        <v>0</v>
      </c>
      <c r="F7397" s="17" t="n">
        <v>0</v>
      </c>
    </row>
    <row r="7398">
      <c r="A7398" t="n">
        <v>7397</v>
      </c>
      <c r="B7398" s="17" t="n">
        <v>1012</v>
      </c>
      <c r="C7398" s="17" t="n">
        <v>1012</v>
      </c>
      <c r="D7398" s="17" t="n">
        <v>0</v>
      </c>
      <c r="E7398" s="17" t="n">
        <v>0</v>
      </c>
      <c r="F7398" s="17" t="n">
        <v>0</v>
      </c>
    </row>
    <row r="7399">
      <c r="A7399" t="n">
        <v>7398</v>
      </c>
      <c r="B7399" s="17" t="n">
        <v>1101.6</v>
      </c>
      <c r="C7399" s="17" t="n">
        <v>1101.6</v>
      </c>
      <c r="D7399" s="17" t="n">
        <v>0</v>
      </c>
      <c r="E7399" s="17" t="n">
        <v>0</v>
      </c>
      <c r="F7399" s="17" t="n">
        <v>0</v>
      </c>
    </row>
    <row r="7400">
      <c r="A7400" t="n">
        <v>7399</v>
      </c>
      <c r="B7400" s="17" t="n">
        <v>1240.205</v>
      </c>
      <c r="C7400" s="17" t="n">
        <v>0</v>
      </c>
      <c r="D7400" s="17" t="n">
        <v>472.081</v>
      </c>
      <c r="E7400" s="17" t="n">
        <v>768.124</v>
      </c>
      <c r="F7400" s="17" t="n">
        <v>0</v>
      </c>
    </row>
    <row r="7401">
      <c r="A7401" t="n">
        <v>7400</v>
      </c>
      <c r="B7401" s="17" t="n">
        <v>972.841</v>
      </c>
      <c r="C7401" s="17" t="n">
        <v>0</v>
      </c>
      <c r="D7401" s="17" t="n">
        <v>972.841</v>
      </c>
      <c r="E7401" s="17" t="n">
        <v>0</v>
      </c>
      <c r="F7401" s="17" t="n">
        <v>492.556</v>
      </c>
    </row>
    <row r="7402">
      <c r="A7402" t="n">
        <v>7401</v>
      </c>
      <c r="B7402" s="17" t="n">
        <v>1091.276</v>
      </c>
      <c r="C7402" s="17" t="n">
        <v>0</v>
      </c>
      <c r="D7402" s="17" t="n">
        <v>1091.276</v>
      </c>
      <c r="E7402" s="17" t="n">
        <v>0</v>
      </c>
      <c r="F7402" s="17" t="n">
        <v>1505.163</v>
      </c>
    </row>
    <row r="7403">
      <c r="A7403" t="n">
        <v>7402</v>
      </c>
      <c r="B7403" s="17" t="n">
        <v>1317.246</v>
      </c>
      <c r="C7403" s="17" t="n">
        <v>0</v>
      </c>
      <c r="D7403" s="17" t="n">
        <v>1317.246</v>
      </c>
      <c r="E7403" s="17" t="n">
        <v>0</v>
      </c>
      <c r="F7403" s="17" t="n">
        <v>1432.997</v>
      </c>
    </row>
    <row r="7404">
      <c r="A7404" t="n">
        <v>7403</v>
      </c>
      <c r="B7404" s="17" t="n">
        <v>1461.008</v>
      </c>
      <c r="C7404" s="17" t="n">
        <v>0</v>
      </c>
      <c r="D7404" s="17" t="n">
        <v>1461.008</v>
      </c>
      <c r="E7404" s="17" t="n">
        <v>0</v>
      </c>
      <c r="F7404" s="17" t="n">
        <v>1755.552</v>
      </c>
    </row>
    <row r="7405">
      <c r="A7405" t="n">
        <v>7404</v>
      </c>
      <c r="B7405" s="17" t="n">
        <v>1485.364</v>
      </c>
      <c r="C7405" s="17" t="n">
        <v>0</v>
      </c>
      <c r="D7405" s="17" t="n">
        <v>1485.364</v>
      </c>
      <c r="E7405" s="17" t="n">
        <v>0</v>
      </c>
      <c r="F7405" s="17" t="n">
        <v>1686.9</v>
      </c>
    </row>
    <row r="7406">
      <c r="A7406" t="n">
        <v>7405</v>
      </c>
      <c r="B7406" s="17" t="n">
        <v>1859.342</v>
      </c>
      <c r="C7406" s="17" t="n">
        <v>0</v>
      </c>
      <c r="D7406" s="17" t="n">
        <v>1859.342</v>
      </c>
      <c r="E7406" s="17" t="n">
        <v>0</v>
      </c>
      <c r="F7406" s="17" t="n">
        <v>1087.63</v>
      </c>
    </row>
    <row r="7407">
      <c r="A7407" t="n">
        <v>7406</v>
      </c>
      <c r="B7407" s="17" t="n">
        <v>1111.595</v>
      </c>
      <c r="C7407" s="17" t="n">
        <v>0</v>
      </c>
      <c r="D7407" s="17" t="n">
        <v>1111.596</v>
      </c>
      <c r="E7407" s="17" t="n">
        <v>0</v>
      </c>
      <c r="F7407" s="17" t="n">
        <v>1068.576</v>
      </c>
    </row>
    <row r="7408">
      <c r="A7408" t="n">
        <v>7407</v>
      </c>
      <c r="B7408" s="17" t="n">
        <v>1623.432</v>
      </c>
      <c r="C7408" s="17" t="n">
        <v>0</v>
      </c>
      <c r="D7408" s="17" t="n">
        <v>1623.432</v>
      </c>
      <c r="E7408" s="17" t="n">
        <v>0</v>
      </c>
      <c r="F7408" s="17" t="n">
        <v>0</v>
      </c>
    </row>
    <row r="7409">
      <c r="A7409" t="n">
        <v>7408</v>
      </c>
      <c r="B7409" s="17" t="n">
        <v>1529.712</v>
      </c>
      <c r="C7409" s="17" t="n">
        <v>526.812</v>
      </c>
      <c r="D7409" s="17" t="n">
        <v>1002.9</v>
      </c>
      <c r="E7409" s="17" t="n">
        <v>0</v>
      </c>
      <c r="F7409" s="17" t="n">
        <v>0</v>
      </c>
    </row>
    <row r="7410">
      <c r="A7410" t="n">
        <v>7409</v>
      </c>
      <c r="B7410" s="17" t="n">
        <v>1351.591</v>
      </c>
      <c r="C7410" s="17" t="n">
        <v>897.8</v>
      </c>
      <c r="D7410" s="17" t="n">
        <v>453.791</v>
      </c>
      <c r="E7410" s="17" t="n">
        <v>0</v>
      </c>
      <c r="F7410" s="17" t="n">
        <v>0</v>
      </c>
    </row>
    <row r="7411">
      <c r="A7411" t="n">
        <v>7410</v>
      </c>
      <c r="B7411" s="17" t="n">
        <v>1119.86</v>
      </c>
      <c r="C7411" s="17" t="n">
        <v>1119.86</v>
      </c>
      <c r="D7411" s="17" t="n">
        <v>0</v>
      </c>
      <c r="E7411" s="17" t="n">
        <v>0</v>
      </c>
      <c r="F7411" s="17" t="n">
        <v>0</v>
      </c>
    </row>
    <row r="7412">
      <c r="A7412" t="n">
        <v>7411</v>
      </c>
      <c r="B7412" s="17" t="n">
        <v>915.2</v>
      </c>
      <c r="C7412" s="17" t="n">
        <v>0</v>
      </c>
      <c r="D7412" s="17" t="n">
        <v>0</v>
      </c>
      <c r="E7412" s="17" t="n">
        <v>915.2</v>
      </c>
      <c r="F7412" s="17" t="n">
        <v>0</v>
      </c>
    </row>
    <row r="7413">
      <c r="A7413" t="n">
        <v>7412</v>
      </c>
      <c r="B7413" s="17" t="n">
        <v>1072.8</v>
      </c>
      <c r="C7413" s="17" t="n">
        <v>0</v>
      </c>
      <c r="D7413" s="17" t="n">
        <v>0</v>
      </c>
      <c r="E7413" s="17" t="n">
        <v>1072.8</v>
      </c>
      <c r="F7413" s="17" t="n">
        <v>0</v>
      </c>
    </row>
    <row r="7414">
      <c r="A7414" t="n">
        <v>7413</v>
      </c>
      <c r="B7414" s="17" t="n">
        <v>1204</v>
      </c>
      <c r="C7414" s="17" t="n">
        <v>0</v>
      </c>
      <c r="D7414" s="17" t="n">
        <v>0</v>
      </c>
      <c r="E7414" s="17" t="n">
        <v>1204</v>
      </c>
      <c r="F7414" s="17" t="n">
        <v>0</v>
      </c>
    </row>
    <row r="7415">
      <c r="A7415" t="n">
        <v>7414</v>
      </c>
      <c r="B7415" s="17" t="n">
        <v>921.6</v>
      </c>
      <c r="C7415" s="17" t="n">
        <v>0</v>
      </c>
      <c r="D7415" s="17" t="n">
        <v>0</v>
      </c>
      <c r="E7415" s="17" t="n">
        <v>921.6</v>
      </c>
      <c r="F7415" s="17" t="n">
        <v>0</v>
      </c>
    </row>
    <row r="7416">
      <c r="A7416" t="n">
        <v>7415</v>
      </c>
      <c r="B7416" s="17" t="n">
        <v>1499.2</v>
      </c>
      <c r="C7416" s="17" t="n">
        <v>0</v>
      </c>
      <c r="D7416" s="17" t="n">
        <v>0</v>
      </c>
      <c r="E7416" s="17" t="n">
        <v>1499.2</v>
      </c>
      <c r="F7416" s="17" t="n">
        <v>0</v>
      </c>
    </row>
    <row r="7417">
      <c r="A7417" t="n">
        <v>7416</v>
      </c>
      <c r="B7417" s="17" t="n">
        <v>1340</v>
      </c>
      <c r="C7417" s="17" t="n">
        <v>1340</v>
      </c>
      <c r="D7417" s="17" t="n">
        <v>0</v>
      </c>
      <c r="E7417" s="17" t="n">
        <v>0</v>
      </c>
      <c r="F7417" s="17" t="n">
        <v>0</v>
      </c>
    </row>
    <row r="7418">
      <c r="A7418" t="n">
        <v>7417</v>
      </c>
      <c r="B7418" s="17" t="n">
        <v>1268</v>
      </c>
      <c r="C7418" s="17" t="n">
        <v>1268</v>
      </c>
      <c r="D7418" s="17" t="n">
        <v>0</v>
      </c>
      <c r="E7418" s="17" t="n">
        <v>0</v>
      </c>
      <c r="F7418" s="17" t="n">
        <v>0</v>
      </c>
    </row>
    <row r="7419">
      <c r="A7419" t="n">
        <v>7418</v>
      </c>
      <c r="B7419" s="17" t="n">
        <v>1223.2</v>
      </c>
      <c r="C7419" s="17" t="n">
        <v>1223.2</v>
      </c>
      <c r="D7419" s="17" t="n">
        <v>0</v>
      </c>
      <c r="E7419" s="17" t="n">
        <v>0</v>
      </c>
      <c r="F7419" s="17" t="n">
        <v>0</v>
      </c>
    </row>
    <row r="7420">
      <c r="A7420" t="n">
        <v>7419</v>
      </c>
      <c r="B7420" s="17" t="n">
        <v>1244.8</v>
      </c>
      <c r="C7420" s="17" t="n">
        <v>1244.8</v>
      </c>
      <c r="D7420" s="17" t="n">
        <v>0</v>
      </c>
      <c r="E7420" s="17" t="n">
        <v>0</v>
      </c>
      <c r="F7420" s="17" t="n">
        <v>0</v>
      </c>
    </row>
    <row r="7421">
      <c r="A7421" t="n">
        <v>7420</v>
      </c>
      <c r="B7421" s="17" t="n">
        <v>1196</v>
      </c>
      <c r="C7421" s="17" t="n">
        <v>1196</v>
      </c>
      <c r="D7421" s="17" t="n">
        <v>0</v>
      </c>
      <c r="E7421" s="17" t="n">
        <v>0</v>
      </c>
      <c r="F7421" s="17" t="n">
        <v>0</v>
      </c>
    </row>
    <row r="7422">
      <c r="A7422" t="n">
        <v>7421</v>
      </c>
      <c r="B7422" s="17" t="n">
        <v>920</v>
      </c>
      <c r="C7422" s="17" t="n">
        <v>920</v>
      </c>
      <c r="D7422" s="17" t="n">
        <v>0</v>
      </c>
      <c r="E7422" s="17" t="n">
        <v>0</v>
      </c>
      <c r="F7422" s="17" t="n">
        <v>0</v>
      </c>
    </row>
    <row r="7423">
      <c r="A7423" t="n">
        <v>7422</v>
      </c>
      <c r="B7423" s="17" t="n">
        <v>1409.6</v>
      </c>
      <c r="C7423" s="17" t="n">
        <v>1409.6</v>
      </c>
      <c r="D7423" s="17" t="n">
        <v>0</v>
      </c>
      <c r="E7423" s="17" t="n">
        <v>0</v>
      </c>
      <c r="F7423" s="17" t="n">
        <v>0</v>
      </c>
    </row>
    <row r="7424">
      <c r="A7424" t="n">
        <v>7423</v>
      </c>
      <c r="B7424" s="17" t="n">
        <v>1301.174</v>
      </c>
      <c r="C7424" s="17" t="n">
        <v>1301.174</v>
      </c>
      <c r="D7424" s="17" t="n">
        <v>0</v>
      </c>
      <c r="E7424" s="17" t="n">
        <v>0</v>
      </c>
      <c r="F7424" s="17" t="n">
        <v>179.594</v>
      </c>
    </row>
    <row r="7425">
      <c r="A7425" t="n">
        <v>7424</v>
      </c>
      <c r="B7425" s="17" t="n">
        <v>900.704</v>
      </c>
      <c r="C7425" s="17" t="n">
        <v>900.704</v>
      </c>
      <c r="D7425" s="17" t="n">
        <v>0</v>
      </c>
      <c r="E7425" s="17" t="n">
        <v>0</v>
      </c>
      <c r="F7425" s="17" t="n">
        <v>613.724</v>
      </c>
    </row>
    <row r="7426">
      <c r="A7426" t="n">
        <v>7425</v>
      </c>
      <c r="B7426" s="17" t="n">
        <v>1025.232</v>
      </c>
      <c r="C7426" s="17" t="n">
        <v>1025.232</v>
      </c>
      <c r="D7426" s="17" t="n">
        <v>0</v>
      </c>
      <c r="E7426" s="17" t="n">
        <v>0</v>
      </c>
      <c r="F7426" s="17" t="n">
        <v>285.501</v>
      </c>
    </row>
    <row r="7427">
      <c r="A7427" t="n">
        <v>7426</v>
      </c>
      <c r="B7427" s="17" t="n">
        <v>1161.734</v>
      </c>
      <c r="C7427" s="17" t="n">
        <v>106.548</v>
      </c>
      <c r="D7427" s="17" t="n">
        <v>1055.186</v>
      </c>
      <c r="E7427" s="17" t="n">
        <v>0</v>
      </c>
      <c r="F7427" s="17" t="n">
        <v>387.891</v>
      </c>
    </row>
    <row r="7428">
      <c r="A7428" t="n">
        <v>7427</v>
      </c>
      <c r="B7428" s="17" t="n">
        <v>1161.093</v>
      </c>
      <c r="C7428" s="17" t="n">
        <v>0</v>
      </c>
      <c r="D7428" s="17" t="n">
        <v>1161.093</v>
      </c>
      <c r="E7428" s="17" t="n">
        <v>0</v>
      </c>
      <c r="F7428" s="17" t="n">
        <v>952.734</v>
      </c>
    </row>
    <row r="7429">
      <c r="A7429" t="n">
        <v>7428</v>
      </c>
      <c r="B7429" s="17" t="n">
        <v>1382.406</v>
      </c>
      <c r="C7429" s="17" t="n">
        <v>0</v>
      </c>
      <c r="D7429" s="17" t="n">
        <v>1382.406</v>
      </c>
      <c r="E7429" s="17" t="n">
        <v>0</v>
      </c>
      <c r="F7429" s="17" t="n">
        <v>543.684</v>
      </c>
    </row>
    <row r="7430">
      <c r="A7430" t="n">
        <v>7429</v>
      </c>
      <c r="B7430" s="17" t="n">
        <v>1308.312</v>
      </c>
      <c r="C7430" s="17" t="n">
        <v>0</v>
      </c>
      <c r="D7430" s="17" t="n">
        <v>1308.312</v>
      </c>
      <c r="E7430" s="17" t="n">
        <v>0</v>
      </c>
      <c r="F7430" s="17" t="n">
        <v>615.789</v>
      </c>
    </row>
    <row r="7431">
      <c r="A7431" t="n">
        <v>7430</v>
      </c>
      <c r="B7431" s="17" t="n">
        <v>1078.045</v>
      </c>
      <c r="C7431" s="17" t="n">
        <v>0</v>
      </c>
      <c r="D7431" s="17" t="n">
        <v>1078.045</v>
      </c>
      <c r="E7431" s="17" t="n">
        <v>0</v>
      </c>
      <c r="F7431" s="17" t="n">
        <v>730.796</v>
      </c>
    </row>
    <row r="7432">
      <c r="A7432" t="n">
        <v>7431</v>
      </c>
      <c r="B7432" s="17" t="n">
        <v>1313.362</v>
      </c>
      <c r="C7432" s="17" t="n">
        <v>0</v>
      </c>
      <c r="D7432" s="17" t="n">
        <v>1313.362</v>
      </c>
      <c r="E7432" s="17" t="n">
        <v>0</v>
      </c>
      <c r="F7432" s="17" t="n">
        <v>138.478</v>
      </c>
    </row>
    <row r="7433">
      <c r="A7433" t="n">
        <v>7432</v>
      </c>
      <c r="B7433" s="17" t="n">
        <v>1419.024</v>
      </c>
      <c r="C7433" s="17" t="n">
        <v>838.3819999999999</v>
      </c>
      <c r="D7433" s="17" t="n">
        <v>580.6420000000001</v>
      </c>
      <c r="E7433" s="17" t="n">
        <v>0</v>
      </c>
      <c r="F7433" s="17" t="n">
        <v>0</v>
      </c>
    </row>
    <row r="7434">
      <c r="A7434" t="n">
        <v>7433</v>
      </c>
      <c r="B7434" s="17" t="n">
        <v>1209.14</v>
      </c>
      <c r="C7434" s="17" t="n">
        <v>895.076</v>
      </c>
      <c r="D7434" s="17" t="n">
        <v>314.064</v>
      </c>
      <c r="E7434" s="17" t="n">
        <v>0</v>
      </c>
      <c r="F7434" s="17" t="n">
        <v>0</v>
      </c>
    </row>
    <row r="7435">
      <c r="A7435" t="n">
        <v>7434</v>
      </c>
      <c r="B7435" s="17" t="n">
        <v>1214.131</v>
      </c>
      <c r="C7435" s="17" t="n">
        <v>1214.131</v>
      </c>
      <c r="D7435" s="17" t="n">
        <v>0</v>
      </c>
      <c r="E7435" s="17" t="n">
        <v>0</v>
      </c>
      <c r="F7435" s="17" t="n">
        <v>0</v>
      </c>
    </row>
    <row r="7436">
      <c r="A7436" t="n">
        <v>7435</v>
      </c>
      <c r="B7436" s="17" t="n">
        <v>1495.2</v>
      </c>
      <c r="C7436" s="17" t="n">
        <v>0</v>
      </c>
      <c r="D7436" s="17" t="n">
        <v>0</v>
      </c>
      <c r="E7436" s="17" t="n">
        <v>1495.2</v>
      </c>
      <c r="F7436" s="17" t="n">
        <v>0</v>
      </c>
    </row>
    <row r="7437">
      <c r="A7437" t="n">
        <v>7436</v>
      </c>
      <c r="B7437" s="17" t="n">
        <v>1044.8</v>
      </c>
      <c r="C7437" s="17" t="n">
        <v>0</v>
      </c>
      <c r="D7437" s="17" t="n">
        <v>0</v>
      </c>
      <c r="E7437" s="17" t="n">
        <v>1044.8</v>
      </c>
      <c r="F7437" s="17" t="n">
        <v>0</v>
      </c>
    </row>
    <row r="7438">
      <c r="A7438" t="n">
        <v>7437</v>
      </c>
      <c r="B7438" s="17" t="n">
        <v>1540.8</v>
      </c>
      <c r="C7438" s="17" t="n">
        <v>0</v>
      </c>
      <c r="D7438" s="17" t="n">
        <v>0</v>
      </c>
      <c r="E7438" s="17" t="n">
        <v>1540.8</v>
      </c>
      <c r="F7438" s="17" t="n">
        <v>0</v>
      </c>
    </row>
    <row r="7439">
      <c r="A7439" t="n">
        <v>7438</v>
      </c>
      <c r="B7439" s="17" t="n">
        <v>1288</v>
      </c>
      <c r="C7439" s="17" t="n">
        <v>0</v>
      </c>
      <c r="D7439" s="17" t="n">
        <v>0</v>
      </c>
      <c r="E7439" s="17" t="n">
        <v>1288</v>
      </c>
      <c r="F7439" s="17" t="n">
        <v>0</v>
      </c>
    </row>
    <row r="7440">
      <c r="A7440" t="n">
        <v>7439</v>
      </c>
      <c r="B7440" s="17" t="n">
        <v>1128.8</v>
      </c>
      <c r="C7440" s="17" t="n">
        <v>0</v>
      </c>
      <c r="D7440" s="17" t="n">
        <v>0</v>
      </c>
      <c r="E7440" s="17" t="n">
        <v>1128.8</v>
      </c>
      <c r="F7440" s="17" t="n">
        <v>0</v>
      </c>
    </row>
    <row r="7441">
      <c r="A7441" t="n">
        <v>7440</v>
      </c>
      <c r="B7441" s="17" t="n">
        <v>1216</v>
      </c>
      <c r="C7441" s="17" t="n">
        <v>1216</v>
      </c>
      <c r="D7441" s="17" t="n">
        <v>0</v>
      </c>
      <c r="E7441" s="17" t="n">
        <v>0</v>
      </c>
      <c r="F7441" s="17" t="n">
        <v>0</v>
      </c>
    </row>
    <row r="7442">
      <c r="A7442" t="n">
        <v>7441</v>
      </c>
      <c r="B7442" s="17" t="n">
        <v>784.8</v>
      </c>
      <c r="C7442" s="17" t="n">
        <v>784.8</v>
      </c>
      <c r="D7442" s="17" t="n">
        <v>0</v>
      </c>
      <c r="E7442" s="17" t="n">
        <v>0</v>
      </c>
      <c r="F7442" s="17" t="n">
        <v>0</v>
      </c>
    </row>
    <row r="7443">
      <c r="A7443" t="n">
        <v>7442</v>
      </c>
      <c r="B7443" s="17" t="n">
        <v>1167.2</v>
      </c>
      <c r="C7443" s="17" t="n">
        <v>1167.2</v>
      </c>
      <c r="D7443" s="17" t="n">
        <v>0</v>
      </c>
      <c r="E7443" s="17" t="n">
        <v>0</v>
      </c>
      <c r="F7443" s="17" t="n">
        <v>0</v>
      </c>
    </row>
    <row r="7444">
      <c r="A7444" t="n">
        <v>7443</v>
      </c>
      <c r="B7444" s="17" t="n">
        <v>1024</v>
      </c>
      <c r="C7444" s="17" t="n">
        <v>1024</v>
      </c>
      <c r="D7444" s="17" t="n">
        <v>0</v>
      </c>
      <c r="E7444" s="17" t="n">
        <v>0</v>
      </c>
      <c r="F7444" s="17" t="n">
        <v>0</v>
      </c>
    </row>
    <row r="7445">
      <c r="A7445" t="n">
        <v>7444</v>
      </c>
      <c r="B7445" s="17" t="n">
        <v>1230.4</v>
      </c>
      <c r="C7445" s="17" t="n">
        <v>1230.4</v>
      </c>
      <c r="D7445" s="17" t="n">
        <v>0</v>
      </c>
      <c r="E7445" s="17" t="n">
        <v>0</v>
      </c>
      <c r="F7445" s="17" t="n">
        <v>0</v>
      </c>
    </row>
    <row r="7446">
      <c r="A7446" t="n">
        <v>7445</v>
      </c>
      <c r="B7446" s="17" t="n">
        <v>1207.2</v>
      </c>
      <c r="C7446" s="17" t="n">
        <v>1207.2</v>
      </c>
      <c r="D7446" s="17" t="n">
        <v>0</v>
      </c>
      <c r="E7446" s="17" t="n">
        <v>0</v>
      </c>
      <c r="F7446" s="17" t="n">
        <v>0</v>
      </c>
    </row>
    <row r="7447">
      <c r="A7447" t="n">
        <v>7446</v>
      </c>
      <c r="B7447" s="17" t="n">
        <v>961.6</v>
      </c>
      <c r="C7447" s="17" t="n">
        <v>961.6</v>
      </c>
      <c r="D7447" s="17" t="n">
        <v>0</v>
      </c>
      <c r="E7447" s="17" t="n">
        <v>0</v>
      </c>
      <c r="F7447" s="17" t="n">
        <v>0</v>
      </c>
    </row>
    <row r="7448">
      <c r="A7448" t="n">
        <v>7447</v>
      </c>
      <c r="B7448" s="17" t="n">
        <v>1106.751</v>
      </c>
      <c r="C7448" s="17" t="n">
        <v>710.593</v>
      </c>
      <c r="D7448" s="17" t="n">
        <v>396.158</v>
      </c>
      <c r="E7448" s="17" t="n">
        <v>0</v>
      </c>
      <c r="F7448" s="17" t="n">
        <v>0</v>
      </c>
    </row>
    <row r="7449">
      <c r="A7449" t="n">
        <v>7448</v>
      </c>
      <c r="B7449" s="17" t="n">
        <v>981.304</v>
      </c>
      <c r="C7449" s="17" t="n">
        <v>0</v>
      </c>
      <c r="D7449" s="17" t="n">
        <v>981.304</v>
      </c>
      <c r="E7449" s="17" t="n">
        <v>0</v>
      </c>
      <c r="F7449" s="17" t="n">
        <v>541.321</v>
      </c>
    </row>
    <row r="7450">
      <c r="A7450" t="n">
        <v>7449</v>
      </c>
      <c r="B7450" s="17" t="n">
        <v>1087.115</v>
      </c>
      <c r="C7450" s="17" t="n">
        <v>0</v>
      </c>
      <c r="D7450" s="17" t="n">
        <v>1087.115</v>
      </c>
      <c r="E7450" s="17" t="n">
        <v>0</v>
      </c>
      <c r="F7450" s="17" t="n">
        <v>1465.581</v>
      </c>
    </row>
    <row r="7451">
      <c r="A7451" t="n">
        <v>7450</v>
      </c>
      <c r="B7451" s="17" t="n">
        <v>1162.094</v>
      </c>
      <c r="C7451" s="17" t="n">
        <v>0</v>
      </c>
      <c r="D7451" s="17" t="n">
        <v>1162.093</v>
      </c>
      <c r="E7451" s="17" t="n">
        <v>0</v>
      </c>
      <c r="F7451" s="17" t="n">
        <v>1796.003</v>
      </c>
    </row>
    <row r="7452">
      <c r="A7452" t="n">
        <v>7451</v>
      </c>
      <c r="B7452" s="17" t="n">
        <v>1710.031</v>
      </c>
      <c r="C7452" s="17" t="n">
        <v>0</v>
      </c>
      <c r="D7452" s="17" t="n">
        <v>1710.031</v>
      </c>
      <c r="E7452" s="17" t="n">
        <v>0</v>
      </c>
      <c r="F7452" s="17" t="n">
        <v>1363.809</v>
      </c>
    </row>
    <row r="7453">
      <c r="A7453" t="n">
        <v>7452</v>
      </c>
      <c r="B7453" s="17" t="n">
        <v>1447.547</v>
      </c>
      <c r="C7453" s="17" t="n">
        <v>0</v>
      </c>
      <c r="D7453" s="17" t="n">
        <v>1447.547</v>
      </c>
      <c r="E7453" s="17" t="n">
        <v>0</v>
      </c>
      <c r="F7453" s="17" t="n">
        <v>1736.905</v>
      </c>
    </row>
    <row r="7454">
      <c r="A7454" t="n">
        <v>7453</v>
      </c>
      <c r="B7454" s="17" t="n">
        <v>1355.19</v>
      </c>
      <c r="C7454" s="17" t="n">
        <v>0</v>
      </c>
      <c r="D7454" s="17" t="n">
        <v>1355.19</v>
      </c>
      <c r="E7454" s="17" t="n">
        <v>0</v>
      </c>
      <c r="F7454" s="17" t="n">
        <v>996.579</v>
      </c>
    </row>
    <row r="7455">
      <c r="A7455" t="n">
        <v>7454</v>
      </c>
      <c r="B7455" s="17" t="n">
        <v>1224.544</v>
      </c>
      <c r="C7455" s="17" t="n">
        <v>0</v>
      </c>
      <c r="D7455" s="17" t="n">
        <v>1224.544</v>
      </c>
      <c r="E7455" s="17" t="n">
        <v>0</v>
      </c>
      <c r="F7455" s="17" t="n">
        <v>1129.176</v>
      </c>
    </row>
    <row r="7456">
      <c r="A7456" t="n">
        <v>7455</v>
      </c>
      <c r="B7456" s="17" t="n">
        <v>1435.996</v>
      </c>
      <c r="C7456" s="17" t="n">
        <v>0</v>
      </c>
      <c r="D7456" s="17" t="n">
        <v>1435.996</v>
      </c>
      <c r="E7456" s="17" t="n">
        <v>0</v>
      </c>
      <c r="F7456" s="17" t="n">
        <v>0</v>
      </c>
    </row>
    <row r="7457">
      <c r="A7457" t="n">
        <v>7456</v>
      </c>
      <c r="B7457" s="17" t="n">
        <v>1576.816</v>
      </c>
      <c r="C7457" s="17" t="n">
        <v>109.064</v>
      </c>
      <c r="D7457" s="17" t="n">
        <v>1467.752</v>
      </c>
      <c r="E7457" s="17" t="n">
        <v>0</v>
      </c>
      <c r="F7457" s="17" t="n">
        <v>0</v>
      </c>
    </row>
    <row r="7458">
      <c r="A7458" t="n">
        <v>7457</v>
      </c>
      <c r="B7458" s="17" t="n">
        <v>1545.343</v>
      </c>
      <c r="C7458" s="17" t="n">
        <v>902.9880000000001</v>
      </c>
      <c r="D7458" s="17" t="n">
        <v>642.355</v>
      </c>
      <c r="E7458" s="17" t="n">
        <v>0</v>
      </c>
      <c r="F7458" s="17" t="n">
        <v>0</v>
      </c>
    </row>
    <row r="7459">
      <c r="A7459" t="n">
        <v>7458</v>
      </c>
      <c r="B7459" s="17" t="n">
        <v>1644.762</v>
      </c>
      <c r="C7459" s="17" t="n">
        <v>1644.762</v>
      </c>
      <c r="D7459" s="17" t="n">
        <v>0</v>
      </c>
      <c r="E7459" s="17" t="n">
        <v>0</v>
      </c>
      <c r="F7459" s="17" t="n">
        <v>0</v>
      </c>
    </row>
    <row r="7460">
      <c r="A7460" t="n">
        <v>7459</v>
      </c>
      <c r="B7460" s="17" t="n">
        <v>1521.6</v>
      </c>
      <c r="C7460" s="17" t="n">
        <v>0</v>
      </c>
      <c r="D7460" s="17" t="n">
        <v>0</v>
      </c>
      <c r="E7460" s="17" t="n">
        <v>1521.6</v>
      </c>
      <c r="F7460" s="17" t="n">
        <v>0</v>
      </c>
    </row>
    <row r="7461">
      <c r="A7461" t="n">
        <v>7460</v>
      </c>
      <c r="B7461" s="17" t="n">
        <v>1470.4</v>
      </c>
      <c r="C7461" s="17" t="n">
        <v>0</v>
      </c>
      <c r="D7461" s="17" t="n">
        <v>0</v>
      </c>
      <c r="E7461" s="17" t="n">
        <v>1470.4</v>
      </c>
      <c r="F7461" s="17" t="n">
        <v>0</v>
      </c>
    </row>
    <row r="7462">
      <c r="A7462" t="n">
        <v>7461</v>
      </c>
      <c r="B7462" s="17" t="n">
        <v>1567.2</v>
      </c>
      <c r="C7462" s="17" t="n">
        <v>0</v>
      </c>
      <c r="D7462" s="17" t="n">
        <v>0</v>
      </c>
      <c r="E7462" s="17" t="n">
        <v>1567.2</v>
      </c>
      <c r="F7462" s="17" t="n">
        <v>0</v>
      </c>
    </row>
    <row r="7463">
      <c r="A7463" t="n">
        <v>7462</v>
      </c>
      <c r="B7463" s="17" t="n">
        <v>1155.2</v>
      </c>
      <c r="C7463" s="17" t="n">
        <v>0</v>
      </c>
      <c r="D7463" s="17" t="n">
        <v>0</v>
      </c>
      <c r="E7463" s="17" t="n">
        <v>1155.2</v>
      </c>
      <c r="F7463" s="17" t="n">
        <v>0</v>
      </c>
    </row>
    <row r="7464">
      <c r="A7464" t="n">
        <v>7463</v>
      </c>
      <c r="B7464" s="17" t="n">
        <v>1411.2</v>
      </c>
      <c r="C7464" s="17" t="n">
        <v>0</v>
      </c>
      <c r="D7464" s="17" t="n">
        <v>0</v>
      </c>
      <c r="E7464" s="17" t="n">
        <v>1411.2</v>
      </c>
      <c r="F7464" s="17" t="n">
        <v>0</v>
      </c>
    </row>
    <row r="7465">
      <c r="A7465" t="n">
        <v>7464</v>
      </c>
      <c r="B7465" s="17" t="n">
        <v>1588.8</v>
      </c>
      <c r="C7465" s="17" t="n">
        <v>1588.8</v>
      </c>
      <c r="D7465" s="17" t="n">
        <v>0</v>
      </c>
      <c r="E7465" s="17" t="n">
        <v>0</v>
      </c>
      <c r="F7465" s="17" t="n">
        <v>0</v>
      </c>
    </row>
    <row r="7466">
      <c r="A7466" t="n">
        <v>7465</v>
      </c>
      <c r="B7466" s="17" t="n">
        <v>1478.4</v>
      </c>
      <c r="C7466" s="17" t="n">
        <v>1478.4</v>
      </c>
      <c r="D7466" s="17" t="n">
        <v>0</v>
      </c>
      <c r="E7466" s="17" t="n">
        <v>0</v>
      </c>
      <c r="F7466" s="17" t="n">
        <v>0</v>
      </c>
    </row>
    <row r="7467">
      <c r="A7467" t="n">
        <v>7466</v>
      </c>
      <c r="B7467" s="17" t="n">
        <v>1609.6</v>
      </c>
      <c r="C7467" s="17" t="n">
        <v>1609.6</v>
      </c>
      <c r="D7467" s="17" t="n">
        <v>0</v>
      </c>
      <c r="E7467" s="17" t="n">
        <v>0</v>
      </c>
      <c r="F7467" s="17" t="n">
        <v>0</v>
      </c>
    </row>
    <row r="7468">
      <c r="A7468" t="n">
        <v>7467</v>
      </c>
      <c r="B7468" s="17" t="n">
        <v>1016</v>
      </c>
      <c r="C7468" s="17" t="n">
        <v>1016</v>
      </c>
      <c r="D7468" s="17" t="n">
        <v>0</v>
      </c>
      <c r="E7468" s="17" t="n">
        <v>0</v>
      </c>
      <c r="F7468" s="17" t="n">
        <v>0</v>
      </c>
    </row>
    <row r="7469">
      <c r="A7469" t="n">
        <v>7468</v>
      </c>
      <c r="B7469" s="17" t="n">
        <v>1200</v>
      </c>
      <c r="C7469" s="17" t="n">
        <v>1200</v>
      </c>
      <c r="D7469" s="17" t="n">
        <v>0</v>
      </c>
      <c r="E7469" s="17" t="n">
        <v>0</v>
      </c>
      <c r="F7469" s="17" t="n">
        <v>0</v>
      </c>
    </row>
    <row r="7470">
      <c r="A7470" t="n">
        <v>7469</v>
      </c>
      <c r="B7470" s="17" t="n">
        <v>1240</v>
      </c>
      <c r="C7470" s="17" t="n">
        <v>1240</v>
      </c>
      <c r="D7470" s="17" t="n">
        <v>0</v>
      </c>
      <c r="E7470" s="17" t="n">
        <v>0</v>
      </c>
      <c r="F7470" s="17" t="n">
        <v>0</v>
      </c>
    </row>
    <row r="7471">
      <c r="A7471" t="n">
        <v>7470</v>
      </c>
      <c r="B7471" s="17" t="n">
        <v>1102.4</v>
      </c>
      <c r="C7471" s="17" t="n">
        <v>1102.4</v>
      </c>
      <c r="D7471" s="17" t="n">
        <v>0</v>
      </c>
      <c r="E7471" s="17" t="n">
        <v>0</v>
      </c>
      <c r="F7471" s="17" t="n">
        <v>0</v>
      </c>
    </row>
    <row r="7472">
      <c r="A7472" t="n">
        <v>7471</v>
      </c>
      <c r="B7472" s="17" t="n">
        <v>1127.493</v>
      </c>
      <c r="C7472" s="17" t="n">
        <v>1127.493</v>
      </c>
      <c r="D7472" s="17" t="n">
        <v>0</v>
      </c>
      <c r="E7472" s="17" t="n">
        <v>0</v>
      </c>
      <c r="F7472" s="17" t="n">
        <v>207.249</v>
      </c>
    </row>
    <row r="7473">
      <c r="A7473" t="n">
        <v>7472</v>
      </c>
      <c r="B7473" s="17" t="n">
        <v>1108.431</v>
      </c>
      <c r="C7473" s="17" t="n">
        <v>767.864</v>
      </c>
      <c r="D7473" s="17" t="n">
        <v>340.567</v>
      </c>
      <c r="E7473" s="17" t="n">
        <v>0</v>
      </c>
      <c r="F7473" s="17" t="n">
        <v>30.549</v>
      </c>
    </row>
    <row r="7474">
      <c r="A7474" t="n">
        <v>7473</v>
      </c>
      <c r="B7474" s="17" t="n">
        <v>1506.879</v>
      </c>
      <c r="C7474" s="17" t="n">
        <v>550.274</v>
      </c>
      <c r="D7474" s="17" t="n">
        <v>956.605</v>
      </c>
      <c r="E7474" s="17" t="n">
        <v>0</v>
      </c>
      <c r="F7474" s="17" t="n">
        <v>0</v>
      </c>
    </row>
    <row r="7475">
      <c r="A7475" t="n">
        <v>7474</v>
      </c>
      <c r="B7475" s="17" t="n">
        <v>1545.101</v>
      </c>
      <c r="C7475" s="17" t="n">
        <v>228.92</v>
      </c>
      <c r="D7475" s="17" t="n">
        <v>1316.181</v>
      </c>
      <c r="E7475" s="17" t="n">
        <v>0</v>
      </c>
      <c r="F7475" s="17" t="n">
        <v>0</v>
      </c>
    </row>
    <row r="7476">
      <c r="A7476" t="n">
        <v>7475</v>
      </c>
      <c r="B7476" s="17" t="n">
        <v>1717.536</v>
      </c>
      <c r="C7476" s="17" t="n">
        <v>0</v>
      </c>
      <c r="D7476" s="17" t="n">
        <v>1717.536</v>
      </c>
      <c r="E7476" s="17" t="n">
        <v>0</v>
      </c>
      <c r="F7476" s="17" t="n">
        <v>1297.865</v>
      </c>
    </row>
    <row r="7477">
      <c r="A7477" t="n">
        <v>7476</v>
      </c>
      <c r="B7477" s="17" t="n">
        <v>1743.337</v>
      </c>
      <c r="C7477" s="17" t="n">
        <v>0</v>
      </c>
      <c r="D7477" s="17" t="n">
        <v>1743.337</v>
      </c>
      <c r="E7477" s="17" t="n">
        <v>0</v>
      </c>
      <c r="F7477" s="17" t="n">
        <v>1755.449</v>
      </c>
    </row>
    <row r="7478">
      <c r="A7478" t="n">
        <v>7477</v>
      </c>
      <c r="B7478" s="17" t="n">
        <v>1659.288</v>
      </c>
      <c r="C7478" s="17" t="n">
        <v>0</v>
      </c>
      <c r="D7478" s="17" t="n">
        <v>1659.288</v>
      </c>
      <c r="E7478" s="17" t="n">
        <v>0</v>
      </c>
      <c r="F7478" s="17" t="n">
        <v>1796.003</v>
      </c>
    </row>
    <row r="7479">
      <c r="A7479" t="n">
        <v>7478</v>
      </c>
      <c r="B7479" s="17" t="n">
        <v>1711.846</v>
      </c>
      <c r="C7479" s="17" t="n">
        <v>0</v>
      </c>
      <c r="D7479" s="17" t="n">
        <v>1711.846</v>
      </c>
      <c r="E7479" s="17" t="n">
        <v>0</v>
      </c>
      <c r="F7479" s="17" t="n">
        <v>1610.006</v>
      </c>
    </row>
    <row r="7480">
      <c r="A7480" t="n">
        <v>7479</v>
      </c>
      <c r="B7480" s="17" t="n">
        <v>1778.711</v>
      </c>
      <c r="C7480" s="17" t="n">
        <v>519.803</v>
      </c>
      <c r="D7480" s="17" t="n">
        <v>1258.908</v>
      </c>
      <c r="E7480" s="17" t="n">
        <v>0</v>
      </c>
      <c r="F7480" s="17" t="n">
        <v>0</v>
      </c>
    </row>
    <row r="7481">
      <c r="A7481" t="n">
        <v>7480</v>
      </c>
      <c r="B7481" s="17" t="n">
        <v>1671.964</v>
      </c>
      <c r="C7481" s="17" t="n">
        <v>338.755</v>
      </c>
      <c r="D7481" s="17" t="n">
        <v>1333.209</v>
      </c>
      <c r="E7481" s="17" t="n">
        <v>0</v>
      </c>
      <c r="F7481" s="17" t="n">
        <v>0</v>
      </c>
    </row>
    <row r="7482">
      <c r="A7482" t="n">
        <v>7481</v>
      </c>
      <c r="B7482" s="17" t="n">
        <v>1740.399</v>
      </c>
      <c r="C7482" s="17" t="n">
        <v>1732.989</v>
      </c>
      <c r="D7482" s="17" t="n">
        <v>7.41</v>
      </c>
      <c r="E7482" s="17" t="n">
        <v>0</v>
      </c>
      <c r="F7482" s="17" t="n">
        <v>0</v>
      </c>
    </row>
    <row r="7483">
      <c r="A7483" t="n">
        <v>7482</v>
      </c>
      <c r="B7483" s="17" t="n">
        <v>1561.823</v>
      </c>
      <c r="C7483" s="17" t="n">
        <v>1561.823</v>
      </c>
      <c r="D7483" s="17" t="n">
        <v>0</v>
      </c>
      <c r="E7483" s="17" t="n">
        <v>0</v>
      </c>
      <c r="F7483" s="17" t="n">
        <v>0</v>
      </c>
    </row>
    <row r="7484">
      <c r="A7484" t="n">
        <v>7483</v>
      </c>
      <c r="B7484" s="17" t="n">
        <v>1636</v>
      </c>
      <c r="C7484" s="17" t="n">
        <v>0</v>
      </c>
      <c r="D7484" s="17" t="n">
        <v>0</v>
      </c>
      <c r="E7484" s="17" t="n">
        <v>1636</v>
      </c>
      <c r="F7484" s="17" t="n">
        <v>0</v>
      </c>
    </row>
    <row r="7485">
      <c r="A7485" t="n">
        <v>7484</v>
      </c>
      <c r="B7485" s="17" t="n">
        <v>1423.2</v>
      </c>
      <c r="C7485" s="17" t="n">
        <v>0</v>
      </c>
      <c r="D7485" s="17" t="n">
        <v>0</v>
      </c>
      <c r="E7485" s="17" t="n">
        <v>1423.2</v>
      </c>
      <c r="F7485" s="17" t="n">
        <v>0</v>
      </c>
    </row>
    <row r="7486">
      <c r="A7486" t="n">
        <v>7485</v>
      </c>
      <c r="B7486" s="17" t="n">
        <v>1198.4</v>
      </c>
      <c r="C7486" s="17" t="n">
        <v>0</v>
      </c>
      <c r="D7486" s="17" t="n">
        <v>0</v>
      </c>
      <c r="E7486" s="17" t="n">
        <v>1198.4</v>
      </c>
      <c r="F7486" s="17" t="n">
        <v>0</v>
      </c>
    </row>
    <row r="7487">
      <c r="A7487" t="n">
        <v>7486</v>
      </c>
      <c r="B7487" s="17" t="n">
        <v>1556.8</v>
      </c>
      <c r="C7487" s="17" t="n">
        <v>0</v>
      </c>
      <c r="D7487" s="17" t="n">
        <v>0</v>
      </c>
      <c r="E7487" s="17" t="n">
        <v>1556.8</v>
      </c>
      <c r="F7487" s="17" t="n">
        <v>0</v>
      </c>
    </row>
    <row r="7488">
      <c r="A7488" t="n">
        <v>7487</v>
      </c>
      <c r="B7488" s="17" t="n">
        <v>1191.2</v>
      </c>
      <c r="C7488" s="17" t="n">
        <v>0</v>
      </c>
      <c r="D7488" s="17" t="n">
        <v>0</v>
      </c>
      <c r="E7488" s="17" t="n">
        <v>1191.2</v>
      </c>
      <c r="F7488" s="17" t="n">
        <v>0</v>
      </c>
    </row>
    <row r="7489">
      <c r="A7489" t="n">
        <v>7488</v>
      </c>
      <c r="B7489" s="17" t="n">
        <v>1529.6</v>
      </c>
      <c r="C7489" s="17" t="n">
        <v>1529.6</v>
      </c>
      <c r="D7489" s="17" t="n">
        <v>0</v>
      </c>
      <c r="E7489" s="17" t="n">
        <v>0</v>
      </c>
      <c r="F7489" s="17" t="n">
        <v>0</v>
      </c>
    </row>
    <row r="7490">
      <c r="A7490" t="n">
        <v>7489</v>
      </c>
      <c r="B7490" s="17" t="n">
        <v>1598.4</v>
      </c>
      <c r="C7490" s="17" t="n">
        <v>1598.4</v>
      </c>
      <c r="D7490" s="17" t="n">
        <v>0</v>
      </c>
      <c r="E7490" s="17" t="n">
        <v>0</v>
      </c>
      <c r="F7490" s="17" t="n">
        <v>0</v>
      </c>
    </row>
    <row r="7491">
      <c r="A7491" t="n">
        <v>7490</v>
      </c>
      <c r="B7491" s="17" t="n">
        <v>1415.2</v>
      </c>
      <c r="C7491" s="17" t="n">
        <v>1415.2</v>
      </c>
      <c r="D7491" s="17" t="n">
        <v>0</v>
      </c>
      <c r="E7491" s="17" t="n">
        <v>0</v>
      </c>
      <c r="F7491" s="17" t="n">
        <v>0</v>
      </c>
    </row>
    <row r="7492">
      <c r="A7492" t="n">
        <v>7491</v>
      </c>
      <c r="B7492" s="17" t="n">
        <v>1582.4</v>
      </c>
      <c r="C7492" s="17" t="n">
        <v>1582.4</v>
      </c>
      <c r="D7492" s="17" t="n">
        <v>0</v>
      </c>
      <c r="E7492" s="17" t="n">
        <v>0</v>
      </c>
      <c r="F7492" s="17" t="n">
        <v>0</v>
      </c>
    </row>
    <row r="7493">
      <c r="A7493" t="n">
        <v>7492</v>
      </c>
      <c r="B7493" s="17" t="n">
        <v>1364.8</v>
      </c>
      <c r="C7493" s="17" t="n">
        <v>1364.8</v>
      </c>
      <c r="D7493" s="17" t="n">
        <v>0</v>
      </c>
      <c r="E7493" s="17" t="n">
        <v>0</v>
      </c>
      <c r="F7493" s="17" t="n">
        <v>0</v>
      </c>
    </row>
    <row r="7494">
      <c r="A7494" t="n">
        <v>7493</v>
      </c>
      <c r="B7494" s="17" t="n">
        <v>1329.6</v>
      </c>
      <c r="C7494" s="17" t="n">
        <v>1329.6</v>
      </c>
      <c r="D7494" s="17" t="n">
        <v>0</v>
      </c>
      <c r="E7494" s="17" t="n">
        <v>0</v>
      </c>
      <c r="F7494" s="17" t="n">
        <v>0</v>
      </c>
    </row>
    <row r="7495">
      <c r="A7495" t="n">
        <v>7494</v>
      </c>
      <c r="B7495" s="17" t="n">
        <v>1695.2</v>
      </c>
      <c r="C7495" s="17" t="n">
        <v>1695.2</v>
      </c>
      <c r="D7495" s="17" t="n">
        <v>0</v>
      </c>
      <c r="E7495" s="17" t="n">
        <v>0</v>
      </c>
      <c r="F7495" s="17" t="n">
        <v>0</v>
      </c>
    </row>
    <row r="7496">
      <c r="A7496" t="n">
        <v>7495</v>
      </c>
      <c r="B7496" s="17" t="n">
        <v>1435.98</v>
      </c>
      <c r="C7496" s="17" t="n">
        <v>1237.132</v>
      </c>
      <c r="D7496" s="17" t="n">
        <v>198.848</v>
      </c>
      <c r="E7496" s="17" t="n">
        <v>0</v>
      </c>
      <c r="F7496" s="17" t="n">
        <v>0</v>
      </c>
    </row>
    <row r="7497">
      <c r="A7497" t="n">
        <v>7496</v>
      </c>
      <c r="B7497" s="17" t="n">
        <v>1870.081</v>
      </c>
      <c r="C7497" s="17" t="n">
        <v>638.034</v>
      </c>
      <c r="D7497" s="17" t="n">
        <v>1232.047</v>
      </c>
      <c r="E7497" s="17" t="n">
        <v>0</v>
      </c>
      <c r="F7497" s="17" t="n">
        <v>0</v>
      </c>
    </row>
    <row r="7498">
      <c r="A7498" t="n">
        <v>7497</v>
      </c>
      <c r="B7498" s="17" t="n">
        <v>1222.75</v>
      </c>
      <c r="C7498" s="17" t="n">
        <v>0</v>
      </c>
      <c r="D7498" s="17" t="n">
        <v>1222.75</v>
      </c>
      <c r="E7498" s="17" t="n">
        <v>0</v>
      </c>
      <c r="F7498" s="17" t="n">
        <v>839.574</v>
      </c>
    </row>
    <row r="7499">
      <c r="A7499" t="n">
        <v>7498</v>
      </c>
      <c r="B7499" s="17" t="n">
        <v>1723.893</v>
      </c>
      <c r="C7499" s="17" t="n">
        <v>0</v>
      </c>
      <c r="D7499" s="17" t="n">
        <v>1723.893</v>
      </c>
      <c r="E7499" s="17" t="n">
        <v>0</v>
      </c>
      <c r="F7499" s="17" t="n">
        <v>1120.806</v>
      </c>
    </row>
    <row r="7500">
      <c r="A7500" t="n">
        <v>7499</v>
      </c>
      <c r="B7500" s="17" t="n">
        <v>1512.119</v>
      </c>
      <c r="C7500" s="17" t="n">
        <v>0</v>
      </c>
      <c r="D7500" s="17" t="n">
        <v>1512.119</v>
      </c>
      <c r="E7500" s="17" t="n">
        <v>0</v>
      </c>
      <c r="F7500" s="17" t="n">
        <v>1068.233</v>
      </c>
    </row>
    <row r="7501">
      <c r="A7501" t="n">
        <v>7500</v>
      </c>
      <c r="B7501" s="17" t="n">
        <v>1701.586</v>
      </c>
      <c r="C7501" s="17" t="n">
        <v>0</v>
      </c>
      <c r="D7501" s="17" t="n">
        <v>1701.586</v>
      </c>
      <c r="E7501" s="17" t="n">
        <v>0</v>
      </c>
      <c r="F7501" s="17" t="n">
        <v>1471.14</v>
      </c>
    </row>
    <row r="7502">
      <c r="A7502" t="n">
        <v>7501</v>
      </c>
      <c r="B7502" s="17" t="n">
        <v>1506.384</v>
      </c>
      <c r="C7502" s="17" t="n">
        <v>0</v>
      </c>
      <c r="D7502" s="17" t="n">
        <v>1506.384</v>
      </c>
      <c r="E7502" s="17" t="n">
        <v>0</v>
      </c>
      <c r="F7502" s="17" t="n">
        <v>1061.177</v>
      </c>
    </row>
    <row r="7503">
      <c r="A7503" t="n">
        <v>7502</v>
      </c>
      <c r="B7503" s="17" t="n">
        <v>1400.986</v>
      </c>
      <c r="C7503" s="17" t="n">
        <v>0</v>
      </c>
      <c r="D7503" s="17" t="n">
        <v>1400.986</v>
      </c>
      <c r="E7503" s="17" t="n">
        <v>0</v>
      </c>
      <c r="F7503" s="17" t="n">
        <v>363.863</v>
      </c>
    </row>
    <row r="7504">
      <c r="A7504" t="n">
        <v>7503</v>
      </c>
      <c r="B7504" s="17" t="n">
        <v>1718.665</v>
      </c>
      <c r="C7504" s="17" t="n">
        <v>0</v>
      </c>
      <c r="D7504" s="17" t="n">
        <v>1718.665</v>
      </c>
      <c r="E7504" s="17" t="n">
        <v>0</v>
      </c>
      <c r="F7504" s="17" t="n">
        <v>183.432</v>
      </c>
    </row>
    <row r="7505">
      <c r="A7505" t="n">
        <v>7504</v>
      </c>
      <c r="B7505" s="17" t="n">
        <v>1537.608</v>
      </c>
      <c r="C7505" s="17" t="n">
        <v>1369.059</v>
      </c>
      <c r="D7505" s="17" t="n">
        <v>168.549</v>
      </c>
      <c r="E7505" s="17" t="n">
        <v>0</v>
      </c>
      <c r="F7505" s="17" t="n">
        <v>0</v>
      </c>
    </row>
    <row r="7506">
      <c r="A7506" t="n">
        <v>7505</v>
      </c>
      <c r="B7506" s="17" t="n">
        <v>1343.34</v>
      </c>
      <c r="C7506" s="17" t="n">
        <v>1203.72</v>
      </c>
      <c r="D7506" s="17" t="n">
        <v>139.62</v>
      </c>
      <c r="E7506" s="17" t="n">
        <v>0</v>
      </c>
      <c r="F7506" s="17" t="n">
        <v>0</v>
      </c>
    </row>
    <row r="7507">
      <c r="A7507" t="n">
        <v>7506</v>
      </c>
      <c r="B7507" s="17" t="n">
        <v>1522.828</v>
      </c>
      <c r="C7507" s="17" t="n">
        <v>1522.828</v>
      </c>
      <c r="D7507" s="17" t="n">
        <v>0</v>
      </c>
      <c r="E7507" s="17" t="n">
        <v>0</v>
      </c>
      <c r="F7507" s="17" t="n">
        <v>0</v>
      </c>
    </row>
    <row r="7508">
      <c r="A7508" t="n">
        <v>7507</v>
      </c>
      <c r="B7508" s="17" t="n">
        <v>1356.8</v>
      </c>
      <c r="C7508" s="17" t="n">
        <v>1356.8</v>
      </c>
      <c r="D7508" s="17" t="n">
        <v>0</v>
      </c>
      <c r="E7508" s="17" t="n">
        <v>0</v>
      </c>
      <c r="F7508" s="17" t="n">
        <v>0</v>
      </c>
    </row>
    <row r="7509">
      <c r="A7509" t="n">
        <v>7508</v>
      </c>
      <c r="B7509" s="17" t="n">
        <v>1599.2</v>
      </c>
      <c r="C7509" s="17" t="n">
        <v>1599.2</v>
      </c>
      <c r="D7509" s="17" t="n">
        <v>0</v>
      </c>
      <c r="E7509" s="17" t="n">
        <v>0</v>
      </c>
      <c r="F7509" s="17" t="n">
        <v>0</v>
      </c>
    </row>
    <row r="7510">
      <c r="A7510" t="n">
        <v>7509</v>
      </c>
      <c r="B7510" s="17" t="n">
        <v>1412.8</v>
      </c>
      <c r="C7510" s="17" t="n">
        <v>1256.736</v>
      </c>
      <c r="D7510" s="17" t="n">
        <v>0</v>
      </c>
      <c r="E7510" s="17" t="n">
        <v>156.064</v>
      </c>
      <c r="F7510" s="17" t="n">
        <v>0</v>
      </c>
    </row>
    <row r="7511">
      <c r="A7511" t="n">
        <v>7510</v>
      </c>
      <c r="B7511" s="17" t="n">
        <v>1264.8</v>
      </c>
      <c r="C7511" s="17" t="n">
        <v>0</v>
      </c>
      <c r="D7511" s="17" t="n">
        <v>0</v>
      </c>
      <c r="E7511" s="17" t="n">
        <v>1264.8</v>
      </c>
      <c r="F7511" s="17" t="n">
        <v>0</v>
      </c>
    </row>
    <row r="7512">
      <c r="A7512" t="n">
        <v>7511</v>
      </c>
      <c r="B7512" s="17" t="n">
        <v>1524</v>
      </c>
      <c r="C7512" s="17" t="n">
        <v>0</v>
      </c>
      <c r="D7512" s="17" t="n">
        <v>0</v>
      </c>
      <c r="E7512" s="17" t="n">
        <v>1524</v>
      </c>
      <c r="F7512" s="17" t="n">
        <v>0</v>
      </c>
    </row>
    <row r="7513">
      <c r="A7513" t="n">
        <v>7512</v>
      </c>
      <c r="B7513" s="17" t="n">
        <v>828.8</v>
      </c>
      <c r="C7513" s="17" t="n">
        <v>0</v>
      </c>
      <c r="D7513" s="17" t="n">
        <v>0</v>
      </c>
      <c r="E7513" s="17" t="n">
        <v>828.8</v>
      </c>
      <c r="F7513" s="17" t="n">
        <v>0</v>
      </c>
    </row>
    <row r="7514">
      <c r="A7514" t="n">
        <v>7513</v>
      </c>
      <c r="B7514" s="17" t="n">
        <v>1140</v>
      </c>
      <c r="C7514" s="17" t="n">
        <v>1140</v>
      </c>
      <c r="D7514" s="17" t="n">
        <v>0</v>
      </c>
      <c r="E7514" s="17" t="n">
        <v>0</v>
      </c>
      <c r="F7514" s="17" t="n">
        <v>0</v>
      </c>
    </row>
    <row r="7515">
      <c r="A7515" t="n">
        <v>7514</v>
      </c>
      <c r="B7515" s="17" t="n">
        <v>1248.8</v>
      </c>
      <c r="C7515" s="17" t="n">
        <v>1248.8</v>
      </c>
      <c r="D7515" s="17" t="n">
        <v>0</v>
      </c>
      <c r="E7515" s="17" t="n">
        <v>0</v>
      </c>
      <c r="F7515" s="17" t="n">
        <v>0</v>
      </c>
    </row>
    <row r="7516">
      <c r="A7516" t="n">
        <v>7515</v>
      </c>
      <c r="B7516" s="17" t="n">
        <v>1267.2</v>
      </c>
      <c r="C7516" s="17" t="n">
        <v>1267.2</v>
      </c>
      <c r="D7516" s="17" t="n">
        <v>0</v>
      </c>
      <c r="E7516" s="17" t="n">
        <v>0</v>
      </c>
      <c r="F7516" s="17" t="n">
        <v>0</v>
      </c>
    </row>
    <row r="7517">
      <c r="A7517" t="n">
        <v>7516</v>
      </c>
      <c r="B7517" s="17" t="n">
        <v>1367.2</v>
      </c>
      <c r="C7517" s="17" t="n">
        <v>1367.2</v>
      </c>
      <c r="D7517" s="17" t="n">
        <v>0</v>
      </c>
      <c r="E7517" s="17" t="n">
        <v>0</v>
      </c>
      <c r="F7517" s="17" t="n">
        <v>0</v>
      </c>
    </row>
    <row r="7518">
      <c r="A7518" t="n">
        <v>7517</v>
      </c>
      <c r="B7518" s="17" t="n">
        <v>1266.4</v>
      </c>
      <c r="C7518" s="17" t="n">
        <v>1266.4</v>
      </c>
      <c r="D7518" s="17" t="n">
        <v>0</v>
      </c>
      <c r="E7518" s="17" t="n">
        <v>0</v>
      </c>
      <c r="F7518" s="17" t="n">
        <v>0</v>
      </c>
    </row>
    <row r="7519">
      <c r="A7519" t="n">
        <v>7518</v>
      </c>
      <c r="B7519" s="17" t="n">
        <v>1180</v>
      </c>
      <c r="C7519" s="17" t="n">
        <v>1180</v>
      </c>
      <c r="D7519" s="17" t="n">
        <v>0</v>
      </c>
      <c r="E7519" s="17" t="n">
        <v>0</v>
      </c>
      <c r="F7519" s="17" t="n">
        <v>0</v>
      </c>
    </row>
    <row r="7520">
      <c r="A7520" t="n">
        <v>7519</v>
      </c>
      <c r="B7520" s="17" t="n">
        <v>1235.738</v>
      </c>
      <c r="C7520" s="17" t="n">
        <v>0</v>
      </c>
      <c r="D7520" s="17" t="n">
        <v>357.858</v>
      </c>
      <c r="E7520" s="17" t="n">
        <v>877.88</v>
      </c>
      <c r="F7520" s="17" t="n">
        <v>0</v>
      </c>
    </row>
    <row r="7521">
      <c r="A7521" t="n">
        <v>7520</v>
      </c>
      <c r="B7521" s="17" t="n">
        <v>932.415</v>
      </c>
      <c r="C7521" s="17" t="n">
        <v>0</v>
      </c>
      <c r="D7521" s="17" t="n">
        <v>932.415</v>
      </c>
      <c r="E7521" s="17" t="n">
        <v>0</v>
      </c>
      <c r="F7521" s="17" t="n">
        <v>289.055</v>
      </c>
    </row>
    <row r="7522">
      <c r="A7522" t="n">
        <v>7521</v>
      </c>
      <c r="B7522" s="17" t="n">
        <v>1225.774</v>
      </c>
      <c r="C7522" s="17" t="n">
        <v>0</v>
      </c>
      <c r="D7522" s="17" t="n">
        <v>1225.774</v>
      </c>
      <c r="E7522" s="17" t="n">
        <v>0</v>
      </c>
      <c r="F7522" s="17" t="n">
        <v>854.21</v>
      </c>
    </row>
    <row r="7523">
      <c r="A7523" t="n">
        <v>7522</v>
      </c>
      <c r="B7523" s="17" t="n">
        <v>1183.594</v>
      </c>
      <c r="C7523" s="17" t="n">
        <v>0</v>
      </c>
      <c r="D7523" s="17" t="n">
        <v>1183.594</v>
      </c>
      <c r="E7523" s="17" t="n">
        <v>0</v>
      </c>
      <c r="F7523" s="17" t="n">
        <v>1517.079</v>
      </c>
    </row>
    <row r="7524">
      <c r="A7524" t="n">
        <v>7523</v>
      </c>
      <c r="B7524" s="17" t="n">
        <v>1167.775</v>
      </c>
      <c r="C7524" s="17" t="n">
        <v>0</v>
      </c>
      <c r="D7524" s="17" t="n">
        <v>1167.774</v>
      </c>
      <c r="E7524" s="17" t="n">
        <v>0</v>
      </c>
      <c r="F7524" s="17" t="n">
        <v>1796.003</v>
      </c>
    </row>
    <row r="7525">
      <c r="A7525" t="n">
        <v>7524</v>
      </c>
      <c r="B7525" s="17" t="n">
        <v>1149.101</v>
      </c>
      <c r="C7525" s="17" t="n">
        <v>0</v>
      </c>
      <c r="D7525" s="17" t="n">
        <v>1149.101</v>
      </c>
      <c r="E7525" s="17" t="n">
        <v>0</v>
      </c>
      <c r="F7525" s="17" t="n">
        <v>1457.707</v>
      </c>
    </row>
    <row r="7526">
      <c r="A7526" t="n">
        <v>7525</v>
      </c>
      <c r="B7526" s="17" t="n">
        <v>1061.564</v>
      </c>
      <c r="C7526" s="17" t="n">
        <v>0</v>
      </c>
      <c r="D7526" s="17" t="n">
        <v>1061.564</v>
      </c>
      <c r="E7526" s="17" t="n">
        <v>0</v>
      </c>
      <c r="F7526" s="17" t="n">
        <v>1408.7</v>
      </c>
    </row>
    <row r="7527">
      <c r="A7527" t="n">
        <v>7526</v>
      </c>
      <c r="B7527" s="17" t="n">
        <v>1207.035</v>
      </c>
      <c r="C7527" s="17" t="n">
        <v>0</v>
      </c>
      <c r="D7527" s="17" t="n">
        <v>1207.035</v>
      </c>
      <c r="E7527" s="17" t="n">
        <v>0</v>
      </c>
      <c r="F7527" s="17" t="n">
        <v>775.0599999999999</v>
      </c>
    </row>
    <row r="7528">
      <c r="A7528" t="n">
        <v>7527</v>
      </c>
      <c r="B7528" s="17" t="n">
        <v>1229.373</v>
      </c>
      <c r="C7528" s="17" t="n">
        <v>124.73</v>
      </c>
      <c r="D7528" s="17" t="n">
        <v>1104.643</v>
      </c>
      <c r="E7528" s="17" t="n">
        <v>0</v>
      </c>
      <c r="F7528" s="17" t="n">
        <v>0</v>
      </c>
    </row>
    <row r="7529">
      <c r="A7529" t="n">
        <v>7528</v>
      </c>
      <c r="B7529" s="17" t="n">
        <v>1219.569</v>
      </c>
      <c r="C7529" s="17" t="n">
        <v>539.201</v>
      </c>
      <c r="D7529" s="17" t="n">
        <v>680.3680000000001</v>
      </c>
      <c r="E7529" s="17" t="n">
        <v>0</v>
      </c>
      <c r="F7529" s="17" t="n">
        <v>0</v>
      </c>
    </row>
    <row r="7530">
      <c r="A7530" t="n">
        <v>7529</v>
      </c>
      <c r="B7530" s="17" t="n">
        <v>850.341</v>
      </c>
      <c r="C7530" s="17" t="n">
        <v>615.92</v>
      </c>
      <c r="D7530" s="17" t="n">
        <v>234.421</v>
      </c>
      <c r="E7530" s="17" t="n">
        <v>0</v>
      </c>
      <c r="F7530" s="17" t="n">
        <v>0</v>
      </c>
    </row>
    <row r="7531">
      <c r="A7531" t="n">
        <v>7530</v>
      </c>
      <c r="B7531" s="17" t="n">
        <v>1029.964</v>
      </c>
      <c r="C7531" s="17" t="n">
        <v>1029.964</v>
      </c>
      <c r="D7531" s="17" t="n">
        <v>0</v>
      </c>
      <c r="E7531" s="17" t="n">
        <v>0</v>
      </c>
      <c r="F7531" s="17" t="n">
        <v>0</v>
      </c>
    </row>
    <row r="7532">
      <c r="A7532" t="n">
        <v>7531</v>
      </c>
      <c r="B7532" s="17" t="n">
        <v>1183.2</v>
      </c>
      <c r="C7532" s="17" t="n">
        <v>0</v>
      </c>
      <c r="D7532" s="17" t="n">
        <v>0</v>
      </c>
      <c r="E7532" s="17" t="n">
        <v>1183.2</v>
      </c>
      <c r="F7532" s="17" t="n">
        <v>0</v>
      </c>
    </row>
    <row r="7533">
      <c r="A7533" t="n">
        <v>7532</v>
      </c>
      <c r="B7533" s="17" t="n">
        <v>1294.4</v>
      </c>
      <c r="C7533" s="17" t="n">
        <v>0</v>
      </c>
      <c r="D7533" s="17" t="n">
        <v>0</v>
      </c>
      <c r="E7533" s="17" t="n">
        <v>1294.4</v>
      </c>
      <c r="F7533" s="17" t="n">
        <v>0</v>
      </c>
    </row>
    <row r="7534">
      <c r="A7534" t="n">
        <v>7533</v>
      </c>
      <c r="B7534" s="17" t="n">
        <v>1021.6</v>
      </c>
      <c r="C7534" s="17" t="n">
        <v>0</v>
      </c>
      <c r="D7534" s="17" t="n">
        <v>0</v>
      </c>
      <c r="E7534" s="17" t="n">
        <v>1021.6</v>
      </c>
      <c r="F7534" s="17" t="n">
        <v>0</v>
      </c>
    </row>
    <row r="7535">
      <c r="A7535" t="n">
        <v>7534</v>
      </c>
      <c r="B7535" s="17" t="n">
        <v>1191.2</v>
      </c>
      <c r="C7535" s="17" t="n">
        <v>0</v>
      </c>
      <c r="D7535" s="17" t="n">
        <v>0</v>
      </c>
      <c r="E7535" s="17" t="n">
        <v>1191.2</v>
      </c>
      <c r="F7535" s="17" t="n">
        <v>0</v>
      </c>
    </row>
    <row r="7536">
      <c r="A7536" t="n">
        <v>7535</v>
      </c>
      <c r="B7536" s="17" t="n">
        <v>1176</v>
      </c>
      <c r="C7536" s="17" t="n">
        <v>0</v>
      </c>
      <c r="D7536" s="17" t="n">
        <v>0</v>
      </c>
      <c r="E7536" s="17" t="n">
        <v>1176</v>
      </c>
      <c r="F7536" s="17" t="n">
        <v>0</v>
      </c>
    </row>
    <row r="7537">
      <c r="A7537" t="n">
        <v>7536</v>
      </c>
      <c r="B7537" s="17" t="n">
        <v>173.6</v>
      </c>
      <c r="C7537" s="17" t="n">
        <v>173.6</v>
      </c>
      <c r="D7537" s="17" t="n">
        <v>0</v>
      </c>
      <c r="E7537" s="17" t="n">
        <v>0</v>
      </c>
      <c r="F7537" s="17" t="n">
        <v>0</v>
      </c>
    </row>
    <row r="7538">
      <c r="A7538" t="n">
        <v>7537</v>
      </c>
      <c r="B7538" s="17" t="n">
        <v>89.59999999999999</v>
      </c>
      <c r="C7538" s="17" t="n">
        <v>89.59999999999999</v>
      </c>
      <c r="D7538" s="17" t="n">
        <v>0</v>
      </c>
      <c r="E7538" s="17" t="n">
        <v>0</v>
      </c>
      <c r="F7538" s="17" t="n">
        <v>0</v>
      </c>
    </row>
    <row r="7539">
      <c r="A7539" t="n">
        <v>7538</v>
      </c>
      <c r="B7539" s="17" t="n">
        <v>171.2</v>
      </c>
      <c r="C7539" s="17" t="n">
        <v>171.2</v>
      </c>
      <c r="D7539" s="17" t="n">
        <v>0</v>
      </c>
      <c r="E7539" s="17" t="n">
        <v>0</v>
      </c>
      <c r="F7539" s="17" t="n">
        <v>0</v>
      </c>
    </row>
    <row r="7540">
      <c r="A7540" t="n">
        <v>7539</v>
      </c>
      <c r="B7540" s="17" t="n">
        <v>109.6</v>
      </c>
      <c r="C7540" s="17" t="n">
        <v>109.6</v>
      </c>
      <c r="D7540" s="17" t="n">
        <v>0</v>
      </c>
      <c r="E7540" s="17" t="n">
        <v>0</v>
      </c>
      <c r="F7540" s="17" t="n">
        <v>0</v>
      </c>
    </row>
    <row r="7541">
      <c r="A7541" t="n">
        <v>7540</v>
      </c>
      <c r="B7541" s="17" t="n">
        <v>114.4</v>
      </c>
      <c r="C7541" s="17" t="n">
        <v>114.4</v>
      </c>
      <c r="D7541" s="17" t="n">
        <v>0</v>
      </c>
      <c r="E7541" s="17" t="n">
        <v>0</v>
      </c>
      <c r="F7541" s="17" t="n">
        <v>0</v>
      </c>
    </row>
    <row r="7542">
      <c r="A7542" t="n">
        <v>7541</v>
      </c>
      <c r="B7542" s="17" t="n">
        <v>85.59999999999999</v>
      </c>
      <c r="C7542" s="17" t="n">
        <v>85.59999999999999</v>
      </c>
      <c r="D7542" s="17" t="n">
        <v>0</v>
      </c>
      <c r="E7542" s="17" t="n">
        <v>0</v>
      </c>
      <c r="F7542" s="17" t="n">
        <v>0</v>
      </c>
    </row>
    <row r="7543">
      <c r="A7543" t="n">
        <v>7542</v>
      </c>
      <c r="B7543" s="17" t="n">
        <v>88.8</v>
      </c>
      <c r="C7543" s="17" t="n">
        <v>88.8</v>
      </c>
      <c r="D7543" s="17" t="n">
        <v>0</v>
      </c>
      <c r="E7543" s="17" t="n">
        <v>0</v>
      </c>
      <c r="F7543" s="17" t="n">
        <v>0</v>
      </c>
    </row>
    <row r="7544">
      <c r="A7544" t="n">
        <v>7543</v>
      </c>
      <c r="B7544" s="17" t="n">
        <v>85.749</v>
      </c>
      <c r="C7544" s="17" t="n">
        <v>85.749</v>
      </c>
      <c r="D7544" s="17" t="n">
        <v>0</v>
      </c>
      <c r="E7544" s="17" t="n">
        <v>0</v>
      </c>
      <c r="F7544" s="17" t="n">
        <v>198.053</v>
      </c>
    </row>
    <row r="7545">
      <c r="A7545" t="n">
        <v>7544</v>
      </c>
      <c r="B7545" s="17" t="n">
        <v>209.928</v>
      </c>
      <c r="C7545" s="17" t="n">
        <v>209.928</v>
      </c>
      <c r="D7545" s="17" t="n">
        <v>0</v>
      </c>
      <c r="E7545" s="17" t="n">
        <v>0</v>
      </c>
      <c r="F7545" s="17" t="n">
        <v>160.385</v>
      </c>
    </row>
    <row r="7546">
      <c r="A7546" t="n">
        <v>7545</v>
      </c>
      <c r="B7546" s="17" t="n">
        <v>856.951</v>
      </c>
      <c r="C7546" s="17" t="n">
        <v>579.069</v>
      </c>
      <c r="D7546" s="17" t="n">
        <v>277.883</v>
      </c>
      <c r="E7546" s="17" t="n">
        <v>0</v>
      </c>
      <c r="F7546" s="17" t="n">
        <v>261.986</v>
      </c>
    </row>
    <row r="7547">
      <c r="A7547" t="n">
        <v>7546</v>
      </c>
      <c r="B7547" s="17" t="n">
        <v>1343.987</v>
      </c>
      <c r="C7547" s="17" t="n">
        <v>683.302</v>
      </c>
      <c r="D7547" s="17" t="n">
        <v>660.6849999999999</v>
      </c>
      <c r="E7547" s="17" t="n">
        <v>0</v>
      </c>
      <c r="F7547" s="17" t="n">
        <v>0</v>
      </c>
    </row>
    <row r="7548">
      <c r="A7548" t="n">
        <v>7547</v>
      </c>
      <c r="B7548" s="17" t="n">
        <v>1233.607</v>
      </c>
      <c r="C7548" s="17" t="n">
        <v>169.923</v>
      </c>
      <c r="D7548" s="17" t="n">
        <v>1063.684</v>
      </c>
      <c r="E7548" s="17" t="n">
        <v>0</v>
      </c>
      <c r="F7548" s="17" t="n">
        <v>0</v>
      </c>
    </row>
    <row r="7549">
      <c r="A7549" t="n">
        <v>7548</v>
      </c>
      <c r="B7549" s="17" t="n">
        <v>1009.939</v>
      </c>
      <c r="C7549" s="17" t="n">
        <v>0</v>
      </c>
      <c r="D7549" s="17" t="n">
        <v>1009.939</v>
      </c>
      <c r="E7549" s="17" t="n">
        <v>0</v>
      </c>
      <c r="F7549" s="17" t="n">
        <v>771.443</v>
      </c>
    </row>
    <row r="7550">
      <c r="A7550" t="n">
        <v>7549</v>
      </c>
      <c r="B7550" s="17" t="n">
        <v>1251.764</v>
      </c>
      <c r="C7550" s="17" t="n">
        <v>0</v>
      </c>
      <c r="D7550" s="17" t="n">
        <v>1251.764</v>
      </c>
      <c r="E7550" s="17" t="n">
        <v>0</v>
      </c>
      <c r="F7550" s="17" t="n">
        <v>231.743</v>
      </c>
    </row>
    <row r="7551">
      <c r="A7551" t="n">
        <v>7550</v>
      </c>
      <c r="B7551" s="17" t="n">
        <v>1114.082</v>
      </c>
      <c r="C7551" s="17" t="n">
        <v>0</v>
      </c>
      <c r="D7551" s="17" t="n">
        <v>1114.082</v>
      </c>
      <c r="E7551" s="17" t="n">
        <v>0</v>
      </c>
      <c r="F7551" s="17" t="n">
        <v>1129.763</v>
      </c>
    </row>
    <row r="7552">
      <c r="A7552" t="n">
        <v>7551</v>
      </c>
      <c r="B7552" s="17" t="n">
        <v>1131.027</v>
      </c>
      <c r="C7552" s="17" t="n">
        <v>0</v>
      </c>
      <c r="D7552" s="17" t="n">
        <v>1131.027</v>
      </c>
      <c r="E7552" s="17" t="n">
        <v>0</v>
      </c>
      <c r="F7552" s="17" t="n">
        <v>1540.542</v>
      </c>
    </row>
    <row r="7553">
      <c r="A7553" t="n">
        <v>7552</v>
      </c>
      <c r="B7553" s="17" t="n">
        <v>1306.039</v>
      </c>
      <c r="C7553" s="17" t="n">
        <v>0</v>
      </c>
      <c r="D7553" s="17" t="n">
        <v>1306.039</v>
      </c>
      <c r="E7553" s="17" t="n">
        <v>0</v>
      </c>
      <c r="F7553" s="17" t="n">
        <v>568.16</v>
      </c>
    </row>
    <row r="7554">
      <c r="A7554" t="n">
        <v>7553</v>
      </c>
      <c r="B7554" s="17" t="n">
        <v>1317.887</v>
      </c>
      <c r="C7554" s="17" t="n">
        <v>570.2</v>
      </c>
      <c r="D7554" s="17" t="n">
        <v>747.687</v>
      </c>
      <c r="E7554" s="17" t="n">
        <v>0</v>
      </c>
      <c r="F7554" s="17" t="n">
        <v>0</v>
      </c>
    </row>
    <row r="7555">
      <c r="A7555" t="n">
        <v>7554</v>
      </c>
      <c r="B7555" s="17" t="n">
        <v>1482.151</v>
      </c>
      <c r="C7555" s="17" t="n">
        <v>1482.151</v>
      </c>
      <c r="D7555" s="17" t="n">
        <v>0</v>
      </c>
      <c r="E7555" s="17" t="n">
        <v>0</v>
      </c>
      <c r="F7555" s="17" t="n">
        <v>0</v>
      </c>
    </row>
    <row r="7556">
      <c r="A7556" t="n">
        <v>7555</v>
      </c>
      <c r="B7556" s="17" t="n">
        <v>1344.8</v>
      </c>
      <c r="C7556" s="17" t="n">
        <v>0</v>
      </c>
      <c r="D7556" s="17" t="n">
        <v>0</v>
      </c>
      <c r="E7556" s="17" t="n">
        <v>1344.8</v>
      </c>
      <c r="F7556" s="17" t="n">
        <v>0</v>
      </c>
    </row>
    <row r="7557">
      <c r="A7557" t="n">
        <v>7556</v>
      </c>
      <c r="B7557" s="17" t="n">
        <v>1447.2</v>
      </c>
      <c r="C7557" s="17" t="n">
        <v>0</v>
      </c>
      <c r="D7557" s="17" t="n">
        <v>0</v>
      </c>
      <c r="E7557" s="17" t="n">
        <v>1447.2</v>
      </c>
      <c r="F7557" s="17" t="n">
        <v>0</v>
      </c>
    </row>
    <row r="7558">
      <c r="A7558" t="n">
        <v>7557</v>
      </c>
      <c r="B7558" s="17" t="n">
        <v>1483.2</v>
      </c>
      <c r="C7558" s="17" t="n">
        <v>0</v>
      </c>
      <c r="D7558" s="17" t="n">
        <v>0</v>
      </c>
      <c r="E7558" s="17" t="n">
        <v>1483.2</v>
      </c>
      <c r="F7558" s="17" t="n">
        <v>0</v>
      </c>
    </row>
    <row r="7559">
      <c r="A7559" t="n">
        <v>7558</v>
      </c>
      <c r="B7559" s="17" t="n">
        <v>1075.2</v>
      </c>
      <c r="C7559" s="17" t="n">
        <v>0</v>
      </c>
      <c r="D7559" s="17" t="n">
        <v>0</v>
      </c>
      <c r="E7559" s="17" t="n">
        <v>1075.2</v>
      </c>
      <c r="F7559" s="17" t="n">
        <v>0</v>
      </c>
    </row>
    <row r="7560">
      <c r="A7560" t="n">
        <v>7559</v>
      </c>
      <c r="B7560" s="17" t="n">
        <v>1232.8</v>
      </c>
      <c r="C7560" s="17" t="n">
        <v>0</v>
      </c>
      <c r="D7560" s="17" t="n">
        <v>0</v>
      </c>
      <c r="E7560" s="17" t="n">
        <v>1232.8</v>
      </c>
      <c r="F7560" s="17" t="n">
        <v>0</v>
      </c>
    </row>
    <row r="7561">
      <c r="A7561" t="n">
        <v>7560</v>
      </c>
      <c r="B7561" s="17" t="n">
        <v>1115.2</v>
      </c>
      <c r="C7561" s="17" t="n">
        <v>1115.2</v>
      </c>
      <c r="D7561" s="17" t="n">
        <v>0</v>
      </c>
      <c r="E7561" s="17" t="n">
        <v>0</v>
      </c>
      <c r="F7561" s="17" t="n">
        <v>0</v>
      </c>
    </row>
    <row r="7562">
      <c r="A7562" t="n">
        <v>7561</v>
      </c>
      <c r="B7562" s="17" t="n">
        <v>1131.2</v>
      </c>
      <c r="C7562" s="17" t="n">
        <v>1131.2</v>
      </c>
      <c r="D7562" s="17" t="n">
        <v>0</v>
      </c>
      <c r="E7562" s="17" t="n">
        <v>0</v>
      </c>
      <c r="F7562" s="17" t="n">
        <v>0</v>
      </c>
    </row>
    <row r="7563">
      <c r="A7563" t="n">
        <v>7562</v>
      </c>
      <c r="B7563" s="17" t="n">
        <v>1402.4</v>
      </c>
      <c r="C7563" s="17" t="n">
        <v>1402.4</v>
      </c>
      <c r="D7563" s="17" t="n">
        <v>0</v>
      </c>
      <c r="E7563" s="17" t="n">
        <v>0</v>
      </c>
      <c r="F7563" s="17" t="n">
        <v>0</v>
      </c>
    </row>
    <row r="7564">
      <c r="A7564" t="n">
        <v>7563</v>
      </c>
      <c r="B7564" s="17" t="n">
        <v>878.4</v>
      </c>
      <c r="C7564" s="17" t="n">
        <v>878.4</v>
      </c>
      <c r="D7564" s="17" t="n">
        <v>0</v>
      </c>
      <c r="E7564" s="17" t="n">
        <v>0</v>
      </c>
      <c r="F7564" s="17" t="n">
        <v>0</v>
      </c>
    </row>
    <row r="7565">
      <c r="A7565" t="n">
        <v>7564</v>
      </c>
      <c r="B7565" s="17" t="n">
        <v>985.6</v>
      </c>
      <c r="C7565" s="17" t="n">
        <v>985.6</v>
      </c>
      <c r="D7565" s="17" t="n">
        <v>0</v>
      </c>
      <c r="E7565" s="17" t="n">
        <v>0</v>
      </c>
      <c r="F7565" s="17" t="n">
        <v>0</v>
      </c>
    </row>
    <row r="7566">
      <c r="A7566" t="n">
        <v>7565</v>
      </c>
      <c r="B7566" s="17" t="n">
        <v>1147.2</v>
      </c>
      <c r="C7566" s="17" t="n">
        <v>1147.2</v>
      </c>
      <c r="D7566" s="17" t="n">
        <v>0</v>
      </c>
      <c r="E7566" s="17" t="n">
        <v>0</v>
      </c>
      <c r="F7566" s="17" t="n">
        <v>0</v>
      </c>
    </row>
    <row r="7567">
      <c r="A7567" t="n">
        <v>7566</v>
      </c>
      <c r="B7567" s="17" t="n">
        <v>1303.2</v>
      </c>
      <c r="C7567" s="17" t="n">
        <v>1303.2</v>
      </c>
      <c r="D7567" s="17" t="n">
        <v>0</v>
      </c>
      <c r="E7567" s="17" t="n">
        <v>0</v>
      </c>
      <c r="F7567" s="17" t="n">
        <v>0</v>
      </c>
    </row>
    <row r="7568">
      <c r="A7568" t="n">
        <v>7567</v>
      </c>
      <c r="B7568" s="17" t="n">
        <v>1182.365</v>
      </c>
      <c r="C7568" s="17" t="n">
        <v>704.3390000000001</v>
      </c>
      <c r="D7568" s="17" t="n">
        <v>478.026</v>
      </c>
      <c r="E7568" s="17" t="n">
        <v>0</v>
      </c>
      <c r="F7568" s="17" t="n">
        <v>0</v>
      </c>
    </row>
    <row r="7569">
      <c r="A7569" t="n">
        <v>7568</v>
      </c>
      <c r="B7569" s="17" t="n">
        <v>1335.808</v>
      </c>
      <c r="C7569" s="17" t="n">
        <v>0</v>
      </c>
      <c r="D7569" s="17" t="n">
        <v>1335.808</v>
      </c>
      <c r="E7569" s="17" t="n">
        <v>0</v>
      </c>
      <c r="F7569" s="17" t="n">
        <v>347.133</v>
      </c>
    </row>
    <row r="7570">
      <c r="A7570" t="n">
        <v>7569</v>
      </c>
      <c r="B7570" s="17" t="n">
        <v>1230.58</v>
      </c>
      <c r="C7570" s="17" t="n">
        <v>0</v>
      </c>
      <c r="D7570" s="17" t="n">
        <v>1230.58</v>
      </c>
      <c r="E7570" s="17" t="n">
        <v>0</v>
      </c>
      <c r="F7570" s="17" t="n">
        <v>1461.838</v>
      </c>
    </row>
    <row r="7571">
      <c r="A7571" t="n">
        <v>7570</v>
      </c>
      <c r="B7571" s="17" t="n">
        <v>1363.817</v>
      </c>
      <c r="C7571" s="17" t="n">
        <v>0</v>
      </c>
      <c r="D7571" s="17" t="n">
        <v>1363.817</v>
      </c>
      <c r="E7571" s="17" t="n">
        <v>0</v>
      </c>
      <c r="F7571" s="17" t="n">
        <v>1796.003</v>
      </c>
    </row>
    <row r="7572">
      <c r="A7572" t="n">
        <v>7571</v>
      </c>
      <c r="B7572" s="17" t="n">
        <v>1384.068</v>
      </c>
      <c r="C7572" s="17" t="n">
        <v>0</v>
      </c>
      <c r="D7572" s="17" t="n">
        <v>1384.067</v>
      </c>
      <c r="E7572" s="17" t="n">
        <v>0</v>
      </c>
      <c r="F7572" s="17" t="n">
        <v>1796.003</v>
      </c>
    </row>
    <row r="7573">
      <c r="A7573" t="n">
        <v>7572</v>
      </c>
      <c r="B7573" s="17" t="n">
        <v>1456.248</v>
      </c>
      <c r="C7573" s="17" t="n">
        <v>0</v>
      </c>
      <c r="D7573" s="17" t="n">
        <v>1456.248</v>
      </c>
      <c r="E7573" s="17" t="n">
        <v>0</v>
      </c>
      <c r="F7573" s="17" t="n">
        <v>1796.003</v>
      </c>
    </row>
    <row r="7574">
      <c r="A7574" t="n">
        <v>7573</v>
      </c>
      <c r="B7574" s="17" t="n">
        <v>1474.147</v>
      </c>
      <c r="C7574" s="17" t="n">
        <v>0</v>
      </c>
      <c r="D7574" s="17" t="n">
        <v>1474.147</v>
      </c>
      <c r="E7574" s="17" t="n">
        <v>0</v>
      </c>
      <c r="F7574" s="17" t="n">
        <v>1796.003</v>
      </c>
    </row>
    <row r="7575">
      <c r="A7575" t="n">
        <v>7574</v>
      </c>
      <c r="B7575" s="17" t="n">
        <v>1408.803</v>
      </c>
      <c r="C7575" s="17" t="n">
        <v>22.029</v>
      </c>
      <c r="D7575" s="17" t="n">
        <v>1386.774</v>
      </c>
      <c r="E7575" s="17" t="n">
        <v>0</v>
      </c>
      <c r="F7575" s="17" t="n">
        <v>0</v>
      </c>
    </row>
    <row r="7576">
      <c r="A7576" t="n">
        <v>7575</v>
      </c>
      <c r="B7576" s="17" t="n">
        <v>1416.215</v>
      </c>
      <c r="C7576" s="17" t="n">
        <v>1108.169</v>
      </c>
      <c r="D7576" s="17" t="n">
        <v>308.046</v>
      </c>
      <c r="E7576" s="17" t="n">
        <v>0</v>
      </c>
      <c r="F7576" s="17" t="n">
        <v>0</v>
      </c>
    </row>
    <row r="7577">
      <c r="A7577" t="n">
        <v>7576</v>
      </c>
      <c r="B7577" s="17" t="n">
        <v>1598.239</v>
      </c>
      <c r="C7577" s="17" t="n">
        <v>874.539</v>
      </c>
      <c r="D7577" s="17" t="n">
        <v>723.7</v>
      </c>
      <c r="E7577" s="17" t="n">
        <v>0</v>
      </c>
      <c r="F7577" s="17" t="n">
        <v>0</v>
      </c>
    </row>
    <row r="7578">
      <c r="A7578" t="n">
        <v>7577</v>
      </c>
      <c r="B7578" s="17" t="n">
        <v>1617.779</v>
      </c>
      <c r="C7578" s="17" t="n">
        <v>1088.121</v>
      </c>
      <c r="D7578" s="17" t="n">
        <v>529.658</v>
      </c>
      <c r="E7578" s="17" t="n">
        <v>0</v>
      </c>
      <c r="F7578" s="17" t="n">
        <v>0</v>
      </c>
    </row>
    <row r="7579">
      <c r="A7579" t="n">
        <v>7578</v>
      </c>
      <c r="B7579" s="17" t="n">
        <v>1347.526</v>
      </c>
      <c r="C7579" s="17" t="n">
        <v>1347.526</v>
      </c>
      <c r="D7579" s="17" t="n">
        <v>0</v>
      </c>
      <c r="E7579" s="17" t="n">
        <v>0</v>
      </c>
      <c r="F7579" s="17" t="n">
        <v>0</v>
      </c>
    </row>
    <row r="7580">
      <c r="A7580" t="n">
        <v>7579</v>
      </c>
      <c r="B7580" s="17" t="n">
        <v>1315.2</v>
      </c>
      <c r="C7580" s="17" t="n">
        <v>0</v>
      </c>
      <c r="D7580" s="17" t="n">
        <v>0</v>
      </c>
      <c r="E7580" s="17" t="n">
        <v>1315.2</v>
      </c>
      <c r="F7580" s="17" t="n">
        <v>0</v>
      </c>
    </row>
    <row r="7581">
      <c r="A7581" t="n">
        <v>7580</v>
      </c>
      <c r="B7581" s="17" t="n">
        <v>1236.8</v>
      </c>
      <c r="C7581" s="17" t="n">
        <v>0</v>
      </c>
      <c r="D7581" s="17" t="n">
        <v>0</v>
      </c>
      <c r="E7581" s="17" t="n">
        <v>1236.8</v>
      </c>
      <c r="F7581" s="17" t="n">
        <v>0</v>
      </c>
    </row>
    <row r="7582">
      <c r="A7582" t="n">
        <v>7581</v>
      </c>
      <c r="B7582" s="17" t="n">
        <v>1147.2</v>
      </c>
      <c r="C7582" s="17" t="n">
        <v>0</v>
      </c>
      <c r="D7582" s="17" t="n">
        <v>0</v>
      </c>
      <c r="E7582" s="17" t="n">
        <v>1147.2</v>
      </c>
      <c r="F7582" s="17" t="n">
        <v>0</v>
      </c>
    </row>
    <row r="7583">
      <c r="A7583" t="n">
        <v>7582</v>
      </c>
      <c r="B7583" s="17" t="n">
        <v>1199.2</v>
      </c>
      <c r="C7583" s="17" t="n">
        <v>0</v>
      </c>
      <c r="D7583" s="17" t="n">
        <v>0</v>
      </c>
      <c r="E7583" s="17" t="n">
        <v>1199.2</v>
      </c>
      <c r="F7583" s="17" t="n">
        <v>0</v>
      </c>
    </row>
    <row r="7584">
      <c r="A7584" t="n">
        <v>7583</v>
      </c>
      <c r="B7584" s="17" t="n">
        <v>1183.2</v>
      </c>
      <c r="C7584" s="17" t="n">
        <v>0</v>
      </c>
      <c r="D7584" s="17" t="n">
        <v>0</v>
      </c>
      <c r="E7584" s="17" t="n">
        <v>1183.2</v>
      </c>
      <c r="F7584" s="17" t="n">
        <v>0</v>
      </c>
    </row>
    <row r="7585">
      <c r="A7585" t="n">
        <v>7584</v>
      </c>
      <c r="B7585" s="17" t="n">
        <v>1420</v>
      </c>
      <c r="C7585" s="17" t="n">
        <v>1420</v>
      </c>
      <c r="D7585" s="17" t="n">
        <v>0</v>
      </c>
      <c r="E7585" s="17" t="n">
        <v>0</v>
      </c>
      <c r="F7585" s="17" t="n">
        <v>0</v>
      </c>
    </row>
    <row r="7586">
      <c r="A7586" t="n">
        <v>7585</v>
      </c>
      <c r="B7586" s="17" t="n">
        <v>1430.4</v>
      </c>
      <c r="C7586" s="17" t="n">
        <v>1430.4</v>
      </c>
      <c r="D7586" s="17" t="n">
        <v>0</v>
      </c>
      <c r="E7586" s="17" t="n">
        <v>0</v>
      </c>
      <c r="F7586" s="17" t="n">
        <v>0</v>
      </c>
    </row>
    <row r="7587">
      <c r="A7587" t="n">
        <v>7586</v>
      </c>
      <c r="B7587" s="17" t="n">
        <v>1165.6</v>
      </c>
      <c r="C7587" s="17" t="n">
        <v>1165.6</v>
      </c>
      <c r="D7587" s="17" t="n">
        <v>0</v>
      </c>
      <c r="E7587" s="17" t="n">
        <v>0</v>
      </c>
      <c r="F7587" s="17" t="n">
        <v>0</v>
      </c>
    </row>
    <row r="7588">
      <c r="A7588" t="n">
        <v>7587</v>
      </c>
      <c r="B7588" s="17" t="n">
        <v>1365.6</v>
      </c>
      <c r="C7588" s="17" t="n">
        <v>1365.6</v>
      </c>
      <c r="D7588" s="17" t="n">
        <v>0</v>
      </c>
      <c r="E7588" s="17" t="n">
        <v>0</v>
      </c>
      <c r="F7588" s="17" t="n">
        <v>0</v>
      </c>
    </row>
    <row r="7589">
      <c r="A7589" t="n">
        <v>7588</v>
      </c>
      <c r="B7589" s="17" t="n">
        <v>876.8</v>
      </c>
      <c r="C7589" s="17" t="n">
        <v>876.8</v>
      </c>
      <c r="D7589" s="17" t="n">
        <v>0</v>
      </c>
      <c r="E7589" s="17" t="n">
        <v>0</v>
      </c>
      <c r="F7589" s="17" t="n">
        <v>0</v>
      </c>
    </row>
    <row r="7590">
      <c r="A7590" t="n">
        <v>7589</v>
      </c>
      <c r="B7590" s="17" t="n">
        <v>816</v>
      </c>
      <c r="C7590" s="17" t="n">
        <v>816</v>
      </c>
      <c r="D7590" s="17" t="n">
        <v>0</v>
      </c>
      <c r="E7590" s="17" t="n">
        <v>0</v>
      </c>
      <c r="F7590" s="17" t="n">
        <v>0</v>
      </c>
    </row>
    <row r="7591">
      <c r="A7591" t="n">
        <v>7590</v>
      </c>
      <c r="B7591" s="17" t="n">
        <v>768</v>
      </c>
      <c r="C7591" s="17" t="n">
        <v>768</v>
      </c>
      <c r="D7591" s="17" t="n">
        <v>0</v>
      </c>
      <c r="E7591" s="17" t="n">
        <v>0</v>
      </c>
      <c r="F7591" s="17" t="n">
        <v>0</v>
      </c>
    </row>
    <row r="7592">
      <c r="A7592" t="n">
        <v>7591</v>
      </c>
      <c r="B7592" s="17" t="n">
        <v>1244.499</v>
      </c>
      <c r="C7592" s="17" t="n">
        <v>882.669</v>
      </c>
      <c r="D7592" s="17" t="n">
        <v>361.83</v>
      </c>
      <c r="E7592" s="17" t="n">
        <v>0</v>
      </c>
      <c r="F7592" s="17" t="n">
        <v>39.331</v>
      </c>
    </row>
    <row r="7593">
      <c r="A7593" t="n">
        <v>7592</v>
      </c>
      <c r="B7593" s="17" t="n">
        <v>1277.595</v>
      </c>
      <c r="C7593" s="17" t="n">
        <v>0</v>
      </c>
      <c r="D7593" s="17" t="n">
        <v>1277.595</v>
      </c>
      <c r="E7593" s="17" t="n">
        <v>0</v>
      </c>
      <c r="F7593" s="17" t="n">
        <v>409.86</v>
      </c>
    </row>
    <row r="7594">
      <c r="A7594" t="n">
        <v>7593</v>
      </c>
      <c r="B7594" s="17" t="n">
        <v>1546.546</v>
      </c>
      <c r="C7594" s="17" t="n">
        <v>0</v>
      </c>
      <c r="D7594" s="17" t="n">
        <v>1546.546</v>
      </c>
      <c r="E7594" s="17" t="n">
        <v>0</v>
      </c>
      <c r="F7594" s="17" t="n">
        <v>698.0650000000001</v>
      </c>
    </row>
    <row r="7595">
      <c r="A7595" t="n">
        <v>7594</v>
      </c>
      <c r="B7595" s="17" t="n">
        <v>1572.208</v>
      </c>
      <c r="C7595" s="17" t="n">
        <v>0</v>
      </c>
      <c r="D7595" s="17" t="n">
        <v>1572.208</v>
      </c>
      <c r="E7595" s="17" t="n">
        <v>0</v>
      </c>
      <c r="F7595" s="17" t="n">
        <v>1685.948</v>
      </c>
    </row>
    <row r="7596">
      <c r="A7596" t="n">
        <v>7595</v>
      </c>
      <c r="B7596" s="17" t="n">
        <v>1429.627</v>
      </c>
      <c r="C7596" s="17" t="n">
        <v>0</v>
      </c>
      <c r="D7596" s="17" t="n">
        <v>1429.627</v>
      </c>
      <c r="E7596" s="17" t="n">
        <v>0</v>
      </c>
      <c r="F7596" s="17" t="n">
        <v>1796.003</v>
      </c>
    </row>
    <row r="7597">
      <c r="A7597" t="n">
        <v>7596</v>
      </c>
      <c r="B7597" s="17" t="n">
        <v>1773.524</v>
      </c>
      <c r="C7597" s="17" t="n">
        <v>14.512</v>
      </c>
      <c r="D7597" s="17" t="n">
        <v>1759.012</v>
      </c>
      <c r="E7597" s="17" t="n">
        <v>0</v>
      </c>
      <c r="F7597" s="17" t="n">
        <v>0</v>
      </c>
    </row>
    <row r="7598">
      <c r="A7598" t="n">
        <v>7597</v>
      </c>
      <c r="B7598" s="17" t="n">
        <v>1456.594</v>
      </c>
      <c r="C7598" s="17" t="n">
        <v>487.812</v>
      </c>
      <c r="D7598" s="17" t="n">
        <v>968.782</v>
      </c>
      <c r="E7598" s="17" t="n">
        <v>0</v>
      </c>
      <c r="F7598" s="17" t="n">
        <v>0</v>
      </c>
    </row>
    <row r="7599">
      <c r="A7599" t="n">
        <v>7598</v>
      </c>
      <c r="B7599" s="17" t="n">
        <v>1568.38</v>
      </c>
      <c r="C7599" s="17" t="n">
        <v>62.271</v>
      </c>
      <c r="D7599" s="17" t="n">
        <v>1506.109</v>
      </c>
      <c r="E7599" s="17" t="n">
        <v>0</v>
      </c>
      <c r="F7599" s="17" t="n">
        <v>0</v>
      </c>
    </row>
    <row r="7600">
      <c r="A7600" t="n">
        <v>7599</v>
      </c>
      <c r="B7600" s="17" t="n">
        <v>1614.354</v>
      </c>
      <c r="C7600" s="17" t="n">
        <v>0</v>
      </c>
      <c r="D7600" s="17" t="n">
        <v>1614.354</v>
      </c>
      <c r="E7600" s="17" t="n">
        <v>0</v>
      </c>
      <c r="F7600" s="17" t="n">
        <v>706.626</v>
      </c>
    </row>
    <row r="7601">
      <c r="A7601" t="n">
        <v>7600</v>
      </c>
      <c r="B7601" s="17" t="n">
        <v>1835.767</v>
      </c>
      <c r="C7601" s="17" t="n">
        <v>214.753</v>
      </c>
      <c r="D7601" s="17" t="n">
        <v>1621.014</v>
      </c>
      <c r="E7601" s="17" t="n">
        <v>0</v>
      </c>
      <c r="F7601" s="17" t="n">
        <v>0</v>
      </c>
    </row>
    <row r="7602">
      <c r="A7602" t="n">
        <v>7601</v>
      </c>
      <c r="B7602" s="17" t="n">
        <v>1488.288</v>
      </c>
      <c r="C7602" s="17" t="n">
        <v>1207.617</v>
      </c>
      <c r="D7602" s="17" t="n">
        <v>280.671</v>
      </c>
      <c r="E7602" s="17" t="n">
        <v>0</v>
      </c>
      <c r="F7602" s="17" t="n">
        <v>0</v>
      </c>
    </row>
    <row r="7603">
      <c r="A7603" t="n">
        <v>7602</v>
      </c>
      <c r="B7603" s="17" t="n">
        <v>1561.284</v>
      </c>
      <c r="C7603" s="17" t="n">
        <v>1561.284</v>
      </c>
      <c r="D7603" s="17" t="n">
        <v>0</v>
      </c>
      <c r="E7603" s="17" t="n">
        <v>0</v>
      </c>
      <c r="F7603" s="17" t="n">
        <v>0</v>
      </c>
    </row>
    <row r="7604">
      <c r="A7604" t="n">
        <v>7603</v>
      </c>
      <c r="B7604" s="17" t="n">
        <v>1532</v>
      </c>
      <c r="C7604" s="17" t="n">
        <v>0</v>
      </c>
      <c r="D7604" s="17" t="n">
        <v>0</v>
      </c>
      <c r="E7604" s="17" t="n">
        <v>1532</v>
      </c>
      <c r="F7604" s="17" t="n">
        <v>0</v>
      </c>
    </row>
    <row r="7605">
      <c r="A7605" t="n">
        <v>7604</v>
      </c>
      <c r="B7605" s="17" t="n">
        <v>1440.8</v>
      </c>
      <c r="C7605" s="17" t="n">
        <v>0</v>
      </c>
      <c r="D7605" s="17" t="n">
        <v>0</v>
      </c>
      <c r="E7605" s="17" t="n">
        <v>1440.8</v>
      </c>
      <c r="F7605" s="17" t="n">
        <v>0</v>
      </c>
    </row>
    <row r="7606">
      <c r="A7606" t="n">
        <v>7605</v>
      </c>
      <c r="B7606" s="17" t="n">
        <v>1496.8</v>
      </c>
      <c r="C7606" s="17" t="n">
        <v>0</v>
      </c>
      <c r="D7606" s="17" t="n">
        <v>0</v>
      </c>
      <c r="E7606" s="17" t="n">
        <v>1496.8</v>
      </c>
      <c r="F7606" s="17" t="n">
        <v>0</v>
      </c>
    </row>
    <row r="7607">
      <c r="A7607" t="n">
        <v>7606</v>
      </c>
      <c r="B7607" s="17" t="n">
        <v>967.2</v>
      </c>
      <c r="C7607" s="17" t="n">
        <v>0</v>
      </c>
      <c r="D7607" s="17" t="n">
        <v>0</v>
      </c>
      <c r="E7607" s="17" t="n">
        <v>967.2</v>
      </c>
      <c r="F7607" s="17" t="n">
        <v>0</v>
      </c>
    </row>
    <row r="7608">
      <c r="A7608" t="n">
        <v>7607</v>
      </c>
      <c r="B7608" s="17" t="n">
        <v>1389.6</v>
      </c>
      <c r="C7608" s="17" t="n">
        <v>0</v>
      </c>
      <c r="D7608" s="17" t="n">
        <v>0</v>
      </c>
      <c r="E7608" s="17" t="n">
        <v>1389.6</v>
      </c>
      <c r="F7608" s="17" t="n">
        <v>0</v>
      </c>
    </row>
    <row r="7609">
      <c r="A7609" t="n">
        <v>7608</v>
      </c>
      <c r="B7609" s="17" t="n">
        <v>994.4</v>
      </c>
      <c r="C7609" s="17" t="n">
        <v>994.4</v>
      </c>
      <c r="D7609" s="17" t="n">
        <v>0</v>
      </c>
      <c r="E7609" s="17" t="n">
        <v>0</v>
      </c>
      <c r="F7609" s="17" t="n">
        <v>0</v>
      </c>
    </row>
    <row r="7610">
      <c r="A7610" t="n">
        <v>7609</v>
      </c>
      <c r="B7610" s="17" t="n">
        <v>1131.2</v>
      </c>
      <c r="C7610" s="17" t="n">
        <v>1131.2</v>
      </c>
      <c r="D7610" s="17" t="n">
        <v>0</v>
      </c>
      <c r="E7610" s="17" t="n">
        <v>0</v>
      </c>
      <c r="F7610" s="17" t="n">
        <v>0</v>
      </c>
    </row>
    <row r="7611">
      <c r="A7611" t="n">
        <v>7610</v>
      </c>
      <c r="B7611" s="17" t="n">
        <v>1332.8</v>
      </c>
      <c r="C7611" s="17" t="n">
        <v>1332.8</v>
      </c>
      <c r="D7611" s="17" t="n">
        <v>0</v>
      </c>
      <c r="E7611" s="17" t="n">
        <v>0</v>
      </c>
      <c r="F7611" s="17" t="n">
        <v>0</v>
      </c>
    </row>
    <row r="7612">
      <c r="A7612" t="n">
        <v>7611</v>
      </c>
      <c r="B7612" s="17" t="n">
        <v>1132.8</v>
      </c>
      <c r="C7612" s="17" t="n">
        <v>1132.8</v>
      </c>
      <c r="D7612" s="17" t="n">
        <v>0</v>
      </c>
      <c r="E7612" s="17" t="n">
        <v>0</v>
      </c>
      <c r="F7612" s="17" t="n">
        <v>0</v>
      </c>
    </row>
    <row r="7613">
      <c r="A7613" t="n">
        <v>7612</v>
      </c>
      <c r="B7613" s="17" t="n">
        <v>1163.2</v>
      </c>
      <c r="C7613" s="17" t="n">
        <v>1163.2</v>
      </c>
      <c r="D7613" s="17" t="n">
        <v>0</v>
      </c>
      <c r="E7613" s="17" t="n">
        <v>0</v>
      </c>
      <c r="F7613" s="17" t="n">
        <v>0</v>
      </c>
    </row>
    <row r="7614">
      <c r="A7614" t="n">
        <v>7613</v>
      </c>
      <c r="B7614" s="17" t="n">
        <v>1312.8</v>
      </c>
      <c r="C7614" s="17" t="n">
        <v>1312.8</v>
      </c>
      <c r="D7614" s="17" t="n">
        <v>0</v>
      </c>
      <c r="E7614" s="17" t="n">
        <v>0</v>
      </c>
      <c r="F7614" s="17" t="n">
        <v>0</v>
      </c>
    </row>
    <row r="7615">
      <c r="A7615" t="n">
        <v>7614</v>
      </c>
      <c r="B7615" s="17" t="n">
        <v>1239.2</v>
      </c>
      <c r="C7615" s="17" t="n">
        <v>1239.2</v>
      </c>
      <c r="D7615" s="17" t="n">
        <v>0</v>
      </c>
      <c r="E7615" s="17" t="n">
        <v>0</v>
      </c>
      <c r="F7615" s="17" t="n">
        <v>0</v>
      </c>
    </row>
    <row r="7616">
      <c r="A7616" t="n">
        <v>7615</v>
      </c>
      <c r="B7616" s="17" t="n">
        <v>1053.267</v>
      </c>
      <c r="C7616" s="17" t="n">
        <v>690.456</v>
      </c>
      <c r="D7616" s="17" t="n">
        <v>362.811</v>
      </c>
      <c r="E7616" s="17" t="n">
        <v>0</v>
      </c>
      <c r="F7616" s="17" t="n">
        <v>0</v>
      </c>
    </row>
    <row r="7617">
      <c r="A7617" t="n">
        <v>7616</v>
      </c>
      <c r="B7617" s="17" t="n">
        <v>1323.515</v>
      </c>
      <c r="C7617" s="17" t="n">
        <v>36.495</v>
      </c>
      <c r="D7617" s="17" t="n">
        <v>1287.02</v>
      </c>
      <c r="E7617" s="17" t="n">
        <v>0</v>
      </c>
      <c r="F7617" s="17" t="n">
        <v>0</v>
      </c>
    </row>
    <row r="7618">
      <c r="A7618" t="n">
        <v>7617</v>
      </c>
      <c r="B7618" s="17" t="n">
        <v>1381.943</v>
      </c>
      <c r="C7618" s="17" t="n">
        <v>0</v>
      </c>
      <c r="D7618" s="17" t="n">
        <v>1381.943</v>
      </c>
      <c r="E7618" s="17" t="n">
        <v>0</v>
      </c>
      <c r="F7618" s="17" t="n">
        <v>917.028</v>
      </c>
    </row>
    <row r="7619">
      <c r="A7619" t="n">
        <v>7618</v>
      </c>
      <c r="B7619" s="17" t="n">
        <v>1401.676</v>
      </c>
      <c r="C7619" s="17" t="n">
        <v>0</v>
      </c>
      <c r="D7619" s="17" t="n">
        <v>1401.676</v>
      </c>
      <c r="E7619" s="17" t="n">
        <v>0</v>
      </c>
      <c r="F7619" s="17" t="n">
        <v>1796.003</v>
      </c>
    </row>
    <row r="7620">
      <c r="A7620" t="n">
        <v>7619</v>
      </c>
      <c r="B7620" s="17" t="n">
        <v>1376.532</v>
      </c>
      <c r="C7620" s="17" t="n">
        <v>0</v>
      </c>
      <c r="D7620" s="17" t="n">
        <v>1376.531</v>
      </c>
      <c r="E7620" s="17" t="n">
        <v>0</v>
      </c>
      <c r="F7620" s="17" t="n">
        <v>1796.003</v>
      </c>
    </row>
    <row r="7621">
      <c r="A7621" t="n">
        <v>7620</v>
      </c>
      <c r="B7621" s="17" t="n">
        <v>1661.105</v>
      </c>
      <c r="C7621" s="17" t="n">
        <v>0</v>
      </c>
      <c r="D7621" s="17" t="n">
        <v>1661.105</v>
      </c>
      <c r="E7621" s="17" t="n">
        <v>0</v>
      </c>
      <c r="F7621" s="17" t="n">
        <v>1796.003</v>
      </c>
    </row>
    <row r="7622">
      <c r="A7622" t="n">
        <v>7621</v>
      </c>
      <c r="B7622" s="17" t="n">
        <v>1751.024</v>
      </c>
      <c r="C7622" s="17" t="n">
        <v>0</v>
      </c>
      <c r="D7622" s="17" t="n">
        <v>1751.023</v>
      </c>
      <c r="E7622" s="17" t="n">
        <v>0</v>
      </c>
      <c r="F7622" s="17" t="n">
        <v>1796.003</v>
      </c>
    </row>
    <row r="7623">
      <c r="A7623" t="n">
        <v>7622</v>
      </c>
      <c r="B7623" s="17" t="n">
        <v>1832.523</v>
      </c>
      <c r="C7623" s="17" t="n">
        <v>0</v>
      </c>
      <c r="D7623" s="17" t="n">
        <v>1832.523</v>
      </c>
      <c r="E7623" s="17" t="n">
        <v>0</v>
      </c>
      <c r="F7623" s="17" t="n">
        <v>928.336</v>
      </c>
    </row>
    <row r="7624">
      <c r="A7624" t="n">
        <v>7623</v>
      </c>
      <c r="B7624" s="17" t="n">
        <v>1589.617</v>
      </c>
      <c r="C7624" s="17" t="n">
        <v>0</v>
      </c>
      <c r="D7624" s="17" t="n">
        <v>1589.617</v>
      </c>
      <c r="E7624" s="17" t="n">
        <v>0</v>
      </c>
      <c r="F7624" s="17" t="n">
        <v>0</v>
      </c>
    </row>
    <row r="7625">
      <c r="A7625" t="n">
        <v>7624</v>
      </c>
      <c r="B7625" s="17" t="n">
        <v>1620.881</v>
      </c>
      <c r="C7625" s="17" t="n">
        <v>141.07</v>
      </c>
      <c r="D7625" s="17" t="n">
        <v>1479.811</v>
      </c>
      <c r="E7625" s="17" t="n">
        <v>0</v>
      </c>
      <c r="F7625" s="17" t="n">
        <v>0</v>
      </c>
    </row>
    <row r="7626">
      <c r="A7626" t="n">
        <v>7625</v>
      </c>
      <c r="B7626" s="17" t="n">
        <v>1347.911</v>
      </c>
      <c r="C7626" s="17" t="n">
        <v>823.071</v>
      </c>
      <c r="D7626" s="17" t="n">
        <v>524.84</v>
      </c>
      <c r="E7626" s="17" t="n">
        <v>0</v>
      </c>
      <c r="F7626" s="17" t="n">
        <v>0</v>
      </c>
    </row>
    <row r="7627">
      <c r="A7627" t="n">
        <v>7626</v>
      </c>
      <c r="B7627" s="17" t="n">
        <v>1547.415</v>
      </c>
      <c r="C7627" s="17" t="n">
        <v>1547.415</v>
      </c>
      <c r="D7627" s="17" t="n">
        <v>0</v>
      </c>
      <c r="E7627" s="17" t="n">
        <v>0</v>
      </c>
      <c r="F7627" s="17" t="n">
        <v>0</v>
      </c>
    </row>
    <row r="7628">
      <c r="A7628" t="n">
        <v>7627</v>
      </c>
      <c r="B7628" s="17" t="n">
        <v>1665.6</v>
      </c>
      <c r="C7628" s="17" t="n">
        <v>0</v>
      </c>
      <c r="D7628" s="17" t="n">
        <v>0</v>
      </c>
      <c r="E7628" s="17" t="n">
        <v>1665.6</v>
      </c>
      <c r="F7628" s="17" t="n">
        <v>0</v>
      </c>
    </row>
    <row r="7629">
      <c r="A7629" t="n">
        <v>7628</v>
      </c>
      <c r="B7629" s="17" t="n">
        <v>1189.6</v>
      </c>
      <c r="C7629" s="17" t="n">
        <v>0</v>
      </c>
      <c r="D7629" s="17" t="n">
        <v>0</v>
      </c>
      <c r="E7629" s="17" t="n">
        <v>1189.6</v>
      </c>
      <c r="F7629" s="17" t="n">
        <v>0</v>
      </c>
    </row>
    <row r="7630">
      <c r="A7630" t="n">
        <v>7629</v>
      </c>
      <c r="B7630" s="17" t="n">
        <v>890.4</v>
      </c>
      <c r="C7630" s="17" t="n">
        <v>0</v>
      </c>
      <c r="D7630" s="17" t="n">
        <v>0</v>
      </c>
      <c r="E7630" s="17" t="n">
        <v>890.4</v>
      </c>
      <c r="F7630" s="17" t="n">
        <v>0</v>
      </c>
    </row>
    <row r="7631">
      <c r="A7631" t="n">
        <v>7630</v>
      </c>
      <c r="B7631" s="17" t="n">
        <v>993.6</v>
      </c>
      <c r="C7631" s="17" t="n">
        <v>0</v>
      </c>
      <c r="D7631" s="17" t="n">
        <v>0</v>
      </c>
      <c r="E7631" s="17" t="n">
        <v>993.6</v>
      </c>
      <c r="F7631" s="17" t="n">
        <v>0</v>
      </c>
    </row>
    <row r="7632">
      <c r="A7632" t="n">
        <v>7631</v>
      </c>
      <c r="B7632" s="17" t="n">
        <v>1250.4</v>
      </c>
      <c r="C7632" s="17" t="n">
        <v>0</v>
      </c>
      <c r="D7632" s="17" t="n">
        <v>0</v>
      </c>
      <c r="E7632" s="17" t="n">
        <v>1250.4</v>
      </c>
      <c r="F7632" s="17" t="n">
        <v>0</v>
      </c>
    </row>
    <row r="7633">
      <c r="A7633" t="n">
        <v>7632</v>
      </c>
      <c r="B7633" s="17" t="n">
        <v>1127.2</v>
      </c>
      <c r="C7633" s="17" t="n">
        <v>1047.898</v>
      </c>
      <c r="D7633" s="17" t="n">
        <v>0</v>
      </c>
      <c r="E7633" s="17" t="n">
        <v>79.30200000000001</v>
      </c>
      <c r="F7633" s="17" t="n">
        <v>0</v>
      </c>
    </row>
    <row r="7634">
      <c r="A7634" t="n">
        <v>7633</v>
      </c>
      <c r="B7634" s="17" t="n">
        <v>1052</v>
      </c>
      <c r="C7634" s="17" t="n">
        <v>1052</v>
      </c>
      <c r="D7634" s="17" t="n">
        <v>0</v>
      </c>
      <c r="E7634" s="17" t="n">
        <v>0</v>
      </c>
      <c r="F7634" s="17" t="n">
        <v>0</v>
      </c>
    </row>
    <row r="7635">
      <c r="A7635" t="n">
        <v>7634</v>
      </c>
      <c r="B7635" s="17" t="n">
        <v>1386.4</v>
      </c>
      <c r="C7635" s="17" t="n">
        <v>1386.4</v>
      </c>
      <c r="D7635" s="17" t="n">
        <v>0</v>
      </c>
      <c r="E7635" s="17" t="n">
        <v>0</v>
      </c>
      <c r="F7635" s="17" t="n">
        <v>0</v>
      </c>
    </row>
    <row r="7636">
      <c r="A7636" t="n">
        <v>7635</v>
      </c>
      <c r="B7636" s="17" t="n">
        <v>1046.4</v>
      </c>
      <c r="C7636" s="17" t="n">
        <v>1046.4</v>
      </c>
      <c r="D7636" s="17" t="n">
        <v>0</v>
      </c>
      <c r="E7636" s="17" t="n">
        <v>0</v>
      </c>
      <c r="F7636" s="17" t="n">
        <v>0</v>
      </c>
    </row>
    <row r="7637">
      <c r="A7637" t="n">
        <v>7636</v>
      </c>
      <c r="B7637" s="17" t="n">
        <v>1260</v>
      </c>
      <c r="C7637" s="17" t="n">
        <v>1260</v>
      </c>
      <c r="D7637" s="17" t="n">
        <v>0</v>
      </c>
      <c r="E7637" s="17" t="n">
        <v>0</v>
      </c>
      <c r="F7637" s="17" t="n">
        <v>0</v>
      </c>
    </row>
    <row r="7638">
      <c r="A7638" t="n">
        <v>7637</v>
      </c>
      <c r="B7638" s="17" t="n">
        <v>1321.6</v>
      </c>
      <c r="C7638" s="17" t="n">
        <v>1321.6</v>
      </c>
      <c r="D7638" s="17" t="n">
        <v>0</v>
      </c>
      <c r="E7638" s="17" t="n">
        <v>0</v>
      </c>
      <c r="F7638" s="17" t="n">
        <v>0</v>
      </c>
    </row>
    <row r="7639">
      <c r="A7639" t="n">
        <v>7638</v>
      </c>
      <c r="B7639" s="17" t="n">
        <v>721.6</v>
      </c>
      <c r="C7639" s="17" t="n">
        <v>721.6</v>
      </c>
      <c r="D7639" s="17" t="n">
        <v>0</v>
      </c>
      <c r="E7639" s="17" t="n">
        <v>0</v>
      </c>
      <c r="F7639" s="17" t="n">
        <v>0</v>
      </c>
    </row>
    <row r="7640">
      <c r="A7640" t="n">
        <v>7639</v>
      </c>
      <c r="B7640" s="17" t="n">
        <v>904.057</v>
      </c>
      <c r="C7640" s="17" t="n">
        <v>0</v>
      </c>
      <c r="D7640" s="17" t="n">
        <v>233.339</v>
      </c>
      <c r="E7640" s="17" t="n">
        <v>670.718</v>
      </c>
      <c r="F7640" s="17" t="n">
        <v>0</v>
      </c>
    </row>
    <row r="7641">
      <c r="A7641" t="n">
        <v>7640</v>
      </c>
      <c r="B7641" s="17" t="n">
        <v>979.12</v>
      </c>
      <c r="C7641" s="17" t="n">
        <v>0</v>
      </c>
      <c r="D7641" s="17" t="n">
        <v>979.12</v>
      </c>
      <c r="E7641" s="17" t="n">
        <v>0</v>
      </c>
      <c r="F7641" s="17" t="n">
        <v>613.337</v>
      </c>
    </row>
    <row r="7642">
      <c r="A7642" t="n">
        <v>7641</v>
      </c>
      <c r="B7642" s="17" t="n">
        <v>1105.275</v>
      </c>
      <c r="C7642" s="17" t="n">
        <v>0</v>
      </c>
      <c r="D7642" s="17" t="n">
        <v>1105.275</v>
      </c>
      <c r="E7642" s="17" t="n">
        <v>0</v>
      </c>
      <c r="F7642" s="17" t="n">
        <v>1028.724</v>
      </c>
    </row>
    <row r="7643">
      <c r="A7643" t="n">
        <v>7642</v>
      </c>
      <c r="B7643" s="17" t="n">
        <v>1633.544</v>
      </c>
      <c r="C7643" s="17" t="n">
        <v>0</v>
      </c>
      <c r="D7643" s="17" t="n">
        <v>1633.544</v>
      </c>
      <c r="E7643" s="17" t="n">
        <v>0</v>
      </c>
      <c r="F7643" s="17" t="n">
        <v>301.551</v>
      </c>
    </row>
    <row r="7644">
      <c r="A7644" t="n">
        <v>7643</v>
      </c>
      <c r="B7644" s="17" t="n">
        <v>1559.029</v>
      </c>
      <c r="C7644" s="17" t="n">
        <v>0</v>
      </c>
      <c r="D7644" s="17" t="n">
        <v>1559.029</v>
      </c>
      <c r="E7644" s="17" t="n">
        <v>0</v>
      </c>
      <c r="F7644" s="17" t="n">
        <v>1796.003</v>
      </c>
    </row>
    <row r="7645">
      <c r="A7645" t="n">
        <v>7644</v>
      </c>
      <c r="B7645" s="17" t="n">
        <v>1491.985</v>
      </c>
      <c r="C7645" s="17" t="n">
        <v>0</v>
      </c>
      <c r="D7645" s="17" t="n">
        <v>1491.985</v>
      </c>
      <c r="E7645" s="17" t="n">
        <v>0</v>
      </c>
      <c r="F7645" s="17" t="n">
        <v>989.492</v>
      </c>
    </row>
    <row r="7646">
      <c r="A7646" t="n">
        <v>7645</v>
      </c>
      <c r="B7646" s="17" t="n">
        <v>1664.025</v>
      </c>
      <c r="C7646" s="17" t="n">
        <v>0</v>
      </c>
      <c r="D7646" s="17" t="n">
        <v>1664.025</v>
      </c>
      <c r="E7646" s="17" t="n">
        <v>0</v>
      </c>
      <c r="F7646" s="17" t="n">
        <v>673.899</v>
      </c>
    </row>
    <row r="7647">
      <c r="A7647" t="n">
        <v>7646</v>
      </c>
      <c r="B7647" s="17" t="n">
        <v>1509.416</v>
      </c>
      <c r="C7647" s="17" t="n">
        <v>0</v>
      </c>
      <c r="D7647" s="17" t="n">
        <v>1509.416</v>
      </c>
      <c r="E7647" s="17" t="n">
        <v>0</v>
      </c>
      <c r="F7647" s="17" t="n">
        <v>703.2569999999999</v>
      </c>
    </row>
    <row r="7648">
      <c r="A7648" t="n">
        <v>7647</v>
      </c>
      <c r="B7648" s="17" t="n">
        <v>1181.19</v>
      </c>
      <c r="C7648" s="17" t="n">
        <v>0</v>
      </c>
      <c r="D7648" s="17" t="n">
        <v>1181.19</v>
      </c>
      <c r="E7648" s="17" t="n">
        <v>0</v>
      </c>
      <c r="F7648" s="17" t="n">
        <v>1168.207</v>
      </c>
    </row>
    <row r="7649">
      <c r="A7649" t="n">
        <v>7648</v>
      </c>
      <c r="B7649" s="17" t="n">
        <v>1646.173</v>
      </c>
      <c r="C7649" s="17" t="n">
        <v>0</v>
      </c>
      <c r="D7649" s="17" t="n">
        <v>1646.173</v>
      </c>
      <c r="E7649" s="17" t="n">
        <v>0</v>
      </c>
      <c r="F7649" s="17" t="n">
        <v>225.998</v>
      </c>
    </row>
    <row r="7650">
      <c r="A7650" t="n">
        <v>7649</v>
      </c>
      <c r="B7650" s="17" t="n">
        <v>1321.611</v>
      </c>
      <c r="C7650" s="17" t="n">
        <v>600.177</v>
      </c>
      <c r="D7650" s="17" t="n">
        <v>721.434</v>
      </c>
      <c r="E7650" s="17" t="n">
        <v>0</v>
      </c>
      <c r="F7650" s="17" t="n">
        <v>0</v>
      </c>
    </row>
    <row r="7651">
      <c r="A7651" t="n">
        <v>7650</v>
      </c>
      <c r="B7651" s="17" t="n">
        <v>1456.398</v>
      </c>
      <c r="C7651" s="17" t="n">
        <v>1456.398</v>
      </c>
      <c r="D7651" s="17" t="n">
        <v>0</v>
      </c>
      <c r="E7651" s="17" t="n">
        <v>0</v>
      </c>
      <c r="F7651" s="17" t="n">
        <v>0</v>
      </c>
    </row>
    <row r="7652">
      <c r="A7652" t="n">
        <v>7651</v>
      </c>
      <c r="B7652" s="17" t="n">
        <v>1341.6</v>
      </c>
      <c r="C7652" s="17" t="n">
        <v>0</v>
      </c>
      <c r="D7652" s="17" t="n">
        <v>0</v>
      </c>
      <c r="E7652" s="17" t="n">
        <v>1341.6</v>
      </c>
      <c r="F7652" s="17" t="n">
        <v>0</v>
      </c>
    </row>
    <row r="7653">
      <c r="A7653" t="n">
        <v>7652</v>
      </c>
      <c r="B7653" s="17" t="n">
        <v>1266.4</v>
      </c>
      <c r="C7653" s="17" t="n">
        <v>0</v>
      </c>
      <c r="D7653" s="17" t="n">
        <v>0</v>
      </c>
      <c r="E7653" s="17" t="n">
        <v>1266.4</v>
      </c>
      <c r="F7653" s="17" t="n">
        <v>0</v>
      </c>
    </row>
    <row r="7654">
      <c r="A7654" t="n">
        <v>7653</v>
      </c>
      <c r="B7654" s="17" t="n">
        <v>1124.8</v>
      </c>
      <c r="C7654" s="17" t="n">
        <v>0</v>
      </c>
      <c r="D7654" s="17" t="n">
        <v>0</v>
      </c>
      <c r="E7654" s="17" t="n">
        <v>1124.8</v>
      </c>
      <c r="F7654" s="17" t="n">
        <v>0</v>
      </c>
    </row>
    <row r="7655">
      <c r="A7655" t="n">
        <v>7654</v>
      </c>
      <c r="B7655" s="17" t="n">
        <v>1446.4</v>
      </c>
      <c r="C7655" s="17" t="n">
        <v>0</v>
      </c>
      <c r="D7655" s="17" t="n">
        <v>0</v>
      </c>
      <c r="E7655" s="17" t="n">
        <v>1446.4</v>
      </c>
      <c r="F7655" s="17" t="n">
        <v>0</v>
      </c>
    </row>
    <row r="7656">
      <c r="A7656" t="n">
        <v>7655</v>
      </c>
      <c r="B7656" s="17" t="n">
        <v>1150.4</v>
      </c>
      <c r="C7656" s="17" t="n">
        <v>0</v>
      </c>
      <c r="D7656" s="17" t="n">
        <v>0</v>
      </c>
      <c r="E7656" s="17" t="n">
        <v>1150.4</v>
      </c>
      <c r="F7656" s="17" t="n">
        <v>0</v>
      </c>
    </row>
    <row r="7657">
      <c r="A7657" t="n">
        <v>7656</v>
      </c>
      <c r="B7657" s="17" t="n">
        <v>1467.2</v>
      </c>
      <c r="C7657" s="17" t="n">
        <v>1467.2</v>
      </c>
      <c r="D7657" s="17" t="n">
        <v>0</v>
      </c>
      <c r="E7657" s="17" t="n">
        <v>0</v>
      </c>
      <c r="F7657" s="17" t="n">
        <v>0</v>
      </c>
    </row>
    <row r="7658">
      <c r="A7658" t="n">
        <v>7657</v>
      </c>
      <c r="B7658" s="17" t="n">
        <v>1057.6</v>
      </c>
      <c r="C7658" s="17" t="n">
        <v>1057.6</v>
      </c>
      <c r="D7658" s="17" t="n">
        <v>0</v>
      </c>
      <c r="E7658" s="17" t="n">
        <v>0</v>
      </c>
      <c r="F7658" s="17" t="n">
        <v>0</v>
      </c>
    </row>
    <row r="7659">
      <c r="A7659" t="n">
        <v>7658</v>
      </c>
      <c r="B7659" s="17" t="n">
        <v>1108</v>
      </c>
      <c r="C7659" s="17" t="n">
        <v>1108</v>
      </c>
      <c r="D7659" s="17" t="n">
        <v>0</v>
      </c>
      <c r="E7659" s="17" t="n">
        <v>0</v>
      </c>
      <c r="F7659" s="17" t="n">
        <v>0</v>
      </c>
    </row>
    <row r="7660">
      <c r="A7660" t="n">
        <v>7659</v>
      </c>
      <c r="B7660" s="17" t="n">
        <v>1446.4</v>
      </c>
      <c r="C7660" s="17" t="n">
        <v>1446.4</v>
      </c>
      <c r="D7660" s="17" t="n">
        <v>0</v>
      </c>
      <c r="E7660" s="17" t="n">
        <v>0</v>
      </c>
      <c r="F7660" s="17" t="n">
        <v>0</v>
      </c>
    </row>
    <row r="7661">
      <c r="A7661" t="n">
        <v>7660</v>
      </c>
      <c r="B7661" s="17" t="n">
        <v>1334.4</v>
      </c>
      <c r="C7661" s="17" t="n">
        <v>1334.4</v>
      </c>
      <c r="D7661" s="17" t="n">
        <v>0</v>
      </c>
      <c r="E7661" s="17" t="n">
        <v>0</v>
      </c>
      <c r="F7661" s="17" t="n">
        <v>0</v>
      </c>
    </row>
    <row r="7662">
      <c r="A7662" t="n">
        <v>7661</v>
      </c>
      <c r="B7662" s="17" t="n">
        <v>826.4</v>
      </c>
      <c r="C7662" s="17" t="n">
        <v>573.664</v>
      </c>
      <c r="D7662" s="17" t="n">
        <v>0</v>
      </c>
      <c r="E7662" s="17" t="n">
        <v>252.736</v>
      </c>
      <c r="F7662" s="17" t="n">
        <v>0</v>
      </c>
    </row>
    <row r="7663">
      <c r="A7663" t="n">
        <v>7662</v>
      </c>
      <c r="B7663" s="17" t="n">
        <v>1045.6</v>
      </c>
      <c r="C7663" s="17" t="n">
        <v>0</v>
      </c>
      <c r="D7663" s="17" t="n">
        <v>0</v>
      </c>
      <c r="E7663" s="17" t="n">
        <v>1045.6</v>
      </c>
      <c r="F7663" s="17" t="n">
        <v>0</v>
      </c>
    </row>
    <row r="7664">
      <c r="A7664" t="n">
        <v>7663</v>
      </c>
      <c r="B7664" s="17" t="n">
        <v>960.752</v>
      </c>
      <c r="C7664" s="17" t="n">
        <v>0</v>
      </c>
      <c r="D7664" s="17" t="n">
        <v>475.254</v>
      </c>
      <c r="E7664" s="17" t="n">
        <v>485.498</v>
      </c>
      <c r="F7664" s="17" t="n">
        <v>0</v>
      </c>
    </row>
    <row r="7665">
      <c r="A7665" t="n">
        <v>7664</v>
      </c>
      <c r="B7665" s="17" t="n">
        <v>891.2670000000001</v>
      </c>
      <c r="C7665" s="17" t="n">
        <v>0</v>
      </c>
      <c r="D7665" s="17" t="n">
        <v>891.2670000000001</v>
      </c>
      <c r="E7665" s="17" t="n">
        <v>0</v>
      </c>
      <c r="F7665" s="17" t="n">
        <v>788.3099999999999</v>
      </c>
    </row>
    <row r="7666">
      <c r="A7666" t="n">
        <v>7665</v>
      </c>
      <c r="B7666" s="17" t="n">
        <v>1021.024</v>
      </c>
      <c r="C7666" s="17" t="n">
        <v>0</v>
      </c>
      <c r="D7666" s="17" t="n">
        <v>1021.024</v>
      </c>
      <c r="E7666" s="17" t="n">
        <v>0</v>
      </c>
      <c r="F7666" s="17" t="n">
        <v>1662.513</v>
      </c>
    </row>
    <row r="7667">
      <c r="A7667" t="n">
        <v>7666</v>
      </c>
      <c r="B7667" s="17" t="n">
        <v>1278.022</v>
      </c>
      <c r="C7667" s="17" t="n">
        <v>0</v>
      </c>
      <c r="D7667" s="17" t="n">
        <v>1278.022</v>
      </c>
      <c r="E7667" s="17" t="n">
        <v>0</v>
      </c>
      <c r="F7667" s="17" t="n">
        <v>1796.003</v>
      </c>
    </row>
    <row r="7668">
      <c r="A7668" t="n">
        <v>7667</v>
      </c>
      <c r="B7668" s="17" t="n">
        <v>1410.682</v>
      </c>
      <c r="C7668" s="17" t="n">
        <v>0</v>
      </c>
      <c r="D7668" s="17" t="n">
        <v>1410.682</v>
      </c>
      <c r="E7668" s="17" t="n">
        <v>0</v>
      </c>
      <c r="F7668" s="17" t="n">
        <v>1796.003</v>
      </c>
    </row>
    <row r="7669">
      <c r="A7669" t="n">
        <v>7668</v>
      </c>
      <c r="B7669" s="17" t="n">
        <v>1375.315</v>
      </c>
      <c r="C7669" s="17" t="n">
        <v>0</v>
      </c>
      <c r="D7669" s="17" t="n">
        <v>1375.314</v>
      </c>
      <c r="E7669" s="17" t="n">
        <v>0</v>
      </c>
      <c r="F7669" s="17" t="n">
        <v>1796.003</v>
      </c>
    </row>
    <row r="7670">
      <c r="A7670" t="n">
        <v>7669</v>
      </c>
      <c r="B7670" s="17" t="n">
        <v>1500.064</v>
      </c>
      <c r="C7670" s="17" t="n">
        <v>0</v>
      </c>
      <c r="D7670" s="17" t="n">
        <v>1500.064</v>
      </c>
      <c r="E7670" s="17" t="n">
        <v>0</v>
      </c>
      <c r="F7670" s="17" t="n">
        <v>1190.542</v>
      </c>
    </row>
    <row r="7671">
      <c r="A7671" t="n">
        <v>7670</v>
      </c>
      <c r="B7671" s="17" t="n">
        <v>1347.201</v>
      </c>
      <c r="C7671" s="17" t="n">
        <v>0</v>
      </c>
      <c r="D7671" s="17" t="n">
        <v>1347.201</v>
      </c>
      <c r="E7671" s="17" t="n">
        <v>0</v>
      </c>
      <c r="F7671" s="17" t="n">
        <v>0</v>
      </c>
    </row>
    <row r="7672">
      <c r="A7672" t="n">
        <v>7671</v>
      </c>
      <c r="B7672" s="17" t="n">
        <v>1165.374</v>
      </c>
      <c r="C7672" s="17" t="n">
        <v>0</v>
      </c>
      <c r="D7672" s="17" t="n">
        <v>1165.374</v>
      </c>
      <c r="E7672" s="17" t="n">
        <v>0</v>
      </c>
      <c r="F7672" s="17" t="n">
        <v>0</v>
      </c>
    </row>
    <row r="7673">
      <c r="A7673" t="n">
        <v>7672</v>
      </c>
      <c r="B7673" s="17" t="n">
        <v>1265.572</v>
      </c>
      <c r="C7673" s="17" t="n">
        <v>0</v>
      </c>
      <c r="D7673" s="17" t="n">
        <v>1265.572</v>
      </c>
      <c r="E7673" s="17" t="n">
        <v>0</v>
      </c>
      <c r="F7673" s="17" t="n">
        <v>0</v>
      </c>
    </row>
    <row r="7674">
      <c r="A7674" t="n">
        <v>7673</v>
      </c>
      <c r="B7674" s="17" t="n">
        <v>1012.197</v>
      </c>
      <c r="C7674" s="17" t="n">
        <v>749.596</v>
      </c>
      <c r="D7674" s="17" t="n">
        <v>223.427</v>
      </c>
      <c r="E7674" s="17" t="n">
        <v>39.174</v>
      </c>
      <c r="F7674" s="17" t="n">
        <v>0</v>
      </c>
    </row>
    <row r="7675">
      <c r="A7675" t="n">
        <v>7674</v>
      </c>
      <c r="B7675" s="17" t="n">
        <v>1011.616</v>
      </c>
      <c r="C7675" s="17" t="n">
        <v>0</v>
      </c>
      <c r="D7675" s="17" t="n">
        <v>0</v>
      </c>
      <c r="E7675" s="17" t="n">
        <v>1011.616</v>
      </c>
      <c r="F7675" s="17" t="n">
        <v>0</v>
      </c>
    </row>
    <row r="7676">
      <c r="A7676" t="n">
        <v>7675</v>
      </c>
      <c r="B7676" s="17" t="n">
        <v>971.2</v>
      </c>
      <c r="C7676" s="17" t="n">
        <v>0</v>
      </c>
      <c r="D7676" s="17" t="n">
        <v>0</v>
      </c>
      <c r="E7676" s="17" t="n">
        <v>971.2</v>
      </c>
      <c r="F7676" s="17" t="n">
        <v>0</v>
      </c>
    </row>
    <row r="7677">
      <c r="A7677" t="n">
        <v>7676</v>
      </c>
      <c r="B7677" s="17" t="n">
        <v>1312</v>
      </c>
      <c r="C7677" s="17" t="n">
        <v>0</v>
      </c>
      <c r="D7677" s="17" t="n">
        <v>0</v>
      </c>
      <c r="E7677" s="17" t="n">
        <v>1312</v>
      </c>
      <c r="F7677" s="17" t="n">
        <v>0</v>
      </c>
    </row>
    <row r="7678">
      <c r="A7678" t="n">
        <v>7677</v>
      </c>
      <c r="B7678" s="17" t="n">
        <v>1095.2</v>
      </c>
      <c r="C7678" s="17" t="n">
        <v>0</v>
      </c>
      <c r="D7678" s="17" t="n">
        <v>0</v>
      </c>
      <c r="E7678" s="17" t="n">
        <v>1095.2</v>
      </c>
      <c r="F7678" s="17" t="n">
        <v>0</v>
      </c>
    </row>
    <row r="7679">
      <c r="A7679" t="n">
        <v>7678</v>
      </c>
      <c r="B7679" s="17" t="n">
        <v>1071.2</v>
      </c>
      <c r="C7679" s="17" t="n">
        <v>0</v>
      </c>
      <c r="D7679" s="17" t="n">
        <v>0</v>
      </c>
      <c r="E7679" s="17" t="n">
        <v>1071.2</v>
      </c>
      <c r="F7679" s="17" t="n">
        <v>0</v>
      </c>
    </row>
    <row r="7680">
      <c r="A7680" t="n">
        <v>7679</v>
      </c>
      <c r="B7680" s="17" t="n">
        <v>1172</v>
      </c>
      <c r="C7680" s="17" t="n">
        <v>0</v>
      </c>
      <c r="D7680" s="17" t="n">
        <v>0</v>
      </c>
      <c r="E7680" s="17" t="n">
        <v>1172</v>
      </c>
      <c r="F7680" s="17" t="n">
        <v>0</v>
      </c>
    </row>
    <row r="7681">
      <c r="A7681" t="n">
        <v>7680</v>
      </c>
      <c r="B7681" s="17" t="n">
        <v>1040</v>
      </c>
      <c r="C7681" s="17" t="n">
        <v>0</v>
      </c>
      <c r="D7681" s="17" t="n">
        <v>0</v>
      </c>
      <c r="E7681" s="17" t="n">
        <v>1040</v>
      </c>
      <c r="F7681" s="17" t="n">
        <v>0</v>
      </c>
    </row>
    <row r="7682">
      <c r="A7682" t="n">
        <v>7681</v>
      </c>
      <c r="B7682" s="17" t="n">
        <v>1044</v>
      </c>
      <c r="C7682" s="17" t="n">
        <v>1044</v>
      </c>
      <c r="D7682" s="17" t="n">
        <v>0</v>
      </c>
      <c r="E7682" s="17" t="n">
        <v>0</v>
      </c>
      <c r="F7682" s="17" t="n">
        <v>0</v>
      </c>
    </row>
    <row r="7683">
      <c r="A7683" t="n">
        <v>7682</v>
      </c>
      <c r="B7683" s="17" t="n">
        <v>1136.8</v>
      </c>
      <c r="C7683" s="17" t="n">
        <v>1136.8</v>
      </c>
      <c r="D7683" s="17" t="n">
        <v>0</v>
      </c>
      <c r="E7683" s="17" t="n">
        <v>0</v>
      </c>
      <c r="F7683" s="17" t="n">
        <v>0</v>
      </c>
    </row>
    <row r="7684">
      <c r="A7684" t="n">
        <v>7683</v>
      </c>
      <c r="B7684" s="17" t="n">
        <v>1080.8</v>
      </c>
      <c r="C7684" s="17" t="n">
        <v>1080.8</v>
      </c>
      <c r="D7684" s="17" t="n">
        <v>0</v>
      </c>
      <c r="E7684" s="17" t="n">
        <v>0</v>
      </c>
      <c r="F7684" s="17" t="n">
        <v>0</v>
      </c>
    </row>
    <row r="7685">
      <c r="A7685" t="n">
        <v>7684</v>
      </c>
      <c r="B7685" s="17" t="n">
        <v>1034.4</v>
      </c>
      <c r="C7685" s="17" t="n">
        <v>1034.4</v>
      </c>
      <c r="D7685" s="17" t="n">
        <v>0</v>
      </c>
      <c r="E7685" s="17" t="n">
        <v>0</v>
      </c>
      <c r="F7685" s="17" t="n">
        <v>0</v>
      </c>
    </row>
    <row r="7686">
      <c r="A7686" t="n">
        <v>7685</v>
      </c>
      <c r="B7686" s="17" t="n">
        <v>1055.2</v>
      </c>
      <c r="C7686" s="17" t="n">
        <v>1055.2</v>
      </c>
      <c r="D7686" s="17" t="n">
        <v>0</v>
      </c>
      <c r="E7686" s="17" t="n">
        <v>0</v>
      </c>
      <c r="F7686" s="17" t="n">
        <v>0</v>
      </c>
    </row>
    <row r="7687">
      <c r="A7687" t="n">
        <v>7686</v>
      </c>
      <c r="B7687" s="17" t="n">
        <v>1076</v>
      </c>
      <c r="C7687" s="17" t="n">
        <v>1076</v>
      </c>
      <c r="D7687" s="17" t="n">
        <v>0</v>
      </c>
      <c r="E7687" s="17" t="n">
        <v>0</v>
      </c>
      <c r="F7687" s="17" t="n">
        <v>0</v>
      </c>
    </row>
    <row r="7688">
      <c r="A7688" t="n">
        <v>7687</v>
      </c>
      <c r="B7688" s="17" t="n">
        <v>886.193</v>
      </c>
      <c r="C7688" s="17" t="n">
        <v>0</v>
      </c>
      <c r="D7688" s="17" t="n">
        <v>485.149</v>
      </c>
      <c r="E7688" s="17" t="n">
        <v>401.044</v>
      </c>
      <c r="F7688" s="17" t="n">
        <v>0</v>
      </c>
    </row>
    <row r="7689">
      <c r="A7689" t="n">
        <v>7688</v>
      </c>
      <c r="B7689" s="17" t="n">
        <v>293.458</v>
      </c>
      <c r="C7689" s="17" t="n">
        <v>0</v>
      </c>
      <c r="D7689" s="17" t="n">
        <v>293.458</v>
      </c>
      <c r="E7689" s="17" t="n">
        <v>0</v>
      </c>
      <c r="F7689" s="17" t="n">
        <v>1400.956</v>
      </c>
    </row>
    <row r="7690">
      <c r="A7690" t="n">
        <v>7689</v>
      </c>
      <c r="B7690" s="17" t="n">
        <v>141.382</v>
      </c>
      <c r="C7690" s="17" t="n">
        <v>0</v>
      </c>
      <c r="D7690" s="17" t="n">
        <v>141.381</v>
      </c>
      <c r="E7690" s="17" t="n">
        <v>0</v>
      </c>
      <c r="F7690" s="17" t="n">
        <v>1796.003</v>
      </c>
    </row>
    <row r="7691">
      <c r="A7691" t="n">
        <v>7690</v>
      </c>
      <c r="B7691" s="17" t="n">
        <v>225.957</v>
      </c>
      <c r="C7691" s="17" t="n">
        <v>0</v>
      </c>
      <c r="D7691" s="17" t="n">
        <v>225.957</v>
      </c>
      <c r="E7691" s="17" t="n">
        <v>0</v>
      </c>
      <c r="F7691" s="17" t="n">
        <v>1796.003</v>
      </c>
    </row>
    <row r="7692">
      <c r="A7692" t="n">
        <v>7691</v>
      </c>
      <c r="B7692" s="17" t="n">
        <v>173.99</v>
      </c>
      <c r="C7692" s="17" t="n">
        <v>0</v>
      </c>
      <c r="D7692" s="17" t="n">
        <v>173.989</v>
      </c>
      <c r="E7692" s="17" t="n">
        <v>0</v>
      </c>
      <c r="F7692" s="17" t="n">
        <v>1796.003</v>
      </c>
    </row>
    <row r="7693">
      <c r="A7693" t="n">
        <v>7692</v>
      </c>
      <c r="B7693" s="17" t="n">
        <v>186.914</v>
      </c>
      <c r="C7693" s="17" t="n">
        <v>0</v>
      </c>
      <c r="D7693" s="17" t="n">
        <v>186.914</v>
      </c>
      <c r="E7693" s="17" t="n">
        <v>0</v>
      </c>
      <c r="F7693" s="17" t="n">
        <v>1796.003</v>
      </c>
    </row>
    <row r="7694">
      <c r="A7694" t="n">
        <v>7693</v>
      </c>
      <c r="B7694" s="17" t="n">
        <v>144.11</v>
      </c>
      <c r="C7694" s="17" t="n">
        <v>0</v>
      </c>
      <c r="D7694" s="17" t="n">
        <v>144.109</v>
      </c>
      <c r="E7694" s="17" t="n">
        <v>0</v>
      </c>
      <c r="F7694" s="17" t="n">
        <v>444.408</v>
      </c>
    </row>
    <row r="7695">
      <c r="A7695" t="n">
        <v>7694</v>
      </c>
      <c r="B7695" s="17" t="n">
        <v>135.505</v>
      </c>
      <c r="C7695" s="17" t="n">
        <v>0</v>
      </c>
      <c r="D7695" s="17" t="n">
        <v>135.505</v>
      </c>
      <c r="E7695" s="17" t="n">
        <v>0</v>
      </c>
      <c r="F7695" s="17" t="n">
        <v>0</v>
      </c>
    </row>
    <row r="7696">
      <c r="A7696" t="n">
        <v>7695</v>
      </c>
      <c r="B7696" s="17" t="n">
        <v>194.577</v>
      </c>
      <c r="C7696" s="17" t="n">
        <v>0</v>
      </c>
      <c r="D7696" s="17" t="n">
        <v>194.577</v>
      </c>
      <c r="E7696" s="17" t="n">
        <v>0</v>
      </c>
      <c r="F7696" s="17" t="n">
        <v>0</v>
      </c>
    </row>
    <row r="7697">
      <c r="A7697" t="n">
        <v>7696</v>
      </c>
      <c r="B7697" s="17" t="n">
        <v>215.288</v>
      </c>
      <c r="C7697" s="17" t="n">
        <v>0</v>
      </c>
      <c r="D7697" s="17" t="n">
        <v>215.288</v>
      </c>
      <c r="E7697" s="17" t="n">
        <v>0</v>
      </c>
      <c r="F7697" s="17" t="n">
        <v>0</v>
      </c>
    </row>
    <row r="7698">
      <c r="A7698" t="n">
        <v>7697</v>
      </c>
      <c r="B7698" s="17" t="n">
        <v>184.122</v>
      </c>
      <c r="C7698" s="17" t="n">
        <v>0</v>
      </c>
      <c r="D7698" s="17" t="n">
        <v>184.122</v>
      </c>
      <c r="E7698" s="17" t="n">
        <v>0</v>
      </c>
      <c r="F7698" s="17" t="n">
        <v>0</v>
      </c>
    </row>
    <row r="7699">
      <c r="A7699" t="n">
        <v>7698</v>
      </c>
      <c r="B7699" s="17" t="n">
        <v>203.03</v>
      </c>
      <c r="C7699" s="17" t="n">
        <v>0</v>
      </c>
      <c r="D7699" s="17" t="n">
        <v>0</v>
      </c>
      <c r="E7699" s="17" t="n">
        <v>203.03</v>
      </c>
      <c r="F7699" s="17" t="n">
        <v>0</v>
      </c>
    </row>
    <row r="7700">
      <c r="A7700" t="n">
        <v>7699</v>
      </c>
      <c r="B7700" s="17" t="n">
        <v>140</v>
      </c>
      <c r="C7700" s="17" t="n">
        <v>0</v>
      </c>
      <c r="D7700" s="17" t="n">
        <v>0</v>
      </c>
      <c r="E7700" s="17" t="n">
        <v>140</v>
      </c>
      <c r="F7700" s="17" t="n">
        <v>0</v>
      </c>
    </row>
    <row r="7701">
      <c r="A7701" t="n">
        <v>7700</v>
      </c>
      <c r="B7701" s="17" t="n">
        <v>197.6</v>
      </c>
      <c r="C7701" s="17" t="n">
        <v>0</v>
      </c>
      <c r="D7701" s="17" t="n">
        <v>0</v>
      </c>
      <c r="E7701" s="17" t="n">
        <v>197.6</v>
      </c>
      <c r="F7701" s="17" t="n">
        <v>0</v>
      </c>
    </row>
    <row r="7702">
      <c r="A7702" t="n">
        <v>7701</v>
      </c>
      <c r="B7702" s="17" t="n">
        <v>199.2</v>
      </c>
      <c r="C7702" s="17" t="n">
        <v>0</v>
      </c>
      <c r="D7702" s="17" t="n">
        <v>0</v>
      </c>
      <c r="E7702" s="17" t="n">
        <v>199.2</v>
      </c>
      <c r="F7702" s="17" t="n">
        <v>0</v>
      </c>
    </row>
    <row r="7703">
      <c r="A7703" t="n">
        <v>7702</v>
      </c>
      <c r="B7703" s="17" t="n">
        <v>108.8</v>
      </c>
      <c r="C7703" s="17" t="n">
        <v>0</v>
      </c>
      <c r="D7703" s="17" t="n">
        <v>0</v>
      </c>
      <c r="E7703" s="17" t="n">
        <v>108.8</v>
      </c>
      <c r="F7703" s="17" t="n">
        <v>0</v>
      </c>
    </row>
    <row r="7704">
      <c r="A7704" t="n">
        <v>7703</v>
      </c>
      <c r="B7704" s="17" t="n">
        <v>98.40000000000001</v>
      </c>
      <c r="C7704" s="17" t="n">
        <v>0</v>
      </c>
      <c r="D7704" s="17" t="n">
        <v>0</v>
      </c>
      <c r="E7704" s="17" t="n">
        <v>98.40000000000001</v>
      </c>
      <c r="F7704" s="17" t="n">
        <v>0</v>
      </c>
    </row>
    <row r="7705">
      <c r="A7705" t="n">
        <v>7704</v>
      </c>
      <c r="B7705" s="17" t="n">
        <v>102.4</v>
      </c>
      <c r="C7705" s="17" t="n">
        <v>0</v>
      </c>
      <c r="D7705" s="17" t="n">
        <v>0</v>
      </c>
      <c r="E7705" s="17" t="n">
        <v>102.4</v>
      </c>
      <c r="F7705" s="17" t="n">
        <v>0</v>
      </c>
    </row>
    <row r="7706">
      <c r="A7706" t="n">
        <v>7705</v>
      </c>
      <c r="B7706" s="17" t="n">
        <v>92.8</v>
      </c>
      <c r="C7706" s="17" t="n">
        <v>0</v>
      </c>
      <c r="D7706" s="17" t="n">
        <v>0</v>
      </c>
      <c r="E7706" s="17" t="n">
        <v>92.8</v>
      </c>
      <c r="F7706" s="17" t="n">
        <v>0</v>
      </c>
    </row>
    <row r="7707">
      <c r="A7707" t="n">
        <v>7706</v>
      </c>
      <c r="B7707" s="17" t="n">
        <v>99.2</v>
      </c>
      <c r="C7707" s="17" t="n">
        <v>0</v>
      </c>
      <c r="D7707" s="17" t="n">
        <v>0</v>
      </c>
      <c r="E7707" s="17" t="n">
        <v>99.2</v>
      </c>
      <c r="F7707" s="17" t="n">
        <v>0</v>
      </c>
    </row>
    <row r="7708">
      <c r="A7708" t="n">
        <v>7707</v>
      </c>
      <c r="B7708" s="17" t="n">
        <v>94.40000000000001</v>
      </c>
      <c r="C7708" s="17" t="n">
        <v>0</v>
      </c>
      <c r="D7708" s="17" t="n">
        <v>0</v>
      </c>
      <c r="E7708" s="17" t="n">
        <v>94.40000000000001</v>
      </c>
      <c r="F7708" s="17" t="n">
        <v>0</v>
      </c>
    </row>
    <row r="7709">
      <c r="A7709" t="n">
        <v>7708</v>
      </c>
      <c r="B7709" s="17" t="n">
        <v>98.40000000000001</v>
      </c>
      <c r="C7709" s="17" t="n">
        <v>0</v>
      </c>
      <c r="D7709" s="17" t="n">
        <v>0</v>
      </c>
      <c r="E7709" s="17" t="n">
        <v>98.40000000000001</v>
      </c>
      <c r="F7709" s="17" t="n">
        <v>0</v>
      </c>
    </row>
    <row r="7710">
      <c r="A7710" t="n">
        <v>7709</v>
      </c>
      <c r="B7710" s="17" t="n">
        <v>92.8</v>
      </c>
      <c r="C7710" s="17" t="n">
        <v>0</v>
      </c>
      <c r="D7710" s="17" t="n">
        <v>0</v>
      </c>
      <c r="E7710" s="17" t="n">
        <v>92.8</v>
      </c>
      <c r="F7710" s="17" t="n">
        <v>0</v>
      </c>
    </row>
    <row r="7711">
      <c r="A7711" t="n">
        <v>7710</v>
      </c>
      <c r="B7711" s="17" t="n">
        <v>93.59999999999999</v>
      </c>
      <c r="C7711" s="17" t="n">
        <v>0</v>
      </c>
      <c r="D7711" s="17" t="n">
        <v>0</v>
      </c>
      <c r="E7711" s="17" t="n">
        <v>93.59999999999999</v>
      </c>
      <c r="F7711" s="17" t="n">
        <v>0</v>
      </c>
    </row>
    <row r="7712">
      <c r="A7712" t="n">
        <v>7711</v>
      </c>
      <c r="B7712" s="17" t="n">
        <v>80.485</v>
      </c>
      <c r="C7712" s="17" t="n">
        <v>0</v>
      </c>
      <c r="D7712" s="17" t="n">
        <v>80.485</v>
      </c>
      <c r="E7712" s="17" t="n">
        <v>0</v>
      </c>
      <c r="F7712" s="17" t="n">
        <v>364.538</v>
      </c>
    </row>
    <row r="7713">
      <c r="A7713" t="n">
        <v>7712</v>
      </c>
      <c r="B7713" s="17" t="n">
        <v>100.984</v>
      </c>
      <c r="C7713" s="17" t="n">
        <v>0</v>
      </c>
      <c r="D7713" s="17" t="n">
        <v>100.983</v>
      </c>
      <c r="E7713" s="17" t="n">
        <v>0</v>
      </c>
      <c r="F7713" s="17" t="n">
        <v>1439.048</v>
      </c>
    </row>
    <row r="7714">
      <c r="A7714" t="n">
        <v>7713</v>
      </c>
      <c r="B7714" s="17" t="n">
        <v>679.251</v>
      </c>
      <c r="C7714" s="17" t="n">
        <v>0</v>
      </c>
      <c r="D7714" s="17" t="n">
        <v>679.251</v>
      </c>
      <c r="E7714" s="17" t="n">
        <v>0</v>
      </c>
      <c r="F7714" s="17" t="n">
        <v>0</v>
      </c>
    </row>
    <row r="7715">
      <c r="A7715" t="n">
        <v>7714</v>
      </c>
      <c r="B7715" s="17" t="n">
        <v>1271.683</v>
      </c>
      <c r="C7715" s="17" t="n">
        <v>0</v>
      </c>
      <c r="D7715" s="17" t="n">
        <v>1271.683</v>
      </c>
      <c r="E7715" s="17" t="n">
        <v>0</v>
      </c>
      <c r="F7715" s="17" t="n">
        <v>0</v>
      </c>
    </row>
    <row r="7716">
      <c r="A7716" t="n">
        <v>7715</v>
      </c>
      <c r="B7716" s="17" t="n">
        <v>1286.429</v>
      </c>
      <c r="C7716" s="17" t="n">
        <v>0</v>
      </c>
      <c r="D7716" s="17" t="n">
        <v>1286.429</v>
      </c>
      <c r="E7716" s="17" t="n">
        <v>0</v>
      </c>
      <c r="F7716" s="17" t="n">
        <v>0</v>
      </c>
    </row>
    <row r="7717">
      <c r="A7717" t="n">
        <v>7716</v>
      </c>
      <c r="B7717" s="17" t="n">
        <v>1324.926</v>
      </c>
      <c r="C7717" s="17" t="n">
        <v>0</v>
      </c>
      <c r="D7717" s="17" t="n">
        <v>1324.926</v>
      </c>
      <c r="E7717" s="17" t="n">
        <v>0</v>
      </c>
      <c r="F7717" s="17" t="n">
        <v>0</v>
      </c>
    </row>
    <row r="7718">
      <c r="A7718" t="n">
        <v>7717</v>
      </c>
      <c r="B7718" s="17" t="n">
        <v>1133.191</v>
      </c>
      <c r="C7718" s="17" t="n">
        <v>0</v>
      </c>
      <c r="D7718" s="17" t="n">
        <v>1133.191</v>
      </c>
      <c r="E7718" s="17" t="n">
        <v>0</v>
      </c>
      <c r="F7718" s="17" t="n">
        <v>0</v>
      </c>
    </row>
    <row r="7719">
      <c r="A7719" t="n">
        <v>7718</v>
      </c>
      <c r="B7719" s="17" t="n">
        <v>1217.422</v>
      </c>
      <c r="C7719" s="17" t="n">
        <v>0</v>
      </c>
      <c r="D7719" s="17" t="n">
        <v>1217.422</v>
      </c>
      <c r="E7719" s="17" t="n">
        <v>0</v>
      </c>
      <c r="F7719" s="17" t="n">
        <v>0</v>
      </c>
    </row>
    <row r="7720">
      <c r="A7720" t="n">
        <v>7719</v>
      </c>
      <c r="B7720" s="17" t="n">
        <v>1214.924</v>
      </c>
      <c r="C7720" s="17" t="n">
        <v>708.171</v>
      </c>
      <c r="D7720" s="17" t="n">
        <v>506.753</v>
      </c>
      <c r="E7720" s="17" t="n">
        <v>0</v>
      </c>
      <c r="F7720" s="17" t="n">
        <v>0</v>
      </c>
    </row>
    <row r="7721">
      <c r="A7721" t="n">
        <v>7720</v>
      </c>
      <c r="B7721" s="17" t="n">
        <v>1286.664</v>
      </c>
      <c r="C7721" s="17" t="n">
        <v>1077.07</v>
      </c>
      <c r="D7721" s="17" t="n">
        <v>209.594</v>
      </c>
      <c r="E7721" s="17" t="n">
        <v>0</v>
      </c>
      <c r="F7721" s="17" t="n">
        <v>0</v>
      </c>
    </row>
    <row r="7722">
      <c r="A7722" t="n">
        <v>7721</v>
      </c>
      <c r="B7722" s="17" t="n">
        <v>1421.989</v>
      </c>
      <c r="C7722" s="17" t="n">
        <v>1414.726</v>
      </c>
      <c r="D7722" s="17" t="n">
        <v>7.263</v>
      </c>
      <c r="E7722" s="17" t="n">
        <v>0</v>
      </c>
      <c r="F7722" s="17" t="n">
        <v>0</v>
      </c>
    </row>
    <row r="7723">
      <c r="A7723" t="n">
        <v>7722</v>
      </c>
      <c r="B7723" s="17" t="n">
        <v>1335.966</v>
      </c>
      <c r="C7723" s="17" t="n">
        <v>1271.512</v>
      </c>
      <c r="D7723" s="17" t="n">
        <v>0</v>
      </c>
      <c r="E7723" s="17" t="n">
        <v>64.45399999999999</v>
      </c>
      <c r="F7723" s="17" t="n">
        <v>0</v>
      </c>
    </row>
    <row r="7724">
      <c r="A7724" t="n">
        <v>7723</v>
      </c>
      <c r="B7724" s="17" t="n">
        <v>1252.8</v>
      </c>
      <c r="C7724" s="17" t="n">
        <v>0</v>
      </c>
      <c r="D7724" s="17" t="n">
        <v>0</v>
      </c>
      <c r="E7724" s="17" t="n">
        <v>1252.8</v>
      </c>
      <c r="F7724" s="17" t="n">
        <v>0</v>
      </c>
    </row>
    <row r="7725">
      <c r="A7725" t="n">
        <v>7724</v>
      </c>
      <c r="B7725" s="17" t="n">
        <v>1186.4</v>
      </c>
      <c r="C7725" s="17" t="n">
        <v>0</v>
      </c>
      <c r="D7725" s="17" t="n">
        <v>0</v>
      </c>
      <c r="E7725" s="17" t="n">
        <v>1186.4</v>
      </c>
      <c r="F7725" s="17" t="n">
        <v>0</v>
      </c>
    </row>
    <row r="7726">
      <c r="A7726" t="n">
        <v>7725</v>
      </c>
      <c r="B7726" s="17" t="n">
        <v>1470.4</v>
      </c>
      <c r="C7726" s="17" t="n">
        <v>0</v>
      </c>
      <c r="D7726" s="17" t="n">
        <v>0</v>
      </c>
      <c r="E7726" s="17" t="n">
        <v>1470.4</v>
      </c>
      <c r="F7726" s="17" t="n">
        <v>0</v>
      </c>
    </row>
    <row r="7727">
      <c r="A7727" t="n">
        <v>7726</v>
      </c>
      <c r="B7727" s="17" t="n">
        <v>1188.8</v>
      </c>
      <c r="C7727" s="17" t="n">
        <v>0</v>
      </c>
      <c r="D7727" s="17" t="n">
        <v>0</v>
      </c>
      <c r="E7727" s="17" t="n">
        <v>1188.8</v>
      </c>
      <c r="F7727" s="17" t="n">
        <v>0</v>
      </c>
    </row>
    <row r="7728">
      <c r="A7728" t="n">
        <v>7727</v>
      </c>
      <c r="B7728" s="17" t="n">
        <v>779.2</v>
      </c>
      <c r="C7728" s="17" t="n">
        <v>0</v>
      </c>
      <c r="D7728" s="17" t="n">
        <v>0</v>
      </c>
      <c r="E7728" s="17" t="n">
        <v>779.2</v>
      </c>
      <c r="F7728" s="17" t="n">
        <v>0</v>
      </c>
    </row>
    <row r="7729">
      <c r="A7729" t="n">
        <v>7728</v>
      </c>
      <c r="B7729" s="17" t="n">
        <v>1133.6</v>
      </c>
      <c r="C7729" s="17" t="n">
        <v>0</v>
      </c>
      <c r="D7729" s="17" t="n">
        <v>0</v>
      </c>
      <c r="E7729" s="17" t="n">
        <v>1133.6</v>
      </c>
      <c r="F7729" s="17" t="n">
        <v>0</v>
      </c>
    </row>
    <row r="7730">
      <c r="A7730" t="n">
        <v>7729</v>
      </c>
      <c r="B7730" s="17" t="n">
        <v>877.6</v>
      </c>
      <c r="C7730" s="17" t="n">
        <v>877.6</v>
      </c>
      <c r="D7730" s="17" t="n">
        <v>0</v>
      </c>
      <c r="E7730" s="17" t="n">
        <v>0</v>
      </c>
      <c r="F7730" s="17" t="n">
        <v>0</v>
      </c>
    </row>
    <row r="7731">
      <c r="A7731" t="n">
        <v>7730</v>
      </c>
      <c r="B7731" s="17" t="n">
        <v>888</v>
      </c>
      <c r="C7731" s="17" t="n">
        <v>888</v>
      </c>
      <c r="D7731" s="17" t="n">
        <v>0</v>
      </c>
      <c r="E7731" s="17" t="n">
        <v>0</v>
      </c>
      <c r="F7731" s="17" t="n">
        <v>0</v>
      </c>
    </row>
    <row r="7732">
      <c r="A7732" t="n">
        <v>7731</v>
      </c>
      <c r="B7732" s="17" t="n">
        <v>992</v>
      </c>
      <c r="C7732" s="17" t="n">
        <v>992</v>
      </c>
      <c r="D7732" s="17" t="n">
        <v>0</v>
      </c>
      <c r="E7732" s="17" t="n">
        <v>0</v>
      </c>
      <c r="F7732" s="17" t="n">
        <v>0</v>
      </c>
    </row>
    <row r="7733">
      <c r="A7733" t="n">
        <v>7732</v>
      </c>
      <c r="B7733" s="17" t="n">
        <v>1028</v>
      </c>
      <c r="C7733" s="17" t="n">
        <v>1028</v>
      </c>
      <c r="D7733" s="17" t="n">
        <v>0</v>
      </c>
      <c r="E7733" s="17" t="n">
        <v>0</v>
      </c>
      <c r="F7733" s="17" t="n">
        <v>0</v>
      </c>
    </row>
    <row r="7734">
      <c r="A7734" t="n">
        <v>7733</v>
      </c>
      <c r="B7734" s="17" t="n">
        <v>1020</v>
      </c>
      <c r="C7734" s="17" t="n">
        <v>1020</v>
      </c>
      <c r="D7734" s="17" t="n">
        <v>0</v>
      </c>
      <c r="E7734" s="17" t="n">
        <v>0</v>
      </c>
      <c r="F7734" s="17" t="n">
        <v>0</v>
      </c>
    </row>
    <row r="7735">
      <c r="A7735" t="n">
        <v>7734</v>
      </c>
      <c r="B7735" s="17" t="n">
        <v>988.8</v>
      </c>
      <c r="C7735" s="17" t="n">
        <v>988.8</v>
      </c>
      <c r="D7735" s="17" t="n">
        <v>0</v>
      </c>
      <c r="E7735" s="17" t="n">
        <v>0</v>
      </c>
      <c r="F7735" s="17" t="n">
        <v>0</v>
      </c>
    </row>
    <row r="7736">
      <c r="A7736" t="n">
        <v>7735</v>
      </c>
      <c r="B7736" s="17" t="n">
        <v>1027.129</v>
      </c>
      <c r="C7736" s="17" t="n">
        <v>0</v>
      </c>
      <c r="D7736" s="17" t="n">
        <v>414.905</v>
      </c>
      <c r="E7736" s="17" t="n">
        <v>612.224</v>
      </c>
      <c r="F7736" s="17" t="n">
        <v>0</v>
      </c>
    </row>
    <row r="7737">
      <c r="A7737" t="n">
        <v>7736</v>
      </c>
      <c r="B7737" s="17" t="n">
        <v>958.726</v>
      </c>
      <c r="C7737" s="17" t="n">
        <v>0</v>
      </c>
      <c r="D7737" s="17" t="n">
        <v>958.726</v>
      </c>
      <c r="E7737" s="17" t="n">
        <v>0</v>
      </c>
      <c r="F7737" s="17" t="n">
        <v>600.288</v>
      </c>
    </row>
    <row r="7738">
      <c r="A7738" t="n">
        <v>7737</v>
      </c>
      <c r="B7738" s="17" t="n">
        <v>1015.72</v>
      </c>
      <c r="C7738" s="17" t="n">
        <v>0</v>
      </c>
      <c r="D7738" s="17" t="n">
        <v>1015.72</v>
      </c>
      <c r="E7738" s="17" t="n">
        <v>0</v>
      </c>
      <c r="F7738" s="17" t="n">
        <v>1490.032</v>
      </c>
    </row>
    <row r="7739">
      <c r="A7739" t="n">
        <v>7738</v>
      </c>
      <c r="B7739" s="17" t="n">
        <v>1081.252</v>
      </c>
      <c r="C7739" s="17" t="n">
        <v>0</v>
      </c>
      <c r="D7739" s="17" t="n">
        <v>1081.251</v>
      </c>
      <c r="E7739" s="17" t="n">
        <v>0</v>
      </c>
      <c r="F7739" s="17" t="n">
        <v>1796.003</v>
      </c>
    </row>
    <row r="7740">
      <c r="A7740" t="n">
        <v>7739</v>
      </c>
      <c r="B7740" s="17" t="n">
        <v>1456.647</v>
      </c>
      <c r="C7740" s="17" t="n">
        <v>0</v>
      </c>
      <c r="D7740" s="17" t="n">
        <v>1456.647</v>
      </c>
      <c r="E7740" s="17" t="n">
        <v>0</v>
      </c>
      <c r="F7740" s="17" t="n">
        <v>1796.003</v>
      </c>
    </row>
    <row r="7741">
      <c r="A7741" t="n">
        <v>7740</v>
      </c>
      <c r="B7741" s="17" t="n">
        <v>1355.634</v>
      </c>
      <c r="C7741" s="17" t="n">
        <v>0</v>
      </c>
      <c r="D7741" s="17" t="n">
        <v>1355.634</v>
      </c>
      <c r="E7741" s="17" t="n">
        <v>0</v>
      </c>
      <c r="F7741" s="17" t="n">
        <v>904.095</v>
      </c>
    </row>
    <row r="7742">
      <c r="A7742" t="n">
        <v>7741</v>
      </c>
      <c r="B7742" s="17" t="n">
        <v>1091.508</v>
      </c>
      <c r="C7742" s="17" t="n">
        <v>0</v>
      </c>
      <c r="D7742" s="17" t="n">
        <v>1091.508</v>
      </c>
      <c r="E7742" s="17" t="n">
        <v>0</v>
      </c>
      <c r="F7742" s="17" t="n">
        <v>1361.868</v>
      </c>
    </row>
    <row r="7743">
      <c r="A7743" t="n">
        <v>7742</v>
      </c>
      <c r="B7743" s="17" t="n">
        <v>1198.058</v>
      </c>
      <c r="C7743" s="17" t="n">
        <v>0</v>
      </c>
      <c r="D7743" s="17" t="n">
        <v>1198.058</v>
      </c>
      <c r="E7743" s="17" t="n">
        <v>0</v>
      </c>
      <c r="F7743" s="17" t="n">
        <v>607.486</v>
      </c>
    </row>
    <row r="7744">
      <c r="A7744" t="n">
        <v>7743</v>
      </c>
      <c r="B7744" s="17" t="n">
        <v>1592.282</v>
      </c>
      <c r="C7744" s="17" t="n">
        <v>1106.429</v>
      </c>
      <c r="D7744" s="17" t="n">
        <v>485.853</v>
      </c>
      <c r="E7744" s="17" t="n">
        <v>0</v>
      </c>
      <c r="F7744" s="17" t="n">
        <v>0</v>
      </c>
    </row>
    <row r="7745">
      <c r="A7745" t="n">
        <v>7744</v>
      </c>
      <c r="B7745" s="17" t="n">
        <v>1106.455</v>
      </c>
      <c r="C7745" s="17" t="n">
        <v>963.724</v>
      </c>
      <c r="D7745" s="17" t="n">
        <v>142.731</v>
      </c>
      <c r="E7745" s="17" t="n">
        <v>0</v>
      </c>
      <c r="F7745" s="17" t="n">
        <v>0</v>
      </c>
    </row>
    <row r="7746">
      <c r="A7746" t="n">
        <v>7745</v>
      </c>
      <c r="B7746" s="17" t="n">
        <v>1246.387</v>
      </c>
      <c r="C7746" s="17" t="n">
        <v>1227.133</v>
      </c>
      <c r="D7746" s="17" t="n">
        <v>19.254</v>
      </c>
      <c r="E7746" s="17" t="n">
        <v>0</v>
      </c>
      <c r="F7746" s="17" t="n">
        <v>0</v>
      </c>
    </row>
    <row r="7747">
      <c r="A7747" t="n">
        <v>7746</v>
      </c>
      <c r="B7747" s="17" t="n">
        <v>1322.503</v>
      </c>
      <c r="C7747" s="17" t="n">
        <v>1322.503</v>
      </c>
      <c r="D7747" s="17" t="n">
        <v>0</v>
      </c>
      <c r="E7747" s="17" t="n">
        <v>0</v>
      </c>
      <c r="F7747" s="17" t="n">
        <v>0</v>
      </c>
    </row>
    <row r="7748">
      <c r="A7748" t="n">
        <v>7747</v>
      </c>
      <c r="B7748" s="17" t="n">
        <v>1121.6</v>
      </c>
      <c r="C7748" s="17" t="n">
        <v>0</v>
      </c>
      <c r="D7748" s="17" t="n">
        <v>0</v>
      </c>
      <c r="E7748" s="17" t="n">
        <v>1121.6</v>
      </c>
      <c r="F7748" s="17" t="n">
        <v>0</v>
      </c>
    </row>
    <row r="7749">
      <c r="A7749" t="n">
        <v>7748</v>
      </c>
      <c r="B7749" s="17" t="n">
        <v>1195.2</v>
      </c>
      <c r="C7749" s="17" t="n">
        <v>0</v>
      </c>
      <c r="D7749" s="17" t="n">
        <v>0</v>
      </c>
      <c r="E7749" s="17" t="n">
        <v>1195.2</v>
      </c>
      <c r="F7749" s="17" t="n">
        <v>0</v>
      </c>
    </row>
    <row r="7750">
      <c r="A7750" t="n">
        <v>7749</v>
      </c>
      <c r="B7750" s="17" t="n">
        <v>1380</v>
      </c>
      <c r="C7750" s="17" t="n">
        <v>0</v>
      </c>
      <c r="D7750" s="17" t="n">
        <v>0</v>
      </c>
      <c r="E7750" s="17" t="n">
        <v>1380</v>
      </c>
      <c r="F7750" s="17" t="n">
        <v>0</v>
      </c>
    </row>
    <row r="7751">
      <c r="A7751" t="n">
        <v>7750</v>
      </c>
      <c r="B7751" s="17" t="n">
        <v>1388</v>
      </c>
      <c r="C7751" s="17" t="n">
        <v>0</v>
      </c>
      <c r="D7751" s="17" t="n">
        <v>0</v>
      </c>
      <c r="E7751" s="17" t="n">
        <v>1388</v>
      </c>
      <c r="F7751" s="17" t="n">
        <v>0</v>
      </c>
    </row>
    <row r="7752">
      <c r="A7752" t="n">
        <v>7751</v>
      </c>
      <c r="B7752" s="17" t="n">
        <v>1431.2</v>
      </c>
      <c r="C7752" s="17" t="n">
        <v>0</v>
      </c>
      <c r="D7752" s="17" t="n">
        <v>0</v>
      </c>
      <c r="E7752" s="17" t="n">
        <v>1431.2</v>
      </c>
      <c r="F7752" s="17" t="n">
        <v>0</v>
      </c>
    </row>
    <row r="7753">
      <c r="A7753" t="n">
        <v>7752</v>
      </c>
      <c r="B7753" s="17" t="n">
        <v>1104</v>
      </c>
      <c r="C7753" s="17" t="n">
        <v>1104</v>
      </c>
      <c r="D7753" s="17" t="n">
        <v>0</v>
      </c>
      <c r="E7753" s="17" t="n">
        <v>0</v>
      </c>
      <c r="F7753" s="17" t="n">
        <v>0</v>
      </c>
    </row>
    <row r="7754">
      <c r="A7754" t="n">
        <v>7753</v>
      </c>
      <c r="B7754" s="17" t="n">
        <v>1285.6</v>
      </c>
      <c r="C7754" s="17" t="n">
        <v>1285.6</v>
      </c>
      <c r="D7754" s="17" t="n">
        <v>0</v>
      </c>
      <c r="E7754" s="17" t="n">
        <v>0</v>
      </c>
      <c r="F7754" s="17" t="n">
        <v>0</v>
      </c>
    </row>
    <row r="7755">
      <c r="A7755" t="n">
        <v>7754</v>
      </c>
      <c r="B7755" s="17" t="n">
        <v>1016</v>
      </c>
      <c r="C7755" s="17" t="n">
        <v>1016</v>
      </c>
      <c r="D7755" s="17" t="n">
        <v>0</v>
      </c>
      <c r="E7755" s="17" t="n">
        <v>0</v>
      </c>
      <c r="F7755" s="17" t="n">
        <v>0</v>
      </c>
    </row>
    <row r="7756">
      <c r="A7756" t="n">
        <v>7755</v>
      </c>
      <c r="B7756" s="17" t="n">
        <v>1193.6</v>
      </c>
      <c r="C7756" s="17" t="n">
        <v>1193.6</v>
      </c>
      <c r="D7756" s="17" t="n">
        <v>0</v>
      </c>
      <c r="E7756" s="17" t="n">
        <v>0</v>
      </c>
      <c r="F7756" s="17" t="n">
        <v>0</v>
      </c>
    </row>
    <row r="7757">
      <c r="A7757" t="n">
        <v>7756</v>
      </c>
      <c r="B7757" s="17" t="n">
        <v>1489.6</v>
      </c>
      <c r="C7757" s="17" t="n">
        <v>1489.6</v>
      </c>
      <c r="D7757" s="17" t="n">
        <v>0</v>
      </c>
      <c r="E7757" s="17" t="n">
        <v>0</v>
      </c>
      <c r="F7757" s="17" t="n">
        <v>0</v>
      </c>
    </row>
    <row r="7758">
      <c r="A7758" t="n">
        <v>7757</v>
      </c>
      <c r="B7758" s="17" t="n">
        <v>1088.8</v>
      </c>
      <c r="C7758" s="17" t="n">
        <v>1088.8</v>
      </c>
      <c r="D7758" s="17" t="n">
        <v>0</v>
      </c>
      <c r="E7758" s="17" t="n">
        <v>0</v>
      </c>
      <c r="F7758" s="17" t="n">
        <v>0</v>
      </c>
    </row>
    <row r="7759">
      <c r="A7759" t="n">
        <v>7758</v>
      </c>
      <c r="B7759" s="17" t="n">
        <v>1126.4</v>
      </c>
      <c r="C7759" s="17" t="n">
        <v>1126.4</v>
      </c>
      <c r="D7759" s="17" t="n">
        <v>0</v>
      </c>
      <c r="E7759" s="17" t="n">
        <v>0</v>
      </c>
      <c r="F7759" s="17" t="n">
        <v>0</v>
      </c>
    </row>
    <row r="7760">
      <c r="A7760" t="n">
        <v>7759</v>
      </c>
      <c r="B7760" s="17" t="n">
        <v>799.087</v>
      </c>
      <c r="C7760" s="17" t="n">
        <v>571.9299999999999</v>
      </c>
      <c r="D7760" s="17" t="n">
        <v>227.157</v>
      </c>
      <c r="E7760" s="17" t="n">
        <v>0</v>
      </c>
      <c r="F7760" s="17" t="n">
        <v>0</v>
      </c>
    </row>
    <row r="7761">
      <c r="A7761" t="n">
        <v>7760</v>
      </c>
      <c r="B7761" s="17" t="n">
        <v>933.699</v>
      </c>
      <c r="C7761" s="17" t="n">
        <v>0</v>
      </c>
      <c r="D7761" s="17" t="n">
        <v>933.699</v>
      </c>
      <c r="E7761" s="17" t="n">
        <v>0</v>
      </c>
      <c r="F7761" s="17" t="n">
        <v>408.853</v>
      </c>
    </row>
    <row r="7762">
      <c r="A7762" t="n">
        <v>7761</v>
      </c>
      <c r="B7762" s="17" t="n">
        <v>1028.874</v>
      </c>
      <c r="C7762" s="17" t="n">
        <v>0</v>
      </c>
      <c r="D7762" s="17" t="n">
        <v>1028.874</v>
      </c>
      <c r="E7762" s="17" t="n">
        <v>0</v>
      </c>
      <c r="F7762" s="17" t="n">
        <v>1575.195</v>
      </c>
    </row>
    <row r="7763">
      <c r="A7763" t="n">
        <v>7762</v>
      </c>
      <c r="B7763" s="17" t="n">
        <v>1429.183</v>
      </c>
      <c r="C7763" s="17" t="n">
        <v>0</v>
      </c>
      <c r="D7763" s="17" t="n">
        <v>1429.183</v>
      </c>
      <c r="E7763" s="17" t="n">
        <v>0</v>
      </c>
      <c r="F7763" s="17" t="n">
        <v>558.626</v>
      </c>
    </row>
    <row r="7764">
      <c r="A7764" t="n">
        <v>7763</v>
      </c>
      <c r="B7764" s="17" t="n">
        <v>1309.361</v>
      </c>
      <c r="C7764" s="17" t="n">
        <v>0</v>
      </c>
      <c r="D7764" s="17" t="n">
        <v>1309.361</v>
      </c>
      <c r="E7764" s="17" t="n">
        <v>0</v>
      </c>
      <c r="F7764" s="17" t="n">
        <v>824.83</v>
      </c>
    </row>
    <row r="7765">
      <c r="A7765" t="n">
        <v>7764</v>
      </c>
      <c r="B7765" s="17" t="n">
        <v>1273.22</v>
      </c>
      <c r="C7765" s="17" t="n">
        <v>0</v>
      </c>
      <c r="D7765" s="17" t="n">
        <v>1273.22</v>
      </c>
      <c r="E7765" s="17" t="n">
        <v>0</v>
      </c>
      <c r="F7765" s="17" t="n">
        <v>177.16</v>
      </c>
    </row>
    <row r="7766">
      <c r="A7766" t="n">
        <v>7765</v>
      </c>
      <c r="B7766" s="17" t="n">
        <v>1283.758</v>
      </c>
      <c r="C7766" s="17" t="n">
        <v>0</v>
      </c>
      <c r="D7766" s="17" t="n">
        <v>1283.758</v>
      </c>
      <c r="E7766" s="17" t="n">
        <v>0</v>
      </c>
      <c r="F7766" s="17" t="n">
        <v>1721.72</v>
      </c>
    </row>
    <row r="7767">
      <c r="A7767" t="n">
        <v>7766</v>
      </c>
      <c r="B7767" s="17" t="n">
        <v>1017.049</v>
      </c>
      <c r="C7767" s="17" t="n">
        <v>0</v>
      </c>
      <c r="D7767" s="17" t="n">
        <v>1017.049</v>
      </c>
      <c r="E7767" s="17" t="n">
        <v>0</v>
      </c>
      <c r="F7767" s="17" t="n">
        <v>1430.524</v>
      </c>
    </row>
    <row r="7768">
      <c r="A7768" t="n">
        <v>7767</v>
      </c>
      <c r="B7768" s="17" t="n">
        <v>1569.862</v>
      </c>
      <c r="C7768" s="17" t="n">
        <v>70.267</v>
      </c>
      <c r="D7768" s="17" t="n">
        <v>1499.595</v>
      </c>
      <c r="E7768" s="17" t="n">
        <v>0</v>
      </c>
      <c r="F7768" s="17" t="n">
        <v>0</v>
      </c>
    </row>
    <row r="7769">
      <c r="A7769" t="n">
        <v>7768</v>
      </c>
      <c r="B7769" s="17" t="n">
        <v>1212.909</v>
      </c>
      <c r="C7769" s="17" t="n">
        <v>1103.486</v>
      </c>
      <c r="D7769" s="17" t="n">
        <v>109.423</v>
      </c>
      <c r="E7769" s="17" t="n">
        <v>0</v>
      </c>
      <c r="F7769" s="17" t="n">
        <v>0</v>
      </c>
    </row>
    <row r="7770">
      <c r="A7770" t="n">
        <v>7769</v>
      </c>
      <c r="B7770" s="17" t="n">
        <v>1407.813</v>
      </c>
      <c r="C7770" s="17" t="n">
        <v>1036.421</v>
      </c>
      <c r="D7770" s="17" t="n">
        <v>371.392</v>
      </c>
      <c r="E7770" s="17" t="n">
        <v>0</v>
      </c>
      <c r="F7770" s="17" t="n">
        <v>0</v>
      </c>
    </row>
    <row r="7771">
      <c r="A7771" t="n">
        <v>7770</v>
      </c>
      <c r="B7771" s="17" t="n">
        <v>1339.188</v>
      </c>
      <c r="C7771" s="17" t="n">
        <v>1339.188</v>
      </c>
      <c r="D7771" s="17" t="n">
        <v>0</v>
      </c>
      <c r="E7771" s="17" t="n">
        <v>0</v>
      </c>
      <c r="F7771" s="17" t="n">
        <v>0</v>
      </c>
    </row>
    <row r="7772">
      <c r="A7772" t="n">
        <v>7771</v>
      </c>
      <c r="B7772" s="17" t="n">
        <v>1444</v>
      </c>
      <c r="C7772" s="17" t="n">
        <v>0</v>
      </c>
      <c r="D7772" s="17" t="n">
        <v>0</v>
      </c>
      <c r="E7772" s="17" t="n">
        <v>1444</v>
      </c>
      <c r="F7772" s="17" t="n">
        <v>0</v>
      </c>
    </row>
    <row r="7773">
      <c r="A7773" t="n">
        <v>7772</v>
      </c>
      <c r="B7773" s="17" t="n">
        <v>1498.4</v>
      </c>
      <c r="C7773" s="17" t="n">
        <v>0</v>
      </c>
      <c r="D7773" s="17" t="n">
        <v>0</v>
      </c>
      <c r="E7773" s="17" t="n">
        <v>1498.4</v>
      </c>
      <c r="F7773" s="17" t="n">
        <v>0</v>
      </c>
    </row>
    <row r="7774">
      <c r="A7774" t="n">
        <v>7773</v>
      </c>
      <c r="B7774" s="17" t="n">
        <v>1683.2</v>
      </c>
      <c r="C7774" s="17" t="n">
        <v>0</v>
      </c>
      <c r="D7774" s="17" t="n">
        <v>0</v>
      </c>
      <c r="E7774" s="17" t="n">
        <v>1683.2</v>
      </c>
      <c r="F7774" s="17" t="n">
        <v>0</v>
      </c>
    </row>
    <row r="7775">
      <c r="A7775" t="n">
        <v>7774</v>
      </c>
      <c r="B7775" s="17" t="n">
        <v>1572</v>
      </c>
      <c r="C7775" s="17" t="n">
        <v>0</v>
      </c>
      <c r="D7775" s="17" t="n">
        <v>0</v>
      </c>
      <c r="E7775" s="17" t="n">
        <v>1572</v>
      </c>
      <c r="F7775" s="17" t="n">
        <v>0</v>
      </c>
    </row>
    <row r="7776">
      <c r="A7776" t="n">
        <v>7775</v>
      </c>
      <c r="B7776" s="17" t="n">
        <v>1266.4</v>
      </c>
      <c r="C7776" s="17" t="n">
        <v>0</v>
      </c>
      <c r="D7776" s="17" t="n">
        <v>0</v>
      </c>
      <c r="E7776" s="17" t="n">
        <v>1266.4</v>
      </c>
      <c r="F7776" s="17" t="n">
        <v>0</v>
      </c>
    </row>
    <row r="7777">
      <c r="A7777" t="n">
        <v>7776</v>
      </c>
      <c r="B7777" s="17" t="n">
        <v>1252.8</v>
      </c>
      <c r="C7777" s="17" t="n">
        <v>1252.8</v>
      </c>
      <c r="D7777" s="17" t="n">
        <v>0</v>
      </c>
      <c r="E7777" s="17" t="n">
        <v>0</v>
      </c>
      <c r="F7777" s="17" t="n">
        <v>0</v>
      </c>
    </row>
    <row r="7778">
      <c r="A7778" t="n">
        <v>7777</v>
      </c>
      <c r="B7778" s="17" t="n">
        <v>1118.4</v>
      </c>
      <c r="C7778" s="17" t="n">
        <v>1118.4</v>
      </c>
      <c r="D7778" s="17" t="n">
        <v>0</v>
      </c>
      <c r="E7778" s="17" t="n">
        <v>0</v>
      </c>
      <c r="F7778" s="17" t="n">
        <v>0</v>
      </c>
    </row>
    <row r="7779">
      <c r="A7779" t="n">
        <v>7778</v>
      </c>
      <c r="B7779" s="17" t="n">
        <v>1283.2</v>
      </c>
      <c r="C7779" s="17" t="n">
        <v>1283.2</v>
      </c>
      <c r="D7779" s="17" t="n">
        <v>0</v>
      </c>
      <c r="E7779" s="17" t="n">
        <v>0</v>
      </c>
      <c r="F7779" s="17" t="n">
        <v>0</v>
      </c>
    </row>
    <row r="7780">
      <c r="A7780" t="n">
        <v>7779</v>
      </c>
      <c r="B7780" s="17" t="n">
        <v>1369.6</v>
      </c>
      <c r="C7780" s="17" t="n">
        <v>1369.6</v>
      </c>
      <c r="D7780" s="17" t="n">
        <v>0</v>
      </c>
      <c r="E7780" s="17" t="n">
        <v>0</v>
      </c>
      <c r="F7780" s="17" t="n">
        <v>0</v>
      </c>
    </row>
    <row r="7781">
      <c r="A7781" t="n">
        <v>7780</v>
      </c>
      <c r="B7781" s="17" t="n">
        <v>1394.4</v>
      </c>
      <c r="C7781" s="17" t="n">
        <v>1394.4</v>
      </c>
      <c r="D7781" s="17" t="n">
        <v>0</v>
      </c>
      <c r="E7781" s="17" t="n">
        <v>0</v>
      </c>
      <c r="F7781" s="17" t="n">
        <v>0</v>
      </c>
    </row>
    <row r="7782">
      <c r="A7782" t="n">
        <v>7781</v>
      </c>
      <c r="B7782" s="17" t="n">
        <v>1285.6</v>
      </c>
      <c r="C7782" s="17" t="n">
        <v>1285.6</v>
      </c>
      <c r="D7782" s="17" t="n">
        <v>0</v>
      </c>
      <c r="E7782" s="17" t="n">
        <v>0</v>
      </c>
      <c r="F7782" s="17" t="n">
        <v>0</v>
      </c>
    </row>
    <row r="7783">
      <c r="A7783" t="n">
        <v>7782</v>
      </c>
      <c r="B7783" s="17" t="n">
        <v>1056</v>
      </c>
      <c r="C7783" s="17" t="n">
        <v>1056</v>
      </c>
      <c r="D7783" s="17" t="n">
        <v>0</v>
      </c>
      <c r="E7783" s="17" t="n">
        <v>0</v>
      </c>
      <c r="F7783" s="17" t="n">
        <v>0</v>
      </c>
    </row>
    <row r="7784">
      <c r="A7784" t="n">
        <v>7783</v>
      </c>
      <c r="B7784" s="17" t="n">
        <v>1040.324</v>
      </c>
      <c r="C7784" s="17" t="n">
        <v>759.01</v>
      </c>
      <c r="D7784" s="17" t="n">
        <v>225.591</v>
      </c>
      <c r="E7784" s="17" t="n">
        <v>55.723</v>
      </c>
      <c r="F7784" s="17" t="n">
        <v>0</v>
      </c>
    </row>
    <row r="7785">
      <c r="A7785" t="n">
        <v>7784</v>
      </c>
      <c r="B7785" s="17" t="n">
        <v>869.633</v>
      </c>
      <c r="C7785" s="17" t="n">
        <v>0</v>
      </c>
      <c r="D7785" s="17" t="n">
        <v>869.633</v>
      </c>
      <c r="E7785" s="17" t="n">
        <v>0</v>
      </c>
      <c r="F7785" s="17" t="n">
        <v>672.894</v>
      </c>
    </row>
    <row r="7786">
      <c r="A7786" t="n">
        <v>7785</v>
      </c>
      <c r="B7786" s="17" t="n">
        <v>1098.227</v>
      </c>
      <c r="C7786" s="17" t="n">
        <v>0</v>
      </c>
      <c r="D7786" s="17" t="n">
        <v>1098.227</v>
      </c>
      <c r="E7786" s="17" t="n">
        <v>0</v>
      </c>
      <c r="F7786" s="17" t="n">
        <v>1424.903</v>
      </c>
    </row>
    <row r="7787">
      <c r="A7787" t="n">
        <v>7786</v>
      </c>
      <c r="B7787" s="17" t="n">
        <v>1314.622</v>
      </c>
      <c r="C7787" s="17" t="n">
        <v>0</v>
      </c>
      <c r="D7787" s="17" t="n">
        <v>1314.622</v>
      </c>
      <c r="E7787" s="17" t="n">
        <v>0</v>
      </c>
      <c r="F7787" s="17" t="n">
        <v>1796.003</v>
      </c>
    </row>
    <row r="7788">
      <c r="A7788" t="n">
        <v>7787</v>
      </c>
      <c r="B7788" s="17" t="n">
        <v>1099.177</v>
      </c>
      <c r="C7788" s="17" t="n">
        <v>0</v>
      </c>
      <c r="D7788" s="17" t="n">
        <v>1099.176</v>
      </c>
      <c r="E7788" s="17" t="n">
        <v>0</v>
      </c>
      <c r="F7788" s="17" t="n">
        <v>1796.003</v>
      </c>
    </row>
    <row r="7789">
      <c r="A7789" t="n">
        <v>7788</v>
      </c>
      <c r="B7789" s="17" t="n">
        <v>1346.221</v>
      </c>
      <c r="C7789" s="17" t="n">
        <v>0</v>
      </c>
      <c r="D7789" s="17" t="n">
        <v>1346.221</v>
      </c>
      <c r="E7789" s="17" t="n">
        <v>0</v>
      </c>
      <c r="F7789" s="17" t="n">
        <v>862.023</v>
      </c>
    </row>
    <row r="7790">
      <c r="A7790" t="n">
        <v>7789</v>
      </c>
      <c r="B7790" s="17" t="n">
        <v>1404.829</v>
      </c>
      <c r="C7790" s="17" t="n">
        <v>0</v>
      </c>
      <c r="D7790" s="17" t="n">
        <v>1404.829</v>
      </c>
      <c r="E7790" s="17" t="n">
        <v>0</v>
      </c>
      <c r="F7790" s="17" t="n">
        <v>146.189</v>
      </c>
    </row>
    <row r="7791">
      <c r="A7791" t="n">
        <v>7790</v>
      </c>
      <c r="B7791" s="17" t="n">
        <v>1166.196</v>
      </c>
      <c r="C7791" s="17" t="n">
        <v>0</v>
      </c>
      <c r="D7791" s="17" t="n">
        <v>1166.196</v>
      </c>
      <c r="E7791" s="17" t="n">
        <v>0</v>
      </c>
      <c r="F7791" s="17" t="n">
        <v>1377.631</v>
      </c>
    </row>
    <row r="7792">
      <c r="A7792" t="n">
        <v>7791</v>
      </c>
      <c r="B7792" s="17" t="n">
        <v>1431.156</v>
      </c>
      <c r="C7792" s="17" t="n">
        <v>0</v>
      </c>
      <c r="D7792" s="17" t="n">
        <v>1431.156</v>
      </c>
      <c r="E7792" s="17" t="n">
        <v>0</v>
      </c>
      <c r="F7792" s="17" t="n">
        <v>847.687</v>
      </c>
    </row>
    <row r="7793">
      <c r="A7793" t="n">
        <v>7792</v>
      </c>
      <c r="B7793" s="17" t="n">
        <v>1408.691</v>
      </c>
      <c r="C7793" s="17" t="n">
        <v>913.85</v>
      </c>
      <c r="D7793" s="17" t="n">
        <v>494.841</v>
      </c>
      <c r="E7793" s="17" t="n">
        <v>0</v>
      </c>
      <c r="F7793" s="17" t="n">
        <v>0</v>
      </c>
    </row>
    <row r="7794">
      <c r="A7794" t="n">
        <v>7793</v>
      </c>
      <c r="B7794" s="17" t="n">
        <v>1490.436</v>
      </c>
      <c r="C7794" s="17" t="n">
        <v>1299.606</v>
      </c>
      <c r="D7794" s="17" t="n">
        <v>190.83</v>
      </c>
      <c r="E7794" s="17" t="n">
        <v>0</v>
      </c>
      <c r="F7794" s="17" t="n">
        <v>0</v>
      </c>
    </row>
    <row r="7795">
      <c r="A7795" t="n">
        <v>7794</v>
      </c>
      <c r="B7795" s="17" t="n">
        <v>1393.933</v>
      </c>
      <c r="C7795" s="17" t="n">
        <v>1393.933</v>
      </c>
      <c r="D7795" s="17" t="n">
        <v>0</v>
      </c>
      <c r="E7795" s="17" t="n">
        <v>0</v>
      </c>
      <c r="F7795" s="17" t="n">
        <v>0</v>
      </c>
    </row>
    <row r="7796">
      <c r="A7796" t="n">
        <v>7795</v>
      </c>
      <c r="B7796" s="17" t="n">
        <v>1680.8</v>
      </c>
      <c r="C7796" s="17" t="n">
        <v>0</v>
      </c>
      <c r="D7796" s="17" t="n">
        <v>0</v>
      </c>
      <c r="E7796" s="17" t="n">
        <v>1680.8</v>
      </c>
      <c r="F7796" s="17" t="n">
        <v>0</v>
      </c>
    </row>
    <row r="7797">
      <c r="A7797" t="n">
        <v>7796</v>
      </c>
      <c r="B7797" s="17" t="n">
        <v>1324.8</v>
      </c>
      <c r="C7797" s="17" t="n">
        <v>0</v>
      </c>
      <c r="D7797" s="17" t="n">
        <v>0</v>
      </c>
      <c r="E7797" s="17" t="n">
        <v>1324.8</v>
      </c>
      <c r="F7797" s="17" t="n">
        <v>0</v>
      </c>
    </row>
    <row r="7798">
      <c r="A7798" t="n">
        <v>7797</v>
      </c>
      <c r="B7798" s="17" t="n">
        <v>1534.4</v>
      </c>
      <c r="C7798" s="17" t="n">
        <v>0</v>
      </c>
      <c r="D7798" s="17" t="n">
        <v>0</v>
      </c>
      <c r="E7798" s="17" t="n">
        <v>1534.4</v>
      </c>
      <c r="F7798" s="17" t="n">
        <v>0</v>
      </c>
    </row>
    <row r="7799">
      <c r="A7799" t="n">
        <v>7798</v>
      </c>
      <c r="B7799" s="17" t="n">
        <v>1571.2</v>
      </c>
      <c r="C7799" s="17" t="n">
        <v>0</v>
      </c>
      <c r="D7799" s="17" t="n">
        <v>0</v>
      </c>
      <c r="E7799" s="17" t="n">
        <v>1571.2</v>
      </c>
      <c r="F7799" s="17" t="n">
        <v>0</v>
      </c>
    </row>
    <row r="7800">
      <c r="A7800" t="n">
        <v>7799</v>
      </c>
      <c r="B7800" s="17" t="n">
        <v>1176.8</v>
      </c>
      <c r="C7800" s="17" t="n">
        <v>0</v>
      </c>
      <c r="D7800" s="17" t="n">
        <v>0</v>
      </c>
      <c r="E7800" s="17" t="n">
        <v>1176.8</v>
      </c>
      <c r="F7800" s="17" t="n">
        <v>0</v>
      </c>
    </row>
    <row r="7801">
      <c r="A7801" t="n">
        <v>7800</v>
      </c>
      <c r="B7801" s="17" t="n">
        <v>1416.8</v>
      </c>
      <c r="C7801" s="17" t="n">
        <v>1016.465</v>
      </c>
      <c r="D7801" s="17" t="n">
        <v>0</v>
      </c>
      <c r="E7801" s="17" t="n">
        <v>400.335</v>
      </c>
      <c r="F7801" s="17" t="n">
        <v>0</v>
      </c>
    </row>
    <row r="7802">
      <c r="A7802" t="n">
        <v>7801</v>
      </c>
      <c r="B7802" s="17" t="n">
        <v>1240</v>
      </c>
      <c r="C7802" s="17" t="n">
        <v>1240</v>
      </c>
      <c r="D7802" s="17" t="n">
        <v>0</v>
      </c>
      <c r="E7802" s="17" t="n">
        <v>0</v>
      </c>
      <c r="F7802" s="17" t="n">
        <v>0</v>
      </c>
    </row>
    <row r="7803">
      <c r="A7803" t="n">
        <v>7802</v>
      </c>
      <c r="B7803" s="17" t="n">
        <v>1348.8</v>
      </c>
      <c r="C7803" s="17" t="n">
        <v>1348.8</v>
      </c>
      <c r="D7803" s="17" t="n">
        <v>0</v>
      </c>
      <c r="E7803" s="17" t="n">
        <v>0</v>
      </c>
      <c r="F7803" s="17" t="n">
        <v>0</v>
      </c>
    </row>
    <row r="7804">
      <c r="A7804" t="n">
        <v>7803</v>
      </c>
      <c r="B7804" s="17" t="n">
        <v>1515.2</v>
      </c>
      <c r="C7804" s="17" t="n">
        <v>1515.2</v>
      </c>
      <c r="D7804" s="17" t="n">
        <v>0</v>
      </c>
      <c r="E7804" s="17" t="n">
        <v>0</v>
      </c>
      <c r="F7804" s="17" t="n">
        <v>0</v>
      </c>
    </row>
    <row r="7805">
      <c r="A7805" t="n">
        <v>7804</v>
      </c>
      <c r="B7805" s="17" t="n">
        <v>1366.4</v>
      </c>
      <c r="C7805" s="17" t="n">
        <v>1366.4</v>
      </c>
      <c r="D7805" s="17" t="n">
        <v>0</v>
      </c>
      <c r="E7805" s="17" t="n">
        <v>0</v>
      </c>
      <c r="F7805" s="17" t="n">
        <v>0</v>
      </c>
    </row>
    <row r="7806">
      <c r="A7806" t="n">
        <v>7805</v>
      </c>
      <c r="B7806" s="17" t="n">
        <v>1381.6</v>
      </c>
      <c r="C7806" s="17" t="n">
        <v>1381.6</v>
      </c>
      <c r="D7806" s="17" t="n">
        <v>0</v>
      </c>
      <c r="E7806" s="17" t="n">
        <v>0</v>
      </c>
      <c r="F7806" s="17" t="n">
        <v>0</v>
      </c>
    </row>
    <row r="7807">
      <c r="A7807" t="n">
        <v>7806</v>
      </c>
      <c r="B7807" s="17" t="n">
        <v>1362.4</v>
      </c>
      <c r="C7807" s="17" t="n">
        <v>1362.4</v>
      </c>
      <c r="D7807" s="17" t="n">
        <v>0</v>
      </c>
      <c r="E7807" s="17" t="n">
        <v>0</v>
      </c>
      <c r="F7807" s="17" t="n">
        <v>0</v>
      </c>
    </row>
    <row r="7808">
      <c r="A7808" t="n">
        <v>7807</v>
      </c>
      <c r="B7808" s="17" t="n">
        <v>679.439</v>
      </c>
      <c r="C7808" s="17" t="n">
        <v>0</v>
      </c>
      <c r="D7808" s="17" t="n">
        <v>254.34</v>
      </c>
      <c r="E7808" s="17" t="n">
        <v>425.099</v>
      </c>
      <c r="F7808" s="17" t="n">
        <v>0</v>
      </c>
    </row>
    <row r="7809">
      <c r="A7809" t="n">
        <v>7808</v>
      </c>
      <c r="B7809" s="17" t="n">
        <v>1137.376</v>
      </c>
      <c r="C7809" s="17" t="n">
        <v>0</v>
      </c>
      <c r="D7809" s="17" t="n">
        <v>1137.376</v>
      </c>
      <c r="E7809" s="17" t="n">
        <v>0</v>
      </c>
      <c r="F7809" s="17" t="n">
        <v>500.735</v>
      </c>
    </row>
    <row r="7810">
      <c r="A7810" t="n">
        <v>7809</v>
      </c>
      <c r="B7810" s="17" t="n">
        <v>882.651</v>
      </c>
      <c r="C7810" s="17" t="n">
        <v>0</v>
      </c>
      <c r="D7810" s="17" t="n">
        <v>882.651</v>
      </c>
      <c r="E7810" s="17" t="n">
        <v>0</v>
      </c>
      <c r="F7810" s="17" t="n">
        <v>1756.602</v>
      </c>
    </row>
    <row r="7811">
      <c r="A7811" t="n">
        <v>7810</v>
      </c>
      <c r="B7811" s="17" t="n">
        <v>432.662</v>
      </c>
      <c r="C7811" s="17" t="n">
        <v>0</v>
      </c>
      <c r="D7811" s="17" t="n">
        <v>432.662</v>
      </c>
      <c r="E7811" s="17" t="n">
        <v>0</v>
      </c>
      <c r="F7811" s="17" t="n">
        <v>1796.003</v>
      </c>
    </row>
    <row r="7812">
      <c r="A7812" t="n">
        <v>7811</v>
      </c>
      <c r="B7812" s="17" t="n">
        <v>389.328</v>
      </c>
      <c r="C7812" s="17" t="n">
        <v>0</v>
      </c>
      <c r="D7812" s="17" t="n">
        <v>389.327</v>
      </c>
      <c r="E7812" s="17" t="n">
        <v>0</v>
      </c>
      <c r="F7812" s="17" t="n">
        <v>1796.003</v>
      </c>
    </row>
    <row r="7813">
      <c r="A7813" t="n">
        <v>7812</v>
      </c>
      <c r="B7813" s="17" t="n">
        <v>396.46</v>
      </c>
      <c r="C7813" s="17" t="n">
        <v>0</v>
      </c>
      <c r="D7813" s="17" t="n">
        <v>396.459</v>
      </c>
      <c r="E7813" s="17" t="n">
        <v>0</v>
      </c>
      <c r="F7813" s="17" t="n">
        <v>1796.003</v>
      </c>
    </row>
    <row r="7814">
      <c r="A7814" t="n">
        <v>7813</v>
      </c>
      <c r="B7814" s="17" t="n">
        <v>851.215</v>
      </c>
      <c r="C7814" s="17" t="n">
        <v>0</v>
      </c>
      <c r="D7814" s="17" t="n">
        <v>851.215</v>
      </c>
      <c r="E7814" s="17" t="n">
        <v>0</v>
      </c>
      <c r="F7814" s="17" t="n">
        <v>1384.029</v>
      </c>
    </row>
    <row r="7815">
      <c r="A7815" t="n">
        <v>7814</v>
      </c>
      <c r="B7815" s="17" t="n">
        <v>1358.284</v>
      </c>
      <c r="C7815" s="17" t="n">
        <v>0</v>
      </c>
      <c r="D7815" s="17" t="n">
        <v>1358.284</v>
      </c>
      <c r="E7815" s="17" t="n">
        <v>0</v>
      </c>
      <c r="F7815" s="17" t="n">
        <v>0</v>
      </c>
    </row>
    <row r="7816">
      <c r="A7816" t="n">
        <v>7815</v>
      </c>
      <c r="B7816" s="17" t="n">
        <v>1653.136</v>
      </c>
      <c r="C7816" s="17" t="n">
        <v>0</v>
      </c>
      <c r="D7816" s="17" t="n">
        <v>1653.136</v>
      </c>
      <c r="E7816" s="17" t="n">
        <v>0</v>
      </c>
      <c r="F7816" s="17" t="n">
        <v>0</v>
      </c>
    </row>
    <row r="7817">
      <c r="A7817" t="n">
        <v>7816</v>
      </c>
      <c r="B7817" s="17" t="n">
        <v>1480.775</v>
      </c>
      <c r="C7817" s="17" t="n">
        <v>32.519</v>
      </c>
      <c r="D7817" s="17" t="n">
        <v>1448.256</v>
      </c>
      <c r="E7817" s="17" t="n">
        <v>0</v>
      </c>
      <c r="F7817" s="17" t="n">
        <v>0</v>
      </c>
    </row>
    <row r="7818">
      <c r="A7818" t="n">
        <v>7817</v>
      </c>
      <c r="B7818" s="17" t="n">
        <v>1522.428</v>
      </c>
      <c r="C7818" s="17" t="n">
        <v>867.992</v>
      </c>
      <c r="D7818" s="17" t="n">
        <v>654.436</v>
      </c>
      <c r="E7818" s="17" t="n">
        <v>0</v>
      </c>
      <c r="F7818" s="17" t="n">
        <v>0</v>
      </c>
    </row>
    <row r="7819">
      <c r="A7819" t="n">
        <v>7818</v>
      </c>
      <c r="B7819" s="17" t="n">
        <v>1682.404</v>
      </c>
      <c r="C7819" s="17" t="n">
        <v>1682.404</v>
      </c>
      <c r="D7819" s="17" t="n">
        <v>0</v>
      </c>
      <c r="E7819" s="17" t="n">
        <v>0</v>
      </c>
      <c r="F7819" s="17" t="n">
        <v>0</v>
      </c>
    </row>
    <row r="7820">
      <c r="A7820" t="n">
        <v>7819</v>
      </c>
      <c r="B7820" s="17" t="n">
        <v>1758.4</v>
      </c>
      <c r="C7820" s="17" t="n">
        <v>172.169</v>
      </c>
      <c r="D7820" s="17" t="n">
        <v>0</v>
      </c>
      <c r="E7820" s="17" t="n">
        <v>1586.231</v>
      </c>
      <c r="F7820" s="17" t="n">
        <v>0</v>
      </c>
    </row>
    <row r="7821">
      <c r="A7821" t="n">
        <v>7820</v>
      </c>
      <c r="B7821" s="17" t="n">
        <v>1597.6</v>
      </c>
      <c r="C7821" s="17" t="n">
        <v>0</v>
      </c>
      <c r="D7821" s="17" t="n">
        <v>0</v>
      </c>
      <c r="E7821" s="17" t="n">
        <v>1597.6</v>
      </c>
      <c r="F7821" s="17" t="n">
        <v>0</v>
      </c>
    </row>
    <row r="7822">
      <c r="A7822" t="n">
        <v>7821</v>
      </c>
      <c r="B7822" s="17" t="n">
        <v>1777.6</v>
      </c>
      <c r="C7822" s="17" t="n">
        <v>0</v>
      </c>
      <c r="D7822" s="17" t="n">
        <v>0</v>
      </c>
      <c r="E7822" s="17" t="n">
        <v>1777.6</v>
      </c>
      <c r="F7822" s="17" t="n">
        <v>0</v>
      </c>
    </row>
    <row r="7823">
      <c r="A7823" t="n">
        <v>7822</v>
      </c>
      <c r="B7823" s="17" t="n">
        <v>1849.6</v>
      </c>
      <c r="C7823" s="17" t="n">
        <v>53.597</v>
      </c>
      <c r="D7823" s="17" t="n">
        <v>0</v>
      </c>
      <c r="E7823" s="17" t="n">
        <v>1796.003</v>
      </c>
      <c r="F7823" s="17" t="n">
        <v>0</v>
      </c>
    </row>
    <row r="7824">
      <c r="A7824" t="n">
        <v>7823</v>
      </c>
      <c r="B7824" s="17" t="n">
        <v>1356</v>
      </c>
      <c r="C7824" s="17" t="n">
        <v>0</v>
      </c>
      <c r="D7824" s="17" t="n">
        <v>0</v>
      </c>
      <c r="E7824" s="17" t="n">
        <v>1356</v>
      </c>
      <c r="F7824" s="17" t="n">
        <v>0</v>
      </c>
    </row>
    <row r="7825">
      <c r="A7825" t="n">
        <v>7824</v>
      </c>
      <c r="B7825" s="17" t="n">
        <v>1280.8</v>
      </c>
      <c r="C7825" s="17" t="n">
        <v>1280.8</v>
      </c>
      <c r="D7825" s="17" t="n">
        <v>0</v>
      </c>
      <c r="E7825" s="17" t="n">
        <v>0</v>
      </c>
      <c r="F7825" s="17" t="n">
        <v>0</v>
      </c>
    </row>
    <row r="7826">
      <c r="A7826" t="n">
        <v>7825</v>
      </c>
      <c r="B7826" s="17" t="n">
        <v>1248.8</v>
      </c>
      <c r="C7826" s="17" t="n">
        <v>1248.8</v>
      </c>
      <c r="D7826" s="17" t="n">
        <v>0</v>
      </c>
      <c r="E7826" s="17" t="n">
        <v>0</v>
      </c>
      <c r="F7826" s="17" t="n">
        <v>0</v>
      </c>
    </row>
    <row r="7827">
      <c r="A7827" t="n">
        <v>7826</v>
      </c>
      <c r="B7827" s="17" t="n">
        <v>1583.2</v>
      </c>
      <c r="C7827" s="17" t="n">
        <v>1583.2</v>
      </c>
      <c r="D7827" s="17" t="n">
        <v>0</v>
      </c>
      <c r="E7827" s="17" t="n">
        <v>0</v>
      </c>
      <c r="F7827" s="17" t="n">
        <v>0</v>
      </c>
    </row>
    <row r="7828">
      <c r="A7828" t="n">
        <v>7827</v>
      </c>
      <c r="B7828" s="17" t="n">
        <v>1660</v>
      </c>
      <c r="C7828" s="17" t="n">
        <v>1660</v>
      </c>
      <c r="D7828" s="17" t="n">
        <v>0</v>
      </c>
      <c r="E7828" s="17" t="n">
        <v>0</v>
      </c>
      <c r="F7828" s="17" t="n">
        <v>0</v>
      </c>
    </row>
    <row r="7829">
      <c r="A7829" t="n">
        <v>7828</v>
      </c>
      <c r="B7829" s="17" t="n">
        <v>981.6</v>
      </c>
      <c r="C7829" s="17" t="n">
        <v>981.6</v>
      </c>
      <c r="D7829" s="17" t="n">
        <v>0</v>
      </c>
      <c r="E7829" s="17" t="n">
        <v>0</v>
      </c>
      <c r="F7829" s="17" t="n">
        <v>0</v>
      </c>
    </row>
    <row r="7830">
      <c r="A7830" t="n">
        <v>7829</v>
      </c>
      <c r="B7830" s="17" t="n">
        <v>1345.6</v>
      </c>
      <c r="C7830" s="17" t="n">
        <v>1345.6</v>
      </c>
      <c r="D7830" s="17" t="n">
        <v>0</v>
      </c>
      <c r="E7830" s="17" t="n">
        <v>0</v>
      </c>
      <c r="F7830" s="17" t="n">
        <v>0</v>
      </c>
    </row>
    <row r="7831">
      <c r="A7831" t="n">
        <v>7830</v>
      </c>
      <c r="B7831" s="17" t="n">
        <v>1347.2</v>
      </c>
      <c r="C7831" s="17" t="n">
        <v>1347.2</v>
      </c>
      <c r="D7831" s="17" t="n">
        <v>0</v>
      </c>
      <c r="E7831" s="17" t="n">
        <v>0</v>
      </c>
      <c r="F7831" s="17" t="n">
        <v>0</v>
      </c>
    </row>
    <row r="7832">
      <c r="A7832" t="n">
        <v>7831</v>
      </c>
      <c r="B7832" s="17" t="n">
        <v>1080.957</v>
      </c>
      <c r="C7832" s="17" t="n">
        <v>699.54</v>
      </c>
      <c r="D7832" s="17" t="n">
        <v>381.417</v>
      </c>
      <c r="E7832" s="17" t="n">
        <v>0</v>
      </c>
      <c r="F7832" s="17" t="n">
        <v>0</v>
      </c>
    </row>
    <row r="7833">
      <c r="A7833" t="n">
        <v>7832</v>
      </c>
      <c r="B7833" s="17" t="n">
        <v>1190.482</v>
      </c>
      <c r="C7833" s="17" t="n">
        <v>0</v>
      </c>
      <c r="D7833" s="17" t="n">
        <v>1190.482</v>
      </c>
      <c r="E7833" s="17" t="n">
        <v>0</v>
      </c>
      <c r="F7833" s="17" t="n">
        <v>345.074</v>
      </c>
    </row>
    <row r="7834">
      <c r="A7834" t="n">
        <v>7833</v>
      </c>
      <c r="B7834" s="17" t="n">
        <v>1061.094</v>
      </c>
      <c r="C7834" s="17" t="n">
        <v>0</v>
      </c>
      <c r="D7834" s="17" t="n">
        <v>1061.094</v>
      </c>
      <c r="E7834" s="17" t="n">
        <v>0</v>
      </c>
      <c r="F7834" s="17" t="n">
        <v>1458.25</v>
      </c>
    </row>
    <row r="7835">
      <c r="A7835" t="n">
        <v>7834</v>
      </c>
      <c r="B7835" s="17" t="n">
        <v>1659.705</v>
      </c>
      <c r="C7835" s="17" t="n">
        <v>0</v>
      </c>
      <c r="D7835" s="17" t="n">
        <v>1659.705</v>
      </c>
      <c r="E7835" s="17" t="n">
        <v>0</v>
      </c>
      <c r="F7835" s="17" t="n">
        <v>1548.543</v>
      </c>
    </row>
    <row r="7836">
      <c r="A7836" t="n">
        <v>7835</v>
      </c>
      <c r="B7836" s="17" t="n">
        <v>1735.038</v>
      </c>
      <c r="C7836" s="17" t="n">
        <v>0</v>
      </c>
      <c r="D7836" s="17" t="n">
        <v>1735.038</v>
      </c>
      <c r="E7836" s="17" t="n">
        <v>0</v>
      </c>
      <c r="F7836" s="17" t="n">
        <v>1796.003</v>
      </c>
    </row>
    <row r="7837">
      <c r="A7837" t="n">
        <v>7836</v>
      </c>
      <c r="B7837" s="17" t="n">
        <v>1837.293</v>
      </c>
      <c r="C7837" s="17" t="n">
        <v>0</v>
      </c>
      <c r="D7837" s="17" t="n">
        <v>1837.293</v>
      </c>
      <c r="E7837" s="17" t="n">
        <v>0</v>
      </c>
      <c r="F7837" s="17" t="n">
        <v>1796.003</v>
      </c>
    </row>
    <row r="7838">
      <c r="A7838" t="n">
        <v>7837</v>
      </c>
      <c r="B7838" s="17" t="n">
        <v>1536.804</v>
      </c>
      <c r="C7838" s="17" t="n">
        <v>0</v>
      </c>
      <c r="D7838" s="17" t="n">
        <v>1536.804</v>
      </c>
      <c r="E7838" s="17" t="n">
        <v>0</v>
      </c>
      <c r="F7838" s="17" t="n">
        <v>839.353</v>
      </c>
    </row>
    <row r="7839">
      <c r="A7839" t="n">
        <v>7838</v>
      </c>
      <c r="B7839" s="17" t="n">
        <v>1437.913</v>
      </c>
      <c r="C7839" s="17" t="n">
        <v>452.362</v>
      </c>
      <c r="D7839" s="17" t="n">
        <v>985.551</v>
      </c>
      <c r="E7839" s="17" t="n">
        <v>0</v>
      </c>
      <c r="F7839" s="17" t="n">
        <v>0</v>
      </c>
    </row>
    <row r="7840">
      <c r="A7840" t="n">
        <v>7839</v>
      </c>
      <c r="B7840" s="17" t="n">
        <v>1704.969</v>
      </c>
      <c r="C7840" s="17" t="n">
        <v>63.094</v>
      </c>
      <c r="D7840" s="17" t="n">
        <v>1641.875</v>
      </c>
      <c r="E7840" s="17" t="n">
        <v>0</v>
      </c>
      <c r="F7840" s="17" t="n">
        <v>0</v>
      </c>
    </row>
    <row r="7841">
      <c r="A7841" t="n">
        <v>7840</v>
      </c>
      <c r="B7841" s="17" t="n">
        <v>1445.753</v>
      </c>
      <c r="C7841" s="17" t="n">
        <v>708.287</v>
      </c>
      <c r="D7841" s="17" t="n">
        <v>737.466</v>
      </c>
      <c r="E7841" s="17" t="n">
        <v>0</v>
      </c>
      <c r="F7841" s="17" t="n">
        <v>0</v>
      </c>
    </row>
    <row r="7842">
      <c r="A7842" t="n">
        <v>7841</v>
      </c>
      <c r="B7842" s="17" t="n">
        <v>1513.323</v>
      </c>
      <c r="C7842" s="17" t="n">
        <v>1133.281</v>
      </c>
      <c r="D7842" s="17" t="n">
        <v>380.042</v>
      </c>
      <c r="E7842" s="17" t="n">
        <v>0</v>
      </c>
      <c r="F7842" s="17" t="n">
        <v>0</v>
      </c>
    </row>
    <row r="7843">
      <c r="A7843" t="n">
        <v>7842</v>
      </c>
      <c r="B7843" s="17" t="n">
        <v>1805.698</v>
      </c>
      <c r="C7843" s="17" t="n">
        <v>1805.698</v>
      </c>
      <c r="D7843" s="17" t="n">
        <v>0</v>
      </c>
      <c r="E7843" s="17" t="n">
        <v>0</v>
      </c>
      <c r="F7843" s="17" t="n">
        <v>0</v>
      </c>
    </row>
    <row r="7844">
      <c r="A7844" t="n">
        <v>7843</v>
      </c>
      <c r="B7844" s="17" t="n">
        <v>1423.2</v>
      </c>
      <c r="C7844" s="17" t="n">
        <v>1423.2</v>
      </c>
      <c r="D7844" s="17" t="n">
        <v>0</v>
      </c>
      <c r="E7844" s="17" t="n">
        <v>0</v>
      </c>
      <c r="F7844" s="17" t="n">
        <v>0</v>
      </c>
    </row>
    <row r="7845">
      <c r="A7845" t="n">
        <v>7844</v>
      </c>
      <c r="B7845" s="17" t="n">
        <v>1600</v>
      </c>
      <c r="C7845" s="17" t="n">
        <v>1283.499</v>
      </c>
      <c r="D7845" s="17" t="n">
        <v>0</v>
      </c>
      <c r="E7845" s="17" t="n">
        <v>316.501</v>
      </c>
      <c r="F7845" s="17" t="n">
        <v>0</v>
      </c>
    </row>
    <row r="7846">
      <c r="A7846" t="n">
        <v>7845</v>
      </c>
      <c r="B7846" s="17" t="n">
        <v>1737.6</v>
      </c>
      <c r="C7846" s="17" t="n">
        <v>0</v>
      </c>
      <c r="D7846" s="17" t="n">
        <v>0</v>
      </c>
      <c r="E7846" s="17" t="n">
        <v>1737.6</v>
      </c>
      <c r="F7846" s="17" t="n">
        <v>0</v>
      </c>
    </row>
    <row r="7847">
      <c r="A7847" t="n">
        <v>7846</v>
      </c>
      <c r="B7847" s="17" t="n">
        <v>1408</v>
      </c>
      <c r="C7847" s="17" t="n">
        <v>0</v>
      </c>
      <c r="D7847" s="17" t="n">
        <v>0</v>
      </c>
      <c r="E7847" s="17" t="n">
        <v>1408</v>
      </c>
      <c r="F7847" s="17" t="n">
        <v>0</v>
      </c>
    </row>
    <row r="7848">
      <c r="A7848" t="n">
        <v>7847</v>
      </c>
      <c r="B7848" s="17" t="n">
        <v>1577.6</v>
      </c>
      <c r="C7848" s="17" t="n">
        <v>0</v>
      </c>
      <c r="D7848" s="17" t="n">
        <v>0</v>
      </c>
      <c r="E7848" s="17" t="n">
        <v>1577.6</v>
      </c>
      <c r="F7848" s="17" t="n">
        <v>0</v>
      </c>
    </row>
    <row r="7849">
      <c r="A7849" t="n">
        <v>7848</v>
      </c>
      <c r="B7849" s="17" t="n">
        <v>1420.8</v>
      </c>
      <c r="C7849" s="17" t="n">
        <v>0</v>
      </c>
      <c r="D7849" s="17" t="n">
        <v>0</v>
      </c>
      <c r="E7849" s="17" t="n">
        <v>1420.8</v>
      </c>
      <c r="F7849" s="17" t="n">
        <v>0</v>
      </c>
    </row>
    <row r="7850">
      <c r="A7850" t="n">
        <v>7849</v>
      </c>
      <c r="B7850" s="17" t="n">
        <v>1040</v>
      </c>
      <c r="C7850" s="17" t="n">
        <v>1040</v>
      </c>
      <c r="D7850" s="17" t="n">
        <v>0</v>
      </c>
      <c r="E7850" s="17" t="n">
        <v>0</v>
      </c>
      <c r="F7850" s="17" t="n">
        <v>0</v>
      </c>
    </row>
    <row r="7851">
      <c r="A7851" t="n">
        <v>7850</v>
      </c>
      <c r="B7851" s="17" t="n">
        <v>1061.6</v>
      </c>
      <c r="C7851" s="17" t="n">
        <v>1061.6</v>
      </c>
      <c r="D7851" s="17" t="n">
        <v>0</v>
      </c>
      <c r="E7851" s="17" t="n">
        <v>0</v>
      </c>
      <c r="F7851" s="17" t="n">
        <v>0</v>
      </c>
    </row>
    <row r="7852">
      <c r="A7852" t="n">
        <v>7851</v>
      </c>
      <c r="B7852" s="17" t="n">
        <v>848</v>
      </c>
      <c r="C7852" s="17" t="n">
        <v>848</v>
      </c>
      <c r="D7852" s="17" t="n">
        <v>0</v>
      </c>
      <c r="E7852" s="17" t="n">
        <v>0</v>
      </c>
      <c r="F7852" s="17" t="n">
        <v>0</v>
      </c>
    </row>
    <row r="7853">
      <c r="A7853" t="n">
        <v>7852</v>
      </c>
      <c r="B7853" s="17" t="n">
        <v>1101.6</v>
      </c>
      <c r="C7853" s="17" t="n">
        <v>1101.6</v>
      </c>
      <c r="D7853" s="17" t="n">
        <v>0</v>
      </c>
      <c r="E7853" s="17" t="n">
        <v>0</v>
      </c>
      <c r="F7853" s="17" t="n">
        <v>0</v>
      </c>
    </row>
    <row r="7854">
      <c r="A7854" t="n">
        <v>7853</v>
      </c>
      <c r="B7854" s="17" t="n">
        <v>727.2</v>
      </c>
      <c r="C7854" s="17" t="n">
        <v>727.2</v>
      </c>
      <c r="D7854" s="17" t="n">
        <v>0</v>
      </c>
      <c r="E7854" s="17" t="n">
        <v>0</v>
      </c>
      <c r="F7854" s="17" t="n">
        <v>0</v>
      </c>
    </row>
    <row r="7855">
      <c r="A7855" t="n">
        <v>7854</v>
      </c>
      <c r="B7855" s="17" t="n">
        <v>904</v>
      </c>
      <c r="C7855" s="17" t="n">
        <v>904</v>
      </c>
      <c r="D7855" s="17" t="n">
        <v>0</v>
      </c>
      <c r="E7855" s="17" t="n">
        <v>0</v>
      </c>
      <c r="F7855" s="17" t="n">
        <v>0</v>
      </c>
    </row>
    <row r="7856">
      <c r="A7856" t="n">
        <v>7855</v>
      </c>
      <c r="B7856" s="17" t="n">
        <v>917.901</v>
      </c>
      <c r="C7856" s="17" t="n">
        <v>0</v>
      </c>
      <c r="D7856" s="17" t="n">
        <v>384.708</v>
      </c>
      <c r="E7856" s="17" t="n">
        <v>533.193</v>
      </c>
      <c r="F7856" s="17" t="n">
        <v>0</v>
      </c>
    </row>
    <row r="7857">
      <c r="A7857" t="n">
        <v>7856</v>
      </c>
      <c r="B7857" s="17" t="n">
        <v>910.899</v>
      </c>
      <c r="C7857" s="17" t="n">
        <v>0</v>
      </c>
      <c r="D7857" s="17" t="n">
        <v>910.899</v>
      </c>
      <c r="E7857" s="17" t="n">
        <v>0</v>
      </c>
      <c r="F7857" s="17" t="n">
        <v>299.133</v>
      </c>
    </row>
    <row r="7858">
      <c r="A7858" t="n">
        <v>7857</v>
      </c>
      <c r="B7858" s="17" t="n">
        <v>920.17</v>
      </c>
      <c r="C7858" s="17" t="n">
        <v>0</v>
      </c>
      <c r="D7858" s="17" t="n">
        <v>920.17</v>
      </c>
      <c r="E7858" s="17" t="n">
        <v>0</v>
      </c>
      <c r="F7858" s="17" t="n">
        <v>1203.895</v>
      </c>
    </row>
    <row r="7859">
      <c r="A7859" t="n">
        <v>7858</v>
      </c>
      <c r="B7859" s="17" t="n">
        <v>1061.386</v>
      </c>
      <c r="C7859" s="17" t="n">
        <v>0</v>
      </c>
      <c r="D7859" s="17" t="n">
        <v>1061.386</v>
      </c>
      <c r="E7859" s="17" t="n">
        <v>0</v>
      </c>
      <c r="F7859" s="17" t="n">
        <v>1746.45</v>
      </c>
    </row>
    <row r="7860">
      <c r="A7860" t="n">
        <v>7859</v>
      </c>
      <c r="B7860" s="17" t="n">
        <v>1019.092</v>
      </c>
      <c r="C7860" s="17" t="n">
        <v>0</v>
      </c>
      <c r="D7860" s="17" t="n">
        <v>1019.091</v>
      </c>
      <c r="E7860" s="17" t="n">
        <v>0</v>
      </c>
      <c r="F7860" s="17" t="n">
        <v>1796.003</v>
      </c>
    </row>
    <row r="7861">
      <c r="A7861" t="n">
        <v>7860</v>
      </c>
      <c r="B7861" s="17" t="n">
        <v>991.068</v>
      </c>
      <c r="C7861" s="17" t="n">
        <v>0</v>
      </c>
      <c r="D7861" s="17" t="n">
        <v>991.068</v>
      </c>
      <c r="E7861" s="17" t="n">
        <v>0</v>
      </c>
      <c r="F7861" s="17" t="n">
        <v>1204.34</v>
      </c>
    </row>
    <row r="7862">
      <c r="A7862" t="n">
        <v>7861</v>
      </c>
      <c r="B7862" s="17" t="n">
        <v>1143.278</v>
      </c>
      <c r="C7862" s="17" t="n">
        <v>0</v>
      </c>
      <c r="D7862" s="17" t="n">
        <v>1143.278</v>
      </c>
      <c r="E7862" s="17" t="n">
        <v>0</v>
      </c>
      <c r="F7862" s="17" t="n">
        <v>1224.257</v>
      </c>
    </row>
    <row r="7863">
      <c r="A7863" t="n">
        <v>7862</v>
      </c>
      <c r="B7863" s="17" t="n">
        <v>1101.732</v>
      </c>
      <c r="C7863" s="17" t="n">
        <v>0</v>
      </c>
      <c r="D7863" s="17" t="n">
        <v>1101.732</v>
      </c>
      <c r="E7863" s="17" t="n">
        <v>0</v>
      </c>
      <c r="F7863" s="17" t="n">
        <v>1429.208</v>
      </c>
    </row>
    <row r="7864">
      <c r="A7864" t="n">
        <v>7863</v>
      </c>
      <c r="B7864" s="17" t="n">
        <v>1117.132</v>
      </c>
      <c r="C7864" s="17" t="n">
        <v>0</v>
      </c>
      <c r="D7864" s="17" t="n">
        <v>1117.132</v>
      </c>
      <c r="E7864" s="17" t="n">
        <v>0</v>
      </c>
      <c r="F7864" s="17" t="n">
        <v>126.088</v>
      </c>
    </row>
    <row r="7865">
      <c r="A7865" t="n">
        <v>7864</v>
      </c>
      <c r="B7865" s="17" t="n">
        <v>520.6319999999999</v>
      </c>
      <c r="C7865" s="17" t="n">
        <v>0</v>
      </c>
      <c r="D7865" s="17" t="n">
        <v>520.6319999999999</v>
      </c>
      <c r="E7865" s="17" t="n">
        <v>0</v>
      </c>
      <c r="F7865" s="17" t="n">
        <v>0</v>
      </c>
    </row>
    <row r="7866">
      <c r="A7866" t="n">
        <v>7865</v>
      </c>
      <c r="B7866" s="17" t="n">
        <v>192.296</v>
      </c>
      <c r="C7866" s="17" t="n">
        <v>0</v>
      </c>
      <c r="D7866" s="17" t="n">
        <v>192.296</v>
      </c>
      <c r="E7866" s="17" t="n">
        <v>0</v>
      </c>
      <c r="F7866" s="17" t="n">
        <v>0</v>
      </c>
    </row>
    <row r="7867">
      <c r="A7867" t="n">
        <v>7866</v>
      </c>
      <c r="B7867" s="17" t="n">
        <v>257.187</v>
      </c>
      <c r="C7867" s="17" t="n">
        <v>0</v>
      </c>
      <c r="D7867" s="17" t="n">
        <v>0</v>
      </c>
      <c r="E7867" s="17" t="n">
        <v>257.187</v>
      </c>
      <c r="F7867" s="17" t="n">
        <v>0</v>
      </c>
    </row>
    <row r="7868">
      <c r="A7868" t="n">
        <v>7867</v>
      </c>
      <c r="B7868" s="17" t="n">
        <v>150.4</v>
      </c>
      <c r="C7868" s="17" t="n">
        <v>0</v>
      </c>
      <c r="D7868" s="17" t="n">
        <v>0</v>
      </c>
      <c r="E7868" s="17" t="n">
        <v>150.4</v>
      </c>
      <c r="F7868" s="17" t="n">
        <v>0</v>
      </c>
    </row>
    <row r="7869">
      <c r="A7869" t="n">
        <v>7868</v>
      </c>
      <c r="B7869" s="17" t="n">
        <v>158.4</v>
      </c>
      <c r="C7869" s="17" t="n">
        <v>0</v>
      </c>
      <c r="D7869" s="17" t="n">
        <v>0</v>
      </c>
      <c r="E7869" s="17" t="n">
        <v>158.4</v>
      </c>
      <c r="F7869" s="17" t="n">
        <v>0</v>
      </c>
    </row>
    <row r="7870">
      <c r="A7870" t="n">
        <v>7869</v>
      </c>
      <c r="B7870" s="17" t="n">
        <v>125.6</v>
      </c>
      <c r="C7870" s="17" t="n">
        <v>0</v>
      </c>
      <c r="D7870" s="17" t="n">
        <v>0</v>
      </c>
      <c r="E7870" s="17" t="n">
        <v>125.6</v>
      </c>
      <c r="F7870" s="17" t="n">
        <v>0</v>
      </c>
    </row>
    <row r="7871">
      <c r="A7871" t="n">
        <v>7870</v>
      </c>
      <c r="B7871" s="17" t="n">
        <v>120</v>
      </c>
      <c r="C7871" s="17" t="n">
        <v>0</v>
      </c>
      <c r="D7871" s="17" t="n">
        <v>0</v>
      </c>
      <c r="E7871" s="17" t="n">
        <v>120</v>
      </c>
      <c r="F7871" s="17" t="n">
        <v>0</v>
      </c>
    </row>
    <row r="7872">
      <c r="A7872" t="n">
        <v>7871</v>
      </c>
      <c r="B7872" s="17" t="n">
        <v>115.2</v>
      </c>
      <c r="C7872" s="17" t="n">
        <v>0</v>
      </c>
      <c r="D7872" s="17" t="n">
        <v>0</v>
      </c>
      <c r="E7872" s="17" t="n">
        <v>115.2</v>
      </c>
      <c r="F7872" s="17" t="n">
        <v>0</v>
      </c>
    </row>
    <row r="7873">
      <c r="A7873" t="n">
        <v>7872</v>
      </c>
      <c r="B7873" s="17" t="n">
        <v>116</v>
      </c>
      <c r="C7873" s="17" t="n">
        <v>0</v>
      </c>
      <c r="D7873" s="17" t="n">
        <v>0</v>
      </c>
      <c r="E7873" s="17" t="n">
        <v>116</v>
      </c>
      <c r="F7873" s="17" t="n">
        <v>0</v>
      </c>
    </row>
    <row r="7874">
      <c r="A7874" t="n">
        <v>7873</v>
      </c>
      <c r="B7874" s="17" t="n">
        <v>107.2</v>
      </c>
      <c r="C7874" s="17" t="n">
        <v>0</v>
      </c>
      <c r="D7874" s="17" t="n">
        <v>0</v>
      </c>
      <c r="E7874" s="17" t="n">
        <v>107.2</v>
      </c>
      <c r="F7874" s="17" t="n">
        <v>0</v>
      </c>
    </row>
    <row r="7875">
      <c r="A7875" t="n">
        <v>7874</v>
      </c>
      <c r="B7875" s="17" t="n">
        <v>117.6</v>
      </c>
      <c r="C7875" s="17" t="n">
        <v>0</v>
      </c>
      <c r="D7875" s="17" t="n">
        <v>0</v>
      </c>
      <c r="E7875" s="17" t="n">
        <v>117.6</v>
      </c>
      <c r="F7875" s="17" t="n">
        <v>0</v>
      </c>
    </row>
    <row r="7876">
      <c r="A7876" t="n">
        <v>7875</v>
      </c>
      <c r="B7876" s="17" t="n">
        <v>96.8</v>
      </c>
      <c r="C7876" s="17" t="n">
        <v>0</v>
      </c>
      <c r="D7876" s="17" t="n">
        <v>0</v>
      </c>
      <c r="E7876" s="17" t="n">
        <v>96.8</v>
      </c>
      <c r="F7876" s="17" t="n">
        <v>0</v>
      </c>
    </row>
    <row r="7877">
      <c r="A7877" t="n">
        <v>7876</v>
      </c>
      <c r="B7877" s="17" t="n">
        <v>103.2</v>
      </c>
      <c r="C7877" s="17" t="n">
        <v>0</v>
      </c>
      <c r="D7877" s="17" t="n">
        <v>0</v>
      </c>
      <c r="E7877" s="17" t="n">
        <v>103.2</v>
      </c>
      <c r="F7877" s="17" t="n">
        <v>0</v>
      </c>
    </row>
    <row r="7878">
      <c r="A7878" t="n">
        <v>7877</v>
      </c>
      <c r="B7878" s="17" t="n">
        <v>96.8</v>
      </c>
      <c r="C7878" s="17" t="n">
        <v>0</v>
      </c>
      <c r="D7878" s="17" t="n">
        <v>0</v>
      </c>
      <c r="E7878" s="17" t="n">
        <v>96.8</v>
      </c>
      <c r="F7878" s="17" t="n">
        <v>0</v>
      </c>
    </row>
    <row r="7879">
      <c r="A7879" t="n">
        <v>7878</v>
      </c>
      <c r="B7879" s="17" t="n">
        <v>101.6</v>
      </c>
      <c r="C7879" s="17" t="n">
        <v>0</v>
      </c>
      <c r="D7879" s="17" t="n">
        <v>0</v>
      </c>
      <c r="E7879" s="17" t="n">
        <v>101.6</v>
      </c>
      <c r="F7879" s="17" t="n">
        <v>0</v>
      </c>
    </row>
    <row r="7880">
      <c r="A7880" t="n">
        <v>7879</v>
      </c>
      <c r="B7880" s="17" t="n">
        <v>87.682</v>
      </c>
      <c r="C7880" s="17" t="n">
        <v>0</v>
      </c>
      <c r="D7880" s="17" t="n">
        <v>87.682</v>
      </c>
      <c r="E7880" s="17" t="n">
        <v>0</v>
      </c>
      <c r="F7880" s="17" t="n">
        <v>149.787</v>
      </c>
    </row>
    <row r="7881">
      <c r="A7881" t="n">
        <v>7880</v>
      </c>
      <c r="B7881" s="17" t="n">
        <v>158.372</v>
      </c>
      <c r="C7881" s="17" t="n">
        <v>0</v>
      </c>
      <c r="D7881" s="17" t="n">
        <v>158.372</v>
      </c>
      <c r="E7881" s="17" t="n">
        <v>0</v>
      </c>
      <c r="F7881" s="17" t="n">
        <v>1009.787</v>
      </c>
    </row>
    <row r="7882">
      <c r="A7882" t="n">
        <v>7881</v>
      </c>
      <c r="B7882" s="17" t="n">
        <v>720.376</v>
      </c>
      <c r="C7882" s="17" t="n">
        <v>0</v>
      </c>
      <c r="D7882" s="17" t="n">
        <v>720.375</v>
      </c>
      <c r="E7882" s="17" t="n">
        <v>0</v>
      </c>
      <c r="F7882" s="17" t="n">
        <v>694.489</v>
      </c>
    </row>
    <row r="7883">
      <c r="A7883" t="n">
        <v>7882</v>
      </c>
      <c r="B7883" s="17" t="n">
        <v>958.609</v>
      </c>
      <c r="C7883" s="17" t="n">
        <v>0</v>
      </c>
      <c r="D7883" s="17" t="n">
        <v>958.609</v>
      </c>
      <c r="E7883" s="17" t="n">
        <v>0</v>
      </c>
      <c r="F7883" s="17" t="n">
        <v>0</v>
      </c>
    </row>
    <row r="7884">
      <c r="A7884" t="n">
        <v>7883</v>
      </c>
      <c r="B7884" s="17" t="n">
        <v>1110.708</v>
      </c>
      <c r="C7884" s="17" t="n">
        <v>0</v>
      </c>
      <c r="D7884" s="17" t="n">
        <v>1110.708</v>
      </c>
      <c r="E7884" s="17" t="n">
        <v>0</v>
      </c>
      <c r="F7884" s="17" t="n">
        <v>0</v>
      </c>
    </row>
    <row r="7885">
      <c r="A7885" t="n">
        <v>7884</v>
      </c>
      <c r="B7885" s="17" t="n">
        <v>1168.124</v>
      </c>
      <c r="C7885" s="17" t="n">
        <v>0</v>
      </c>
      <c r="D7885" s="17" t="n">
        <v>1168.124</v>
      </c>
      <c r="E7885" s="17" t="n">
        <v>0</v>
      </c>
      <c r="F7885" s="17" t="n">
        <v>0</v>
      </c>
    </row>
    <row r="7886">
      <c r="A7886" t="n">
        <v>7885</v>
      </c>
      <c r="B7886" s="17" t="n">
        <v>1171.326</v>
      </c>
      <c r="C7886" s="17" t="n">
        <v>0</v>
      </c>
      <c r="D7886" s="17" t="n">
        <v>1171.326</v>
      </c>
      <c r="E7886" s="17" t="n">
        <v>0</v>
      </c>
      <c r="F7886" s="17" t="n">
        <v>0</v>
      </c>
    </row>
    <row r="7887">
      <c r="A7887" t="n">
        <v>7886</v>
      </c>
      <c r="B7887" s="17" t="n">
        <v>1171.349</v>
      </c>
      <c r="C7887" s="17" t="n">
        <v>0</v>
      </c>
      <c r="D7887" s="17" t="n">
        <v>1171.349</v>
      </c>
      <c r="E7887" s="17" t="n">
        <v>0</v>
      </c>
      <c r="F7887" s="17" t="n">
        <v>0</v>
      </c>
    </row>
    <row r="7888">
      <c r="A7888" t="n">
        <v>7887</v>
      </c>
      <c r="B7888" s="17" t="n">
        <v>1266.465</v>
      </c>
      <c r="C7888" s="17" t="n">
        <v>0</v>
      </c>
      <c r="D7888" s="17" t="n">
        <v>1266.465</v>
      </c>
      <c r="E7888" s="17" t="n">
        <v>0</v>
      </c>
      <c r="F7888" s="17" t="n">
        <v>0</v>
      </c>
    </row>
    <row r="7889">
      <c r="A7889" t="n">
        <v>7888</v>
      </c>
      <c r="B7889" s="17" t="n">
        <v>1231.431</v>
      </c>
      <c r="C7889" s="17" t="n">
        <v>0</v>
      </c>
      <c r="D7889" s="17" t="n">
        <v>1231.431</v>
      </c>
      <c r="E7889" s="17" t="n">
        <v>0</v>
      </c>
      <c r="F7889" s="17" t="n">
        <v>0</v>
      </c>
    </row>
    <row r="7890">
      <c r="A7890" t="n">
        <v>7889</v>
      </c>
      <c r="B7890" s="17" t="n">
        <v>1227.897</v>
      </c>
      <c r="C7890" s="17" t="n">
        <v>665.664</v>
      </c>
      <c r="D7890" s="17" t="n">
        <v>562.2329999999999</v>
      </c>
      <c r="E7890" s="17" t="n">
        <v>0</v>
      </c>
      <c r="F7890" s="17" t="n">
        <v>0</v>
      </c>
    </row>
    <row r="7891">
      <c r="A7891" t="n">
        <v>7890</v>
      </c>
      <c r="B7891" s="17" t="n">
        <v>1118.58</v>
      </c>
      <c r="C7891" s="17" t="n">
        <v>1118.58</v>
      </c>
      <c r="D7891" s="17" t="n">
        <v>0</v>
      </c>
      <c r="E7891" s="17" t="n">
        <v>0</v>
      </c>
      <c r="F7891" s="17" t="n">
        <v>0</v>
      </c>
    </row>
    <row r="7892">
      <c r="A7892" t="n">
        <v>7891</v>
      </c>
      <c r="B7892" s="17" t="n">
        <v>1358.4</v>
      </c>
      <c r="C7892" s="17" t="n">
        <v>0</v>
      </c>
      <c r="D7892" s="17" t="n">
        <v>0</v>
      </c>
      <c r="E7892" s="17" t="n">
        <v>1358.4</v>
      </c>
      <c r="F7892" s="17" t="n">
        <v>0</v>
      </c>
    </row>
    <row r="7893">
      <c r="A7893" t="n">
        <v>7892</v>
      </c>
      <c r="B7893" s="17" t="n">
        <v>1066.4</v>
      </c>
      <c r="C7893" s="17" t="n">
        <v>0</v>
      </c>
      <c r="D7893" s="17" t="n">
        <v>0</v>
      </c>
      <c r="E7893" s="17" t="n">
        <v>1066.4</v>
      </c>
      <c r="F7893" s="17" t="n">
        <v>0</v>
      </c>
    </row>
    <row r="7894">
      <c r="A7894" t="n">
        <v>7893</v>
      </c>
      <c r="B7894" s="17" t="n">
        <v>1076</v>
      </c>
      <c r="C7894" s="17" t="n">
        <v>0</v>
      </c>
      <c r="D7894" s="17" t="n">
        <v>0</v>
      </c>
      <c r="E7894" s="17" t="n">
        <v>1076</v>
      </c>
      <c r="F7894" s="17" t="n">
        <v>0</v>
      </c>
    </row>
    <row r="7895">
      <c r="A7895" t="n">
        <v>7894</v>
      </c>
      <c r="B7895" s="17" t="n">
        <v>1006.4</v>
      </c>
      <c r="C7895" s="17" t="n">
        <v>0</v>
      </c>
      <c r="D7895" s="17" t="n">
        <v>0</v>
      </c>
      <c r="E7895" s="17" t="n">
        <v>1006.4</v>
      </c>
      <c r="F7895" s="17" t="n">
        <v>0</v>
      </c>
    </row>
    <row r="7896">
      <c r="A7896" t="n">
        <v>7895</v>
      </c>
      <c r="B7896" s="17" t="n">
        <v>1079.2</v>
      </c>
      <c r="C7896" s="17" t="n">
        <v>0</v>
      </c>
      <c r="D7896" s="17" t="n">
        <v>0</v>
      </c>
      <c r="E7896" s="17" t="n">
        <v>1079.2</v>
      </c>
      <c r="F7896" s="17" t="n">
        <v>0</v>
      </c>
    </row>
    <row r="7897">
      <c r="A7897" t="n">
        <v>7896</v>
      </c>
      <c r="B7897" s="17" t="n">
        <v>1528</v>
      </c>
      <c r="C7897" s="17" t="n">
        <v>1432.636</v>
      </c>
      <c r="D7897" s="17" t="n">
        <v>0</v>
      </c>
      <c r="E7897" s="17" t="n">
        <v>95.364</v>
      </c>
      <c r="F7897" s="17" t="n">
        <v>0</v>
      </c>
    </row>
    <row r="7898">
      <c r="A7898" t="n">
        <v>7897</v>
      </c>
      <c r="B7898" s="17" t="n">
        <v>1220.8</v>
      </c>
      <c r="C7898" s="17" t="n">
        <v>1220.8</v>
      </c>
      <c r="D7898" s="17" t="n">
        <v>0</v>
      </c>
      <c r="E7898" s="17" t="n">
        <v>0</v>
      </c>
      <c r="F7898" s="17" t="n">
        <v>0</v>
      </c>
    </row>
    <row r="7899">
      <c r="A7899" t="n">
        <v>7898</v>
      </c>
      <c r="B7899" s="17" t="n">
        <v>923.2</v>
      </c>
      <c r="C7899" s="17" t="n">
        <v>923.2</v>
      </c>
      <c r="D7899" s="17" t="n">
        <v>0</v>
      </c>
      <c r="E7899" s="17" t="n">
        <v>0</v>
      </c>
      <c r="F7899" s="17" t="n">
        <v>0</v>
      </c>
    </row>
    <row r="7900">
      <c r="A7900" t="n">
        <v>7899</v>
      </c>
      <c r="B7900" s="17" t="n">
        <v>1218.4</v>
      </c>
      <c r="C7900" s="17" t="n">
        <v>1218.4</v>
      </c>
      <c r="D7900" s="17" t="n">
        <v>0</v>
      </c>
      <c r="E7900" s="17" t="n">
        <v>0</v>
      </c>
      <c r="F7900" s="17" t="n">
        <v>0</v>
      </c>
    </row>
    <row r="7901">
      <c r="A7901" t="n">
        <v>7900</v>
      </c>
      <c r="B7901" s="17" t="n">
        <v>1200.8</v>
      </c>
      <c r="C7901" s="17" t="n">
        <v>1200.8</v>
      </c>
      <c r="D7901" s="17" t="n">
        <v>0</v>
      </c>
      <c r="E7901" s="17" t="n">
        <v>0</v>
      </c>
      <c r="F7901" s="17" t="n">
        <v>0</v>
      </c>
    </row>
    <row r="7902">
      <c r="A7902" t="n">
        <v>7901</v>
      </c>
      <c r="B7902" s="17" t="n">
        <v>896</v>
      </c>
      <c r="C7902" s="17" t="n">
        <v>896</v>
      </c>
      <c r="D7902" s="17" t="n">
        <v>0</v>
      </c>
      <c r="E7902" s="17" t="n">
        <v>0</v>
      </c>
      <c r="F7902" s="17" t="n">
        <v>0</v>
      </c>
    </row>
    <row r="7903">
      <c r="A7903" t="n">
        <v>7902</v>
      </c>
      <c r="B7903" s="17" t="n">
        <v>1284</v>
      </c>
      <c r="C7903" s="17" t="n">
        <v>1284</v>
      </c>
      <c r="D7903" s="17" t="n">
        <v>0</v>
      </c>
      <c r="E7903" s="17" t="n">
        <v>0</v>
      </c>
      <c r="F7903" s="17" t="n">
        <v>0</v>
      </c>
    </row>
    <row r="7904">
      <c r="A7904" t="n">
        <v>7903</v>
      </c>
      <c r="B7904" s="17" t="n">
        <v>1092.491</v>
      </c>
      <c r="C7904" s="17" t="n">
        <v>0</v>
      </c>
      <c r="D7904" s="17" t="n">
        <v>303.053</v>
      </c>
      <c r="E7904" s="17" t="n">
        <v>789.438</v>
      </c>
      <c r="F7904" s="17" t="n">
        <v>0</v>
      </c>
    </row>
    <row r="7905">
      <c r="A7905" t="n">
        <v>7904</v>
      </c>
      <c r="B7905" s="17" t="n">
        <v>1306.162</v>
      </c>
      <c r="C7905" s="17" t="n">
        <v>0</v>
      </c>
      <c r="D7905" s="17" t="n">
        <v>1306.162</v>
      </c>
      <c r="E7905" s="17" t="n">
        <v>0</v>
      </c>
      <c r="F7905" s="17" t="n">
        <v>121.217</v>
      </c>
    </row>
    <row r="7906">
      <c r="A7906" t="n">
        <v>7905</v>
      </c>
      <c r="B7906" s="17" t="n">
        <v>1409.71</v>
      </c>
      <c r="C7906" s="17" t="n">
        <v>0</v>
      </c>
      <c r="D7906" s="17" t="n">
        <v>1409.71</v>
      </c>
      <c r="E7906" s="17" t="n">
        <v>0</v>
      </c>
      <c r="F7906" s="17" t="n">
        <v>662.937</v>
      </c>
    </row>
    <row r="7907">
      <c r="A7907" t="n">
        <v>7906</v>
      </c>
      <c r="B7907" s="17" t="n">
        <v>984.961</v>
      </c>
      <c r="C7907" s="17" t="n">
        <v>0</v>
      </c>
      <c r="D7907" s="17" t="n">
        <v>984.961</v>
      </c>
      <c r="E7907" s="17" t="n">
        <v>0</v>
      </c>
      <c r="F7907" s="17" t="n">
        <v>873.077</v>
      </c>
    </row>
    <row r="7908">
      <c r="A7908" t="n">
        <v>7907</v>
      </c>
      <c r="B7908" s="17" t="n">
        <v>1372.328</v>
      </c>
      <c r="C7908" s="17" t="n">
        <v>0</v>
      </c>
      <c r="D7908" s="17" t="n">
        <v>1372.328</v>
      </c>
      <c r="E7908" s="17" t="n">
        <v>0</v>
      </c>
      <c r="F7908" s="17" t="n">
        <v>1239.151</v>
      </c>
    </row>
    <row r="7909">
      <c r="A7909" t="n">
        <v>7908</v>
      </c>
      <c r="B7909" s="17" t="n">
        <v>1453.632</v>
      </c>
      <c r="C7909" s="17" t="n">
        <v>0</v>
      </c>
      <c r="D7909" s="17" t="n">
        <v>1453.632</v>
      </c>
      <c r="E7909" s="17" t="n">
        <v>0</v>
      </c>
      <c r="F7909" s="17" t="n">
        <v>1362.978</v>
      </c>
    </row>
    <row r="7910">
      <c r="A7910" t="n">
        <v>7909</v>
      </c>
      <c r="B7910" s="17" t="n">
        <v>1182.818</v>
      </c>
      <c r="C7910" s="17" t="n">
        <v>0</v>
      </c>
      <c r="D7910" s="17" t="n">
        <v>1182.818</v>
      </c>
      <c r="E7910" s="17" t="n">
        <v>0</v>
      </c>
      <c r="F7910" s="17" t="n">
        <v>1691.211</v>
      </c>
    </row>
    <row r="7911">
      <c r="A7911" t="n">
        <v>7910</v>
      </c>
      <c r="B7911" s="17" t="n">
        <v>1278.412</v>
      </c>
      <c r="C7911" s="17" t="n">
        <v>0</v>
      </c>
      <c r="D7911" s="17" t="n">
        <v>1278.412</v>
      </c>
      <c r="E7911" s="17" t="n">
        <v>0</v>
      </c>
      <c r="F7911" s="17" t="n">
        <v>868.677</v>
      </c>
    </row>
    <row r="7912">
      <c r="A7912" t="n">
        <v>7911</v>
      </c>
      <c r="B7912" s="17" t="n">
        <v>1247.998</v>
      </c>
      <c r="C7912" s="17" t="n">
        <v>0</v>
      </c>
      <c r="D7912" s="17" t="n">
        <v>1247.998</v>
      </c>
      <c r="E7912" s="17" t="n">
        <v>0</v>
      </c>
      <c r="F7912" s="17" t="n">
        <v>382.5</v>
      </c>
    </row>
    <row r="7913">
      <c r="A7913" t="n">
        <v>7912</v>
      </c>
      <c r="B7913" s="17" t="n">
        <v>1086.354</v>
      </c>
      <c r="C7913" s="17" t="n">
        <v>698.649</v>
      </c>
      <c r="D7913" s="17" t="n">
        <v>387.705</v>
      </c>
      <c r="E7913" s="17" t="n">
        <v>0</v>
      </c>
      <c r="F7913" s="17" t="n">
        <v>0</v>
      </c>
    </row>
    <row r="7914">
      <c r="A7914" t="n">
        <v>7913</v>
      </c>
      <c r="B7914" s="17" t="n">
        <v>1467.39</v>
      </c>
      <c r="C7914" s="17" t="n">
        <v>1070.77</v>
      </c>
      <c r="D7914" s="17" t="n">
        <v>396.62</v>
      </c>
      <c r="E7914" s="17" t="n">
        <v>0</v>
      </c>
      <c r="F7914" s="17" t="n">
        <v>0</v>
      </c>
    </row>
    <row r="7915">
      <c r="A7915" t="n">
        <v>7914</v>
      </c>
      <c r="B7915" s="17" t="n">
        <v>1410.488</v>
      </c>
      <c r="C7915" s="17" t="n">
        <v>744.64</v>
      </c>
      <c r="D7915" s="17" t="n">
        <v>0</v>
      </c>
      <c r="E7915" s="17" t="n">
        <v>665.848</v>
      </c>
      <c r="F7915" s="17" t="n">
        <v>0</v>
      </c>
    </row>
    <row r="7916">
      <c r="A7916" t="n">
        <v>7915</v>
      </c>
      <c r="B7916" s="17" t="n">
        <v>1142.4</v>
      </c>
      <c r="C7916" s="17" t="n">
        <v>0</v>
      </c>
      <c r="D7916" s="17" t="n">
        <v>0</v>
      </c>
      <c r="E7916" s="17" t="n">
        <v>1142.4</v>
      </c>
      <c r="F7916" s="17" t="n">
        <v>0</v>
      </c>
    </row>
    <row r="7917">
      <c r="A7917" t="n">
        <v>7916</v>
      </c>
      <c r="B7917" s="17" t="n">
        <v>984.8</v>
      </c>
      <c r="C7917" s="17" t="n">
        <v>0</v>
      </c>
      <c r="D7917" s="17" t="n">
        <v>0</v>
      </c>
      <c r="E7917" s="17" t="n">
        <v>984.8</v>
      </c>
      <c r="F7917" s="17" t="n">
        <v>0</v>
      </c>
    </row>
    <row r="7918">
      <c r="A7918" t="n">
        <v>7917</v>
      </c>
      <c r="B7918" s="17" t="n">
        <v>1211.2</v>
      </c>
      <c r="C7918" s="17" t="n">
        <v>0</v>
      </c>
      <c r="D7918" s="17" t="n">
        <v>0</v>
      </c>
      <c r="E7918" s="17" t="n">
        <v>1211.2</v>
      </c>
      <c r="F7918" s="17" t="n">
        <v>0</v>
      </c>
    </row>
    <row r="7919">
      <c r="A7919" t="n">
        <v>7918</v>
      </c>
      <c r="B7919" s="17" t="n">
        <v>1125.6</v>
      </c>
      <c r="C7919" s="17" t="n">
        <v>0</v>
      </c>
      <c r="D7919" s="17" t="n">
        <v>0</v>
      </c>
      <c r="E7919" s="17" t="n">
        <v>1125.6</v>
      </c>
      <c r="F7919" s="17" t="n">
        <v>0</v>
      </c>
    </row>
    <row r="7920">
      <c r="A7920" t="n">
        <v>7919</v>
      </c>
      <c r="B7920" s="17" t="n">
        <v>1388.8</v>
      </c>
      <c r="C7920" s="17" t="n">
        <v>0</v>
      </c>
      <c r="D7920" s="17" t="n">
        <v>0</v>
      </c>
      <c r="E7920" s="17" t="n">
        <v>1388.8</v>
      </c>
      <c r="F7920" s="17" t="n">
        <v>0</v>
      </c>
    </row>
    <row r="7921">
      <c r="A7921" t="n">
        <v>7920</v>
      </c>
      <c r="B7921" s="17" t="n">
        <v>985.6</v>
      </c>
      <c r="C7921" s="17" t="n">
        <v>0</v>
      </c>
      <c r="D7921" s="17" t="n">
        <v>0</v>
      </c>
      <c r="E7921" s="17" t="n">
        <v>985.6</v>
      </c>
      <c r="F7921" s="17" t="n">
        <v>0</v>
      </c>
    </row>
    <row r="7922">
      <c r="A7922" t="n">
        <v>7921</v>
      </c>
      <c r="B7922" s="17" t="n">
        <v>1293.6</v>
      </c>
      <c r="C7922" s="17" t="n">
        <v>1293.6</v>
      </c>
      <c r="D7922" s="17" t="n">
        <v>0</v>
      </c>
      <c r="E7922" s="17" t="n">
        <v>0</v>
      </c>
      <c r="F7922" s="17" t="n">
        <v>0</v>
      </c>
    </row>
    <row r="7923">
      <c r="A7923" t="n">
        <v>7922</v>
      </c>
      <c r="B7923" s="17" t="n">
        <v>1131.2</v>
      </c>
      <c r="C7923" s="17" t="n">
        <v>1131.2</v>
      </c>
      <c r="D7923" s="17" t="n">
        <v>0</v>
      </c>
      <c r="E7923" s="17" t="n">
        <v>0</v>
      </c>
      <c r="F7923" s="17" t="n">
        <v>0</v>
      </c>
    </row>
    <row r="7924">
      <c r="A7924" t="n">
        <v>7923</v>
      </c>
      <c r="B7924" s="17" t="n">
        <v>1264.8</v>
      </c>
      <c r="C7924" s="17" t="n">
        <v>1264.8</v>
      </c>
      <c r="D7924" s="17" t="n">
        <v>0</v>
      </c>
      <c r="E7924" s="17" t="n">
        <v>0</v>
      </c>
      <c r="F7924" s="17" t="n">
        <v>0</v>
      </c>
    </row>
    <row r="7925">
      <c r="A7925" t="n">
        <v>7924</v>
      </c>
      <c r="B7925" s="17" t="n">
        <v>774.4</v>
      </c>
      <c r="C7925" s="17" t="n">
        <v>774.4</v>
      </c>
      <c r="D7925" s="17" t="n">
        <v>0</v>
      </c>
      <c r="E7925" s="17" t="n">
        <v>0</v>
      </c>
      <c r="F7925" s="17" t="n">
        <v>0</v>
      </c>
    </row>
    <row r="7926">
      <c r="A7926" t="n">
        <v>7925</v>
      </c>
      <c r="B7926" s="17" t="n">
        <v>1108.8</v>
      </c>
      <c r="C7926" s="17" t="n">
        <v>1108.8</v>
      </c>
      <c r="D7926" s="17" t="n">
        <v>0</v>
      </c>
      <c r="E7926" s="17" t="n">
        <v>0</v>
      </c>
      <c r="F7926" s="17" t="n">
        <v>0</v>
      </c>
    </row>
    <row r="7927">
      <c r="A7927" t="n">
        <v>7926</v>
      </c>
      <c r="B7927" s="17" t="n">
        <v>734.4</v>
      </c>
      <c r="C7927" s="17" t="n">
        <v>734.4</v>
      </c>
      <c r="D7927" s="17" t="n">
        <v>0</v>
      </c>
      <c r="E7927" s="17" t="n">
        <v>0</v>
      </c>
      <c r="F7927" s="17" t="n">
        <v>0</v>
      </c>
    </row>
    <row r="7928">
      <c r="A7928" t="n">
        <v>7927</v>
      </c>
      <c r="B7928" s="17" t="n">
        <v>812.644</v>
      </c>
      <c r="C7928" s="17" t="n">
        <v>0</v>
      </c>
      <c r="D7928" s="17" t="n">
        <v>336.248</v>
      </c>
      <c r="E7928" s="17" t="n">
        <v>476.396</v>
      </c>
      <c r="F7928" s="17" t="n">
        <v>0</v>
      </c>
    </row>
    <row r="7929">
      <c r="A7929" t="n">
        <v>7928</v>
      </c>
      <c r="B7929" s="17" t="n">
        <v>1161.248</v>
      </c>
      <c r="C7929" s="17" t="n">
        <v>0</v>
      </c>
      <c r="D7929" s="17" t="n">
        <v>1161.248</v>
      </c>
      <c r="E7929" s="17" t="n">
        <v>0</v>
      </c>
      <c r="F7929" s="17" t="n">
        <v>109.167</v>
      </c>
    </row>
    <row r="7930">
      <c r="A7930" t="n">
        <v>7929</v>
      </c>
      <c r="B7930" s="17" t="n">
        <v>1243.412</v>
      </c>
      <c r="C7930" s="17" t="n">
        <v>0</v>
      </c>
      <c r="D7930" s="17" t="n">
        <v>1243.412</v>
      </c>
      <c r="E7930" s="17" t="n">
        <v>0</v>
      </c>
      <c r="F7930" s="17" t="n">
        <v>909.222</v>
      </c>
    </row>
    <row r="7931">
      <c r="A7931" t="n">
        <v>7930</v>
      </c>
      <c r="B7931" s="17" t="n">
        <v>1326.775</v>
      </c>
      <c r="C7931" s="17" t="n">
        <v>0</v>
      </c>
      <c r="D7931" s="17" t="n">
        <v>1326.775</v>
      </c>
      <c r="E7931" s="17" t="n">
        <v>0</v>
      </c>
      <c r="F7931" s="17" t="n">
        <v>1459.277</v>
      </c>
    </row>
    <row r="7932">
      <c r="A7932" t="n">
        <v>7931</v>
      </c>
      <c r="B7932" s="17" t="n">
        <v>1621.135</v>
      </c>
      <c r="C7932" s="17" t="n">
        <v>0</v>
      </c>
      <c r="D7932" s="17" t="n">
        <v>1621.135</v>
      </c>
      <c r="E7932" s="17" t="n">
        <v>0</v>
      </c>
      <c r="F7932" s="17" t="n">
        <v>1186.217</v>
      </c>
    </row>
    <row r="7933">
      <c r="A7933" t="n">
        <v>7932</v>
      </c>
      <c r="B7933" s="17" t="n">
        <v>1251.306</v>
      </c>
      <c r="C7933" s="17" t="n">
        <v>0</v>
      </c>
      <c r="D7933" s="17" t="n">
        <v>1251.305</v>
      </c>
      <c r="E7933" s="17" t="n">
        <v>0</v>
      </c>
      <c r="F7933" s="17" t="n">
        <v>1796.003</v>
      </c>
    </row>
    <row r="7934">
      <c r="A7934" t="n">
        <v>7933</v>
      </c>
      <c r="B7934" s="17" t="n">
        <v>1349.218</v>
      </c>
      <c r="C7934" s="17" t="n">
        <v>0</v>
      </c>
      <c r="D7934" s="17" t="n">
        <v>1349.218</v>
      </c>
      <c r="E7934" s="17" t="n">
        <v>0</v>
      </c>
      <c r="F7934" s="17" t="n">
        <v>1713.595</v>
      </c>
    </row>
    <row r="7935">
      <c r="A7935" t="n">
        <v>7934</v>
      </c>
      <c r="B7935" s="17" t="n">
        <v>1331.273</v>
      </c>
      <c r="C7935" s="17" t="n">
        <v>0</v>
      </c>
      <c r="D7935" s="17" t="n">
        <v>1331.273</v>
      </c>
      <c r="E7935" s="17" t="n">
        <v>0</v>
      </c>
      <c r="F7935" s="17" t="n">
        <v>1055.798</v>
      </c>
    </row>
    <row r="7936">
      <c r="A7936" t="n">
        <v>7935</v>
      </c>
      <c r="B7936" s="17" t="n">
        <v>1282.735</v>
      </c>
      <c r="C7936" s="17" t="n">
        <v>0</v>
      </c>
      <c r="D7936" s="17" t="n">
        <v>1282.735</v>
      </c>
      <c r="E7936" s="17" t="n">
        <v>0</v>
      </c>
      <c r="F7936" s="17" t="n">
        <v>652.3150000000001</v>
      </c>
    </row>
    <row r="7937">
      <c r="A7937" t="n">
        <v>7936</v>
      </c>
      <c r="B7937" s="17" t="n">
        <v>1437.172</v>
      </c>
      <c r="C7937" s="17" t="n">
        <v>755.581</v>
      </c>
      <c r="D7937" s="17" t="n">
        <v>681.591</v>
      </c>
      <c r="E7937" s="17" t="n">
        <v>0</v>
      </c>
      <c r="F7937" s="17" t="n">
        <v>0</v>
      </c>
    </row>
    <row r="7938">
      <c r="A7938" t="n">
        <v>7937</v>
      </c>
      <c r="B7938" s="17" t="n">
        <v>1620.088</v>
      </c>
      <c r="C7938" s="17" t="n">
        <v>1502.393</v>
      </c>
      <c r="D7938" s="17" t="n">
        <v>117.695</v>
      </c>
      <c r="E7938" s="17" t="n">
        <v>0</v>
      </c>
      <c r="F7938" s="17" t="n">
        <v>0</v>
      </c>
    </row>
    <row r="7939">
      <c r="A7939" t="n">
        <v>7938</v>
      </c>
      <c r="B7939" s="17" t="n">
        <v>1488.651</v>
      </c>
      <c r="C7939" s="17" t="n">
        <v>1488.651</v>
      </c>
      <c r="D7939" s="17" t="n">
        <v>0</v>
      </c>
      <c r="E7939" s="17" t="n">
        <v>0</v>
      </c>
      <c r="F7939" s="17" t="n">
        <v>0</v>
      </c>
    </row>
    <row r="7940">
      <c r="A7940" t="n">
        <v>7939</v>
      </c>
      <c r="B7940" s="17" t="n">
        <v>1304.8</v>
      </c>
      <c r="C7940" s="17" t="n">
        <v>0</v>
      </c>
      <c r="D7940" s="17" t="n">
        <v>0</v>
      </c>
      <c r="E7940" s="17" t="n">
        <v>1304.8</v>
      </c>
      <c r="F7940" s="17" t="n">
        <v>0</v>
      </c>
    </row>
    <row r="7941">
      <c r="A7941" t="n">
        <v>7940</v>
      </c>
      <c r="B7941" s="17" t="n">
        <v>1217.6</v>
      </c>
      <c r="C7941" s="17" t="n">
        <v>0</v>
      </c>
      <c r="D7941" s="17" t="n">
        <v>0</v>
      </c>
      <c r="E7941" s="17" t="n">
        <v>1217.6</v>
      </c>
      <c r="F7941" s="17" t="n">
        <v>0</v>
      </c>
    </row>
    <row r="7942">
      <c r="A7942" t="n">
        <v>7941</v>
      </c>
      <c r="B7942" s="17" t="n">
        <v>1169.6</v>
      </c>
      <c r="C7942" s="17" t="n">
        <v>0</v>
      </c>
      <c r="D7942" s="17" t="n">
        <v>0</v>
      </c>
      <c r="E7942" s="17" t="n">
        <v>1169.6</v>
      </c>
      <c r="F7942" s="17" t="n">
        <v>0</v>
      </c>
    </row>
    <row r="7943">
      <c r="A7943" t="n">
        <v>7942</v>
      </c>
      <c r="B7943" s="17" t="n">
        <v>1280</v>
      </c>
      <c r="C7943" s="17" t="n">
        <v>0</v>
      </c>
      <c r="D7943" s="17" t="n">
        <v>0</v>
      </c>
      <c r="E7943" s="17" t="n">
        <v>1280</v>
      </c>
      <c r="F7943" s="17" t="n">
        <v>0</v>
      </c>
    </row>
    <row r="7944">
      <c r="A7944" t="n">
        <v>7943</v>
      </c>
      <c r="B7944" s="17" t="n">
        <v>1238.4</v>
      </c>
      <c r="C7944" s="17" t="n">
        <v>0</v>
      </c>
      <c r="D7944" s="17" t="n">
        <v>0</v>
      </c>
      <c r="E7944" s="17" t="n">
        <v>1238.4</v>
      </c>
      <c r="F7944" s="17" t="n">
        <v>0</v>
      </c>
    </row>
    <row r="7945">
      <c r="A7945" t="n">
        <v>7944</v>
      </c>
      <c r="B7945" s="17" t="n">
        <v>1456</v>
      </c>
      <c r="C7945" s="17" t="n">
        <v>1456</v>
      </c>
      <c r="D7945" s="17" t="n">
        <v>0</v>
      </c>
      <c r="E7945" s="17" t="n">
        <v>0</v>
      </c>
      <c r="F7945" s="17" t="n">
        <v>0</v>
      </c>
    </row>
    <row r="7946">
      <c r="A7946" t="n">
        <v>7945</v>
      </c>
      <c r="B7946" s="17" t="n">
        <v>1352</v>
      </c>
      <c r="C7946" s="17" t="n">
        <v>1352</v>
      </c>
      <c r="D7946" s="17" t="n">
        <v>0</v>
      </c>
      <c r="E7946" s="17" t="n">
        <v>0</v>
      </c>
      <c r="F7946" s="17" t="n">
        <v>0</v>
      </c>
    </row>
    <row r="7947">
      <c r="A7947" t="n">
        <v>7946</v>
      </c>
      <c r="B7947" s="17" t="n">
        <v>1226.4</v>
      </c>
      <c r="C7947" s="17" t="n">
        <v>1226.4</v>
      </c>
      <c r="D7947" s="17" t="n">
        <v>0</v>
      </c>
      <c r="E7947" s="17" t="n">
        <v>0</v>
      </c>
      <c r="F7947" s="17" t="n">
        <v>0</v>
      </c>
    </row>
    <row r="7948">
      <c r="A7948" t="n">
        <v>7947</v>
      </c>
      <c r="B7948" s="17" t="n">
        <v>1184</v>
      </c>
      <c r="C7948" s="17" t="n">
        <v>1184</v>
      </c>
      <c r="D7948" s="17" t="n">
        <v>0</v>
      </c>
      <c r="E7948" s="17" t="n">
        <v>0</v>
      </c>
      <c r="F7948" s="17" t="n">
        <v>0</v>
      </c>
    </row>
    <row r="7949">
      <c r="A7949" t="n">
        <v>7948</v>
      </c>
      <c r="B7949" s="17" t="n">
        <v>1292</v>
      </c>
      <c r="C7949" s="17" t="n">
        <v>1292</v>
      </c>
      <c r="D7949" s="17" t="n">
        <v>0</v>
      </c>
      <c r="E7949" s="17" t="n">
        <v>0</v>
      </c>
      <c r="F7949" s="17" t="n">
        <v>0</v>
      </c>
    </row>
    <row r="7950">
      <c r="A7950" t="n">
        <v>7949</v>
      </c>
      <c r="B7950" s="17" t="n">
        <v>1500</v>
      </c>
      <c r="C7950" s="17" t="n">
        <v>1500</v>
      </c>
      <c r="D7950" s="17" t="n">
        <v>0</v>
      </c>
      <c r="E7950" s="17" t="n">
        <v>0</v>
      </c>
      <c r="F7950" s="17" t="n">
        <v>0</v>
      </c>
    </row>
    <row r="7951">
      <c r="A7951" t="n">
        <v>7950</v>
      </c>
      <c r="B7951" s="17" t="n">
        <v>1428.8</v>
      </c>
      <c r="C7951" s="17" t="n">
        <v>1428.8</v>
      </c>
      <c r="D7951" s="17" t="n">
        <v>0</v>
      </c>
      <c r="E7951" s="17" t="n">
        <v>0</v>
      </c>
      <c r="F7951" s="17" t="n">
        <v>0</v>
      </c>
    </row>
    <row r="7952">
      <c r="A7952" t="n">
        <v>7951</v>
      </c>
      <c r="B7952" s="17" t="n">
        <v>1297.339</v>
      </c>
      <c r="C7952" s="17" t="n">
        <v>246.512</v>
      </c>
      <c r="D7952" s="17" t="n">
        <v>344.204</v>
      </c>
      <c r="E7952" s="17" t="n">
        <v>706.623</v>
      </c>
      <c r="F7952" s="17" t="n">
        <v>0</v>
      </c>
    </row>
    <row r="7953">
      <c r="A7953" t="n">
        <v>7952</v>
      </c>
      <c r="B7953" s="17" t="n">
        <v>1310.033</v>
      </c>
      <c r="C7953" s="17" t="n">
        <v>0</v>
      </c>
      <c r="D7953" s="17" t="n">
        <v>1268.347</v>
      </c>
      <c r="E7953" s="17" t="n">
        <v>41.686</v>
      </c>
      <c r="F7953" s="17" t="n">
        <v>0</v>
      </c>
    </row>
    <row r="7954">
      <c r="A7954" t="n">
        <v>7953</v>
      </c>
      <c r="B7954" s="17" t="n">
        <v>994.134</v>
      </c>
      <c r="C7954" s="17" t="n">
        <v>0</v>
      </c>
      <c r="D7954" s="17" t="n">
        <v>994.134</v>
      </c>
      <c r="E7954" s="17" t="n">
        <v>0</v>
      </c>
      <c r="F7954" s="17" t="n">
        <v>1111.223</v>
      </c>
    </row>
    <row r="7955">
      <c r="A7955" t="n">
        <v>7954</v>
      </c>
      <c r="B7955" s="17" t="n">
        <v>1147.17</v>
      </c>
      <c r="C7955" s="17" t="n">
        <v>0</v>
      </c>
      <c r="D7955" s="17" t="n">
        <v>1147.17</v>
      </c>
      <c r="E7955" s="17" t="n">
        <v>0</v>
      </c>
      <c r="F7955" s="17" t="n">
        <v>1343.442</v>
      </c>
    </row>
    <row r="7956">
      <c r="A7956" t="n">
        <v>7955</v>
      </c>
      <c r="B7956" s="17" t="n">
        <v>1266.559</v>
      </c>
      <c r="C7956" s="17" t="n">
        <v>0</v>
      </c>
      <c r="D7956" s="17" t="n">
        <v>1266.559</v>
      </c>
      <c r="E7956" s="17" t="n">
        <v>0</v>
      </c>
      <c r="F7956" s="17" t="n">
        <v>1495.838</v>
      </c>
    </row>
    <row r="7957">
      <c r="A7957" t="n">
        <v>7956</v>
      </c>
      <c r="B7957" s="17" t="n">
        <v>1524.5</v>
      </c>
      <c r="C7957" s="17" t="n">
        <v>0</v>
      </c>
      <c r="D7957" s="17" t="n">
        <v>1524.5</v>
      </c>
      <c r="E7957" s="17" t="n">
        <v>0</v>
      </c>
      <c r="F7957" s="17" t="n">
        <v>1683.945</v>
      </c>
    </row>
    <row r="7958">
      <c r="A7958" t="n">
        <v>7957</v>
      </c>
      <c r="B7958" s="17" t="n">
        <v>1553.979</v>
      </c>
      <c r="C7958" s="17" t="n">
        <v>0</v>
      </c>
      <c r="D7958" s="17" t="n">
        <v>1553.979</v>
      </c>
      <c r="E7958" s="17" t="n">
        <v>0</v>
      </c>
      <c r="F7958" s="17" t="n">
        <v>1306.988</v>
      </c>
    </row>
    <row r="7959">
      <c r="A7959" t="n">
        <v>7958</v>
      </c>
      <c r="B7959" s="17" t="n">
        <v>1388.914</v>
      </c>
      <c r="C7959" s="17" t="n">
        <v>0</v>
      </c>
      <c r="D7959" s="17" t="n">
        <v>1388.914</v>
      </c>
      <c r="E7959" s="17" t="n">
        <v>0</v>
      </c>
      <c r="F7959" s="17" t="n">
        <v>802.854</v>
      </c>
    </row>
    <row r="7960">
      <c r="A7960" t="n">
        <v>7959</v>
      </c>
      <c r="B7960" s="17" t="n">
        <v>1652.723</v>
      </c>
      <c r="C7960" s="17" t="n">
        <v>494.492</v>
      </c>
      <c r="D7960" s="17" t="n">
        <v>1158.231</v>
      </c>
      <c r="E7960" s="17" t="n">
        <v>0</v>
      </c>
      <c r="F7960" s="17" t="n">
        <v>0</v>
      </c>
    </row>
    <row r="7961">
      <c r="A7961" t="n">
        <v>7960</v>
      </c>
      <c r="B7961" s="17" t="n">
        <v>1570.274</v>
      </c>
      <c r="C7961" s="17" t="n">
        <v>345.096</v>
      </c>
      <c r="D7961" s="17" t="n">
        <v>1225.178</v>
      </c>
      <c r="E7961" s="17" t="n">
        <v>0</v>
      </c>
      <c r="F7961" s="17" t="n">
        <v>0</v>
      </c>
    </row>
    <row r="7962">
      <c r="A7962" t="n">
        <v>7961</v>
      </c>
      <c r="B7962" s="17" t="n">
        <v>1459.662</v>
      </c>
      <c r="C7962" s="17" t="n">
        <v>804.381</v>
      </c>
      <c r="D7962" s="17" t="n">
        <v>655.2809999999999</v>
      </c>
      <c r="E7962" s="17" t="n">
        <v>0</v>
      </c>
      <c r="F7962" s="17" t="n">
        <v>0</v>
      </c>
    </row>
    <row r="7963">
      <c r="A7963" t="n">
        <v>7962</v>
      </c>
      <c r="B7963" s="17" t="n">
        <v>1449.583</v>
      </c>
      <c r="C7963" s="17" t="n">
        <v>1449.583</v>
      </c>
      <c r="D7963" s="17" t="n">
        <v>0</v>
      </c>
      <c r="E7963" s="17" t="n">
        <v>0</v>
      </c>
      <c r="F7963" s="17" t="n">
        <v>0</v>
      </c>
    </row>
    <row r="7964">
      <c r="A7964" t="n">
        <v>7963</v>
      </c>
      <c r="B7964" s="17" t="n">
        <v>1372.8</v>
      </c>
      <c r="C7964" s="17" t="n">
        <v>0</v>
      </c>
      <c r="D7964" s="17" t="n">
        <v>0</v>
      </c>
      <c r="E7964" s="17" t="n">
        <v>1372.8</v>
      </c>
      <c r="F7964" s="17" t="n">
        <v>0</v>
      </c>
    </row>
    <row r="7965">
      <c r="A7965" t="n">
        <v>7964</v>
      </c>
      <c r="B7965" s="17" t="n">
        <v>1579.2</v>
      </c>
      <c r="C7965" s="17" t="n">
        <v>0</v>
      </c>
      <c r="D7965" s="17" t="n">
        <v>0</v>
      </c>
      <c r="E7965" s="17" t="n">
        <v>1579.2</v>
      </c>
      <c r="F7965" s="17" t="n">
        <v>0</v>
      </c>
    </row>
    <row r="7966">
      <c r="A7966" t="n">
        <v>7965</v>
      </c>
      <c r="B7966" s="17" t="n">
        <v>1569.6</v>
      </c>
      <c r="C7966" s="17" t="n">
        <v>0</v>
      </c>
      <c r="D7966" s="17" t="n">
        <v>0</v>
      </c>
      <c r="E7966" s="17" t="n">
        <v>1569.6</v>
      </c>
      <c r="F7966" s="17" t="n">
        <v>0</v>
      </c>
    </row>
    <row r="7967">
      <c r="A7967" t="n">
        <v>7966</v>
      </c>
      <c r="B7967" s="17" t="n">
        <v>1548.8</v>
      </c>
      <c r="C7967" s="17" t="n">
        <v>0</v>
      </c>
      <c r="D7967" s="17" t="n">
        <v>0</v>
      </c>
      <c r="E7967" s="17" t="n">
        <v>1548.8</v>
      </c>
      <c r="F7967" s="17" t="n">
        <v>0</v>
      </c>
    </row>
    <row r="7968">
      <c r="A7968" t="n">
        <v>7967</v>
      </c>
      <c r="B7968" s="17" t="n">
        <v>1433.6</v>
      </c>
      <c r="C7968" s="17" t="n">
        <v>0</v>
      </c>
      <c r="D7968" s="17" t="n">
        <v>0</v>
      </c>
      <c r="E7968" s="17" t="n">
        <v>1433.6</v>
      </c>
      <c r="F7968" s="17" t="n">
        <v>0</v>
      </c>
    </row>
    <row r="7969">
      <c r="A7969" t="n">
        <v>7968</v>
      </c>
      <c r="B7969" s="17" t="n">
        <v>1310.4</v>
      </c>
      <c r="C7969" s="17" t="n">
        <v>1310.4</v>
      </c>
      <c r="D7969" s="17" t="n">
        <v>0</v>
      </c>
      <c r="E7969" s="17" t="n">
        <v>0</v>
      </c>
      <c r="F7969" s="17" t="n">
        <v>0</v>
      </c>
    </row>
    <row r="7970">
      <c r="A7970" t="n">
        <v>7969</v>
      </c>
      <c r="B7970" s="17" t="n">
        <v>1088</v>
      </c>
      <c r="C7970" s="17" t="n">
        <v>1088</v>
      </c>
      <c r="D7970" s="17" t="n">
        <v>0</v>
      </c>
      <c r="E7970" s="17" t="n">
        <v>0</v>
      </c>
      <c r="F7970" s="17" t="n">
        <v>0</v>
      </c>
    </row>
    <row r="7971">
      <c r="A7971" t="n">
        <v>7970</v>
      </c>
      <c r="B7971" s="17" t="n">
        <v>1392</v>
      </c>
      <c r="C7971" s="17" t="n">
        <v>1392</v>
      </c>
      <c r="D7971" s="17" t="n">
        <v>0</v>
      </c>
      <c r="E7971" s="17" t="n">
        <v>0</v>
      </c>
      <c r="F7971" s="17" t="n">
        <v>0</v>
      </c>
    </row>
    <row r="7972">
      <c r="A7972" t="n">
        <v>7971</v>
      </c>
      <c r="B7972" s="17" t="n">
        <v>1436.8</v>
      </c>
      <c r="C7972" s="17" t="n">
        <v>1436.8</v>
      </c>
      <c r="D7972" s="17" t="n">
        <v>0</v>
      </c>
      <c r="E7972" s="17" t="n">
        <v>0</v>
      </c>
      <c r="F7972" s="17" t="n">
        <v>0</v>
      </c>
    </row>
    <row r="7973">
      <c r="A7973" t="n">
        <v>7972</v>
      </c>
      <c r="B7973" s="17" t="n">
        <v>1538.4</v>
      </c>
      <c r="C7973" s="17" t="n">
        <v>1538.4</v>
      </c>
      <c r="D7973" s="17" t="n">
        <v>0</v>
      </c>
      <c r="E7973" s="17" t="n">
        <v>0</v>
      </c>
      <c r="F7973" s="17" t="n">
        <v>0</v>
      </c>
    </row>
    <row r="7974">
      <c r="A7974" t="n">
        <v>7973</v>
      </c>
      <c r="B7974" s="17" t="n">
        <v>1468</v>
      </c>
      <c r="C7974" s="17" t="n">
        <v>1468</v>
      </c>
      <c r="D7974" s="17" t="n">
        <v>0</v>
      </c>
      <c r="E7974" s="17" t="n">
        <v>0</v>
      </c>
      <c r="F7974" s="17" t="n">
        <v>0</v>
      </c>
    </row>
    <row r="7975">
      <c r="A7975" t="n">
        <v>7974</v>
      </c>
      <c r="B7975" s="17" t="n">
        <v>1324</v>
      </c>
      <c r="C7975" s="17" t="n">
        <v>1324</v>
      </c>
      <c r="D7975" s="17" t="n">
        <v>0</v>
      </c>
      <c r="E7975" s="17" t="n">
        <v>0</v>
      </c>
      <c r="F7975" s="17" t="n">
        <v>0</v>
      </c>
    </row>
    <row r="7976">
      <c r="A7976" t="n">
        <v>7975</v>
      </c>
      <c r="B7976" s="17" t="n">
        <v>916</v>
      </c>
      <c r="C7976" s="17" t="n">
        <v>916</v>
      </c>
      <c r="D7976" s="17" t="n">
        <v>0</v>
      </c>
      <c r="E7976" s="17" t="n">
        <v>0</v>
      </c>
      <c r="F7976" s="17" t="n">
        <v>22.618</v>
      </c>
    </row>
    <row r="7977">
      <c r="A7977" t="n">
        <v>7976</v>
      </c>
      <c r="B7977" s="17" t="n">
        <v>1538.833</v>
      </c>
      <c r="C7977" s="17" t="n">
        <v>1538.833</v>
      </c>
      <c r="D7977" s="17" t="n">
        <v>0</v>
      </c>
      <c r="E7977" s="17" t="n">
        <v>0</v>
      </c>
      <c r="F7977" s="17" t="n">
        <v>376.554</v>
      </c>
    </row>
    <row r="7978">
      <c r="A7978" t="n">
        <v>7977</v>
      </c>
      <c r="B7978" s="17" t="n">
        <v>1337.062</v>
      </c>
      <c r="C7978" s="17" t="n">
        <v>1337.062</v>
      </c>
      <c r="D7978" s="17" t="n">
        <v>0</v>
      </c>
      <c r="E7978" s="17" t="n">
        <v>0</v>
      </c>
      <c r="F7978" s="17" t="n">
        <v>949.516</v>
      </c>
    </row>
    <row r="7979">
      <c r="A7979" t="n">
        <v>7978</v>
      </c>
      <c r="B7979" s="17" t="n">
        <v>1341.153</v>
      </c>
      <c r="C7979" s="17" t="n">
        <v>1341.153</v>
      </c>
      <c r="D7979" s="17" t="n">
        <v>0</v>
      </c>
      <c r="E7979" s="17" t="n">
        <v>0</v>
      </c>
      <c r="F7979" s="17" t="n">
        <v>1672.297</v>
      </c>
    </row>
    <row r="7980">
      <c r="A7980" t="n">
        <v>7979</v>
      </c>
      <c r="B7980" s="17" t="n">
        <v>1403.197</v>
      </c>
      <c r="C7980" s="17" t="n">
        <v>1403.197</v>
      </c>
      <c r="D7980" s="17" t="n">
        <v>0</v>
      </c>
      <c r="E7980" s="17" t="n">
        <v>0</v>
      </c>
      <c r="F7980" s="17" t="n">
        <v>1771.521</v>
      </c>
    </row>
    <row r="7981">
      <c r="A7981" t="n">
        <v>7980</v>
      </c>
      <c r="B7981" s="17" t="n">
        <v>1495.022</v>
      </c>
      <c r="C7981" s="17" t="n">
        <v>670.675</v>
      </c>
      <c r="D7981" s="17" t="n">
        <v>824.348</v>
      </c>
      <c r="E7981" s="17" t="n">
        <v>0</v>
      </c>
      <c r="F7981" s="17" t="n">
        <v>1466.644</v>
      </c>
    </row>
    <row r="7982">
      <c r="A7982" t="n">
        <v>7981</v>
      </c>
      <c r="B7982" s="17" t="n">
        <v>1415.791</v>
      </c>
      <c r="C7982" s="17" t="n">
        <v>0</v>
      </c>
      <c r="D7982" s="17" t="n">
        <v>1415.791</v>
      </c>
      <c r="E7982" s="17" t="n">
        <v>0</v>
      </c>
      <c r="F7982" s="17" t="n">
        <v>323.11</v>
      </c>
    </row>
    <row r="7983">
      <c r="A7983" t="n">
        <v>7982</v>
      </c>
      <c r="B7983" s="17" t="n">
        <v>1603.039</v>
      </c>
      <c r="C7983" s="17" t="n">
        <v>0</v>
      </c>
      <c r="D7983" s="17" t="n">
        <v>1603.039</v>
      </c>
      <c r="E7983" s="17" t="n">
        <v>0</v>
      </c>
      <c r="F7983" s="17" t="n">
        <v>102.487</v>
      </c>
    </row>
    <row r="7984">
      <c r="A7984" t="n">
        <v>7983</v>
      </c>
      <c r="B7984" s="17" t="n">
        <v>1305.477</v>
      </c>
      <c r="C7984" s="17" t="n">
        <v>0</v>
      </c>
      <c r="D7984" s="17" t="n">
        <v>1305.477</v>
      </c>
      <c r="E7984" s="17" t="n">
        <v>0</v>
      </c>
      <c r="F7984" s="17" t="n">
        <v>344.461</v>
      </c>
    </row>
    <row r="7985">
      <c r="A7985" t="n">
        <v>7984</v>
      </c>
      <c r="B7985" s="17" t="n">
        <v>1797.5</v>
      </c>
      <c r="C7985" s="17" t="n">
        <v>1366.722</v>
      </c>
      <c r="D7985" s="17" t="n">
        <v>430.778</v>
      </c>
      <c r="E7985" s="17" t="n">
        <v>0</v>
      </c>
      <c r="F7985" s="17" t="n">
        <v>0</v>
      </c>
    </row>
    <row r="7986">
      <c r="A7986" t="n">
        <v>7985</v>
      </c>
      <c r="B7986" s="17" t="n">
        <v>1690.399</v>
      </c>
      <c r="C7986" s="17" t="n">
        <v>1678.65</v>
      </c>
      <c r="D7986" s="17" t="n">
        <v>11.749</v>
      </c>
      <c r="E7986" s="17" t="n">
        <v>0</v>
      </c>
      <c r="F7986" s="17" t="n">
        <v>0</v>
      </c>
    </row>
    <row r="7987">
      <c r="A7987" t="n">
        <v>7986</v>
      </c>
      <c r="B7987" s="17" t="n">
        <v>1741.499</v>
      </c>
      <c r="C7987" s="17" t="n">
        <v>1741.499</v>
      </c>
      <c r="D7987" s="17" t="n">
        <v>0</v>
      </c>
      <c r="E7987" s="17" t="n">
        <v>0</v>
      </c>
      <c r="F7987" s="17" t="n">
        <v>0</v>
      </c>
    </row>
    <row r="7988">
      <c r="A7988" t="n">
        <v>7987</v>
      </c>
      <c r="B7988" s="17" t="n">
        <v>1718.4</v>
      </c>
      <c r="C7988" s="17" t="n">
        <v>0</v>
      </c>
      <c r="D7988" s="17" t="n">
        <v>0</v>
      </c>
      <c r="E7988" s="17" t="n">
        <v>1718.4</v>
      </c>
      <c r="F7988" s="17" t="n">
        <v>0</v>
      </c>
    </row>
    <row r="7989">
      <c r="A7989" t="n">
        <v>7988</v>
      </c>
      <c r="B7989" s="17" t="n">
        <v>1222.4</v>
      </c>
      <c r="C7989" s="17" t="n">
        <v>0</v>
      </c>
      <c r="D7989" s="17" t="n">
        <v>0</v>
      </c>
      <c r="E7989" s="17" t="n">
        <v>1222.4</v>
      </c>
      <c r="F7989" s="17" t="n">
        <v>0</v>
      </c>
    </row>
    <row r="7990">
      <c r="A7990" t="n">
        <v>7989</v>
      </c>
      <c r="B7990" s="17" t="n">
        <v>1288</v>
      </c>
      <c r="C7990" s="17" t="n">
        <v>0</v>
      </c>
      <c r="D7990" s="17" t="n">
        <v>0</v>
      </c>
      <c r="E7990" s="17" t="n">
        <v>1288</v>
      </c>
      <c r="F7990" s="17" t="n">
        <v>0</v>
      </c>
    </row>
    <row r="7991">
      <c r="A7991" t="n">
        <v>7990</v>
      </c>
      <c r="B7991" s="17" t="n">
        <v>1320.8</v>
      </c>
      <c r="C7991" s="17" t="n">
        <v>0</v>
      </c>
      <c r="D7991" s="17" t="n">
        <v>0</v>
      </c>
      <c r="E7991" s="17" t="n">
        <v>1320.8</v>
      </c>
      <c r="F7991" s="17" t="n">
        <v>0</v>
      </c>
    </row>
    <row r="7992">
      <c r="A7992" t="n">
        <v>7991</v>
      </c>
      <c r="B7992" s="17" t="n">
        <v>1376</v>
      </c>
      <c r="C7992" s="17" t="n">
        <v>0</v>
      </c>
      <c r="D7992" s="17" t="n">
        <v>0</v>
      </c>
      <c r="E7992" s="17" t="n">
        <v>1376</v>
      </c>
      <c r="F7992" s="17" t="n">
        <v>0</v>
      </c>
    </row>
    <row r="7993">
      <c r="A7993" t="n">
        <v>7992</v>
      </c>
      <c r="B7993" s="17" t="n">
        <v>1328.8</v>
      </c>
      <c r="C7993" s="17" t="n">
        <v>1328.8</v>
      </c>
      <c r="D7993" s="17" t="n">
        <v>0</v>
      </c>
      <c r="E7993" s="17" t="n">
        <v>0</v>
      </c>
      <c r="F7993" s="17" t="n">
        <v>0</v>
      </c>
    </row>
    <row r="7994">
      <c r="A7994" t="n">
        <v>7993</v>
      </c>
      <c r="B7994" s="17" t="n">
        <v>1398.4</v>
      </c>
      <c r="C7994" s="17" t="n">
        <v>1398.4</v>
      </c>
      <c r="D7994" s="17" t="n">
        <v>0</v>
      </c>
      <c r="E7994" s="17" t="n">
        <v>0</v>
      </c>
      <c r="F7994" s="17" t="n">
        <v>0</v>
      </c>
    </row>
    <row r="7995">
      <c r="A7995" t="n">
        <v>7994</v>
      </c>
      <c r="B7995" s="17" t="n">
        <v>1504</v>
      </c>
      <c r="C7995" s="17" t="n">
        <v>1504</v>
      </c>
      <c r="D7995" s="17" t="n">
        <v>0</v>
      </c>
      <c r="E7995" s="17" t="n">
        <v>0</v>
      </c>
      <c r="F7995" s="17" t="n">
        <v>0</v>
      </c>
    </row>
    <row r="7996">
      <c r="A7996" t="n">
        <v>7995</v>
      </c>
      <c r="B7996" s="17" t="n">
        <v>1284</v>
      </c>
      <c r="C7996" s="17" t="n">
        <v>1284</v>
      </c>
      <c r="D7996" s="17" t="n">
        <v>0</v>
      </c>
      <c r="E7996" s="17" t="n">
        <v>0</v>
      </c>
      <c r="F7996" s="17" t="n">
        <v>0</v>
      </c>
    </row>
    <row r="7997">
      <c r="A7997" t="n">
        <v>7996</v>
      </c>
      <c r="B7997" s="17" t="n">
        <v>1360.8</v>
      </c>
      <c r="C7997" s="17" t="n">
        <v>1360.8</v>
      </c>
      <c r="D7997" s="17" t="n">
        <v>0</v>
      </c>
      <c r="E7997" s="17" t="n">
        <v>0</v>
      </c>
      <c r="F7997" s="17" t="n">
        <v>0</v>
      </c>
    </row>
    <row r="7998">
      <c r="A7998" t="n">
        <v>7997</v>
      </c>
      <c r="B7998" s="17" t="n">
        <v>1429.6</v>
      </c>
      <c r="C7998" s="17" t="n">
        <v>1429.6</v>
      </c>
      <c r="D7998" s="17" t="n">
        <v>0</v>
      </c>
      <c r="E7998" s="17" t="n">
        <v>0</v>
      </c>
      <c r="F7998" s="17" t="n">
        <v>0</v>
      </c>
    </row>
    <row r="7999">
      <c r="A7999" t="n">
        <v>7998</v>
      </c>
      <c r="B7999" s="17" t="n">
        <v>1222.4</v>
      </c>
      <c r="C7999" s="17" t="n">
        <v>1222.4</v>
      </c>
      <c r="D7999" s="17" t="n">
        <v>0</v>
      </c>
      <c r="E7999" s="17" t="n">
        <v>0</v>
      </c>
      <c r="F7999" s="17" t="n">
        <v>0</v>
      </c>
    </row>
    <row r="8000">
      <c r="A8000" t="n">
        <v>7999</v>
      </c>
      <c r="B8000" s="17" t="n">
        <v>1190.56</v>
      </c>
      <c r="C8000" s="17" t="n">
        <v>1050.433</v>
      </c>
      <c r="D8000" s="17" t="n">
        <v>140.127</v>
      </c>
      <c r="E8000" s="17" t="n">
        <v>0</v>
      </c>
      <c r="F8000" s="17" t="n">
        <v>0</v>
      </c>
    </row>
    <row r="8001">
      <c r="A8001" t="n">
        <v>8000</v>
      </c>
      <c r="B8001" s="17" t="n">
        <v>1232.152</v>
      </c>
      <c r="C8001" s="17" t="n">
        <v>221.188</v>
      </c>
      <c r="D8001" s="17" t="n">
        <v>1010.964</v>
      </c>
      <c r="E8001" s="17" t="n">
        <v>0</v>
      </c>
      <c r="F8001" s="17" t="n">
        <v>0</v>
      </c>
    </row>
    <row r="8002">
      <c r="A8002" t="n">
        <v>8001</v>
      </c>
      <c r="B8002" s="17" t="n">
        <v>1245.954</v>
      </c>
      <c r="C8002" s="17" t="n">
        <v>0</v>
      </c>
      <c r="D8002" s="17" t="n">
        <v>1245.954</v>
      </c>
      <c r="E8002" s="17" t="n">
        <v>0</v>
      </c>
      <c r="F8002" s="17" t="n">
        <v>385.998</v>
      </c>
    </row>
    <row r="8003">
      <c r="A8003" t="n">
        <v>8002</v>
      </c>
      <c r="B8003" s="17" t="n">
        <v>1352.375</v>
      </c>
      <c r="C8003" s="17" t="n">
        <v>0</v>
      </c>
      <c r="D8003" s="17" t="n">
        <v>1352.375</v>
      </c>
      <c r="E8003" s="17" t="n">
        <v>0</v>
      </c>
      <c r="F8003" s="17" t="n">
        <v>1105.402</v>
      </c>
    </row>
    <row r="8004">
      <c r="A8004" t="n">
        <v>8003</v>
      </c>
      <c r="B8004" s="17" t="n">
        <v>1036.347</v>
      </c>
      <c r="C8004" s="17" t="n">
        <v>0</v>
      </c>
      <c r="D8004" s="17" t="n">
        <v>1036.347</v>
      </c>
      <c r="E8004" s="17" t="n">
        <v>0</v>
      </c>
      <c r="F8004" s="17" t="n">
        <v>1796.003</v>
      </c>
    </row>
    <row r="8005">
      <c r="A8005" t="n">
        <v>8004</v>
      </c>
      <c r="B8005" s="17" t="n">
        <v>1453.973</v>
      </c>
      <c r="C8005" s="17" t="n">
        <v>0</v>
      </c>
      <c r="D8005" s="17" t="n">
        <v>1453.973</v>
      </c>
      <c r="E8005" s="17" t="n">
        <v>0</v>
      </c>
      <c r="F8005" s="17" t="n">
        <v>1323.886</v>
      </c>
    </row>
    <row r="8006">
      <c r="A8006" t="n">
        <v>8005</v>
      </c>
      <c r="B8006" s="17" t="n">
        <v>1380.768</v>
      </c>
      <c r="C8006" s="17" t="n">
        <v>0</v>
      </c>
      <c r="D8006" s="17" t="n">
        <v>1380.768</v>
      </c>
      <c r="E8006" s="17" t="n">
        <v>0</v>
      </c>
      <c r="F8006" s="17" t="n">
        <v>1488.054</v>
      </c>
    </row>
    <row r="8007">
      <c r="A8007" t="n">
        <v>8006</v>
      </c>
      <c r="B8007" s="17" t="n">
        <v>1648.157</v>
      </c>
      <c r="C8007" s="17" t="n">
        <v>0</v>
      </c>
      <c r="D8007" s="17" t="n">
        <v>1648.157</v>
      </c>
      <c r="E8007" s="17" t="n">
        <v>0</v>
      </c>
      <c r="F8007" s="17" t="n">
        <v>638.569</v>
      </c>
    </row>
    <row r="8008">
      <c r="A8008" t="n">
        <v>8007</v>
      </c>
      <c r="B8008" s="17" t="n">
        <v>1281.294</v>
      </c>
      <c r="C8008" s="17" t="n">
        <v>0</v>
      </c>
      <c r="D8008" s="17" t="n">
        <v>1281.294</v>
      </c>
      <c r="E8008" s="17" t="n">
        <v>0</v>
      </c>
      <c r="F8008" s="17" t="n">
        <v>478.783</v>
      </c>
    </row>
    <row r="8009">
      <c r="A8009" t="n">
        <v>8008</v>
      </c>
      <c r="B8009" s="17" t="n">
        <v>1404.316</v>
      </c>
      <c r="C8009" s="17" t="n">
        <v>790.039</v>
      </c>
      <c r="D8009" s="17" t="n">
        <v>614.277</v>
      </c>
      <c r="E8009" s="17" t="n">
        <v>0</v>
      </c>
      <c r="F8009" s="17" t="n">
        <v>0</v>
      </c>
    </row>
    <row r="8010">
      <c r="A8010" t="n">
        <v>8009</v>
      </c>
      <c r="B8010" s="17" t="n">
        <v>1308.225</v>
      </c>
      <c r="C8010" s="17" t="n">
        <v>1060.264</v>
      </c>
      <c r="D8010" s="17" t="n">
        <v>247.961</v>
      </c>
      <c r="E8010" s="17" t="n">
        <v>0</v>
      </c>
      <c r="F8010" s="17" t="n">
        <v>0</v>
      </c>
    </row>
    <row r="8011">
      <c r="A8011" t="n">
        <v>8010</v>
      </c>
      <c r="B8011" s="17" t="n">
        <v>1254.291</v>
      </c>
      <c r="C8011" s="17" t="n">
        <v>1254.291</v>
      </c>
      <c r="D8011" s="17" t="n">
        <v>0</v>
      </c>
      <c r="E8011" s="17" t="n">
        <v>0</v>
      </c>
      <c r="F8011" s="17" t="n">
        <v>0</v>
      </c>
    </row>
    <row r="8012">
      <c r="A8012" t="n">
        <v>8011</v>
      </c>
      <c r="B8012" s="17" t="n">
        <v>1336</v>
      </c>
      <c r="C8012" s="17" t="n">
        <v>1336</v>
      </c>
      <c r="D8012" s="17" t="n">
        <v>0</v>
      </c>
      <c r="E8012" s="17" t="n">
        <v>0</v>
      </c>
      <c r="F8012" s="17" t="n">
        <v>0</v>
      </c>
    </row>
    <row r="8013">
      <c r="A8013" t="n">
        <v>8012</v>
      </c>
      <c r="B8013" s="17" t="n">
        <v>854.4</v>
      </c>
      <c r="C8013" s="17" t="n">
        <v>854.4</v>
      </c>
      <c r="D8013" s="17" t="n">
        <v>0</v>
      </c>
      <c r="E8013" s="17" t="n">
        <v>0</v>
      </c>
      <c r="F8013" s="17" t="n">
        <v>0</v>
      </c>
    </row>
    <row r="8014">
      <c r="A8014" t="n">
        <v>8013</v>
      </c>
      <c r="B8014" s="17" t="n">
        <v>1313.6</v>
      </c>
      <c r="C8014" s="17" t="n">
        <v>343.92</v>
      </c>
      <c r="D8014" s="17" t="n">
        <v>0</v>
      </c>
      <c r="E8014" s="17" t="n">
        <v>969.6799999999999</v>
      </c>
      <c r="F8014" s="17" t="n">
        <v>0</v>
      </c>
    </row>
    <row r="8015">
      <c r="A8015" t="n">
        <v>8014</v>
      </c>
      <c r="B8015" s="17" t="n">
        <v>1232</v>
      </c>
      <c r="C8015" s="17" t="n">
        <v>0</v>
      </c>
      <c r="D8015" s="17" t="n">
        <v>0</v>
      </c>
      <c r="E8015" s="17" t="n">
        <v>1232</v>
      </c>
      <c r="F8015" s="17" t="n">
        <v>0</v>
      </c>
    </row>
    <row r="8016">
      <c r="A8016" t="n">
        <v>8015</v>
      </c>
      <c r="B8016" s="17" t="n">
        <v>1172.8</v>
      </c>
      <c r="C8016" s="17" t="n">
        <v>0</v>
      </c>
      <c r="D8016" s="17" t="n">
        <v>0</v>
      </c>
      <c r="E8016" s="17" t="n">
        <v>1172.8</v>
      </c>
      <c r="F8016" s="17" t="n">
        <v>0</v>
      </c>
    </row>
    <row r="8017">
      <c r="A8017" t="n">
        <v>8016</v>
      </c>
      <c r="B8017" s="17" t="n">
        <v>1341.6</v>
      </c>
      <c r="C8017" s="17" t="n">
        <v>0</v>
      </c>
      <c r="D8017" s="17" t="n">
        <v>0</v>
      </c>
      <c r="E8017" s="17" t="n">
        <v>1341.6</v>
      </c>
      <c r="F8017" s="17" t="n">
        <v>0</v>
      </c>
    </row>
    <row r="8018">
      <c r="A8018" t="n">
        <v>8017</v>
      </c>
      <c r="B8018" s="17" t="n">
        <v>1092</v>
      </c>
      <c r="C8018" s="17" t="n">
        <v>1092</v>
      </c>
      <c r="D8018" s="17" t="n">
        <v>0</v>
      </c>
      <c r="E8018" s="17" t="n">
        <v>0</v>
      </c>
      <c r="F8018" s="17" t="n">
        <v>0</v>
      </c>
    </row>
    <row r="8019">
      <c r="A8019" t="n">
        <v>8018</v>
      </c>
      <c r="B8019" s="17" t="n">
        <v>1248</v>
      </c>
      <c r="C8019" s="17" t="n">
        <v>1248</v>
      </c>
      <c r="D8019" s="17" t="n">
        <v>0</v>
      </c>
      <c r="E8019" s="17" t="n">
        <v>0</v>
      </c>
      <c r="F8019" s="17" t="n">
        <v>0</v>
      </c>
    </row>
    <row r="8020">
      <c r="A8020" t="n">
        <v>8019</v>
      </c>
      <c r="B8020" s="17" t="n">
        <v>1142.4</v>
      </c>
      <c r="C8020" s="17" t="n">
        <v>1142.4</v>
      </c>
      <c r="D8020" s="17" t="n">
        <v>0</v>
      </c>
      <c r="E8020" s="17" t="n">
        <v>0</v>
      </c>
      <c r="F8020" s="17" t="n">
        <v>0</v>
      </c>
    </row>
    <row r="8021">
      <c r="A8021" t="n">
        <v>8020</v>
      </c>
      <c r="B8021" s="17" t="n">
        <v>1088.8</v>
      </c>
      <c r="C8021" s="17" t="n">
        <v>1088.8</v>
      </c>
      <c r="D8021" s="17" t="n">
        <v>0</v>
      </c>
      <c r="E8021" s="17" t="n">
        <v>0</v>
      </c>
      <c r="F8021" s="17" t="n">
        <v>0</v>
      </c>
    </row>
    <row r="8022">
      <c r="A8022" t="n">
        <v>8021</v>
      </c>
      <c r="B8022" s="17" t="n">
        <v>978.4</v>
      </c>
      <c r="C8022" s="17" t="n">
        <v>978.4</v>
      </c>
      <c r="D8022" s="17" t="n">
        <v>0</v>
      </c>
      <c r="E8022" s="17" t="n">
        <v>0</v>
      </c>
      <c r="F8022" s="17" t="n">
        <v>0</v>
      </c>
    </row>
    <row r="8023">
      <c r="A8023" t="n">
        <v>8022</v>
      </c>
      <c r="B8023" s="17" t="n">
        <v>1040.8</v>
      </c>
      <c r="C8023" s="17" t="n">
        <v>1040.8</v>
      </c>
      <c r="D8023" s="17" t="n">
        <v>0</v>
      </c>
      <c r="E8023" s="17" t="n">
        <v>0</v>
      </c>
      <c r="F8023" s="17" t="n">
        <v>0</v>
      </c>
    </row>
    <row r="8024">
      <c r="A8024" t="n">
        <v>8023</v>
      </c>
      <c r="B8024" s="17" t="n">
        <v>858.4</v>
      </c>
      <c r="C8024" s="17" t="n">
        <v>0</v>
      </c>
      <c r="D8024" s="17" t="n">
        <v>107.006</v>
      </c>
      <c r="E8024" s="17" t="n">
        <v>751.394</v>
      </c>
      <c r="F8024" s="17" t="n">
        <v>0</v>
      </c>
    </row>
    <row r="8025">
      <c r="A8025" t="n">
        <v>8024</v>
      </c>
      <c r="B8025" s="17" t="n">
        <v>1146.178</v>
      </c>
      <c r="C8025" s="17" t="n">
        <v>0</v>
      </c>
      <c r="D8025" s="17" t="n">
        <v>493.719</v>
      </c>
      <c r="E8025" s="17" t="n">
        <v>652.4589999999999</v>
      </c>
      <c r="F8025" s="17" t="n">
        <v>0</v>
      </c>
    </row>
    <row r="8026">
      <c r="A8026" t="n">
        <v>8025</v>
      </c>
      <c r="B8026" s="17" t="n">
        <v>1191.895</v>
      </c>
      <c r="C8026" s="17" t="n">
        <v>0</v>
      </c>
      <c r="D8026" s="17" t="n">
        <v>827.1950000000001</v>
      </c>
      <c r="E8026" s="17" t="n">
        <v>364.7</v>
      </c>
      <c r="F8026" s="17" t="n">
        <v>0</v>
      </c>
    </row>
    <row r="8027">
      <c r="A8027" t="n">
        <v>8026</v>
      </c>
      <c r="B8027" s="17" t="n">
        <v>1166.901</v>
      </c>
      <c r="C8027" s="17" t="n">
        <v>0</v>
      </c>
      <c r="D8027" s="17" t="n">
        <v>1166.901</v>
      </c>
      <c r="E8027" s="17" t="n">
        <v>0</v>
      </c>
      <c r="F8027" s="17" t="n">
        <v>546.807</v>
      </c>
    </row>
    <row r="8028">
      <c r="A8028" t="n">
        <v>8027</v>
      </c>
      <c r="B8028" s="17" t="n">
        <v>1126.266</v>
      </c>
      <c r="C8028" s="17" t="n">
        <v>0</v>
      </c>
      <c r="D8028" s="17" t="n">
        <v>1126.266</v>
      </c>
      <c r="E8028" s="17" t="n">
        <v>0</v>
      </c>
      <c r="F8028" s="17" t="n">
        <v>1296.44</v>
      </c>
    </row>
    <row r="8029">
      <c r="A8029" t="n">
        <v>8028</v>
      </c>
      <c r="B8029" s="17" t="n">
        <v>1448.14</v>
      </c>
      <c r="C8029" s="17" t="n">
        <v>0</v>
      </c>
      <c r="D8029" s="17" t="n">
        <v>1448.14</v>
      </c>
      <c r="E8029" s="17" t="n">
        <v>0</v>
      </c>
      <c r="F8029" s="17" t="n">
        <v>1136.973</v>
      </c>
    </row>
    <row r="8030">
      <c r="A8030" t="n">
        <v>8029</v>
      </c>
      <c r="B8030" s="17" t="n">
        <v>920.542</v>
      </c>
      <c r="C8030" s="17" t="n">
        <v>0</v>
      </c>
      <c r="D8030" s="17" t="n">
        <v>920.542</v>
      </c>
      <c r="E8030" s="17" t="n">
        <v>0</v>
      </c>
      <c r="F8030" s="17" t="n">
        <v>1578.499</v>
      </c>
    </row>
    <row r="8031">
      <c r="A8031" t="n">
        <v>8030</v>
      </c>
      <c r="B8031" s="17" t="n">
        <v>997.3869999999999</v>
      </c>
      <c r="C8031" s="17" t="n">
        <v>0</v>
      </c>
      <c r="D8031" s="17" t="n">
        <v>997.3869999999999</v>
      </c>
      <c r="E8031" s="17" t="n">
        <v>0</v>
      </c>
      <c r="F8031" s="17" t="n">
        <v>1189.439</v>
      </c>
    </row>
    <row r="8032">
      <c r="A8032" t="n">
        <v>8031</v>
      </c>
      <c r="B8032" s="17" t="n">
        <v>860.713</v>
      </c>
      <c r="C8032" s="17" t="n">
        <v>0</v>
      </c>
      <c r="D8032" s="17" t="n">
        <v>860.713</v>
      </c>
      <c r="E8032" s="17" t="n">
        <v>0</v>
      </c>
      <c r="F8032" s="17" t="n">
        <v>910.222</v>
      </c>
    </row>
    <row r="8033">
      <c r="A8033" t="n">
        <v>8032</v>
      </c>
      <c r="B8033" s="17" t="n">
        <v>234.947</v>
      </c>
      <c r="C8033" s="17" t="n">
        <v>0</v>
      </c>
      <c r="D8033" s="17" t="n">
        <v>234.947</v>
      </c>
      <c r="E8033" s="17" t="n">
        <v>0</v>
      </c>
      <c r="F8033" s="17" t="n">
        <v>588.591</v>
      </c>
    </row>
    <row r="8034">
      <c r="A8034" t="n">
        <v>8033</v>
      </c>
      <c r="B8034" s="17" t="n">
        <v>183.063</v>
      </c>
      <c r="C8034" s="17" t="n">
        <v>0</v>
      </c>
      <c r="D8034" s="17" t="n">
        <v>183.063</v>
      </c>
      <c r="E8034" s="17" t="n">
        <v>0</v>
      </c>
      <c r="F8034" s="17" t="n">
        <v>433.659</v>
      </c>
    </row>
    <row r="8035">
      <c r="A8035" t="n">
        <v>8034</v>
      </c>
      <c r="B8035" s="17" t="n">
        <v>137.552</v>
      </c>
      <c r="C8035" s="17" t="n">
        <v>0</v>
      </c>
      <c r="D8035" s="17" t="n">
        <v>0</v>
      </c>
      <c r="E8035" s="17" t="n">
        <v>137.552</v>
      </c>
      <c r="F8035" s="17" t="n">
        <v>0</v>
      </c>
    </row>
    <row r="8036">
      <c r="A8036" t="n">
        <v>8035</v>
      </c>
      <c r="B8036" s="17" t="n">
        <v>148</v>
      </c>
      <c r="C8036" s="17" t="n">
        <v>0</v>
      </c>
      <c r="D8036" s="17" t="n">
        <v>0</v>
      </c>
      <c r="E8036" s="17" t="n">
        <v>148</v>
      </c>
      <c r="F8036" s="17" t="n">
        <v>0</v>
      </c>
    </row>
    <row r="8037">
      <c r="A8037" t="n">
        <v>8036</v>
      </c>
      <c r="B8037" s="17" t="n">
        <v>100.8</v>
      </c>
      <c r="C8037" s="17" t="n">
        <v>0</v>
      </c>
      <c r="D8037" s="17" t="n">
        <v>0</v>
      </c>
      <c r="E8037" s="17" t="n">
        <v>100.8</v>
      </c>
      <c r="F8037" s="17" t="n">
        <v>0</v>
      </c>
    </row>
    <row r="8038">
      <c r="A8038" t="n">
        <v>8037</v>
      </c>
      <c r="B8038" s="17" t="n">
        <v>96</v>
      </c>
      <c r="C8038" s="17" t="n">
        <v>0</v>
      </c>
      <c r="D8038" s="17" t="n">
        <v>0</v>
      </c>
      <c r="E8038" s="17" t="n">
        <v>96</v>
      </c>
      <c r="F8038" s="17" t="n">
        <v>0</v>
      </c>
    </row>
    <row r="8039">
      <c r="A8039" t="n">
        <v>8038</v>
      </c>
      <c r="B8039" s="17" t="n">
        <v>102.4</v>
      </c>
      <c r="C8039" s="17" t="n">
        <v>0</v>
      </c>
      <c r="D8039" s="17" t="n">
        <v>0</v>
      </c>
      <c r="E8039" s="17" t="n">
        <v>102.4</v>
      </c>
      <c r="F8039" s="17" t="n">
        <v>0</v>
      </c>
    </row>
    <row r="8040">
      <c r="A8040" t="n">
        <v>8039</v>
      </c>
      <c r="B8040" s="17" t="n">
        <v>91.2</v>
      </c>
      <c r="C8040" s="17" t="n">
        <v>0</v>
      </c>
      <c r="D8040" s="17" t="n">
        <v>0</v>
      </c>
      <c r="E8040" s="17" t="n">
        <v>91.2</v>
      </c>
      <c r="F8040" s="17" t="n">
        <v>0</v>
      </c>
    </row>
    <row r="8041">
      <c r="A8041" t="n">
        <v>8040</v>
      </c>
      <c r="B8041" s="17" t="n">
        <v>100</v>
      </c>
      <c r="C8041" s="17" t="n">
        <v>0</v>
      </c>
      <c r="D8041" s="17" t="n">
        <v>0</v>
      </c>
      <c r="E8041" s="17" t="n">
        <v>100</v>
      </c>
      <c r="F8041" s="17" t="n">
        <v>0</v>
      </c>
    </row>
    <row r="8042">
      <c r="A8042" t="n">
        <v>8041</v>
      </c>
      <c r="B8042" s="17" t="n">
        <v>89.59999999999999</v>
      </c>
      <c r="C8042" s="17" t="n">
        <v>0</v>
      </c>
      <c r="D8042" s="17" t="n">
        <v>0</v>
      </c>
      <c r="E8042" s="17" t="n">
        <v>89.59999999999999</v>
      </c>
      <c r="F8042" s="17" t="n">
        <v>0</v>
      </c>
    </row>
    <row r="8043">
      <c r="A8043" t="n">
        <v>8042</v>
      </c>
      <c r="B8043" s="17" t="n">
        <v>96</v>
      </c>
      <c r="C8043" s="17" t="n">
        <v>0</v>
      </c>
      <c r="D8043" s="17" t="n">
        <v>0</v>
      </c>
      <c r="E8043" s="17" t="n">
        <v>96</v>
      </c>
      <c r="F8043" s="17" t="n">
        <v>0</v>
      </c>
    </row>
    <row r="8044">
      <c r="A8044" t="n">
        <v>8043</v>
      </c>
      <c r="B8044" s="17" t="n">
        <v>89.59999999999999</v>
      </c>
      <c r="C8044" s="17" t="n">
        <v>0</v>
      </c>
      <c r="D8044" s="17" t="n">
        <v>0</v>
      </c>
      <c r="E8044" s="17" t="n">
        <v>89.59999999999999</v>
      </c>
      <c r="F8044" s="17" t="n">
        <v>0</v>
      </c>
    </row>
    <row r="8045">
      <c r="A8045" t="n">
        <v>8044</v>
      </c>
      <c r="B8045" s="17" t="n">
        <v>89.59999999999999</v>
      </c>
      <c r="C8045" s="17" t="n">
        <v>0</v>
      </c>
      <c r="D8045" s="17" t="n">
        <v>0</v>
      </c>
      <c r="E8045" s="17" t="n">
        <v>89.59999999999999</v>
      </c>
      <c r="F8045" s="17" t="n">
        <v>0</v>
      </c>
    </row>
    <row r="8046">
      <c r="A8046" t="n">
        <v>8045</v>
      </c>
      <c r="B8046" s="17" t="n">
        <v>91.2</v>
      </c>
      <c r="C8046" s="17" t="n">
        <v>0</v>
      </c>
      <c r="D8046" s="17" t="n">
        <v>0</v>
      </c>
      <c r="E8046" s="17" t="n">
        <v>91.2</v>
      </c>
      <c r="F8046" s="17" t="n">
        <v>0</v>
      </c>
    </row>
    <row r="8047">
      <c r="A8047" t="n">
        <v>8046</v>
      </c>
      <c r="B8047" s="17" t="n">
        <v>92</v>
      </c>
      <c r="C8047" s="17" t="n">
        <v>0</v>
      </c>
      <c r="D8047" s="17" t="n">
        <v>0</v>
      </c>
      <c r="E8047" s="17" t="n">
        <v>92</v>
      </c>
      <c r="F8047" s="17" t="n">
        <v>0</v>
      </c>
    </row>
    <row r="8048">
      <c r="A8048" t="n">
        <v>8047</v>
      </c>
      <c r="B8048" s="17" t="n">
        <v>72.8</v>
      </c>
      <c r="C8048" s="17" t="n">
        <v>0</v>
      </c>
      <c r="D8048" s="17" t="n">
        <v>72.8</v>
      </c>
      <c r="E8048" s="17" t="n">
        <v>0</v>
      </c>
      <c r="F8048" s="17" t="n">
        <v>103.728</v>
      </c>
    </row>
    <row r="8049">
      <c r="A8049" t="n">
        <v>8048</v>
      </c>
      <c r="B8049" s="17" t="n">
        <v>89.61</v>
      </c>
      <c r="C8049" s="17" t="n">
        <v>0</v>
      </c>
      <c r="D8049" s="17" t="n">
        <v>89.61</v>
      </c>
      <c r="E8049" s="17" t="n">
        <v>0</v>
      </c>
      <c r="F8049" s="17" t="n">
        <v>926.927</v>
      </c>
    </row>
    <row r="8050">
      <c r="A8050" t="n">
        <v>8049</v>
      </c>
      <c r="B8050" s="17" t="n">
        <v>636.197</v>
      </c>
      <c r="C8050" s="17" t="n">
        <v>0</v>
      </c>
      <c r="D8050" s="17" t="n">
        <v>636.197</v>
      </c>
      <c r="E8050" s="17" t="n">
        <v>0</v>
      </c>
      <c r="F8050" s="17" t="n">
        <v>1474.998</v>
      </c>
    </row>
    <row r="8051">
      <c r="A8051" t="n">
        <v>8050</v>
      </c>
      <c r="B8051" s="17" t="n">
        <v>1258.648</v>
      </c>
      <c r="C8051" s="17" t="n">
        <v>0</v>
      </c>
      <c r="D8051" s="17" t="n">
        <v>1258.648</v>
      </c>
      <c r="E8051" s="17" t="n">
        <v>0</v>
      </c>
      <c r="F8051" s="17" t="n">
        <v>316.505</v>
      </c>
    </row>
    <row r="8052">
      <c r="A8052" t="n">
        <v>8051</v>
      </c>
      <c r="B8052" s="17" t="n">
        <v>1251.361</v>
      </c>
      <c r="C8052" s="17" t="n">
        <v>0</v>
      </c>
      <c r="D8052" s="17" t="n">
        <v>1251.361</v>
      </c>
      <c r="E8052" s="17" t="n">
        <v>0</v>
      </c>
      <c r="F8052" s="17" t="n">
        <v>0</v>
      </c>
    </row>
    <row r="8053">
      <c r="A8053" t="n">
        <v>8052</v>
      </c>
      <c r="B8053" s="17" t="n">
        <v>1077.291</v>
      </c>
      <c r="C8053" s="17" t="n">
        <v>0</v>
      </c>
      <c r="D8053" s="17" t="n">
        <v>1077.291</v>
      </c>
      <c r="E8053" s="17" t="n">
        <v>0</v>
      </c>
      <c r="F8053" s="17" t="n">
        <v>0</v>
      </c>
    </row>
    <row r="8054">
      <c r="A8054" t="n">
        <v>8053</v>
      </c>
      <c r="B8054" s="17" t="n">
        <v>1356.354</v>
      </c>
      <c r="C8054" s="17" t="n">
        <v>0</v>
      </c>
      <c r="D8054" s="17" t="n">
        <v>1356.354</v>
      </c>
      <c r="E8054" s="17" t="n">
        <v>0</v>
      </c>
      <c r="F8054" s="17" t="n">
        <v>0</v>
      </c>
    </row>
    <row r="8055">
      <c r="A8055" t="n">
        <v>8054</v>
      </c>
      <c r="B8055" s="17" t="n">
        <v>1104.063</v>
      </c>
      <c r="C8055" s="17" t="n">
        <v>0</v>
      </c>
      <c r="D8055" s="17" t="n">
        <v>1104.063</v>
      </c>
      <c r="E8055" s="17" t="n">
        <v>0</v>
      </c>
      <c r="F8055" s="17" t="n">
        <v>0</v>
      </c>
    </row>
    <row r="8056">
      <c r="A8056" t="n">
        <v>8055</v>
      </c>
      <c r="B8056" s="17" t="n">
        <v>1125.992</v>
      </c>
      <c r="C8056" s="17" t="n">
        <v>0</v>
      </c>
      <c r="D8056" s="17" t="n">
        <v>1125.992</v>
      </c>
      <c r="E8056" s="17" t="n">
        <v>0</v>
      </c>
      <c r="F8056" s="17" t="n">
        <v>0</v>
      </c>
    </row>
    <row r="8057">
      <c r="A8057" t="n">
        <v>8056</v>
      </c>
      <c r="B8057" s="17" t="n">
        <v>1050.113</v>
      </c>
      <c r="C8057" s="17" t="n">
        <v>477.05</v>
      </c>
      <c r="D8057" s="17" t="n">
        <v>573.063</v>
      </c>
      <c r="E8057" s="17" t="n">
        <v>0</v>
      </c>
      <c r="F8057" s="17" t="n">
        <v>0</v>
      </c>
    </row>
    <row r="8058">
      <c r="A8058" t="n">
        <v>8057</v>
      </c>
      <c r="B8058" s="17" t="n">
        <v>951.408</v>
      </c>
      <c r="C8058" s="17" t="n">
        <v>292.683</v>
      </c>
      <c r="D8058" s="17" t="n">
        <v>347.625</v>
      </c>
      <c r="E8058" s="17" t="n">
        <v>311.101</v>
      </c>
      <c r="F8058" s="17" t="n">
        <v>0</v>
      </c>
    </row>
    <row r="8059">
      <c r="A8059" t="n">
        <v>8058</v>
      </c>
      <c r="B8059" s="17" t="n">
        <v>1136.61</v>
      </c>
      <c r="C8059" s="17" t="n">
        <v>0</v>
      </c>
      <c r="D8059" s="17" t="n">
        <v>0</v>
      </c>
      <c r="E8059" s="17" t="n">
        <v>1136.61</v>
      </c>
      <c r="F8059" s="17" t="n">
        <v>0</v>
      </c>
    </row>
    <row r="8060">
      <c r="A8060" t="n">
        <v>8059</v>
      </c>
      <c r="B8060" s="17" t="n">
        <v>1047.2</v>
      </c>
      <c r="C8060" s="17" t="n">
        <v>0</v>
      </c>
      <c r="D8060" s="17" t="n">
        <v>0</v>
      </c>
      <c r="E8060" s="17" t="n">
        <v>1047.2</v>
      </c>
      <c r="F8060" s="17" t="n">
        <v>0</v>
      </c>
    </row>
    <row r="8061">
      <c r="A8061" t="n">
        <v>8060</v>
      </c>
      <c r="B8061" s="17" t="n">
        <v>1128.8</v>
      </c>
      <c r="C8061" s="17" t="n">
        <v>0</v>
      </c>
      <c r="D8061" s="17" t="n">
        <v>0</v>
      </c>
      <c r="E8061" s="17" t="n">
        <v>1128.8</v>
      </c>
      <c r="F8061" s="17" t="n">
        <v>0</v>
      </c>
    </row>
    <row r="8062">
      <c r="A8062" t="n">
        <v>8061</v>
      </c>
      <c r="B8062" s="17" t="n">
        <v>778.4</v>
      </c>
      <c r="C8062" s="17" t="n">
        <v>0</v>
      </c>
      <c r="D8062" s="17" t="n">
        <v>0</v>
      </c>
      <c r="E8062" s="17" t="n">
        <v>778.4</v>
      </c>
      <c r="F8062" s="17" t="n">
        <v>0</v>
      </c>
    </row>
    <row r="8063">
      <c r="A8063" t="n">
        <v>8062</v>
      </c>
      <c r="B8063" s="17" t="n">
        <v>1089.6</v>
      </c>
      <c r="C8063" s="17" t="n">
        <v>0</v>
      </c>
      <c r="D8063" s="17" t="n">
        <v>0</v>
      </c>
      <c r="E8063" s="17" t="n">
        <v>1089.6</v>
      </c>
      <c r="F8063" s="17" t="n">
        <v>0</v>
      </c>
    </row>
    <row r="8064">
      <c r="A8064" t="n">
        <v>8063</v>
      </c>
      <c r="B8064" s="17" t="n">
        <v>952.8</v>
      </c>
      <c r="C8064" s="17" t="n">
        <v>0</v>
      </c>
      <c r="D8064" s="17" t="n">
        <v>0</v>
      </c>
      <c r="E8064" s="17" t="n">
        <v>952.8</v>
      </c>
      <c r="F8064" s="17" t="n">
        <v>0</v>
      </c>
    </row>
    <row r="8065">
      <c r="A8065" t="n">
        <v>8064</v>
      </c>
      <c r="B8065" s="17" t="n">
        <v>999.2</v>
      </c>
      <c r="C8065" s="17" t="n">
        <v>0</v>
      </c>
      <c r="D8065" s="17" t="n">
        <v>0</v>
      </c>
      <c r="E8065" s="17" t="n">
        <v>999.2</v>
      </c>
      <c r="F8065" s="17" t="n">
        <v>0</v>
      </c>
    </row>
    <row r="8066">
      <c r="A8066" t="n">
        <v>8065</v>
      </c>
      <c r="B8066" s="17" t="n">
        <v>960</v>
      </c>
      <c r="C8066" s="17" t="n">
        <v>960</v>
      </c>
      <c r="D8066" s="17" t="n">
        <v>0</v>
      </c>
      <c r="E8066" s="17" t="n">
        <v>0</v>
      </c>
      <c r="F8066" s="17" t="n">
        <v>0</v>
      </c>
    </row>
    <row r="8067">
      <c r="A8067" t="n">
        <v>8066</v>
      </c>
      <c r="B8067" s="17" t="n">
        <v>1305.6</v>
      </c>
      <c r="C8067" s="17" t="n">
        <v>1305.6</v>
      </c>
      <c r="D8067" s="17" t="n">
        <v>0</v>
      </c>
      <c r="E8067" s="17" t="n">
        <v>0</v>
      </c>
      <c r="F8067" s="17" t="n">
        <v>0</v>
      </c>
    </row>
    <row r="8068">
      <c r="A8068" t="n">
        <v>8067</v>
      </c>
      <c r="B8068" s="17" t="n">
        <v>1168.8</v>
      </c>
      <c r="C8068" s="17" t="n">
        <v>1168.8</v>
      </c>
      <c r="D8068" s="17" t="n">
        <v>0</v>
      </c>
      <c r="E8068" s="17" t="n">
        <v>0</v>
      </c>
      <c r="F8068" s="17" t="n">
        <v>0</v>
      </c>
    </row>
    <row r="8069">
      <c r="A8069" t="n">
        <v>8068</v>
      </c>
      <c r="B8069" s="17" t="n">
        <v>1358.4</v>
      </c>
      <c r="C8069" s="17" t="n">
        <v>1358.4</v>
      </c>
      <c r="D8069" s="17" t="n">
        <v>0</v>
      </c>
      <c r="E8069" s="17" t="n">
        <v>0</v>
      </c>
      <c r="F8069" s="17" t="n">
        <v>0</v>
      </c>
    </row>
    <row r="8070">
      <c r="A8070" t="n">
        <v>8069</v>
      </c>
      <c r="B8070" s="17" t="n">
        <v>1282.4</v>
      </c>
      <c r="C8070" s="17" t="n">
        <v>1282.4</v>
      </c>
      <c r="D8070" s="17" t="n">
        <v>0</v>
      </c>
      <c r="E8070" s="17" t="n">
        <v>0</v>
      </c>
      <c r="F8070" s="17" t="n">
        <v>0</v>
      </c>
    </row>
    <row r="8071">
      <c r="A8071" t="n">
        <v>8070</v>
      </c>
      <c r="B8071" s="17" t="n">
        <v>1162.4</v>
      </c>
      <c r="C8071" s="17" t="n">
        <v>1162.4</v>
      </c>
      <c r="D8071" s="17" t="n">
        <v>0</v>
      </c>
      <c r="E8071" s="17" t="n">
        <v>0</v>
      </c>
      <c r="F8071" s="17" t="n">
        <v>0</v>
      </c>
    </row>
    <row r="8072">
      <c r="A8072" t="n">
        <v>8071</v>
      </c>
      <c r="B8072" s="17" t="n">
        <v>1039.2</v>
      </c>
      <c r="C8072" s="17" t="n">
        <v>0</v>
      </c>
      <c r="D8072" s="17" t="n">
        <v>369.477</v>
      </c>
      <c r="E8072" s="17" t="n">
        <v>669.723</v>
      </c>
      <c r="F8072" s="17" t="n">
        <v>0</v>
      </c>
    </row>
    <row r="8073">
      <c r="A8073" t="n">
        <v>8072</v>
      </c>
      <c r="B8073" s="17" t="n">
        <v>1081.05</v>
      </c>
      <c r="C8073" s="17" t="n">
        <v>0</v>
      </c>
      <c r="D8073" s="17" t="n">
        <v>1081.05</v>
      </c>
      <c r="E8073" s="17" t="n">
        <v>0</v>
      </c>
      <c r="F8073" s="17" t="n">
        <v>499.168</v>
      </c>
    </row>
    <row r="8074">
      <c r="A8074" t="n">
        <v>8073</v>
      </c>
      <c r="B8074" s="17" t="n">
        <v>811.981</v>
      </c>
      <c r="C8074" s="17" t="n">
        <v>0</v>
      </c>
      <c r="D8074" s="17" t="n">
        <v>811.981</v>
      </c>
      <c r="E8074" s="17" t="n">
        <v>0</v>
      </c>
      <c r="F8074" s="17" t="n">
        <v>1791.942</v>
      </c>
    </row>
    <row r="8075">
      <c r="A8075" t="n">
        <v>8074</v>
      </c>
      <c r="B8075" s="17" t="n">
        <v>1146.669</v>
      </c>
      <c r="C8075" s="17" t="n">
        <v>0</v>
      </c>
      <c r="D8075" s="17" t="n">
        <v>1146.668</v>
      </c>
      <c r="E8075" s="17" t="n">
        <v>0</v>
      </c>
      <c r="F8075" s="17" t="n">
        <v>1796.003</v>
      </c>
    </row>
    <row r="8076">
      <c r="A8076" t="n">
        <v>8075</v>
      </c>
      <c r="B8076" s="17" t="n">
        <v>1380.393</v>
      </c>
      <c r="C8076" s="17" t="n">
        <v>0</v>
      </c>
      <c r="D8076" s="17" t="n">
        <v>1380.393</v>
      </c>
      <c r="E8076" s="17" t="n">
        <v>0</v>
      </c>
      <c r="F8076" s="17" t="n">
        <v>1796.003</v>
      </c>
    </row>
    <row r="8077">
      <c r="A8077" t="n">
        <v>8076</v>
      </c>
      <c r="B8077" s="17" t="n">
        <v>1173.817</v>
      </c>
      <c r="C8077" s="17" t="n">
        <v>0</v>
      </c>
      <c r="D8077" s="17" t="n">
        <v>1173.816</v>
      </c>
      <c r="E8077" s="17" t="n">
        <v>0</v>
      </c>
      <c r="F8077" s="17" t="n">
        <v>1796.003</v>
      </c>
    </row>
    <row r="8078">
      <c r="A8078" t="n">
        <v>8077</v>
      </c>
      <c r="B8078" s="17" t="n">
        <v>1141.587</v>
      </c>
      <c r="C8078" s="17" t="n">
        <v>0</v>
      </c>
      <c r="D8078" s="17" t="n">
        <v>1141.588</v>
      </c>
      <c r="E8078" s="17" t="n">
        <v>0</v>
      </c>
      <c r="F8078" s="17" t="n">
        <v>1350.256</v>
      </c>
    </row>
    <row r="8079">
      <c r="A8079" t="n">
        <v>8078</v>
      </c>
      <c r="B8079" s="17" t="n">
        <v>1217.119</v>
      </c>
      <c r="C8079" s="17" t="n">
        <v>0</v>
      </c>
      <c r="D8079" s="17" t="n">
        <v>1217.119</v>
      </c>
      <c r="E8079" s="17" t="n">
        <v>0</v>
      </c>
      <c r="F8079" s="17" t="n">
        <v>0</v>
      </c>
    </row>
    <row r="8080">
      <c r="A8080" t="n">
        <v>8079</v>
      </c>
      <c r="B8080" s="17" t="n">
        <v>1621.666</v>
      </c>
      <c r="C8080" s="17" t="n">
        <v>0</v>
      </c>
      <c r="D8080" s="17" t="n">
        <v>1621.666</v>
      </c>
      <c r="E8080" s="17" t="n">
        <v>0</v>
      </c>
      <c r="F8080" s="17" t="n">
        <v>0</v>
      </c>
    </row>
    <row r="8081">
      <c r="A8081" t="n">
        <v>8080</v>
      </c>
      <c r="B8081" s="17" t="n">
        <v>617.579</v>
      </c>
      <c r="C8081" s="17" t="n">
        <v>0</v>
      </c>
      <c r="D8081" s="17" t="n">
        <v>617.579</v>
      </c>
      <c r="E8081" s="17" t="n">
        <v>0</v>
      </c>
      <c r="F8081" s="17" t="n">
        <v>0</v>
      </c>
    </row>
    <row r="8082">
      <c r="A8082" t="n">
        <v>8081</v>
      </c>
      <c r="B8082" s="17" t="n">
        <v>1446.565</v>
      </c>
      <c r="C8082" s="17" t="n">
        <v>625.614</v>
      </c>
      <c r="D8082" s="17" t="n">
        <v>820.951</v>
      </c>
      <c r="E8082" s="17" t="n">
        <v>0</v>
      </c>
      <c r="F8082" s="17" t="n">
        <v>0</v>
      </c>
    </row>
    <row r="8083">
      <c r="A8083" t="n">
        <v>8082</v>
      </c>
      <c r="B8083" s="17" t="n">
        <v>1314.233</v>
      </c>
      <c r="C8083" s="17" t="n">
        <v>894.39</v>
      </c>
      <c r="D8083" s="17" t="n">
        <v>0</v>
      </c>
      <c r="E8083" s="17" t="n">
        <v>419.843</v>
      </c>
      <c r="F8083" s="17" t="n">
        <v>0</v>
      </c>
    </row>
    <row r="8084">
      <c r="A8084" t="n">
        <v>8083</v>
      </c>
      <c r="B8084" s="17" t="n">
        <v>1122.4</v>
      </c>
      <c r="C8084" s="17" t="n">
        <v>0</v>
      </c>
      <c r="D8084" s="17" t="n">
        <v>0</v>
      </c>
      <c r="E8084" s="17" t="n">
        <v>1122.4</v>
      </c>
      <c r="F8084" s="17" t="n">
        <v>0</v>
      </c>
    </row>
    <row r="8085">
      <c r="A8085" t="n">
        <v>8084</v>
      </c>
      <c r="B8085" s="17" t="n">
        <v>976.8</v>
      </c>
      <c r="C8085" s="17" t="n">
        <v>0</v>
      </c>
      <c r="D8085" s="17" t="n">
        <v>0</v>
      </c>
      <c r="E8085" s="17" t="n">
        <v>976.8</v>
      </c>
      <c r="F8085" s="17" t="n">
        <v>0</v>
      </c>
    </row>
    <row r="8086">
      <c r="A8086" t="n">
        <v>8085</v>
      </c>
      <c r="B8086" s="17" t="n">
        <v>1206.4</v>
      </c>
      <c r="C8086" s="17" t="n">
        <v>0</v>
      </c>
      <c r="D8086" s="17" t="n">
        <v>0</v>
      </c>
      <c r="E8086" s="17" t="n">
        <v>1206.4</v>
      </c>
      <c r="F8086" s="17" t="n">
        <v>0</v>
      </c>
    </row>
    <row r="8087">
      <c r="A8087" t="n">
        <v>8086</v>
      </c>
      <c r="B8087" s="17" t="n">
        <v>1304</v>
      </c>
      <c r="C8087" s="17" t="n">
        <v>0</v>
      </c>
      <c r="D8087" s="17" t="n">
        <v>0</v>
      </c>
      <c r="E8087" s="17" t="n">
        <v>1304</v>
      </c>
      <c r="F8087" s="17" t="n">
        <v>0</v>
      </c>
    </row>
    <row r="8088">
      <c r="A8088" t="n">
        <v>8087</v>
      </c>
      <c r="B8088" s="17" t="n">
        <v>1134.4</v>
      </c>
      <c r="C8088" s="17" t="n">
        <v>0</v>
      </c>
      <c r="D8088" s="17" t="n">
        <v>0</v>
      </c>
      <c r="E8088" s="17" t="n">
        <v>1134.4</v>
      </c>
      <c r="F8088" s="17" t="n">
        <v>0</v>
      </c>
    </row>
    <row r="8089">
      <c r="A8089" t="n">
        <v>8088</v>
      </c>
      <c r="B8089" s="17" t="n">
        <v>949.6</v>
      </c>
      <c r="C8089" s="17" t="n">
        <v>0</v>
      </c>
      <c r="D8089" s="17" t="n">
        <v>0</v>
      </c>
      <c r="E8089" s="17" t="n">
        <v>949.6</v>
      </c>
      <c r="F8089" s="17" t="n">
        <v>0</v>
      </c>
    </row>
    <row r="8090">
      <c r="A8090" t="n">
        <v>8089</v>
      </c>
      <c r="B8090" s="17" t="n">
        <v>1222.4</v>
      </c>
      <c r="C8090" s="17" t="n">
        <v>1222.4</v>
      </c>
      <c r="D8090" s="17" t="n">
        <v>0</v>
      </c>
      <c r="E8090" s="17" t="n">
        <v>0</v>
      </c>
      <c r="F8090" s="17" t="n">
        <v>0</v>
      </c>
    </row>
    <row r="8091">
      <c r="A8091" t="n">
        <v>8090</v>
      </c>
      <c r="B8091" s="17" t="n">
        <v>851.2</v>
      </c>
      <c r="C8091" s="17" t="n">
        <v>851.2</v>
      </c>
      <c r="D8091" s="17" t="n">
        <v>0</v>
      </c>
      <c r="E8091" s="17" t="n">
        <v>0</v>
      </c>
      <c r="F8091" s="17" t="n">
        <v>0</v>
      </c>
    </row>
    <row r="8092">
      <c r="A8092" t="n">
        <v>8091</v>
      </c>
      <c r="B8092" s="17" t="n">
        <v>1256.8</v>
      </c>
      <c r="C8092" s="17" t="n">
        <v>1256.8</v>
      </c>
      <c r="D8092" s="17" t="n">
        <v>0</v>
      </c>
      <c r="E8092" s="17" t="n">
        <v>0</v>
      </c>
      <c r="F8092" s="17" t="n">
        <v>0</v>
      </c>
    </row>
    <row r="8093">
      <c r="A8093" t="n">
        <v>8092</v>
      </c>
      <c r="B8093" s="17" t="n">
        <v>1092.8</v>
      </c>
      <c r="C8093" s="17" t="n">
        <v>1092.8</v>
      </c>
      <c r="D8093" s="17" t="n">
        <v>0</v>
      </c>
      <c r="E8093" s="17" t="n">
        <v>0</v>
      </c>
      <c r="F8093" s="17" t="n">
        <v>0</v>
      </c>
    </row>
    <row r="8094">
      <c r="A8094" t="n">
        <v>8093</v>
      </c>
      <c r="B8094" s="17" t="n">
        <v>1028.8</v>
      </c>
      <c r="C8094" s="17" t="n">
        <v>1028.8</v>
      </c>
      <c r="D8094" s="17" t="n">
        <v>0</v>
      </c>
      <c r="E8094" s="17" t="n">
        <v>0</v>
      </c>
      <c r="F8094" s="17" t="n">
        <v>0</v>
      </c>
    </row>
    <row r="8095">
      <c r="A8095" t="n">
        <v>8094</v>
      </c>
      <c r="B8095" s="17" t="n">
        <v>1088.8</v>
      </c>
      <c r="C8095" s="17" t="n">
        <v>1088.8</v>
      </c>
      <c r="D8095" s="17" t="n">
        <v>0</v>
      </c>
      <c r="E8095" s="17" t="n">
        <v>0</v>
      </c>
      <c r="F8095" s="17" t="n">
        <v>0</v>
      </c>
    </row>
    <row r="8096">
      <c r="A8096" t="n">
        <v>8095</v>
      </c>
      <c r="B8096" s="17" t="n">
        <v>1353.6</v>
      </c>
      <c r="C8096" s="17" t="n">
        <v>0</v>
      </c>
      <c r="D8096" s="17" t="n">
        <v>353.609</v>
      </c>
      <c r="E8096" s="17" t="n">
        <v>999.991</v>
      </c>
      <c r="F8096" s="17" t="n">
        <v>0</v>
      </c>
    </row>
    <row r="8097">
      <c r="A8097" t="n">
        <v>8096</v>
      </c>
      <c r="B8097" s="17" t="n">
        <v>697.26</v>
      </c>
      <c r="C8097" s="17" t="n">
        <v>0</v>
      </c>
      <c r="D8097" s="17" t="n">
        <v>697.26</v>
      </c>
      <c r="E8097" s="17" t="n">
        <v>0</v>
      </c>
      <c r="F8097" s="17" t="n">
        <v>625.035</v>
      </c>
    </row>
    <row r="8098">
      <c r="A8098" t="n">
        <v>8097</v>
      </c>
      <c r="B8098" s="17" t="n">
        <v>894.813</v>
      </c>
      <c r="C8098" s="17" t="n">
        <v>0</v>
      </c>
      <c r="D8098" s="17" t="n">
        <v>894.813</v>
      </c>
      <c r="E8098" s="17" t="n">
        <v>0</v>
      </c>
      <c r="F8098" s="17" t="n">
        <v>1712.778</v>
      </c>
    </row>
    <row r="8099">
      <c r="A8099" t="n">
        <v>8098</v>
      </c>
      <c r="B8099" s="17" t="n">
        <v>1264.732</v>
      </c>
      <c r="C8099" s="17" t="n">
        <v>0</v>
      </c>
      <c r="D8099" s="17" t="n">
        <v>1264.731</v>
      </c>
      <c r="E8099" s="17" t="n">
        <v>0</v>
      </c>
      <c r="F8099" s="17" t="n">
        <v>1796.003</v>
      </c>
    </row>
    <row r="8100">
      <c r="A8100" t="n">
        <v>8099</v>
      </c>
      <c r="B8100" s="17" t="n">
        <v>1241.914</v>
      </c>
      <c r="C8100" s="17" t="n">
        <v>0</v>
      </c>
      <c r="D8100" s="17" t="n">
        <v>1241.914</v>
      </c>
      <c r="E8100" s="17" t="n">
        <v>0</v>
      </c>
      <c r="F8100" s="17" t="n">
        <v>1796.003</v>
      </c>
    </row>
    <row r="8101">
      <c r="A8101" t="n">
        <v>8100</v>
      </c>
      <c r="B8101" s="17" t="n">
        <v>1308.586</v>
      </c>
      <c r="C8101" s="17" t="n">
        <v>0</v>
      </c>
      <c r="D8101" s="17" t="n">
        <v>1308.586</v>
      </c>
      <c r="E8101" s="17" t="n">
        <v>0</v>
      </c>
      <c r="F8101" s="17" t="n">
        <v>1796.003</v>
      </c>
    </row>
    <row r="8102">
      <c r="A8102" t="n">
        <v>8101</v>
      </c>
      <c r="B8102" s="17" t="n">
        <v>1086.618</v>
      </c>
      <c r="C8102" s="17" t="n">
        <v>0</v>
      </c>
      <c r="D8102" s="17" t="n">
        <v>1086.617</v>
      </c>
      <c r="E8102" s="17" t="n">
        <v>0</v>
      </c>
      <c r="F8102" s="17" t="n">
        <v>1303.554</v>
      </c>
    </row>
    <row r="8103">
      <c r="A8103" t="n">
        <v>8102</v>
      </c>
      <c r="B8103" s="17" t="n">
        <v>1312.456</v>
      </c>
      <c r="C8103" s="17" t="n">
        <v>0</v>
      </c>
      <c r="D8103" s="17" t="n">
        <v>1312.456</v>
      </c>
      <c r="E8103" s="17" t="n">
        <v>0</v>
      </c>
      <c r="F8103" s="17" t="n">
        <v>0</v>
      </c>
    </row>
    <row r="8104">
      <c r="A8104" t="n">
        <v>8103</v>
      </c>
      <c r="B8104" s="17" t="n">
        <v>1471.833</v>
      </c>
      <c r="C8104" s="17" t="n">
        <v>0</v>
      </c>
      <c r="D8104" s="17" t="n">
        <v>1471.833</v>
      </c>
      <c r="E8104" s="17" t="n">
        <v>0</v>
      </c>
      <c r="F8104" s="17" t="n">
        <v>0</v>
      </c>
    </row>
    <row r="8105">
      <c r="A8105" t="n">
        <v>8104</v>
      </c>
      <c r="B8105" s="17" t="n">
        <v>1659.084</v>
      </c>
      <c r="C8105" s="17" t="n">
        <v>0</v>
      </c>
      <c r="D8105" s="17" t="n">
        <v>1659.084</v>
      </c>
      <c r="E8105" s="17" t="n">
        <v>0</v>
      </c>
      <c r="F8105" s="17" t="n">
        <v>0</v>
      </c>
    </row>
    <row r="8106">
      <c r="A8106" t="n">
        <v>8105</v>
      </c>
      <c r="B8106" s="17" t="n">
        <v>1382.135</v>
      </c>
      <c r="C8106" s="17" t="n">
        <v>694.701</v>
      </c>
      <c r="D8106" s="17" t="n">
        <v>687.434</v>
      </c>
      <c r="E8106" s="17" t="n">
        <v>0</v>
      </c>
      <c r="F8106" s="17" t="n">
        <v>0</v>
      </c>
    </row>
    <row r="8107">
      <c r="A8107" t="n">
        <v>8106</v>
      </c>
      <c r="B8107" s="17" t="n">
        <v>1357.739</v>
      </c>
      <c r="C8107" s="17" t="n">
        <v>1003.866</v>
      </c>
      <c r="D8107" s="17" t="n">
        <v>0</v>
      </c>
      <c r="E8107" s="17" t="n">
        <v>353.873</v>
      </c>
      <c r="F8107" s="17" t="n">
        <v>0</v>
      </c>
    </row>
    <row r="8108">
      <c r="A8108" t="n">
        <v>8107</v>
      </c>
      <c r="B8108" s="17" t="n">
        <v>1292</v>
      </c>
      <c r="C8108" s="17" t="n">
        <v>0</v>
      </c>
      <c r="D8108" s="17" t="n">
        <v>0</v>
      </c>
      <c r="E8108" s="17" t="n">
        <v>1292</v>
      </c>
      <c r="F8108" s="17" t="n">
        <v>0</v>
      </c>
    </row>
    <row r="8109">
      <c r="A8109" t="n">
        <v>8108</v>
      </c>
      <c r="B8109" s="17" t="n">
        <v>1217.6</v>
      </c>
      <c r="C8109" s="17" t="n">
        <v>0</v>
      </c>
      <c r="D8109" s="17" t="n">
        <v>0</v>
      </c>
      <c r="E8109" s="17" t="n">
        <v>1217.6</v>
      </c>
      <c r="F8109" s="17" t="n">
        <v>0</v>
      </c>
    </row>
    <row r="8110">
      <c r="A8110" t="n">
        <v>8109</v>
      </c>
      <c r="B8110" s="17" t="n">
        <v>1288</v>
      </c>
      <c r="C8110" s="17" t="n">
        <v>0</v>
      </c>
      <c r="D8110" s="17" t="n">
        <v>0</v>
      </c>
      <c r="E8110" s="17" t="n">
        <v>1288</v>
      </c>
      <c r="F8110" s="17" t="n">
        <v>0</v>
      </c>
    </row>
    <row r="8111">
      <c r="A8111" t="n">
        <v>8110</v>
      </c>
      <c r="B8111" s="17" t="n">
        <v>1356</v>
      </c>
      <c r="C8111" s="17" t="n">
        <v>0</v>
      </c>
      <c r="D8111" s="17" t="n">
        <v>0</v>
      </c>
      <c r="E8111" s="17" t="n">
        <v>1356</v>
      </c>
      <c r="F8111" s="17" t="n">
        <v>0</v>
      </c>
    </row>
    <row r="8112">
      <c r="A8112" t="n">
        <v>8111</v>
      </c>
      <c r="B8112" s="17" t="n">
        <v>968.8</v>
      </c>
      <c r="C8112" s="17" t="n">
        <v>0</v>
      </c>
      <c r="D8112" s="17" t="n">
        <v>0</v>
      </c>
      <c r="E8112" s="17" t="n">
        <v>968.8</v>
      </c>
      <c r="F8112" s="17" t="n">
        <v>0</v>
      </c>
    </row>
    <row r="8113">
      <c r="A8113" t="n">
        <v>8112</v>
      </c>
      <c r="B8113" s="17" t="n">
        <v>1264</v>
      </c>
      <c r="C8113" s="17" t="n">
        <v>0</v>
      </c>
      <c r="D8113" s="17" t="n">
        <v>0</v>
      </c>
      <c r="E8113" s="17" t="n">
        <v>1264</v>
      </c>
      <c r="F8113" s="17" t="n">
        <v>0</v>
      </c>
    </row>
    <row r="8114">
      <c r="A8114" t="n">
        <v>8113</v>
      </c>
      <c r="B8114" s="17" t="n">
        <v>1316.8</v>
      </c>
      <c r="C8114" s="17" t="n">
        <v>1316.8</v>
      </c>
      <c r="D8114" s="17" t="n">
        <v>0</v>
      </c>
      <c r="E8114" s="17" t="n">
        <v>0</v>
      </c>
      <c r="F8114" s="17" t="n">
        <v>0</v>
      </c>
    </row>
    <row r="8115">
      <c r="A8115" t="n">
        <v>8114</v>
      </c>
      <c r="B8115" s="17" t="n">
        <v>1169.6</v>
      </c>
      <c r="C8115" s="17" t="n">
        <v>1169.6</v>
      </c>
      <c r="D8115" s="17" t="n">
        <v>0</v>
      </c>
      <c r="E8115" s="17" t="n">
        <v>0</v>
      </c>
      <c r="F8115" s="17" t="n">
        <v>0</v>
      </c>
    </row>
    <row r="8116">
      <c r="A8116" t="n">
        <v>8115</v>
      </c>
      <c r="B8116" s="17" t="n">
        <v>1160.8</v>
      </c>
      <c r="C8116" s="17" t="n">
        <v>1160.8</v>
      </c>
      <c r="D8116" s="17" t="n">
        <v>0</v>
      </c>
      <c r="E8116" s="17" t="n">
        <v>0</v>
      </c>
      <c r="F8116" s="17" t="n">
        <v>0</v>
      </c>
    </row>
    <row r="8117">
      <c r="A8117" t="n">
        <v>8116</v>
      </c>
      <c r="B8117" s="17" t="n">
        <v>1196</v>
      </c>
      <c r="C8117" s="17" t="n">
        <v>1196</v>
      </c>
      <c r="D8117" s="17" t="n">
        <v>0</v>
      </c>
      <c r="E8117" s="17" t="n">
        <v>0</v>
      </c>
      <c r="F8117" s="17" t="n">
        <v>0</v>
      </c>
    </row>
    <row r="8118">
      <c r="A8118" t="n">
        <v>8117</v>
      </c>
      <c r="B8118" s="17" t="n">
        <v>840</v>
      </c>
      <c r="C8118" s="17" t="n">
        <v>840</v>
      </c>
      <c r="D8118" s="17" t="n">
        <v>0</v>
      </c>
      <c r="E8118" s="17" t="n">
        <v>0</v>
      </c>
      <c r="F8118" s="17" t="n">
        <v>0</v>
      </c>
    </row>
    <row r="8119">
      <c r="A8119" t="n">
        <v>8118</v>
      </c>
      <c r="B8119" s="17" t="n">
        <v>1152.8</v>
      </c>
      <c r="C8119" s="17" t="n">
        <v>1152.8</v>
      </c>
      <c r="D8119" s="17" t="n">
        <v>0</v>
      </c>
      <c r="E8119" s="17" t="n">
        <v>0</v>
      </c>
      <c r="F8119" s="17" t="n">
        <v>0</v>
      </c>
    </row>
    <row r="8120">
      <c r="A8120" t="n">
        <v>8119</v>
      </c>
      <c r="B8120" s="17" t="n">
        <v>706.4</v>
      </c>
      <c r="C8120" s="17" t="n">
        <v>0</v>
      </c>
      <c r="D8120" s="17" t="n">
        <v>333.239</v>
      </c>
      <c r="E8120" s="17" t="n">
        <v>373.161</v>
      </c>
      <c r="F8120" s="17" t="n">
        <v>0</v>
      </c>
    </row>
    <row r="8121">
      <c r="A8121" t="n">
        <v>8120</v>
      </c>
      <c r="B8121" s="17" t="n">
        <v>959.437</v>
      </c>
      <c r="C8121" s="17" t="n">
        <v>0</v>
      </c>
      <c r="D8121" s="17" t="n">
        <v>959.437</v>
      </c>
      <c r="E8121" s="17" t="n">
        <v>0</v>
      </c>
      <c r="F8121" s="17" t="n">
        <v>566.174</v>
      </c>
    </row>
    <row r="8122">
      <c r="A8122" t="n">
        <v>8121</v>
      </c>
      <c r="B8122" s="17" t="n">
        <v>900.079</v>
      </c>
      <c r="C8122" s="17" t="n">
        <v>0</v>
      </c>
      <c r="D8122" s="17" t="n">
        <v>900.079</v>
      </c>
      <c r="E8122" s="17" t="n">
        <v>0</v>
      </c>
      <c r="F8122" s="17" t="n">
        <v>1658.782</v>
      </c>
    </row>
    <row r="8123">
      <c r="A8123" t="n">
        <v>8122</v>
      </c>
      <c r="B8123" s="17" t="n">
        <v>1146.42</v>
      </c>
      <c r="C8123" s="17" t="n">
        <v>0</v>
      </c>
      <c r="D8123" s="17" t="n">
        <v>1146.419</v>
      </c>
      <c r="E8123" s="17" t="n">
        <v>0</v>
      </c>
      <c r="F8123" s="17" t="n">
        <v>1796.003</v>
      </c>
    </row>
    <row r="8124">
      <c r="A8124" t="n">
        <v>8123</v>
      </c>
      <c r="B8124" s="17" t="n">
        <v>1422.593</v>
      </c>
      <c r="C8124" s="17" t="n">
        <v>0</v>
      </c>
      <c r="D8124" s="17" t="n">
        <v>1422.593</v>
      </c>
      <c r="E8124" s="17" t="n">
        <v>0</v>
      </c>
      <c r="F8124" s="17" t="n">
        <v>1796.003</v>
      </c>
    </row>
    <row r="8125">
      <c r="A8125" t="n">
        <v>8124</v>
      </c>
      <c r="B8125" s="17" t="n">
        <v>1547.461</v>
      </c>
      <c r="C8125" s="17" t="n">
        <v>0</v>
      </c>
      <c r="D8125" s="17" t="n">
        <v>1547.46</v>
      </c>
      <c r="E8125" s="17" t="n">
        <v>0</v>
      </c>
      <c r="F8125" s="17" t="n">
        <v>1796.003</v>
      </c>
    </row>
    <row r="8126">
      <c r="A8126" t="n">
        <v>8125</v>
      </c>
      <c r="B8126" s="17" t="n">
        <v>1494.729</v>
      </c>
      <c r="C8126" s="17" t="n">
        <v>0</v>
      </c>
      <c r="D8126" s="17" t="n">
        <v>1494.729</v>
      </c>
      <c r="E8126" s="17" t="n">
        <v>0</v>
      </c>
      <c r="F8126" s="17" t="n">
        <v>1416.41</v>
      </c>
    </row>
    <row r="8127">
      <c r="A8127" t="n">
        <v>8126</v>
      </c>
      <c r="B8127" s="17" t="n">
        <v>1257.696</v>
      </c>
      <c r="C8127" s="17" t="n">
        <v>0</v>
      </c>
      <c r="D8127" s="17" t="n">
        <v>1257.696</v>
      </c>
      <c r="E8127" s="17" t="n">
        <v>0</v>
      </c>
      <c r="F8127" s="17" t="n">
        <v>0</v>
      </c>
    </row>
    <row r="8128">
      <c r="A8128" t="n">
        <v>8127</v>
      </c>
      <c r="B8128" s="17" t="n">
        <v>1228.071</v>
      </c>
      <c r="C8128" s="17" t="n">
        <v>0</v>
      </c>
      <c r="D8128" s="17" t="n">
        <v>1228.071</v>
      </c>
      <c r="E8128" s="17" t="n">
        <v>0</v>
      </c>
      <c r="F8128" s="17" t="n">
        <v>0</v>
      </c>
    </row>
    <row r="8129">
      <c r="A8129" t="n">
        <v>8128</v>
      </c>
      <c r="B8129" s="17" t="n">
        <v>1769.154</v>
      </c>
      <c r="C8129" s="17" t="n">
        <v>0</v>
      </c>
      <c r="D8129" s="17" t="n">
        <v>1769.154</v>
      </c>
      <c r="E8129" s="17" t="n">
        <v>0</v>
      </c>
      <c r="F8129" s="17" t="n">
        <v>0</v>
      </c>
    </row>
    <row r="8130">
      <c r="A8130" t="n">
        <v>8129</v>
      </c>
      <c r="B8130" s="17" t="n">
        <v>1953.371</v>
      </c>
      <c r="C8130" s="17" t="n">
        <v>1232.669</v>
      </c>
      <c r="D8130" s="17" t="n">
        <v>720.702</v>
      </c>
      <c r="E8130" s="17" t="n">
        <v>0</v>
      </c>
      <c r="F8130" s="17" t="n">
        <v>0</v>
      </c>
    </row>
    <row r="8131">
      <c r="A8131" t="n">
        <v>8130</v>
      </c>
      <c r="B8131" s="17" t="n">
        <v>1544.713</v>
      </c>
      <c r="C8131" s="17" t="n">
        <v>1544.713</v>
      </c>
      <c r="D8131" s="17" t="n">
        <v>0</v>
      </c>
      <c r="E8131" s="17" t="n">
        <v>0</v>
      </c>
      <c r="F8131" s="17" t="n">
        <v>0</v>
      </c>
    </row>
    <row r="8132">
      <c r="A8132" t="n">
        <v>8131</v>
      </c>
      <c r="B8132" s="17" t="n">
        <v>1589.6</v>
      </c>
      <c r="C8132" s="17" t="n">
        <v>0</v>
      </c>
      <c r="D8132" s="17" t="n">
        <v>0</v>
      </c>
      <c r="E8132" s="17" t="n">
        <v>1589.6</v>
      </c>
      <c r="F8132" s="17" t="n">
        <v>0</v>
      </c>
    </row>
    <row r="8133">
      <c r="A8133" t="n">
        <v>8132</v>
      </c>
      <c r="B8133" s="17" t="n">
        <v>1320</v>
      </c>
      <c r="C8133" s="17" t="n">
        <v>0</v>
      </c>
      <c r="D8133" s="17" t="n">
        <v>0</v>
      </c>
      <c r="E8133" s="17" t="n">
        <v>1320</v>
      </c>
      <c r="F8133" s="17" t="n">
        <v>0</v>
      </c>
    </row>
    <row r="8134">
      <c r="A8134" t="n">
        <v>8133</v>
      </c>
      <c r="B8134" s="17" t="n">
        <v>1744</v>
      </c>
      <c r="C8134" s="17" t="n">
        <v>0</v>
      </c>
      <c r="D8134" s="17" t="n">
        <v>0</v>
      </c>
      <c r="E8134" s="17" t="n">
        <v>1744</v>
      </c>
      <c r="F8134" s="17" t="n">
        <v>0</v>
      </c>
    </row>
    <row r="8135">
      <c r="A8135" t="n">
        <v>8134</v>
      </c>
      <c r="B8135" s="17" t="n">
        <v>1516.8</v>
      </c>
      <c r="C8135" s="17" t="n">
        <v>0</v>
      </c>
      <c r="D8135" s="17" t="n">
        <v>0</v>
      </c>
      <c r="E8135" s="17" t="n">
        <v>1516.8</v>
      </c>
      <c r="F8135" s="17" t="n">
        <v>0</v>
      </c>
    </row>
    <row r="8136">
      <c r="A8136" t="n">
        <v>8135</v>
      </c>
      <c r="B8136" s="17" t="n">
        <v>1599.2</v>
      </c>
      <c r="C8136" s="17" t="n">
        <v>0</v>
      </c>
      <c r="D8136" s="17" t="n">
        <v>0</v>
      </c>
      <c r="E8136" s="17" t="n">
        <v>1599.2</v>
      </c>
      <c r="F8136" s="17" t="n">
        <v>0</v>
      </c>
    </row>
    <row r="8137">
      <c r="A8137" t="n">
        <v>8136</v>
      </c>
      <c r="B8137" s="17" t="n">
        <v>1542.4</v>
      </c>
      <c r="C8137" s="17" t="n">
        <v>1542.4</v>
      </c>
      <c r="D8137" s="17" t="n">
        <v>0</v>
      </c>
      <c r="E8137" s="17" t="n">
        <v>0</v>
      </c>
      <c r="F8137" s="17" t="n">
        <v>0</v>
      </c>
    </row>
    <row r="8138">
      <c r="A8138" t="n">
        <v>8137</v>
      </c>
      <c r="B8138" s="17" t="n">
        <v>1434.4</v>
      </c>
      <c r="C8138" s="17" t="n">
        <v>1434.4</v>
      </c>
      <c r="D8138" s="17" t="n">
        <v>0</v>
      </c>
      <c r="E8138" s="17" t="n">
        <v>0</v>
      </c>
      <c r="F8138" s="17" t="n">
        <v>0</v>
      </c>
    </row>
    <row r="8139">
      <c r="A8139" t="n">
        <v>8138</v>
      </c>
      <c r="B8139" s="17" t="n">
        <v>1324</v>
      </c>
      <c r="C8139" s="17" t="n">
        <v>1324</v>
      </c>
      <c r="D8139" s="17" t="n">
        <v>0</v>
      </c>
      <c r="E8139" s="17" t="n">
        <v>0</v>
      </c>
      <c r="F8139" s="17" t="n">
        <v>0</v>
      </c>
    </row>
    <row r="8140">
      <c r="A8140" t="n">
        <v>8139</v>
      </c>
      <c r="B8140" s="17" t="n">
        <v>1325.6</v>
      </c>
      <c r="C8140" s="17" t="n">
        <v>1325.6</v>
      </c>
      <c r="D8140" s="17" t="n">
        <v>0</v>
      </c>
      <c r="E8140" s="17" t="n">
        <v>0</v>
      </c>
      <c r="F8140" s="17" t="n">
        <v>0</v>
      </c>
    </row>
    <row r="8141">
      <c r="A8141" t="n">
        <v>8140</v>
      </c>
      <c r="B8141" s="17" t="n">
        <v>1516.8</v>
      </c>
      <c r="C8141" s="17" t="n">
        <v>1516.8</v>
      </c>
      <c r="D8141" s="17" t="n">
        <v>0</v>
      </c>
      <c r="E8141" s="17" t="n">
        <v>0</v>
      </c>
      <c r="F8141" s="17" t="n">
        <v>0</v>
      </c>
    </row>
    <row r="8142">
      <c r="A8142" t="n">
        <v>8141</v>
      </c>
      <c r="B8142" s="17" t="n">
        <v>1291.2</v>
      </c>
      <c r="C8142" s="17" t="n">
        <v>1291.2</v>
      </c>
      <c r="D8142" s="17" t="n">
        <v>0</v>
      </c>
      <c r="E8142" s="17" t="n">
        <v>0</v>
      </c>
      <c r="F8142" s="17" t="n">
        <v>0</v>
      </c>
    </row>
    <row r="8143">
      <c r="A8143" t="n">
        <v>8142</v>
      </c>
      <c r="B8143" s="17" t="n">
        <v>1542.4</v>
      </c>
      <c r="C8143" s="17" t="n">
        <v>1542.4</v>
      </c>
      <c r="D8143" s="17" t="n">
        <v>0</v>
      </c>
      <c r="E8143" s="17" t="n">
        <v>0</v>
      </c>
      <c r="F8143" s="17" t="n">
        <v>0</v>
      </c>
    </row>
    <row r="8144">
      <c r="A8144" t="n">
        <v>8143</v>
      </c>
      <c r="B8144" s="17" t="n">
        <v>1000.8</v>
      </c>
      <c r="C8144" s="17" t="n">
        <v>320.301</v>
      </c>
      <c r="D8144" s="17" t="n">
        <v>336.665</v>
      </c>
      <c r="E8144" s="17" t="n">
        <v>343.834</v>
      </c>
      <c r="F8144" s="17" t="n">
        <v>0</v>
      </c>
    </row>
    <row r="8145">
      <c r="A8145" t="n">
        <v>8144</v>
      </c>
      <c r="B8145" s="17" t="n">
        <v>828.4299999999999</v>
      </c>
      <c r="C8145" s="17" t="n">
        <v>0</v>
      </c>
      <c r="D8145" s="17" t="n">
        <v>828.4299999999999</v>
      </c>
      <c r="E8145" s="17" t="n">
        <v>0</v>
      </c>
      <c r="F8145" s="17" t="n">
        <v>702.54</v>
      </c>
    </row>
    <row r="8146">
      <c r="A8146" t="n">
        <v>8145</v>
      </c>
      <c r="B8146" s="17" t="n">
        <v>1062.166</v>
      </c>
      <c r="C8146" s="17" t="n">
        <v>0</v>
      </c>
      <c r="D8146" s="17" t="n">
        <v>1062.166</v>
      </c>
      <c r="E8146" s="17" t="n">
        <v>0</v>
      </c>
      <c r="F8146" s="17" t="n">
        <v>1504.927</v>
      </c>
    </row>
    <row r="8147">
      <c r="A8147" t="n">
        <v>8146</v>
      </c>
      <c r="B8147" s="17" t="n">
        <v>1354.15</v>
      </c>
      <c r="C8147" s="17" t="n">
        <v>0</v>
      </c>
      <c r="D8147" s="17" t="n">
        <v>1354.15</v>
      </c>
      <c r="E8147" s="17" t="n">
        <v>0</v>
      </c>
      <c r="F8147" s="17" t="n">
        <v>1796.003</v>
      </c>
    </row>
    <row r="8148">
      <c r="A8148" t="n">
        <v>8147</v>
      </c>
      <c r="B8148" s="17" t="n">
        <v>1544.599</v>
      </c>
      <c r="C8148" s="17" t="n">
        <v>0</v>
      </c>
      <c r="D8148" s="17" t="n">
        <v>1544.599</v>
      </c>
      <c r="E8148" s="17" t="n">
        <v>0</v>
      </c>
      <c r="F8148" s="17" t="n">
        <v>1796.003</v>
      </c>
    </row>
    <row r="8149">
      <c r="A8149" t="n">
        <v>8148</v>
      </c>
      <c r="B8149" s="17" t="n">
        <v>1620.767</v>
      </c>
      <c r="C8149" s="17" t="n">
        <v>0</v>
      </c>
      <c r="D8149" s="17" t="n">
        <v>1620.767</v>
      </c>
      <c r="E8149" s="17" t="n">
        <v>0</v>
      </c>
      <c r="F8149" s="17" t="n">
        <v>1796.003</v>
      </c>
    </row>
    <row r="8150">
      <c r="A8150" t="n">
        <v>8149</v>
      </c>
      <c r="B8150" s="17" t="n">
        <v>936.447</v>
      </c>
      <c r="C8150" s="17" t="n">
        <v>0</v>
      </c>
      <c r="D8150" s="17" t="n">
        <v>936.447</v>
      </c>
      <c r="E8150" s="17" t="n">
        <v>0</v>
      </c>
      <c r="F8150" s="17" t="n">
        <v>1433.899</v>
      </c>
    </row>
    <row r="8151">
      <c r="A8151" t="n">
        <v>8150</v>
      </c>
      <c r="B8151" s="17" t="n">
        <v>1379.589</v>
      </c>
      <c r="C8151" s="17" t="n">
        <v>0</v>
      </c>
      <c r="D8151" s="17" t="n">
        <v>1379.589</v>
      </c>
      <c r="E8151" s="17" t="n">
        <v>0</v>
      </c>
      <c r="F8151" s="17" t="n">
        <v>0</v>
      </c>
    </row>
    <row r="8152">
      <c r="A8152" t="n">
        <v>8151</v>
      </c>
      <c r="B8152" s="17" t="n">
        <v>1282.753</v>
      </c>
      <c r="C8152" s="17" t="n">
        <v>0</v>
      </c>
      <c r="D8152" s="17" t="n">
        <v>1282.753</v>
      </c>
      <c r="E8152" s="17" t="n">
        <v>0</v>
      </c>
      <c r="F8152" s="17" t="n">
        <v>0</v>
      </c>
    </row>
    <row r="8153">
      <c r="A8153" t="n">
        <v>8152</v>
      </c>
      <c r="B8153" s="17" t="n">
        <v>1281.053</v>
      </c>
      <c r="C8153" s="17" t="n">
        <v>0</v>
      </c>
      <c r="D8153" s="17" t="n">
        <v>1281.053</v>
      </c>
      <c r="E8153" s="17" t="n">
        <v>0</v>
      </c>
      <c r="F8153" s="17" t="n">
        <v>0</v>
      </c>
    </row>
    <row r="8154">
      <c r="A8154" t="n">
        <v>8153</v>
      </c>
      <c r="B8154" s="17" t="n">
        <v>1015.736</v>
      </c>
      <c r="C8154" s="17" t="n">
        <v>324.268</v>
      </c>
      <c r="D8154" s="17" t="n">
        <v>691.468</v>
      </c>
      <c r="E8154" s="17" t="n">
        <v>0</v>
      </c>
      <c r="F8154" s="17" t="n">
        <v>0</v>
      </c>
    </row>
    <row r="8155">
      <c r="A8155" t="n">
        <v>8154</v>
      </c>
      <c r="B8155" s="17" t="n">
        <v>1172.039</v>
      </c>
      <c r="C8155" s="17" t="n">
        <v>1172.039</v>
      </c>
      <c r="D8155" s="17" t="n">
        <v>0</v>
      </c>
      <c r="E8155" s="17" t="n">
        <v>0</v>
      </c>
      <c r="F8155" s="17" t="n">
        <v>0</v>
      </c>
    </row>
    <row r="8156">
      <c r="A8156" t="n">
        <v>8155</v>
      </c>
      <c r="B8156" s="17" t="n">
        <v>1207.2</v>
      </c>
      <c r="C8156" s="17" t="n">
        <v>0</v>
      </c>
      <c r="D8156" s="17" t="n">
        <v>0</v>
      </c>
      <c r="E8156" s="17" t="n">
        <v>1207.2</v>
      </c>
      <c r="F8156" s="17" t="n">
        <v>0</v>
      </c>
    </row>
    <row r="8157">
      <c r="A8157" t="n">
        <v>8156</v>
      </c>
      <c r="B8157" s="17" t="n">
        <v>1226.4</v>
      </c>
      <c r="C8157" s="17" t="n">
        <v>0</v>
      </c>
      <c r="D8157" s="17" t="n">
        <v>0</v>
      </c>
      <c r="E8157" s="17" t="n">
        <v>1226.4</v>
      </c>
      <c r="F8157" s="17" t="n">
        <v>0</v>
      </c>
    </row>
    <row r="8158">
      <c r="A8158" t="n">
        <v>8157</v>
      </c>
      <c r="B8158" s="17" t="n">
        <v>1287.2</v>
      </c>
      <c r="C8158" s="17" t="n">
        <v>0</v>
      </c>
      <c r="D8158" s="17" t="n">
        <v>0</v>
      </c>
      <c r="E8158" s="17" t="n">
        <v>1287.2</v>
      </c>
      <c r="F8158" s="17" t="n">
        <v>0</v>
      </c>
    </row>
    <row r="8159">
      <c r="A8159" t="n">
        <v>8158</v>
      </c>
      <c r="B8159" s="17" t="n">
        <v>1448.8</v>
      </c>
      <c r="C8159" s="17" t="n">
        <v>0</v>
      </c>
      <c r="D8159" s="17" t="n">
        <v>0</v>
      </c>
      <c r="E8159" s="17" t="n">
        <v>1448.8</v>
      </c>
      <c r="F8159" s="17" t="n">
        <v>0</v>
      </c>
    </row>
    <row r="8160">
      <c r="A8160" t="n">
        <v>8159</v>
      </c>
      <c r="B8160" s="17" t="n">
        <v>1248.8</v>
      </c>
      <c r="C8160" s="17" t="n">
        <v>0</v>
      </c>
      <c r="D8160" s="17" t="n">
        <v>0</v>
      </c>
      <c r="E8160" s="17" t="n">
        <v>1248.8</v>
      </c>
      <c r="F8160" s="17" t="n">
        <v>0</v>
      </c>
    </row>
    <row r="8161">
      <c r="A8161" t="n">
        <v>8160</v>
      </c>
      <c r="B8161" s="17" t="n">
        <v>1272.8</v>
      </c>
      <c r="C8161" s="17" t="n">
        <v>1272.8</v>
      </c>
      <c r="D8161" s="17" t="n">
        <v>0</v>
      </c>
      <c r="E8161" s="17" t="n">
        <v>0</v>
      </c>
      <c r="F8161" s="17" t="n">
        <v>0</v>
      </c>
    </row>
    <row r="8162">
      <c r="A8162" t="n">
        <v>8161</v>
      </c>
      <c r="B8162" s="17" t="n">
        <v>1412</v>
      </c>
      <c r="C8162" s="17" t="n">
        <v>1412</v>
      </c>
      <c r="D8162" s="17" t="n">
        <v>0</v>
      </c>
      <c r="E8162" s="17" t="n">
        <v>0</v>
      </c>
      <c r="F8162" s="17" t="n">
        <v>0</v>
      </c>
    </row>
    <row r="8163">
      <c r="A8163" t="n">
        <v>8162</v>
      </c>
      <c r="B8163" s="17" t="n">
        <v>1366.4</v>
      </c>
      <c r="C8163" s="17" t="n">
        <v>1366.4</v>
      </c>
      <c r="D8163" s="17" t="n">
        <v>0</v>
      </c>
      <c r="E8163" s="17" t="n">
        <v>0</v>
      </c>
      <c r="F8163" s="17" t="n">
        <v>0</v>
      </c>
    </row>
    <row r="8164">
      <c r="A8164" t="n">
        <v>8163</v>
      </c>
      <c r="B8164" s="17" t="n">
        <v>1345.6</v>
      </c>
      <c r="C8164" s="17" t="n">
        <v>1345.6</v>
      </c>
      <c r="D8164" s="17" t="n">
        <v>0</v>
      </c>
      <c r="E8164" s="17" t="n">
        <v>0</v>
      </c>
      <c r="F8164" s="17" t="n">
        <v>0</v>
      </c>
    </row>
    <row r="8165">
      <c r="A8165" t="n">
        <v>8164</v>
      </c>
      <c r="B8165" s="17" t="n">
        <v>1445.6</v>
      </c>
      <c r="C8165" s="17" t="n">
        <v>1445.6</v>
      </c>
      <c r="D8165" s="17" t="n">
        <v>0</v>
      </c>
      <c r="E8165" s="17" t="n">
        <v>0</v>
      </c>
      <c r="F8165" s="17" t="n">
        <v>0</v>
      </c>
    </row>
    <row r="8166">
      <c r="A8166" t="n">
        <v>8165</v>
      </c>
      <c r="B8166" s="17" t="n">
        <v>1436</v>
      </c>
      <c r="C8166" s="17" t="n">
        <v>1436</v>
      </c>
      <c r="D8166" s="17" t="n">
        <v>0</v>
      </c>
      <c r="E8166" s="17" t="n">
        <v>0</v>
      </c>
      <c r="F8166" s="17" t="n">
        <v>0</v>
      </c>
    </row>
    <row r="8167">
      <c r="A8167" t="n">
        <v>8166</v>
      </c>
      <c r="B8167" s="17" t="n">
        <v>1366.4</v>
      </c>
      <c r="C8167" s="17" t="n">
        <v>1366.4</v>
      </c>
      <c r="D8167" s="17" t="n">
        <v>0</v>
      </c>
      <c r="E8167" s="17" t="n">
        <v>0</v>
      </c>
      <c r="F8167" s="17" t="n">
        <v>0</v>
      </c>
    </row>
    <row r="8168">
      <c r="A8168" t="n">
        <v>8167</v>
      </c>
      <c r="B8168" s="17" t="n">
        <v>1041.6</v>
      </c>
      <c r="C8168" s="17" t="n">
        <v>916.23</v>
      </c>
      <c r="D8168" s="17" t="n">
        <v>125.37</v>
      </c>
      <c r="E8168" s="17" t="n">
        <v>0</v>
      </c>
      <c r="F8168" s="17" t="n">
        <v>0</v>
      </c>
    </row>
    <row r="8169">
      <c r="A8169" t="n">
        <v>8168</v>
      </c>
      <c r="B8169" s="17" t="n">
        <v>1319.128</v>
      </c>
      <c r="C8169" s="17" t="n">
        <v>352.86</v>
      </c>
      <c r="D8169" s="17" t="n">
        <v>966.268</v>
      </c>
      <c r="E8169" s="17" t="n">
        <v>0</v>
      </c>
      <c r="F8169" s="17" t="n">
        <v>0</v>
      </c>
    </row>
    <row r="8170">
      <c r="A8170" t="n">
        <v>8169</v>
      </c>
      <c r="B8170" s="17" t="n">
        <v>889.005</v>
      </c>
      <c r="C8170" s="17" t="n">
        <v>0</v>
      </c>
      <c r="D8170" s="17" t="n">
        <v>889.005</v>
      </c>
      <c r="E8170" s="17" t="n">
        <v>0</v>
      </c>
      <c r="F8170" s="17" t="n">
        <v>859.503</v>
      </c>
    </row>
    <row r="8171">
      <c r="A8171" t="n">
        <v>8170</v>
      </c>
      <c r="B8171" s="17" t="n">
        <v>1469.341</v>
      </c>
      <c r="C8171" s="17" t="n">
        <v>0</v>
      </c>
      <c r="D8171" s="17" t="n">
        <v>1469.341</v>
      </c>
      <c r="E8171" s="17" t="n">
        <v>0</v>
      </c>
      <c r="F8171" s="17" t="n">
        <v>587.252</v>
      </c>
    </row>
    <row r="8172">
      <c r="A8172" t="n">
        <v>8171</v>
      </c>
      <c r="B8172" s="17" t="n">
        <v>1714.76</v>
      </c>
      <c r="C8172" s="17" t="n">
        <v>0</v>
      </c>
      <c r="D8172" s="17" t="n">
        <v>1714.76</v>
      </c>
      <c r="E8172" s="17" t="n">
        <v>0</v>
      </c>
      <c r="F8172" s="17" t="n">
        <v>970.806</v>
      </c>
    </row>
    <row r="8173">
      <c r="A8173" t="n">
        <v>8172</v>
      </c>
      <c r="B8173" s="17" t="n">
        <v>1647.544</v>
      </c>
      <c r="C8173" s="17" t="n">
        <v>0</v>
      </c>
      <c r="D8173" s="17" t="n">
        <v>1647.544</v>
      </c>
      <c r="E8173" s="17" t="n">
        <v>0</v>
      </c>
      <c r="F8173" s="17" t="n">
        <v>1066.855</v>
      </c>
    </row>
    <row r="8174">
      <c r="A8174" t="n">
        <v>8173</v>
      </c>
      <c r="B8174" s="17" t="n">
        <v>1465.729</v>
      </c>
      <c r="C8174" s="17" t="n">
        <v>0</v>
      </c>
      <c r="D8174" s="17" t="n">
        <v>1465.729</v>
      </c>
      <c r="E8174" s="17" t="n">
        <v>0</v>
      </c>
      <c r="F8174" s="17" t="n">
        <v>371.23</v>
      </c>
    </row>
    <row r="8175">
      <c r="A8175" t="n">
        <v>8174</v>
      </c>
      <c r="B8175" s="17" t="n">
        <v>1506.159</v>
      </c>
      <c r="C8175" s="17" t="n">
        <v>248.226</v>
      </c>
      <c r="D8175" s="17" t="n">
        <v>1257.933</v>
      </c>
      <c r="E8175" s="17" t="n">
        <v>0</v>
      </c>
      <c r="F8175" s="17" t="n">
        <v>0</v>
      </c>
    </row>
    <row r="8176">
      <c r="A8176" t="n">
        <v>8175</v>
      </c>
      <c r="B8176" s="17" t="n">
        <v>1621.22</v>
      </c>
      <c r="C8176" s="17" t="n">
        <v>545.951</v>
      </c>
      <c r="D8176" s="17" t="n">
        <v>1075.269</v>
      </c>
      <c r="E8176" s="17" t="n">
        <v>0</v>
      </c>
      <c r="F8176" s="17" t="n">
        <v>0</v>
      </c>
    </row>
    <row r="8177">
      <c r="A8177" t="n">
        <v>8176</v>
      </c>
      <c r="B8177" s="17" t="n">
        <v>1662.845</v>
      </c>
      <c r="C8177" s="17" t="n">
        <v>237.1</v>
      </c>
      <c r="D8177" s="17" t="n">
        <v>1425.745</v>
      </c>
      <c r="E8177" s="17" t="n">
        <v>0</v>
      </c>
      <c r="F8177" s="17" t="n">
        <v>0</v>
      </c>
    </row>
    <row r="8178">
      <c r="A8178" t="n">
        <v>8177</v>
      </c>
      <c r="B8178" s="17" t="n">
        <v>1580.403</v>
      </c>
      <c r="C8178" s="17" t="n">
        <v>1241.89</v>
      </c>
      <c r="D8178" s="17" t="n">
        <v>338.513</v>
      </c>
      <c r="E8178" s="17" t="n">
        <v>0</v>
      </c>
      <c r="F8178" s="17" t="n">
        <v>0</v>
      </c>
    </row>
    <row r="8179">
      <c r="A8179" t="n">
        <v>8178</v>
      </c>
      <c r="B8179" s="17" t="n">
        <v>1155.725</v>
      </c>
      <c r="C8179" s="17" t="n">
        <v>1155.725</v>
      </c>
      <c r="D8179" s="17" t="n">
        <v>0</v>
      </c>
      <c r="E8179" s="17" t="n">
        <v>0</v>
      </c>
      <c r="F8179" s="17" t="n">
        <v>0</v>
      </c>
    </row>
    <row r="8180">
      <c r="A8180" t="n">
        <v>8179</v>
      </c>
      <c r="B8180" s="17" t="n">
        <v>1545.6</v>
      </c>
      <c r="C8180" s="17" t="n">
        <v>1545.6</v>
      </c>
      <c r="D8180" s="17" t="n">
        <v>0</v>
      </c>
      <c r="E8180" s="17" t="n">
        <v>0</v>
      </c>
      <c r="F8180" s="17" t="n">
        <v>0</v>
      </c>
    </row>
    <row r="8181">
      <c r="A8181" t="n">
        <v>8180</v>
      </c>
      <c r="B8181" s="17" t="n">
        <v>1300</v>
      </c>
      <c r="C8181" s="17" t="n">
        <v>1300</v>
      </c>
      <c r="D8181" s="17" t="n">
        <v>0</v>
      </c>
      <c r="E8181" s="17" t="n">
        <v>0</v>
      </c>
      <c r="F8181" s="17" t="n">
        <v>0</v>
      </c>
    </row>
    <row r="8182">
      <c r="A8182" t="n">
        <v>8181</v>
      </c>
      <c r="B8182" s="17" t="n">
        <v>1517.6</v>
      </c>
      <c r="C8182" s="17" t="n">
        <v>1517.6</v>
      </c>
      <c r="D8182" s="17" t="n">
        <v>0</v>
      </c>
      <c r="E8182" s="17" t="n">
        <v>0</v>
      </c>
      <c r="F8182" s="17" t="n">
        <v>0</v>
      </c>
    </row>
    <row r="8183">
      <c r="A8183" t="n">
        <v>8182</v>
      </c>
      <c r="B8183" s="17" t="n">
        <v>1541.6</v>
      </c>
      <c r="C8183" s="17" t="n">
        <v>86.184</v>
      </c>
      <c r="D8183" s="17" t="n">
        <v>0</v>
      </c>
      <c r="E8183" s="17" t="n">
        <v>1455.416</v>
      </c>
      <c r="F8183" s="17" t="n">
        <v>0</v>
      </c>
    </row>
    <row r="8184">
      <c r="A8184" t="n">
        <v>8183</v>
      </c>
      <c r="B8184" s="17" t="n">
        <v>1264.8</v>
      </c>
      <c r="C8184" s="17" t="n">
        <v>0</v>
      </c>
      <c r="D8184" s="17" t="n">
        <v>0</v>
      </c>
      <c r="E8184" s="17" t="n">
        <v>1264.8</v>
      </c>
      <c r="F8184" s="17" t="n">
        <v>0</v>
      </c>
    </row>
    <row r="8185">
      <c r="A8185" t="n">
        <v>8184</v>
      </c>
      <c r="B8185" s="17" t="n">
        <v>1515.2</v>
      </c>
      <c r="C8185" s="17" t="n">
        <v>0</v>
      </c>
      <c r="D8185" s="17" t="n">
        <v>0</v>
      </c>
      <c r="E8185" s="17" t="n">
        <v>1515.2</v>
      </c>
      <c r="F8185" s="17" t="n">
        <v>0</v>
      </c>
    </row>
    <row r="8186">
      <c r="A8186" t="n">
        <v>8185</v>
      </c>
      <c r="B8186" s="17" t="n">
        <v>1142.4</v>
      </c>
      <c r="C8186" s="17" t="n">
        <v>1142.4</v>
      </c>
      <c r="D8186" s="17" t="n">
        <v>0</v>
      </c>
      <c r="E8186" s="17" t="n">
        <v>0</v>
      </c>
      <c r="F8186" s="17" t="n">
        <v>0</v>
      </c>
    </row>
    <row r="8187">
      <c r="A8187" t="n">
        <v>8186</v>
      </c>
      <c r="B8187" s="17" t="n">
        <v>1111.2</v>
      </c>
      <c r="C8187" s="17" t="n">
        <v>1111.2</v>
      </c>
      <c r="D8187" s="17" t="n">
        <v>0</v>
      </c>
      <c r="E8187" s="17" t="n">
        <v>0</v>
      </c>
      <c r="F8187" s="17" t="n">
        <v>0</v>
      </c>
    </row>
    <row r="8188">
      <c r="A8188" t="n">
        <v>8187</v>
      </c>
      <c r="B8188" s="17" t="n">
        <v>1584.8</v>
      </c>
      <c r="C8188" s="17" t="n">
        <v>1584.8</v>
      </c>
      <c r="D8188" s="17" t="n">
        <v>0</v>
      </c>
      <c r="E8188" s="17" t="n">
        <v>0</v>
      </c>
      <c r="F8188" s="17" t="n">
        <v>0</v>
      </c>
    </row>
    <row r="8189">
      <c r="A8189" t="n">
        <v>8188</v>
      </c>
      <c r="B8189" s="17" t="n">
        <v>1384</v>
      </c>
      <c r="C8189" s="17" t="n">
        <v>1384</v>
      </c>
      <c r="D8189" s="17" t="n">
        <v>0</v>
      </c>
      <c r="E8189" s="17" t="n">
        <v>0</v>
      </c>
      <c r="F8189" s="17" t="n">
        <v>0</v>
      </c>
    </row>
    <row r="8190">
      <c r="A8190" t="n">
        <v>8189</v>
      </c>
      <c r="B8190" s="17" t="n">
        <v>1290.4</v>
      </c>
      <c r="C8190" s="17" t="n">
        <v>1290.4</v>
      </c>
      <c r="D8190" s="17" t="n">
        <v>0</v>
      </c>
      <c r="E8190" s="17" t="n">
        <v>0</v>
      </c>
      <c r="F8190" s="17" t="n">
        <v>0</v>
      </c>
    </row>
    <row r="8191">
      <c r="A8191" t="n">
        <v>8190</v>
      </c>
      <c r="B8191" s="17" t="n">
        <v>1424</v>
      </c>
      <c r="C8191" s="17" t="n">
        <v>1424</v>
      </c>
      <c r="D8191" s="17" t="n">
        <v>0</v>
      </c>
      <c r="E8191" s="17" t="n">
        <v>0</v>
      </c>
      <c r="F8191" s="17" t="n">
        <v>0</v>
      </c>
    </row>
    <row r="8192">
      <c r="A8192" t="n">
        <v>8191</v>
      </c>
      <c r="B8192" s="17" t="n">
        <v>1168.8</v>
      </c>
      <c r="C8192" s="17" t="n">
        <v>0</v>
      </c>
      <c r="D8192" s="17" t="n">
        <v>272.388</v>
      </c>
      <c r="E8192" s="17" t="n">
        <v>896.412</v>
      </c>
      <c r="F8192" s="17" t="n">
        <v>0</v>
      </c>
    </row>
    <row r="8193">
      <c r="A8193" t="n">
        <v>8192</v>
      </c>
      <c r="B8193" s="17" t="n">
        <v>1085.638</v>
      </c>
      <c r="C8193" s="17" t="n">
        <v>0</v>
      </c>
      <c r="D8193" s="17" t="n">
        <v>1057.902</v>
      </c>
      <c r="E8193" s="17" t="n">
        <v>27.736</v>
      </c>
      <c r="F8193" s="17" t="n">
        <v>0</v>
      </c>
    </row>
    <row r="8194">
      <c r="A8194" t="n">
        <v>8193</v>
      </c>
      <c r="B8194" s="17" t="n">
        <v>1060.777</v>
      </c>
      <c r="C8194" s="17" t="n">
        <v>0</v>
      </c>
      <c r="D8194" s="17" t="n">
        <v>1060.777</v>
      </c>
      <c r="E8194" s="17" t="n">
        <v>0</v>
      </c>
      <c r="F8194" s="17" t="n">
        <v>1091.727</v>
      </c>
    </row>
    <row r="8195">
      <c r="A8195" t="n">
        <v>8194</v>
      </c>
      <c r="B8195" s="17" t="n">
        <v>1138.269</v>
      </c>
      <c r="C8195" s="17" t="n">
        <v>0</v>
      </c>
      <c r="D8195" s="17" t="n">
        <v>1138.269</v>
      </c>
      <c r="E8195" s="17" t="n">
        <v>0</v>
      </c>
      <c r="F8195" s="17" t="n">
        <v>1468.426</v>
      </c>
    </row>
    <row r="8196">
      <c r="A8196" t="n">
        <v>8195</v>
      </c>
      <c r="B8196" s="17" t="n">
        <v>1033.825</v>
      </c>
      <c r="C8196" s="17" t="n">
        <v>0</v>
      </c>
      <c r="D8196" s="17" t="n">
        <v>1033.824</v>
      </c>
      <c r="E8196" s="17" t="n">
        <v>0</v>
      </c>
      <c r="F8196" s="17" t="n">
        <v>1796.003</v>
      </c>
    </row>
    <row r="8197">
      <c r="A8197" t="n">
        <v>8196</v>
      </c>
      <c r="B8197" s="17" t="n">
        <v>1090.429</v>
      </c>
      <c r="C8197" s="17" t="n">
        <v>0</v>
      </c>
      <c r="D8197" s="17" t="n">
        <v>1090.428</v>
      </c>
      <c r="E8197" s="17" t="n">
        <v>0</v>
      </c>
      <c r="F8197" s="17" t="n">
        <v>1796.003</v>
      </c>
    </row>
    <row r="8198">
      <c r="A8198" t="n">
        <v>8197</v>
      </c>
      <c r="B8198" s="17" t="n">
        <v>1135.24</v>
      </c>
      <c r="C8198" s="17" t="n">
        <v>0</v>
      </c>
      <c r="D8198" s="17" t="n">
        <v>1135.24</v>
      </c>
      <c r="E8198" s="17" t="n">
        <v>0</v>
      </c>
      <c r="F8198" s="17" t="n">
        <v>1796.003</v>
      </c>
    </row>
    <row r="8199">
      <c r="A8199" t="n">
        <v>8198</v>
      </c>
      <c r="B8199" s="17" t="n">
        <v>1171.847</v>
      </c>
      <c r="C8199" s="17" t="n">
        <v>0</v>
      </c>
      <c r="D8199" s="17" t="n">
        <v>1171.847</v>
      </c>
      <c r="E8199" s="17" t="n">
        <v>0</v>
      </c>
      <c r="F8199" s="17" t="n">
        <v>1046.855</v>
      </c>
    </row>
    <row r="8200">
      <c r="A8200" t="n">
        <v>8199</v>
      </c>
      <c r="B8200" s="17" t="n">
        <v>1104.482</v>
      </c>
      <c r="C8200" s="17" t="n">
        <v>0</v>
      </c>
      <c r="D8200" s="17" t="n">
        <v>1079.247</v>
      </c>
      <c r="E8200" s="17" t="n">
        <v>25.235</v>
      </c>
      <c r="F8200" s="17" t="n">
        <v>0</v>
      </c>
    </row>
    <row r="8201">
      <c r="A8201" t="n">
        <v>8200</v>
      </c>
      <c r="B8201" s="17" t="n">
        <v>224.458</v>
      </c>
      <c r="C8201" s="17" t="n">
        <v>0</v>
      </c>
      <c r="D8201" s="17" t="n">
        <v>224.458</v>
      </c>
      <c r="E8201" s="17" t="n">
        <v>0</v>
      </c>
      <c r="F8201" s="17" t="n">
        <v>62.442</v>
      </c>
    </row>
    <row r="8202">
      <c r="A8202" t="n">
        <v>8201</v>
      </c>
      <c r="B8202" s="17" t="n">
        <v>183.44</v>
      </c>
      <c r="C8202" s="17" t="n">
        <v>0</v>
      </c>
      <c r="D8202" s="17" t="n">
        <v>183.44</v>
      </c>
      <c r="E8202" s="17" t="n">
        <v>0</v>
      </c>
      <c r="F8202" s="17" t="n">
        <v>0</v>
      </c>
    </row>
    <row r="8203">
      <c r="A8203" t="n">
        <v>8202</v>
      </c>
      <c r="B8203" s="17" t="n">
        <v>160.064</v>
      </c>
      <c r="C8203" s="17" t="n">
        <v>0</v>
      </c>
      <c r="D8203" s="17" t="n">
        <v>0</v>
      </c>
      <c r="E8203" s="17" t="n">
        <v>160.064</v>
      </c>
      <c r="F8203" s="17" t="n">
        <v>0</v>
      </c>
    </row>
    <row r="8204">
      <c r="A8204" t="n">
        <v>8203</v>
      </c>
      <c r="B8204" s="17" t="n">
        <v>206.4</v>
      </c>
      <c r="C8204" s="17" t="n">
        <v>0</v>
      </c>
      <c r="D8204" s="17" t="n">
        <v>0</v>
      </c>
      <c r="E8204" s="17" t="n">
        <v>206.4</v>
      </c>
      <c r="F8204" s="17" t="n">
        <v>0</v>
      </c>
    </row>
    <row r="8205">
      <c r="A8205" t="n">
        <v>8204</v>
      </c>
      <c r="B8205" s="17" t="n">
        <v>149.6</v>
      </c>
      <c r="C8205" s="17" t="n">
        <v>0</v>
      </c>
      <c r="D8205" s="17" t="n">
        <v>0</v>
      </c>
      <c r="E8205" s="17" t="n">
        <v>149.6</v>
      </c>
      <c r="F8205" s="17" t="n">
        <v>0</v>
      </c>
    </row>
    <row r="8206">
      <c r="A8206" t="n">
        <v>8205</v>
      </c>
      <c r="B8206" s="17" t="n">
        <v>116</v>
      </c>
      <c r="C8206" s="17" t="n">
        <v>0</v>
      </c>
      <c r="D8206" s="17" t="n">
        <v>0</v>
      </c>
      <c r="E8206" s="17" t="n">
        <v>116</v>
      </c>
      <c r="F8206" s="17" t="n">
        <v>0</v>
      </c>
    </row>
    <row r="8207">
      <c r="A8207" t="n">
        <v>8206</v>
      </c>
      <c r="B8207" s="17" t="n">
        <v>109.6</v>
      </c>
      <c r="C8207" s="17" t="n">
        <v>0</v>
      </c>
      <c r="D8207" s="17" t="n">
        <v>0</v>
      </c>
      <c r="E8207" s="17" t="n">
        <v>109.6</v>
      </c>
      <c r="F8207" s="17" t="n">
        <v>0</v>
      </c>
    </row>
    <row r="8208">
      <c r="A8208" t="n">
        <v>8207</v>
      </c>
      <c r="B8208" s="17" t="n">
        <v>99.2</v>
      </c>
      <c r="C8208" s="17" t="n">
        <v>0</v>
      </c>
      <c r="D8208" s="17" t="n">
        <v>0</v>
      </c>
      <c r="E8208" s="17" t="n">
        <v>99.2</v>
      </c>
      <c r="F8208" s="17" t="n">
        <v>0</v>
      </c>
    </row>
    <row r="8209">
      <c r="A8209" t="n">
        <v>8208</v>
      </c>
      <c r="B8209" s="17" t="n">
        <v>108.8</v>
      </c>
      <c r="C8209" s="17" t="n">
        <v>0</v>
      </c>
      <c r="D8209" s="17" t="n">
        <v>0</v>
      </c>
      <c r="E8209" s="17" t="n">
        <v>108.8</v>
      </c>
      <c r="F8209" s="17" t="n">
        <v>0</v>
      </c>
    </row>
    <row r="8210">
      <c r="A8210" t="n">
        <v>8209</v>
      </c>
      <c r="B8210" s="17" t="n">
        <v>100.8</v>
      </c>
      <c r="C8210" s="17" t="n">
        <v>0</v>
      </c>
      <c r="D8210" s="17" t="n">
        <v>0</v>
      </c>
      <c r="E8210" s="17" t="n">
        <v>100.8</v>
      </c>
      <c r="F8210" s="17" t="n">
        <v>0</v>
      </c>
    </row>
    <row r="8211">
      <c r="A8211" t="n">
        <v>8210</v>
      </c>
      <c r="B8211" s="17" t="n">
        <v>109.6</v>
      </c>
      <c r="C8211" s="17" t="n">
        <v>0</v>
      </c>
      <c r="D8211" s="17" t="n">
        <v>0</v>
      </c>
      <c r="E8211" s="17" t="n">
        <v>109.6</v>
      </c>
      <c r="F8211" s="17" t="n">
        <v>0</v>
      </c>
    </row>
    <row r="8212">
      <c r="A8212" t="n">
        <v>8211</v>
      </c>
      <c r="B8212" s="17" t="n">
        <v>100</v>
      </c>
      <c r="C8212" s="17" t="n">
        <v>0</v>
      </c>
      <c r="D8212" s="17" t="n">
        <v>0</v>
      </c>
      <c r="E8212" s="17" t="n">
        <v>100</v>
      </c>
      <c r="F8212" s="17" t="n">
        <v>0</v>
      </c>
    </row>
    <row r="8213">
      <c r="A8213" t="n">
        <v>8212</v>
      </c>
      <c r="B8213" s="17" t="n">
        <v>104</v>
      </c>
      <c r="C8213" s="17" t="n">
        <v>0</v>
      </c>
      <c r="D8213" s="17" t="n">
        <v>0</v>
      </c>
      <c r="E8213" s="17" t="n">
        <v>104</v>
      </c>
      <c r="F8213" s="17" t="n">
        <v>0</v>
      </c>
    </row>
    <row r="8214">
      <c r="A8214" t="n">
        <v>8213</v>
      </c>
      <c r="B8214" s="17" t="n">
        <v>93.59999999999999</v>
      </c>
      <c r="C8214" s="17" t="n">
        <v>0</v>
      </c>
      <c r="D8214" s="17" t="n">
        <v>0</v>
      </c>
      <c r="E8214" s="17" t="n">
        <v>93.59999999999999</v>
      </c>
      <c r="F8214" s="17" t="n">
        <v>0</v>
      </c>
    </row>
    <row r="8215">
      <c r="A8215" t="n">
        <v>8214</v>
      </c>
      <c r="B8215" s="17" t="n">
        <v>101.6</v>
      </c>
      <c r="C8215" s="17" t="n">
        <v>0</v>
      </c>
      <c r="D8215" s="17" t="n">
        <v>0</v>
      </c>
      <c r="E8215" s="17" t="n">
        <v>101.6</v>
      </c>
      <c r="F8215" s="17" t="n">
        <v>0</v>
      </c>
    </row>
    <row r="8216">
      <c r="A8216" t="n">
        <v>8215</v>
      </c>
      <c r="B8216" s="17" t="n">
        <v>93.59999999999999</v>
      </c>
      <c r="C8216" s="17" t="n">
        <v>0</v>
      </c>
      <c r="D8216" s="17" t="n">
        <v>93.59999999999999</v>
      </c>
      <c r="E8216" s="17" t="n">
        <v>0</v>
      </c>
      <c r="F8216" s="17" t="n">
        <v>104.318</v>
      </c>
    </row>
    <row r="8217">
      <c r="A8217" t="n">
        <v>8216</v>
      </c>
      <c r="B8217" s="17" t="n">
        <v>100.012</v>
      </c>
      <c r="C8217" s="17" t="n">
        <v>0</v>
      </c>
      <c r="D8217" s="17" t="n">
        <v>100.012</v>
      </c>
      <c r="E8217" s="17" t="n">
        <v>0</v>
      </c>
      <c r="F8217" s="17" t="n">
        <v>333.279</v>
      </c>
    </row>
    <row r="8218">
      <c r="A8218" t="n">
        <v>8217</v>
      </c>
      <c r="B8218" s="17" t="n">
        <v>218.574</v>
      </c>
      <c r="C8218" s="17" t="n">
        <v>0</v>
      </c>
      <c r="D8218" s="17" t="n">
        <v>218.574</v>
      </c>
      <c r="E8218" s="17" t="n">
        <v>0</v>
      </c>
      <c r="F8218" s="17" t="n">
        <v>1297.695</v>
      </c>
    </row>
    <row r="8219">
      <c r="A8219" t="n">
        <v>8218</v>
      </c>
      <c r="B8219" s="17" t="n">
        <v>955.563</v>
      </c>
      <c r="C8219" s="17" t="n">
        <v>0</v>
      </c>
      <c r="D8219" s="17" t="n">
        <v>955.563</v>
      </c>
      <c r="E8219" s="17" t="n">
        <v>0</v>
      </c>
      <c r="F8219" s="17" t="n">
        <v>0</v>
      </c>
    </row>
    <row r="8220">
      <c r="A8220" t="n">
        <v>8219</v>
      </c>
      <c r="B8220" s="17" t="n">
        <v>1162.174</v>
      </c>
      <c r="C8220" s="17" t="n">
        <v>0</v>
      </c>
      <c r="D8220" s="17" t="n">
        <v>1162.174</v>
      </c>
      <c r="E8220" s="17" t="n">
        <v>0</v>
      </c>
      <c r="F8220" s="17" t="n">
        <v>0</v>
      </c>
    </row>
    <row r="8221">
      <c r="A8221" t="n">
        <v>8220</v>
      </c>
      <c r="B8221" s="17" t="n">
        <v>1591.079</v>
      </c>
      <c r="C8221" s="17" t="n">
        <v>0</v>
      </c>
      <c r="D8221" s="17" t="n">
        <v>1591.079</v>
      </c>
      <c r="E8221" s="17" t="n">
        <v>0</v>
      </c>
      <c r="F8221" s="17" t="n">
        <v>0</v>
      </c>
    </row>
    <row r="8222">
      <c r="A8222" t="n">
        <v>8221</v>
      </c>
      <c r="B8222" s="17" t="n">
        <v>1379.816</v>
      </c>
      <c r="C8222" s="17" t="n">
        <v>0</v>
      </c>
      <c r="D8222" s="17" t="n">
        <v>1379.816</v>
      </c>
      <c r="E8222" s="17" t="n">
        <v>0</v>
      </c>
      <c r="F8222" s="17" t="n">
        <v>0</v>
      </c>
    </row>
    <row r="8223">
      <c r="A8223" t="n">
        <v>8222</v>
      </c>
      <c r="B8223" s="17" t="n">
        <v>1610.809</v>
      </c>
      <c r="C8223" s="17" t="n">
        <v>0</v>
      </c>
      <c r="D8223" s="17" t="n">
        <v>1610.809</v>
      </c>
      <c r="E8223" s="17" t="n">
        <v>0</v>
      </c>
      <c r="F8223" s="17" t="n">
        <v>0</v>
      </c>
    </row>
    <row r="8224">
      <c r="A8224" t="n">
        <v>8223</v>
      </c>
      <c r="B8224" s="17" t="n">
        <v>1808.052</v>
      </c>
      <c r="C8224" s="17" t="n">
        <v>566.899</v>
      </c>
      <c r="D8224" s="17" t="n">
        <v>1241.153</v>
      </c>
      <c r="E8224" s="17" t="n">
        <v>0</v>
      </c>
      <c r="F8224" s="17" t="n">
        <v>0</v>
      </c>
    </row>
    <row r="8225">
      <c r="A8225" t="n">
        <v>8224</v>
      </c>
      <c r="B8225" s="17" t="n">
        <v>2055.558</v>
      </c>
      <c r="C8225" s="17" t="n">
        <v>815.374</v>
      </c>
      <c r="D8225" s="17" t="n">
        <v>1240.184</v>
      </c>
      <c r="E8225" s="17" t="n">
        <v>0</v>
      </c>
      <c r="F8225" s="17" t="n">
        <v>0</v>
      </c>
    </row>
    <row r="8226">
      <c r="A8226" t="n">
        <v>8225</v>
      </c>
      <c r="B8226" s="17" t="n">
        <v>1608.955</v>
      </c>
      <c r="C8226" s="17" t="n">
        <v>1179.017</v>
      </c>
      <c r="D8226" s="17" t="n">
        <v>429.938</v>
      </c>
      <c r="E8226" s="17" t="n">
        <v>0</v>
      </c>
      <c r="F8226" s="17" t="n">
        <v>0</v>
      </c>
    </row>
    <row r="8227">
      <c r="A8227" t="n">
        <v>8226</v>
      </c>
      <c r="B8227" s="17" t="n">
        <v>1527.332</v>
      </c>
      <c r="C8227" s="17" t="n">
        <v>1527.332</v>
      </c>
      <c r="D8227" s="17" t="n">
        <v>0</v>
      </c>
      <c r="E8227" s="17" t="n">
        <v>0</v>
      </c>
      <c r="F8227" s="17" t="n">
        <v>0</v>
      </c>
    </row>
    <row r="8228">
      <c r="A8228" t="n">
        <v>8227</v>
      </c>
      <c r="B8228" s="17" t="n">
        <v>1779.2</v>
      </c>
      <c r="C8228" s="17" t="n">
        <v>0</v>
      </c>
      <c r="D8228" s="17" t="n">
        <v>0</v>
      </c>
      <c r="E8228" s="17" t="n">
        <v>1779.2</v>
      </c>
      <c r="F8228" s="17" t="n">
        <v>0</v>
      </c>
    </row>
    <row r="8229">
      <c r="A8229" t="n">
        <v>8228</v>
      </c>
      <c r="B8229" s="17" t="n">
        <v>1836.8</v>
      </c>
      <c r="C8229" s="17" t="n">
        <v>40.797</v>
      </c>
      <c r="D8229" s="17" t="n">
        <v>0</v>
      </c>
      <c r="E8229" s="17" t="n">
        <v>1796.003</v>
      </c>
      <c r="F8229" s="17" t="n">
        <v>0</v>
      </c>
    </row>
    <row r="8230">
      <c r="A8230" t="n">
        <v>8229</v>
      </c>
      <c r="B8230" s="17" t="n">
        <v>1579.2</v>
      </c>
      <c r="C8230" s="17" t="n">
        <v>0</v>
      </c>
      <c r="D8230" s="17" t="n">
        <v>0</v>
      </c>
      <c r="E8230" s="17" t="n">
        <v>1579.2</v>
      </c>
      <c r="F8230" s="17" t="n">
        <v>0</v>
      </c>
    </row>
    <row r="8231">
      <c r="A8231" t="n">
        <v>8230</v>
      </c>
      <c r="B8231" s="17" t="n">
        <v>1553.6</v>
      </c>
      <c r="C8231" s="17" t="n">
        <v>0</v>
      </c>
      <c r="D8231" s="17" t="n">
        <v>0</v>
      </c>
      <c r="E8231" s="17" t="n">
        <v>1553.6</v>
      </c>
      <c r="F8231" s="17" t="n">
        <v>0</v>
      </c>
    </row>
    <row r="8232">
      <c r="A8232" t="n">
        <v>8231</v>
      </c>
      <c r="B8232" s="17" t="n">
        <v>1396</v>
      </c>
      <c r="C8232" s="17" t="n">
        <v>0</v>
      </c>
      <c r="D8232" s="17" t="n">
        <v>0</v>
      </c>
      <c r="E8232" s="17" t="n">
        <v>1396</v>
      </c>
      <c r="F8232" s="17" t="n">
        <v>0</v>
      </c>
    </row>
    <row r="8233">
      <c r="A8233" t="n">
        <v>8232</v>
      </c>
      <c r="B8233" s="17" t="n">
        <v>1387.2</v>
      </c>
      <c r="C8233" s="17" t="n">
        <v>1387.2</v>
      </c>
      <c r="D8233" s="17" t="n">
        <v>0</v>
      </c>
      <c r="E8233" s="17" t="n">
        <v>0</v>
      </c>
      <c r="F8233" s="17" t="n">
        <v>0</v>
      </c>
    </row>
    <row r="8234">
      <c r="A8234" t="n">
        <v>8233</v>
      </c>
      <c r="B8234" s="17" t="n">
        <v>1321.6</v>
      </c>
      <c r="C8234" s="17" t="n">
        <v>1321.6</v>
      </c>
      <c r="D8234" s="17" t="n">
        <v>0</v>
      </c>
      <c r="E8234" s="17" t="n">
        <v>0</v>
      </c>
      <c r="F8234" s="17" t="n">
        <v>0</v>
      </c>
    </row>
    <row r="8235">
      <c r="A8235" t="n">
        <v>8234</v>
      </c>
      <c r="B8235" s="17" t="n">
        <v>1526.4</v>
      </c>
      <c r="C8235" s="17" t="n">
        <v>1526.4</v>
      </c>
      <c r="D8235" s="17" t="n">
        <v>0</v>
      </c>
      <c r="E8235" s="17" t="n">
        <v>0</v>
      </c>
      <c r="F8235" s="17" t="n">
        <v>0</v>
      </c>
    </row>
    <row r="8236">
      <c r="A8236" t="n">
        <v>8235</v>
      </c>
      <c r="B8236" s="17" t="n">
        <v>1572</v>
      </c>
      <c r="C8236" s="17" t="n">
        <v>1572</v>
      </c>
      <c r="D8236" s="17" t="n">
        <v>0</v>
      </c>
      <c r="E8236" s="17" t="n">
        <v>0</v>
      </c>
      <c r="F8236" s="17" t="n">
        <v>0</v>
      </c>
    </row>
    <row r="8237">
      <c r="A8237" t="n">
        <v>8236</v>
      </c>
      <c r="B8237" s="17" t="n">
        <v>1433.6</v>
      </c>
      <c r="C8237" s="17" t="n">
        <v>1433.6</v>
      </c>
      <c r="D8237" s="17" t="n">
        <v>0</v>
      </c>
      <c r="E8237" s="17" t="n">
        <v>0</v>
      </c>
      <c r="F8237" s="17" t="n">
        <v>0</v>
      </c>
    </row>
    <row r="8238">
      <c r="A8238" t="n">
        <v>8237</v>
      </c>
      <c r="B8238" s="17" t="n">
        <v>1316</v>
      </c>
      <c r="C8238" s="17" t="n">
        <v>1316</v>
      </c>
      <c r="D8238" s="17" t="n">
        <v>0</v>
      </c>
      <c r="E8238" s="17" t="n">
        <v>0</v>
      </c>
      <c r="F8238" s="17" t="n">
        <v>0</v>
      </c>
    </row>
    <row r="8239">
      <c r="A8239" t="n">
        <v>8238</v>
      </c>
      <c r="B8239" s="17" t="n">
        <v>1384.8</v>
      </c>
      <c r="C8239" s="17" t="n">
        <v>1384.8</v>
      </c>
      <c r="D8239" s="17" t="n">
        <v>0</v>
      </c>
      <c r="E8239" s="17" t="n">
        <v>0</v>
      </c>
      <c r="F8239" s="17" t="n">
        <v>0</v>
      </c>
    </row>
    <row r="8240">
      <c r="A8240" t="n">
        <v>8239</v>
      </c>
      <c r="B8240" s="17" t="n">
        <v>1184.8</v>
      </c>
      <c r="C8240" s="17" t="n">
        <v>1184.8</v>
      </c>
      <c r="D8240" s="17" t="n">
        <v>0</v>
      </c>
      <c r="E8240" s="17" t="n">
        <v>0</v>
      </c>
      <c r="F8240" s="17" t="n">
        <v>97.98999999999999</v>
      </c>
    </row>
    <row r="8241">
      <c r="A8241" t="n">
        <v>8240</v>
      </c>
      <c r="B8241" s="17" t="n">
        <v>1308.643</v>
      </c>
      <c r="C8241" s="17" t="n">
        <v>1308.643</v>
      </c>
      <c r="D8241" s="17" t="n">
        <v>0</v>
      </c>
      <c r="E8241" s="17" t="n">
        <v>0</v>
      </c>
      <c r="F8241" s="17" t="n">
        <v>669.307</v>
      </c>
    </row>
    <row r="8242">
      <c r="A8242" t="n">
        <v>8241</v>
      </c>
      <c r="B8242" s="17" t="n">
        <v>1418.787</v>
      </c>
      <c r="C8242" s="17" t="n">
        <v>1184.584</v>
      </c>
      <c r="D8242" s="17" t="n">
        <v>234.202</v>
      </c>
      <c r="E8242" s="17" t="n">
        <v>0</v>
      </c>
      <c r="F8242" s="17" t="n">
        <v>1796.003</v>
      </c>
    </row>
    <row r="8243">
      <c r="A8243" t="n">
        <v>8242</v>
      </c>
      <c r="B8243" s="17" t="n">
        <v>1582.275</v>
      </c>
      <c r="C8243" s="17" t="n">
        <v>293.63</v>
      </c>
      <c r="D8243" s="17" t="n">
        <v>1288.645</v>
      </c>
      <c r="E8243" s="17" t="n">
        <v>0</v>
      </c>
      <c r="F8243" s="17" t="n">
        <v>1796.003</v>
      </c>
    </row>
    <row r="8244">
      <c r="A8244" t="n">
        <v>8243</v>
      </c>
      <c r="B8244" s="17" t="n">
        <v>1549.679</v>
      </c>
      <c r="C8244" s="17" t="n">
        <v>0</v>
      </c>
      <c r="D8244" s="17" t="n">
        <v>1549.678</v>
      </c>
      <c r="E8244" s="17" t="n">
        <v>0</v>
      </c>
      <c r="F8244" s="17" t="n">
        <v>1796.003</v>
      </c>
    </row>
    <row r="8245">
      <c r="A8245" t="n">
        <v>8244</v>
      </c>
      <c r="B8245" s="17" t="n">
        <v>1523.622</v>
      </c>
      <c r="C8245" s="17" t="n">
        <v>828.6130000000001</v>
      </c>
      <c r="D8245" s="17" t="n">
        <v>695.009</v>
      </c>
      <c r="E8245" s="17" t="n">
        <v>0</v>
      </c>
      <c r="F8245" s="17" t="n">
        <v>1796.003</v>
      </c>
    </row>
    <row r="8246">
      <c r="A8246" t="n">
        <v>8245</v>
      </c>
      <c r="B8246" s="17" t="n">
        <v>1514.182</v>
      </c>
      <c r="C8246" s="17" t="n">
        <v>1066.983</v>
      </c>
      <c r="D8246" s="17" t="n">
        <v>447.199</v>
      </c>
      <c r="E8246" s="17" t="n">
        <v>0</v>
      </c>
      <c r="F8246" s="17" t="n">
        <v>1067.571</v>
      </c>
    </row>
    <row r="8247">
      <c r="A8247" t="n">
        <v>8246</v>
      </c>
      <c r="B8247" s="17" t="n">
        <v>1331.149</v>
      </c>
      <c r="C8247" s="17" t="n">
        <v>412.163</v>
      </c>
      <c r="D8247" s="17" t="n">
        <v>918.986</v>
      </c>
      <c r="E8247" s="17" t="n">
        <v>0</v>
      </c>
      <c r="F8247" s="17" t="n">
        <v>0</v>
      </c>
    </row>
    <row r="8248">
      <c r="A8248" t="n">
        <v>8247</v>
      </c>
      <c r="B8248" s="17" t="n">
        <v>1245.736</v>
      </c>
      <c r="C8248" s="17" t="n">
        <v>1109.074</v>
      </c>
      <c r="D8248" s="17" t="n">
        <v>136.662</v>
      </c>
      <c r="E8248" s="17" t="n">
        <v>0</v>
      </c>
      <c r="F8248" s="17" t="n">
        <v>0</v>
      </c>
    </row>
    <row r="8249">
      <c r="A8249" t="n">
        <v>8248</v>
      </c>
      <c r="B8249" s="17" t="n">
        <v>1236.827</v>
      </c>
      <c r="C8249" s="17" t="n">
        <v>1047.046</v>
      </c>
      <c r="D8249" s="17" t="n">
        <v>189.781</v>
      </c>
      <c r="E8249" s="17" t="n">
        <v>0</v>
      </c>
      <c r="F8249" s="17" t="n">
        <v>0</v>
      </c>
    </row>
    <row r="8250">
      <c r="A8250" t="n">
        <v>8249</v>
      </c>
      <c r="B8250" s="17" t="n">
        <v>1300.328</v>
      </c>
      <c r="C8250" s="17" t="n">
        <v>1042.32</v>
      </c>
      <c r="D8250" s="17" t="n">
        <v>258.008</v>
      </c>
      <c r="E8250" s="17" t="n">
        <v>0</v>
      </c>
      <c r="F8250" s="17" t="n">
        <v>0</v>
      </c>
    </row>
    <row r="8251">
      <c r="A8251" t="n">
        <v>8250</v>
      </c>
      <c r="B8251" s="17" t="n">
        <v>1367.211</v>
      </c>
      <c r="C8251" s="17" t="n">
        <v>1367.211</v>
      </c>
      <c r="D8251" s="17" t="n">
        <v>0</v>
      </c>
      <c r="E8251" s="17" t="n">
        <v>0</v>
      </c>
      <c r="F8251" s="17" t="n">
        <v>0</v>
      </c>
    </row>
    <row r="8252">
      <c r="A8252" t="n">
        <v>8251</v>
      </c>
      <c r="B8252" s="17" t="n">
        <v>1213.6</v>
      </c>
      <c r="C8252" s="17" t="n">
        <v>0</v>
      </c>
      <c r="D8252" s="17" t="n">
        <v>0</v>
      </c>
      <c r="E8252" s="17" t="n">
        <v>1213.6</v>
      </c>
      <c r="F8252" s="17" t="n">
        <v>0</v>
      </c>
    </row>
    <row r="8253">
      <c r="A8253" t="n">
        <v>8252</v>
      </c>
      <c r="B8253" s="17" t="n">
        <v>1144.8</v>
      </c>
      <c r="C8253" s="17" t="n">
        <v>0</v>
      </c>
      <c r="D8253" s="17" t="n">
        <v>0</v>
      </c>
      <c r="E8253" s="17" t="n">
        <v>1144.8</v>
      </c>
      <c r="F8253" s="17" t="n">
        <v>0</v>
      </c>
    </row>
    <row r="8254">
      <c r="A8254" t="n">
        <v>8253</v>
      </c>
      <c r="B8254" s="17" t="n">
        <v>1432</v>
      </c>
      <c r="C8254" s="17" t="n">
        <v>0</v>
      </c>
      <c r="D8254" s="17" t="n">
        <v>0</v>
      </c>
      <c r="E8254" s="17" t="n">
        <v>1432</v>
      </c>
      <c r="F8254" s="17" t="n">
        <v>0</v>
      </c>
    </row>
    <row r="8255">
      <c r="A8255" t="n">
        <v>8254</v>
      </c>
      <c r="B8255" s="17" t="n">
        <v>1488.8</v>
      </c>
      <c r="C8255" s="17" t="n">
        <v>0</v>
      </c>
      <c r="D8255" s="17" t="n">
        <v>0</v>
      </c>
      <c r="E8255" s="17" t="n">
        <v>1488.8</v>
      </c>
      <c r="F8255" s="17" t="n">
        <v>0</v>
      </c>
    </row>
    <row r="8256">
      <c r="A8256" t="n">
        <v>8255</v>
      </c>
      <c r="B8256" s="17" t="n">
        <v>1432.8</v>
      </c>
      <c r="C8256" s="17" t="n">
        <v>0</v>
      </c>
      <c r="D8256" s="17" t="n">
        <v>0</v>
      </c>
      <c r="E8256" s="17" t="n">
        <v>1432.8</v>
      </c>
      <c r="F8256" s="17" t="n">
        <v>0</v>
      </c>
    </row>
    <row r="8257">
      <c r="A8257" t="n">
        <v>8256</v>
      </c>
      <c r="B8257" s="17" t="n">
        <v>1107.2</v>
      </c>
      <c r="C8257" s="17" t="n">
        <v>1107.2</v>
      </c>
      <c r="D8257" s="17" t="n">
        <v>0</v>
      </c>
      <c r="E8257" s="17" t="n">
        <v>0</v>
      </c>
      <c r="F8257" s="17" t="n">
        <v>0</v>
      </c>
    </row>
    <row r="8258">
      <c r="A8258" t="n">
        <v>8257</v>
      </c>
      <c r="B8258" s="17" t="n">
        <v>1325.6</v>
      </c>
      <c r="C8258" s="17" t="n">
        <v>1325.6</v>
      </c>
      <c r="D8258" s="17" t="n">
        <v>0</v>
      </c>
      <c r="E8258" s="17" t="n">
        <v>0</v>
      </c>
      <c r="F8258" s="17" t="n">
        <v>0</v>
      </c>
    </row>
    <row r="8259">
      <c r="A8259" t="n">
        <v>8258</v>
      </c>
      <c r="B8259" s="17" t="n">
        <v>1274.4</v>
      </c>
      <c r="C8259" s="17" t="n">
        <v>1274.4</v>
      </c>
      <c r="D8259" s="17" t="n">
        <v>0</v>
      </c>
      <c r="E8259" s="17" t="n">
        <v>0</v>
      </c>
      <c r="F8259" s="17" t="n">
        <v>0</v>
      </c>
    </row>
    <row r="8260">
      <c r="A8260" t="n">
        <v>8259</v>
      </c>
      <c r="B8260" s="17" t="n">
        <v>1459.2</v>
      </c>
      <c r="C8260" s="17" t="n">
        <v>1459.2</v>
      </c>
      <c r="D8260" s="17" t="n">
        <v>0</v>
      </c>
      <c r="E8260" s="17" t="n">
        <v>0</v>
      </c>
      <c r="F8260" s="17" t="n">
        <v>0</v>
      </c>
    </row>
    <row r="8261">
      <c r="A8261" t="n">
        <v>8260</v>
      </c>
      <c r="B8261" s="17" t="n">
        <v>1384.8</v>
      </c>
      <c r="C8261" s="17" t="n">
        <v>1384.8</v>
      </c>
      <c r="D8261" s="17" t="n">
        <v>0</v>
      </c>
      <c r="E8261" s="17" t="n">
        <v>0</v>
      </c>
      <c r="F8261" s="17" t="n">
        <v>0</v>
      </c>
    </row>
    <row r="8262">
      <c r="A8262" t="n">
        <v>8261</v>
      </c>
      <c r="B8262" s="17" t="n">
        <v>1256</v>
      </c>
      <c r="C8262" s="17" t="n">
        <v>1256</v>
      </c>
      <c r="D8262" s="17" t="n">
        <v>0</v>
      </c>
      <c r="E8262" s="17" t="n">
        <v>0</v>
      </c>
      <c r="F8262" s="17" t="n">
        <v>0</v>
      </c>
    </row>
    <row r="8263">
      <c r="A8263" t="n">
        <v>8262</v>
      </c>
      <c r="B8263" s="17" t="n">
        <v>1425.6</v>
      </c>
      <c r="C8263" s="17" t="n">
        <v>1425.6</v>
      </c>
      <c r="D8263" s="17" t="n">
        <v>0</v>
      </c>
      <c r="E8263" s="17" t="n">
        <v>0</v>
      </c>
      <c r="F8263" s="17" t="n">
        <v>0</v>
      </c>
    </row>
    <row r="8264">
      <c r="A8264" t="n">
        <v>8263</v>
      </c>
      <c r="B8264" s="17" t="n">
        <v>991.2</v>
      </c>
      <c r="C8264" s="17" t="n">
        <v>991.2</v>
      </c>
      <c r="D8264" s="17" t="n">
        <v>0</v>
      </c>
      <c r="E8264" s="17" t="n">
        <v>0</v>
      </c>
      <c r="F8264" s="17" t="n">
        <v>184.902</v>
      </c>
    </row>
    <row r="8265">
      <c r="A8265" t="n">
        <v>8264</v>
      </c>
      <c r="B8265" s="17" t="n">
        <v>982.402</v>
      </c>
      <c r="C8265" s="17" t="n">
        <v>982.402</v>
      </c>
      <c r="D8265" s="17" t="n">
        <v>0</v>
      </c>
      <c r="E8265" s="17" t="n">
        <v>0</v>
      </c>
      <c r="F8265" s="17" t="n">
        <v>972.399</v>
      </c>
    </row>
    <row r="8266">
      <c r="A8266" t="n">
        <v>8265</v>
      </c>
      <c r="B8266" s="17" t="n">
        <v>1106.567</v>
      </c>
      <c r="C8266" s="17" t="n">
        <v>619.162</v>
      </c>
      <c r="D8266" s="17" t="n">
        <v>487.404</v>
      </c>
      <c r="E8266" s="17" t="n">
        <v>0</v>
      </c>
      <c r="F8266" s="17" t="n">
        <v>1796.003</v>
      </c>
    </row>
    <row r="8267">
      <c r="A8267" t="n">
        <v>8266</v>
      </c>
      <c r="B8267" s="17" t="n">
        <v>1162.384</v>
      </c>
      <c r="C8267" s="17" t="n">
        <v>360.301</v>
      </c>
      <c r="D8267" s="17" t="n">
        <v>802.083</v>
      </c>
      <c r="E8267" s="17" t="n">
        <v>0</v>
      </c>
      <c r="F8267" s="17" t="n">
        <v>1203.47</v>
      </c>
    </row>
    <row r="8268">
      <c r="A8268" t="n">
        <v>8267</v>
      </c>
      <c r="B8268" s="17" t="n">
        <v>957.501</v>
      </c>
      <c r="C8268" s="17" t="n">
        <v>0</v>
      </c>
      <c r="D8268" s="17" t="n">
        <v>957.501</v>
      </c>
      <c r="E8268" s="17" t="n">
        <v>0</v>
      </c>
      <c r="F8268" s="17" t="n">
        <v>1125.165</v>
      </c>
    </row>
    <row r="8269">
      <c r="A8269" t="n">
        <v>8268</v>
      </c>
      <c r="B8269" s="17" t="n">
        <v>1301.609</v>
      </c>
      <c r="C8269" s="17" t="n">
        <v>0</v>
      </c>
      <c r="D8269" s="17" t="n">
        <v>1301.609</v>
      </c>
      <c r="E8269" s="17" t="n">
        <v>0</v>
      </c>
      <c r="F8269" s="17" t="n">
        <v>1235.096</v>
      </c>
    </row>
    <row r="8270">
      <c r="A8270" t="n">
        <v>8269</v>
      </c>
      <c r="B8270" s="17" t="n">
        <v>1278.001</v>
      </c>
      <c r="C8270" s="17" t="n">
        <v>0</v>
      </c>
      <c r="D8270" s="17" t="n">
        <v>1278.001</v>
      </c>
      <c r="E8270" s="17" t="n">
        <v>0</v>
      </c>
      <c r="F8270" s="17" t="n">
        <v>928.023</v>
      </c>
    </row>
    <row r="8271">
      <c r="A8271" t="n">
        <v>8270</v>
      </c>
      <c r="B8271" s="17" t="n">
        <v>1638.085</v>
      </c>
      <c r="C8271" s="17" t="n">
        <v>0</v>
      </c>
      <c r="D8271" s="17" t="n">
        <v>1638.085</v>
      </c>
      <c r="E8271" s="17" t="n">
        <v>0</v>
      </c>
      <c r="F8271" s="17" t="n">
        <v>24.672</v>
      </c>
    </row>
    <row r="8272">
      <c r="A8272" t="n">
        <v>8271</v>
      </c>
      <c r="B8272" s="17" t="n">
        <v>1340.07</v>
      </c>
      <c r="C8272" s="17" t="n">
        <v>1223.553</v>
      </c>
      <c r="D8272" s="17" t="n">
        <v>116.517</v>
      </c>
      <c r="E8272" s="17" t="n">
        <v>0</v>
      </c>
      <c r="F8272" s="17" t="n">
        <v>0</v>
      </c>
    </row>
    <row r="8273">
      <c r="A8273" t="n">
        <v>8272</v>
      </c>
      <c r="B8273" s="17" t="n">
        <v>1262.195</v>
      </c>
      <c r="C8273" s="17" t="n">
        <v>872.168</v>
      </c>
      <c r="D8273" s="17" t="n">
        <v>390.027</v>
      </c>
      <c r="E8273" s="17" t="n">
        <v>0</v>
      </c>
      <c r="F8273" s="17" t="n">
        <v>0</v>
      </c>
    </row>
    <row r="8274">
      <c r="A8274" t="n">
        <v>8273</v>
      </c>
      <c r="B8274" s="17" t="n">
        <v>1317.571</v>
      </c>
      <c r="C8274" s="17" t="n">
        <v>1305.941</v>
      </c>
      <c r="D8274" s="17" t="n">
        <v>11.63</v>
      </c>
      <c r="E8274" s="17" t="n">
        <v>0</v>
      </c>
      <c r="F8274" s="17" t="n">
        <v>0</v>
      </c>
    </row>
    <row r="8275">
      <c r="A8275" t="n">
        <v>8274</v>
      </c>
      <c r="B8275" s="17" t="n">
        <v>1073.537</v>
      </c>
      <c r="C8275" s="17" t="n">
        <v>1073.537</v>
      </c>
      <c r="D8275" s="17" t="n">
        <v>0</v>
      </c>
      <c r="E8275" s="17" t="n">
        <v>0</v>
      </c>
      <c r="F8275" s="17" t="n">
        <v>0</v>
      </c>
    </row>
    <row r="8276">
      <c r="A8276" t="n">
        <v>8275</v>
      </c>
      <c r="B8276" s="17" t="n">
        <v>968</v>
      </c>
      <c r="C8276" s="17" t="n">
        <v>0</v>
      </c>
      <c r="D8276" s="17" t="n">
        <v>0</v>
      </c>
      <c r="E8276" s="17" t="n">
        <v>968</v>
      </c>
      <c r="F8276" s="17" t="n">
        <v>0</v>
      </c>
    </row>
    <row r="8277">
      <c r="A8277" t="n">
        <v>8276</v>
      </c>
      <c r="B8277" s="17" t="n">
        <v>1704.8</v>
      </c>
      <c r="C8277" s="17" t="n">
        <v>0</v>
      </c>
      <c r="D8277" s="17" t="n">
        <v>0</v>
      </c>
      <c r="E8277" s="17" t="n">
        <v>1704.8</v>
      </c>
      <c r="F8277" s="17" t="n">
        <v>0</v>
      </c>
    </row>
    <row r="8278">
      <c r="A8278" t="n">
        <v>8277</v>
      </c>
      <c r="B8278" s="17" t="n">
        <v>1280</v>
      </c>
      <c r="C8278" s="17" t="n">
        <v>0</v>
      </c>
      <c r="D8278" s="17" t="n">
        <v>0</v>
      </c>
      <c r="E8278" s="17" t="n">
        <v>1280</v>
      </c>
      <c r="F8278" s="17" t="n">
        <v>0</v>
      </c>
    </row>
    <row r="8279">
      <c r="A8279" t="n">
        <v>8278</v>
      </c>
      <c r="B8279" s="17" t="n">
        <v>953.6</v>
      </c>
      <c r="C8279" s="17" t="n">
        <v>0</v>
      </c>
      <c r="D8279" s="17" t="n">
        <v>0</v>
      </c>
      <c r="E8279" s="17" t="n">
        <v>953.6</v>
      </c>
      <c r="F8279" s="17" t="n">
        <v>0</v>
      </c>
    </row>
    <row r="8280">
      <c r="A8280" t="n">
        <v>8279</v>
      </c>
      <c r="B8280" s="17" t="n">
        <v>1074.4</v>
      </c>
      <c r="C8280" s="17" t="n">
        <v>0</v>
      </c>
      <c r="D8280" s="17" t="n">
        <v>0</v>
      </c>
      <c r="E8280" s="17" t="n">
        <v>1074.4</v>
      </c>
      <c r="F8280" s="17" t="n">
        <v>0</v>
      </c>
    </row>
    <row r="8281">
      <c r="A8281" t="n">
        <v>8280</v>
      </c>
      <c r="B8281" s="17" t="n">
        <v>1128</v>
      </c>
      <c r="C8281" s="17" t="n">
        <v>1128</v>
      </c>
      <c r="D8281" s="17" t="n">
        <v>0</v>
      </c>
      <c r="E8281" s="17" t="n">
        <v>0</v>
      </c>
      <c r="F8281" s="17" t="n">
        <v>0</v>
      </c>
    </row>
    <row r="8282">
      <c r="A8282" t="n">
        <v>8281</v>
      </c>
      <c r="B8282" s="17" t="n">
        <v>1326.4</v>
      </c>
      <c r="C8282" s="17" t="n">
        <v>1326.4</v>
      </c>
      <c r="D8282" s="17" t="n">
        <v>0</v>
      </c>
      <c r="E8282" s="17" t="n">
        <v>0</v>
      </c>
      <c r="F8282" s="17" t="n">
        <v>0</v>
      </c>
    </row>
    <row r="8283">
      <c r="A8283" t="n">
        <v>8282</v>
      </c>
      <c r="B8283" s="17" t="n">
        <v>1213.6</v>
      </c>
      <c r="C8283" s="17" t="n">
        <v>1213.6</v>
      </c>
      <c r="D8283" s="17" t="n">
        <v>0</v>
      </c>
      <c r="E8283" s="17" t="n">
        <v>0</v>
      </c>
      <c r="F8283" s="17" t="n">
        <v>0</v>
      </c>
    </row>
    <row r="8284">
      <c r="A8284" t="n">
        <v>8283</v>
      </c>
      <c r="B8284" s="17" t="n">
        <v>932</v>
      </c>
      <c r="C8284" s="17" t="n">
        <v>932</v>
      </c>
      <c r="D8284" s="17" t="n">
        <v>0</v>
      </c>
      <c r="E8284" s="17" t="n">
        <v>0</v>
      </c>
      <c r="F8284" s="17" t="n">
        <v>0</v>
      </c>
    </row>
    <row r="8285">
      <c r="A8285" t="n">
        <v>8284</v>
      </c>
      <c r="B8285" s="17" t="n">
        <v>1318.4</v>
      </c>
      <c r="C8285" s="17" t="n">
        <v>1318.4</v>
      </c>
      <c r="D8285" s="17" t="n">
        <v>0</v>
      </c>
      <c r="E8285" s="17" t="n">
        <v>0</v>
      </c>
      <c r="F8285" s="17" t="n">
        <v>0</v>
      </c>
    </row>
    <row r="8286">
      <c r="A8286" t="n">
        <v>8285</v>
      </c>
      <c r="B8286" s="17" t="n">
        <v>1150.4</v>
      </c>
      <c r="C8286" s="17" t="n">
        <v>1150.4</v>
      </c>
      <c r="D8286" s="17" t="n">
        <v>0</v>
      </c>
      <c r="E8286" s="17" t="n">
        <v>0</v>
      </c>
      <c r="F8286" s="17" t="n">
        <v>0</v>
      </c>
    </row>
    <row r="8287">
      <c r="A8287" t="n">
        <v>8286</v>
      </c>
      <c r="B8287" s="17" t="n">
        <v>1121.6</v>
      </c>
      <c r="C8287" s="17" t="n">
        <v>1121.6</v>
      </c>
      <c r="D8287" s="17" t="n">
        <v>0</v>
      </c>
      <c r="E8287" s="17" t="n">
        <v>0</v>
      </c>
      <c r="F8287" s="17" t="n">
        <v>0</v>
      </c>
    </row>
    <row r="8288">
      <c r="A8288" t="n">
        <v>8287</v>
      </c>
      <c r="B8288" s="17" t="n">
        <v>1252.8</v>
      </c>
      <c r="C8288" s="17" t="n">
        <v>1252.8</v>
      </c>
      <c r="D8288" s="17" t="n">
        <v>0</v>
      </c>
      <c r="E8288" s="17" t="n">
        <v>0</v>
      </c>
      <c r="F8288" s="17" t="n">
        <v>216.192</v>
      </c>
    </row>
    <row r="8289">
      <c r="A8289" t="n">
        <v>8288</v>
      </c>
      <c r="B8289" s="17" t="n">
        <v>1217.408</v>
      </c>
      <c r="C8289" s="17" t="n">
        <v>1217.408</v>
      </c>
      <c r="D8289" s="17" t="n">
        <v>0</v>
      </c>
      <c r="E8289" s="17" t="n">
        <v>0</v>
      </c>
      <c r="F8289" s="17" t="n">
        <v>992.115</v>
      </c>
    </row>
    <row r="8290">
      <c r="A8290" t="n">
        <v>8289</v>
      </c>
      <c r="B8290" s="17" t="n">
        <v>1302.102</v>
      </c>
      <c r="C8290" s="17" t="n">
        <v>906.9</v>
      </c>
      <c r="D8290" s="17" t="n">
        <v>395.201</v>
      </c>
      <c r="E8290" s="17" t="n">
        <v>0</v>
      </c>
      <c r="F8290" s="17" t="n">
        <v>1796.003</v>
      </c>
    </row>
    <row r="8291">
      <c r="A8291" t="n">
        <v>8290</v>
      </c>
      <c r="B8291" s="17" t="n">
        <v>1274.013</v>
      </c>
      <c r="C8291" s="17" t="n">
        <v>195.203</v>
      </c>
      <c r="D8291" s="17" t="n">
        <v>1078.81</v>
      </c>
      <c r="E8291" s="17" t="n">
        <v>0</v>
      </c>
      <c r="F8291" s="17" t="n">
        <v>651.256</v>
      </c>
    </row>
    <row r="8292">
      <c r="A8292" t="n">
        <v>8291</v>
      </c>
      <c r="B8292" s="17" t="n">
        <v>1359.024</v>
      </c>
      <c r="C8292" s="17" t="n">
        <v>0</v>
      </c>
      <c r="D8292" s="17" t="n">
        <v>1359.024</v>
      </c>
      <c r="E8292" s="17" t="n">
        <v>0</v>
      </c>
      <c r="F8292" s="17" t="n">
        <v>231.348</v>
      </c>
    </row>
    <row r="8293">
      <c r="A8293" t="n">
        <v>8292</v>
      </c>
      <c r="B8293" s="17" t="n">
        <v>1360.939</v>
      </c>
      <c r="C8293" s="17" t="n">
        <v>0</v>
      </c>
      <c r="D8293" s="17" t="n">
        <v>1360.939</v>
      </c>
      <c r="E8293" s="17" t="n">
        <v>0</v>
      </c>
      <c r="F8293" s="17" t="n">
        <v>1550.156</v>
      </c>
    </row>
    <row r="8294">
      <c r="A8294" t="n">
        <v>8293</v>
      </c>
      <c r="B8294" s="17" t="n">
        <v>1309.39</v>
      </c>
      <c r="C8294" s="17" t="n">
        <v>0</v>
      </c>
      <c r="D8294" s="17" t="n">
        <v>1309.39</v>
      </c>
      <c r="E8294" s="17" t="n">
        <v>0</v>
      </c>
      <c r="F8294" s="17" t="n">
        <v>545.634</v>
      </c>
    </row>
    <row r="8295">
      <c r="A8295" t="n">
        <v>8294</v>
      </c>
      <c r="B8295" s="17" t="n">
        <v>1346.761</v>
      </c>
      <c r="C8295" s="17" t="n">
        <v>0</v>
      </c>
      <c r="D8295" s="17" t="n">
        <v>1346.761</v>
      </c>
      <c r="E8295" s="17" t="n">
        <v>0</v>
      </c>
      <c r="F8295" s="17" t="n">
        <v>673.279</v>
      </c>
    </row>
    <row r="8296">
      <c r="A8296" t="n">
        <v>8295</v>
      </c>
      <c r="B8296" s="17" t="n">
        <v>1666.961</v>
      </c>
      <c r="C8296" s="17" t="n">
        <v>562.3630000000001</v>
      </c>
      <c r="D8296" s="17" t="n">
        <v>1104.598</v>
      </c>
      <c r="E8296" s="17" t="n">
        <v>0</v>
      </c>
      <c r="F8296" s="17" t="n">
        <v>0</v>
      </c>
    </row>
    <row r="8297">
      <c r="A8297" t="n">
        <v>8296</v>
      </c>
      <c r="B8297" s="17" t="n">
        <v>1629.508</v>
      </c>
      <c r="C8297" s="17" t="n">
        <v>1242.141</v>
      </c>
      <c r="D8297" s="17" t="n">
        <v>387.367</v>
      </c>
      <c r="E8297" s="17" t="n">
        <v>0</v>
      </c>
      <c r="F8297" s="17" t="n">
        <v>0</v>
      </c>
    </row>
    <row r="8298">
      <c r="A8298" t="n">
        <v>8297</v>
      </c>
      <c r="B8298" s="17" t="n">
        <v>1510.972</v>
      </c>
      <c r="C8298" s="17" t="n">
        <v>1495.414</v>
      </c>
      <c r="D8298" s="17" t="n">
        <v>15.558</v>
      </c>
      <c r="E8298" s="17" t="n">
        <v>0</v>
      </c>
      <c r="F8298" s="17" t="n">
        <v>0</v>
      </c>
    </row>
    <row r="8299">
      <c r="A8299" t="n">
        <v>8298</v>
      </c>
      <c r="B8299" s="17" t="n">
        <v>1715.055</v>
      </c>
      <c r="C8299" s="17" t="n">
        <v>1715.055</v>
      </c>
      <c r="D8299" s="17" t="n">
        <v>0</v>
      </c>
      <c r="E8299" s="17" t="n">
        <v>0</v>
      </c>
      <c r="F8299" s="17" t="n">
        <v>0</v>
      </c>
    </row>
    <row r="8300">
      <c r="A8300" t="n">
        <v>8299</v>
      </c>
      <c r="B8300" s="17" t="n">
        <v>1569.6</v>
      </c>
      <c r="C8300" s="17" t="n">
        <v>0</v>
      </c>
      <c r="D8300" s="17" t="n">
        <v>0</v>
      </c>
      <c r="E8300" s="17" t="n">
        <v>1569.6</v>
      </c>
      <c r="F8300" s="17" t="n">
        <v>0</v>
      </c>
    </row>
    <row r="8301">
      <c r="A8301" t="n">
        <v>8300</v>
      </c>
      <c r="B8301" s="17" t="n">
        <v>1138.4</v>
      </c>
      <c r="C8301" s="17" t="n">
        <v>0</v>
      </c>
      <c r="D8301" s="17" t="n">
        <v>0</v>
      </c>
      <c r="E8301" s="17" t="n">
        <v>1138.4</v>
      </c>
      <c r="F8301" s="17" t="n">
        <v>0</v>
      </c>
    </row>
    <row r="8302">
      <c r="A8302" t="n">
        <v>8301</v>
      </c>
      <c r="B8302" s="17" t="n">
        <v>1421.6</v>
      </c>
      <c r="C8302" s="17" t="n">
        <v>0</v>
      </c>
      <c r="D8302" s="17" t="n">
        <v>0</v>
      </c>
      <c r="E8302" s="17" t="n">
        <v>1421.6</v>
      </c>
      <c r="F8302" s="17" t="n">
        <v>0</v>
      </c>
    </row>
    <row r="8303">
      <c r="A8303" t="n">
        <v>8302</v>
      </c>
      <c r="B8303" s="17" t="n">
        <v>1424.8</v>
      </c>
      <c r="C8303" s="17" t="n">
        <v>0</v>
      </c>
      <c r="D8303" s="17" t="n">
        <v>0</v>
      </c>
      <c r="E8303" s="17" t="n">
        <v>1424.8</v>
      </c>
      <c r="F8303" s="17" t="n">
        <v>0</v>
      </c>
    </row>
    <row r="8304">
      <c r="A8304" t="n">
        <v>8303</v>
      </c>
      <c r="B8304" s="17" t="n">
        <v>1243.2</v>
      </c>
      <c r="C8304" s="17" t="n">
        <v>0</v>
      </c>
      <c r="D8304" s="17" t="n">
        <v>0</v>
      </c>
      <c r="E8304" s="17" t="n">
        <v>1243.2</v>
      </c>
      <c r="F8304" s="17" t="n">
        <v>0</v>
      </c>
    </row>
    <row r="8305">
      <c r="A8305" t="n">
        <v>8304</v>
      </c>
      <c r="B8305" s="17" t="n">
        <v>1226.4</v>
      </c>
      <c r="C8305" s="17" t="n">
        <v>1226.4</v>
      </c>
      <c r="D8305" s="17" t="n">
        <v>0</v>
      </c>
      <c r="E8305" s="17" t="n">
        <v>0</v>
      </c>
      <c r="F8305" s="17" t="n">
        <v>0</v>
      </c>
    </row>
    <row r="8306">
      <c r="A8306" t="n">
        <v>8305</v>
      </c>
      <c r="B8306" s="17" t="n">
        <v>871.2</v>
      </c>
      <c r="C8306" s="17" t="n">
        <v>871.2</v>
      </c>
      <c r="D8306" s="17" t="n">
        <v>0</v>
      </c>
      <c r="E8306" s="17" t="n">
        <v>0</v>
      </c>
      <c r="F8306" s="17" t="n">
        <v>0</v>
      </c>
    </row>
    <row r="8307">
      <c r="A8307" t="n">
        <v>8306</v>
      </c>
      <c r="B8307" s="17" t="n">
        <v>1341.6</v>
      </c>
      <c r="C8307" s="17" t="n">
        <v>1341.6</v>
      </c>
      <c r="D8307" s="17" t="n">
        <v>0</v>
      </c>
      <c r="E8307" s="17" t="n">
        <v>0</v>
      </c>
      <c r="F8307" s="17" t="n">
        <v>0</v>
      </c>
    </row>
    <row r="8308">
      <c r="A8308" t="n">
        <v>8307</v>
      </c>
      <c r="B8308" s="17" t="n">
        <v>1340</v>
      </c>
      <c r="C8308" s="17" t="n">
        <v>1340</v>
      </c>
      <c r="D8308" s="17" t="n">
        <v>0</v>
      </c>
      <c r="E8308" s="17" t="n">
        <v>0</v>
      </c>
      <c r="F8308" s="17" t="n">
        <v>0</v>
      </c>
    </row>
    <row r="8309">
      <c r="A8309" t="n">
        <v>8308</v>
      </c>
      <c r="B8309" s="17" t="n">
        <v>1356</v>
      </c>
      <c r="C8309" s="17" t="n">
        <v>1356</v>
      </c>
      <c r="D8309" s="17" t="n">
        <v>0</v>
      </c>
      <c r="E8309" s="17" t="n">
        <v>0</v>
      </c>
      <c r="F8309" s="17" t="n">
        <v>0</v>
      </c>
    </row>
    <row r="8310">
      <c r="A8310" t="n">
        <v>8309</v>
      </c>
      <c r="B8310" s="17" t="n">
        <v>1612</v>
      </c>
      <c r="C8310" s="17" t="n">
        <v>1612</v>
      </c>
      <c r="D8310" s="17" t="n">
        <v>0</v>
      </c>
      <c r="E8310" s="17" t="n">
        <v>0</v>
      </c>
      <c r="F8310" s="17" t="n">
        <v>0</v>
      </c>
    </row>
    <row r="8311">
      <c r="A8311" t="n">
        <v>8310</v>
      </c>
      <c r="B8311" s="17" t="n">
        <v>1690.4</v>
      </c>
      <c r="C8311" s="17" t="n">
        <v>1690.4</v>
      </c>
      <c r="D8311" s="17" t="n">
        <v>0</v>
      </c>
      <c r="E8311" s="17" t="n">
        <v>0</v>
      </c>
      <c r="F8311" s="17" t="n">
        <v>0</v>
      </c>
    </row>
    <row r="8312">
      <c r="A8312" t="n">
        <v>8311</v>
      </c>
      <c r="B8312" s="17" t="n">
        <v>1544.8</v>
      </c>
      <c r="C8312" s="17" t="n">
        <v>1544.8</v>
      </c>
      <c r="D8312" s="17" t="n">
        <v>0</v>
      </c>
      <c r="E8312" s="17" t="n">
        <v>0</v>
      </c>
      <c r="F8312" s="17" t="n">
        <v>231.631</v>
      </c>
    </row>
    <row r="8313">
      <c r="A8313" t="n">
        <v>8312</v>
      </c>
      <c r="B8313" s="17" t="n">
        <v>1215.149</v>
      </c>
      <c r="C8313" s="17" t="n">
        <v>1215.149</v>
      </c>
      <c r="D8313" s="17" t="n">
        <v>0</v>
      </c>
      <c r="E8313" s="17" t="n">
        <v>0</v>
      </c>
      <c r="F8313" s="17" t="n">
        <v>1322.289</v>
      </c>
    </row>
    <row r="8314">
      <c r="A8314" t="n">
        <v>8313</v>
      </c>
      <c r="B8314" s="17" t="n">
        <v>1492.134</v>
      </c>
      <c r="C8314" s="17" t="n">
        <v>27.717</v>
      </c>
      <c r="D8314" s="17" t="n">
        <v>1464.417</v>
      </c>
      <c r="E8314" s="17" t="n">
        <v>0</v>
      </c>
      <c r="F8314" s="17" t="n">
        <v>865.247</v>
      </c>
    </row>
    <row r="8315">
      <c r="A8315" t="n">
        <v>8314</v>
      </c>
      <c r="B8315" s="17" t="n">
        <v>1882.658</v>
      </c>
      <c r="C8315" s="17" t="n">
        <v>0</v>
      </c>
      <c r="D8315" s="17" t="n">
        <v>1882.658</v>
      </c>
      <c r="E8315" s="17" t="n">
        <v>0</v>
      </c>
      <c r="F8315" s="17" t="n">
        <v>744.215</v>
      </c>
    </row>
    <row r="8316">
      <c r="A8316" t="n">
        <v>8315</v>
      </c>
      <c r="B8316" s="17" t="n">
        <v>1450.765</v>
      </c>
      <c r="C8316" s="17" t="n">
        <v>0</v>
      </c>
      <c r="D8316" s="17" t="n">
        <v>1450.765</v>
      </c>
      <c r="E8316" s="17" t="n">
        <v>0</v>
      </c>
      <c r="F8316" s="17" t="n">
        <v>931.545</v>
      </c>
    </row>
    <row r="8317">
      <c r="A8317" t="n">
        <v>8316</v>
      </c>
      <c r="B8317" s="17" t="n">
        <v>1737.05</v>
      </c>
      <c r="C8317" s="17" t="n">
        <v>0</v>
      </c>
      <c r="D8317" s="17" t="n">
        <v>1737.05</v>
      </c>
      <c r="E8317" s="17" t="n">
        <v>0</v>
      </c>
      <c r="F8317" s="17" t="n">
        <v>58.492</v>
      </c>
    </row>
    <row r="8318">
      <c r="A8318" t="n">
        <v>8317</v>
      </c>
      <c r="B8318" s="17" t="n">
        <v>1360.505</v>
      </c>
      <c r="C8318" s="17" t="n">
        <v>0</v>
      </c>
      <c r="D8318" s="17" t="n">
        <v>1360.505</v>
      </c>
      <c r="E8318" s="17" t="n">
        <v>0</v>
      </c>
      <c r="F8318" s="17" t="n">
        <v>938.3579999999999</v>
      </c>
    </row>
    <row r="8319">
      <c r="A8319" t="n">
        <v>8318</v>
      </c>
      <c r="B8319" s="17" t="n">
        <v>1346.552</v>
      </c>
      <c r="C8319" s="17" t="n">
        <v>0</v>
      </c>
      <c r="D8319" s="17" t="n">
        <v>1346.552</v>
      </c>
      <c r="E8319" s="17" t="n">
        <v>0</v>
      </c>
      <c r="F8319" s="17" t="n">
        <v>1087.181</v>
      </c>
    </row>
    <row r="8320">
      <c r="A8320" t="n">
        <v>8319</v>
      </c>
      <c r="B8320" s="17" t="n">
        <v>1602.583</v>
      </c>
      <c r="C8320" s="17" t="n">
        <v>770.497</v>
      </c>
      <c r="D8320" s="17" t="n">
        <v>832.086</v>
      </c>
      <c r="E8320" s="17" t="n">
        <v>0</v>
      </c>
      <c r="F8320" s="17" t="n">
        <v>0</v>
      </c>
    </row>
    <row r="8321">
      <c r="A8321" t="n">
        <v>8320</v>
      </c>
      <c r="B8321" s="17" t="n">
        <v>1371.928</v>
      </c>
      <c r="C8321" s="17" t="n">
        <v>858.9829999999999</v>
      </c>
      <c r="D8321" s="17" t="n">
        <v>512.9450000000001</v>
      </c>
      <c r="E8321" s="17" t="n">
        <v>0</v>
      </c>
      <c r="F8321" s="17" t="n">
        <v>0</v>
      </c>
    </row>
    <row r="8322">
      <c r="A8322" t="n">
        <v>8321</v>
      </c>
      <c r="B8322" s="17" t="n">
        <v>1617.23</v>
      </c>
      <c r="C8322" s="17" t="n">
        <v>1391.104</v>
      </c>
      <c r="D8322" s="17" t="n">
        <v>226.126</v>
      </c>
      <c r="E8322" s="17" t="n">
        <v>0</v>
      </c>
      <c r="F8322" s="17" t="n">
        <v>0</v>
      </c>
    </row>
    <row r="8323">
      <c r="A8323" t="n">
        <v>8322</v>
      </c>
      <c r="B8323" s="17" t="n">
        <v>1416.264</v>
      </c>
      <c r="C8323" s="17" t="n">
        <v>1416.264</v>
      </c>
      <c r="D8323" s="17" t="n">
        <v>0</v>
      </c>
      <c r="E8323" s="17" t="n">
        <v>0</v>
      </c>
      <c r="F8323" s="17" t="n">
        <v>0</v>
      </c>
    </row>
    <row r="8324">
      <c r="A8324" t="n">
        <v>8323</v>
      </c>
      <c r="B8324" s="17" t="n">
        <v>1540.8</v>
      </c>
      <c r="C8324" s="17" t="n">
        <v>0</v>
      </c>
      <c r="D8324" s="17" t="n">
        <v>0</v>
      </c>
      <c r="E8324" s="17" t="n">
        <v>1540.8</v>
      </c>
      <c r="F8324" s="17" t="n">
        <v>0</v>
      </c>
    </row>
    <row r="8325">
      <c r="A8325" t="n">
        <v>8324</v>
      </c>
      <c r="B8325" s="17" t="n">
        <v>1249.6</v>
      </c>
      <c r="C8325" s="17" t="n">
        <v>0</v>
      </c>
      <c r="D8325" s="17" t="n">
        <v>0</v>
      </c>
      <c r="E8325" s="17" t="n">
        <v>1249.6</v>
      </c>
      <c r="F8325" s="17" t="n">
        <v>0</v>
      </c>
    </row>
    <row r="8326">
      <c r="A8326" t="n">
        <v>8325</v>
      </c>
      <c r="B8326" s="17" t="n">
        <v>1344</v>
      </c>
      <c r="C8326" s="17" t="n">
        <v>0</v>
      </c>
      <c r="D8326" s="17" t="n">
        <v>0</v>
      </c>
      <c r="E8326" s="17" t="n">
        <v>1344</v>
      </c>
      <c r="F8326" s="17" t="n">
        <v>0</v>
      </c>
    </row>
    <row r="8327">
      <c r="A8327" t="n">
        <v>8326</v>
      </c>
      <c r="B8327" s="17" t="n">
        <v>1529.6</v>
      </c>
      <c r="C8327" s="17" t="n">
        <v>0</v>
      </c>
      <c r="D8327" s="17" t="n">
        <v>0</v>
      </c>
      <c r="E8327" s="17" t="n">
        <v>1529.6</v>
      </c>
      <c r="F8327" s="17" t="n">
        <v>0</v>
      </c>
    </row>
    <row r="8328">
      <c r="A8328" t="n">
        <v>8327</v>
      </c>
      <c r="B8328" s="17" t="n">
        <v>1204</v>
      </c>
      <c r="C8328" s="17" t="n">
        <v>0</v>
      </c>
      <c r="D8328" s="17" t="n">
        <v>0</v>
      </c>
      <c r="E8328" s="17" t="n">
        <v>1204</v>
      </c>
      <c r="F8328" s="17" t="n">
        <v>0</v>
      </c>
    </row>
    <row r="8329">
      <c r="A8329" t="n">
        <v>8328</v>
      </c>
      <c r="B8329" s="17" t="n">
        <v>1254.4</v>
      </c>
      <c r="C8329" s="17" t="n">
        <v>1254.4</v>
      </c>
      <c r="D8329" s="17" t="n">
        <v>0</v>
      </c>
      <c r="E8329" s="17" t="n">
        <v>0</v>
      </c>
      <c r="F8329" s="17" t="n">
        <v>0</v>
      </c>
    </row>
    <row r="8330">
      <c r="A8330" t="n">
        <v>8329</v>
      </c>
      <c r="B8330" s="17" t="n">
        <v>1176.8</v>
      </c>
      <c r="C8330" s="17" t="n">
        <v>1176.8</v>
      </c>
      <c r="D8330" s="17" t="n">
        <v>0</v>
      </c>
      <c r="E8330" s="17" t="n">
        <v>0</v>
      </c>
      <c r="F8330" s="17" t="n">
        <v>0</v>
      </c>
    </row>
    <row r="8331">
      <c r="A8331" t="n">
        <v>8330</v>
      </c>
      <c r="B8331" s="17" t="n">
        <v>1458.4</v>
      </c>
      <c r="C8331" s="17" t="n">
        <v>1458.4</v>
      </c>
      <c r="D8331" s="17" t="n">
        <v>0</v>
      </c>
      <c r="E8331" s="17" t="n">
        <v>0</v>
      </c>
      <c r="F8331" s="17" t="n">
        <v>0</v>
      </c>
    </row>
    <row r="8332">
      <c r="A8332" t="n">
        <v>8331</v>
      </c>
      <c r="B8332" s="17" t="n">
        <v>1106.4</v>
      </c>
      <c r="C8332" s="17" t="n">
        <v>1106.4</v>
      </c>
      <c r="D8332" s="17" t="n">
        <v>0</v>
      </c>
      <c r="E8332" s="17" t="n">
        <v>0</v>
      </c>
      <c r="F8332" s="17" t="n">
        <v>0</v>
      </c>
    </row>
    <row r="8333">
      <c r="A8333" t="n">
        <v>8332</v>
      </c>
      <c r="B8333" s="17" t="n">
        <v>1453.6</v>
      </c>
      <c r="C8333" s="17" t="n">
        <v>1453.6</v>
      </c>
      <c r="D8333" s="17" t="n">
        <v>0</v>
      </c>
      <c r="E8333" s="17" t="n">
        <v>0</v>
      </c>
      <c r="F8333" s="17" t="n">
        <v>0</v>
      </c>
    </row>
    <row r="8334">
      <c r="A8334" t="n">
        <v>8333</v>
      </c>
      <c r="B8334" s="17" t="n">
        <v>1477.6</v>
      </c>
      <c r="C8334" s="17" t="n">
        <v>1477.6</v>
      </c>
      <c r="D8334" s="17" t="n">
        <v>0</v>
      </c>
      <c r="E8334" s="17" t="n">
        <v>0</v>
      </c>
      <c r="F8334" s="17" t="n">
        <v>0</v>
      </c>
    </row>
    <row r="8335">
      <c r="A8335" t="n">
        <v>8334</v>
      </c>
      <c r="B8335" s="17" t="n">
        <v>1080</v>
      </c>
      <c r="C8335" s="17" t="n">
        <v>1080</v>
      </c>
      <c r="D8335" s="17" t="n">
        <v>0</v>
      </c>
      <c r="E8335" s="17" t="n">
        <v>0</v>
      </c>
      <c r="F8335" s="17" t="n">
        <v>0</v>
      </c>
    </row>
    <row r="8336">
      <c r="A8336" t="n">
        <v>8335</v>
      </c>
      <c r="B8336" s="17" t="n">
        <v>1225.6</v>
      </c>
      <c r="C8336" s="17" t="n">
        <v>1020.311</v>
      </c>
      <c r="D8336" s="17" t="n">
        <v>205.289</v>
      </c>
      <c r="E8336" s="17" t="n">
        <v>0</v>
      </c>
      <c r="F8336" s="17" t="n">
        <v>0</v>
      </c>
    </row>
    <row r="8337">
      <c r="A8337" t="n">
        <v>8336</v>
      </c>
      <c r="B8337" s="17" t="n">
        <v>918.6660000000001</v>
      </c>
      <c r="C8337" s="17" t="n">
        <v>0</v>
      </c>
      <c r="D8337" s="17" t="n">
        <v>918.6660000000001</v>
      </c>
      <c r="E8337" s="17" t="n">
        <v>0</v>
      </c>
      <c r="F8337" s="17" t="n">
        <v>105.281</v>
      </c>
    </row>
    <row r="8338">
      <c r="A8338" t="n">
        <v>8337</v>
      </c>
      <c r="B8338" s="17" t="n">
        <v>1374.39</v>
      </c>
      <c r="C8338" s="17" t="n">
        <v>0</v>
      </c>
      <c r="D8338" s="17" t="n">
        <v>1374.39</v>
      </c>
      <c r="E8338" s="17" t="n">
        <v>0</v>
      </c>
      <c r="F8338" s="17" t="n">
        <v>993.647</v>
      </c>
    </row>
    <row r="8339">
      <c r="A8339" t="n">
        <v>8338</v>
      </c>
      <c r="B8339" s="17" t="n">
        <v>1560.354</v>
      </c>
      <c r="C8339" s="17" t="n">
        <v>0</v>
      </c>
      <c r="D8339" s="17" t="n">
        <v>1560.354</v>
      </c>
      <c r="E8339" s="17" t="n">
        <v>0</v>
      </c>
      <c r="F8339" s="17" t="n">
        <v>1144.669</v>
      </c>
    </row>
    <row r="8340">
      <c r="A8340" t="n">
        <v>8339</v>
      </c>
      <c r="B8340" s="17" t="n">
        <v>1797.136</v>
      </c>
      <c r="C8340" s="17" t="n">
        <v>0</v>
      </c>
      <c r="D8340" s="17" t="n">
        <v>1797.136</v>
      </c>
      <c r="E8340" s="17" t="n">
        <v>0</v>
      </c>
      <c r="F8340" s="17" t="n">
        <v>936.574</v>
      </c>
    </row>
    <row r="8341">
      <c r="A8341" t="n">
        <v>8340</v>
      </c>
      <c r="B8341" s="17" t="n">
        <v>1185.147</v>
      </c>
      <c r="C8341" s="17" t="n">
        <v>0</v>
      </c>
      <c r="D8341" s="17" t="n">
        <v>1185.147</v>
      </c>
      <c r="E8341" s="17" t="n">
        <v>0</v>
      </c>
      <c r="F8341" s="17" t="n">
        <v>1657.89</v>
      </c>
    </row>
    <row r="8342">
      <c r="A8342" t="n">
        <v>8341</v>
      </c>
      <c r="B8342" s="17" t="n">
        <v>1448.412</v>
      </c>
      <c r="C8342" s="17" t="n">
        <v>0</v>
      </c>
      <c r="D8342" s="17" t="n">
        <v>1448.412</v>
      </c>
      <c r="E8342" s="17" t="n">
        <v>0</v>
      </c>
      <c r="F8342" s="17" t="n">
        <v>1140.235</v>
      </c>
    </row>
    <row r="8343">
      <c r="A8343" t="n">
        <v>8342</v>
      </c>
      <c r="B8343" s="17" t="n">
        <v>1481.714</v>
      </c>
      <c r="C8343" s="17" t="n">
        <v>0</v>
      </c>
      <c r="D8343" s="17" t="n">
        <v>1481.714</v>
      </c>
      <c r="E8343" s="17" t="n">
        <v>0</v>
      </c>
      <c r="F8343" s="17" t="n">
        <v>945.303</v>
      </c>
    </row>
    <row r="8344">
      <c r="A8344" t="n">
        <v>8343</v>
      </c>
      <c r="B8344" s="17" t="n">
        <v>915.477</v>
      </c>
      <c r="C8344" s="17" t="n">
        <v>0</v>
      </c>
      <c r="D8344" s="17" t="n">
        <v>915.477</v>
      </c>
      <c r="E8344" s="17" t="n">
        <v>0</v>
      </c>
      <c r="F8344" s="17" t="n">
        <v>1031.012</v>
      </c>
    </row>
    <row r="8345">
      <c r="A8345" t="n">
        <v>8344</v>
      </c>
      <c r="B8345" s="17" t="n">
        <v>1225.411</v>
      </c>
      <c r="C8345" s="17" t="n">
        <v>0</v>
      </c>
      <c r="D8345" s="17" t="n">
        <v>1225.411</v>
      </c>
      <c r="E8345" s="17" t="n">
        <v>0</v>
      </c>
      <c r="F8345" s="17" t="n">
        <v>100.552</v>
      </c>
    </row>
    <row r="8346">
      <c r="A8346" t="n">
        <v>8345</v>
      </c>
      <c r="B8346" s="17" t="n">
        <v>1517.155</v>
      </c>
      <c r="C8346" s="17" t="n">
        <v>1116.033</v>
      </c>
      <c r="D8346" s="17" t="n">
        <v>401.122</v>
      </c>
      <c r="E8346" s="17" t="n">
        <v>0</v>
      </c>
      <c r="F8346" s="17" t="n">
        <v>0</v>
      </c>
    </row>
    <row r="8347">
      <c r="A8347" t="n">
        <v>8346</v>
      </c>
      <c r="B8347" s="17" t="n">
        <v>1563.602</v>
      </c>
      <c r="C8347" s="17" t="n">
        <v>1563.602</v>
      </c>
      <c r="D8347" s="17" t="n">
        <v>0</v>
      </c>
      <c r="E8347" s="17" t="n">
        <v>0</v>
      </c>
      <c r="F8347" s="17" t="n">
        <v>0</v>
      </c>
    </row>
    <row r="8348">
      <c r="A8348" t="n">
        <v>8347</v>
      </c>
      <c r="B8348" s="17" t="n">
        <v>1392</v>
      </c>
      <c r="C8348" s="17" t="n">
        <v>1392</v>
      </c>
      <c r="D8348" s="17" t="n">
        <v>0</v>
      </c>
      <c r="E8348" s="17" t="n">
        <v>0</v>
      </c>
      <c r="F8348" s="17" t="n">
        <v>0</v>
      </c>
    </row>
    <row r="8349">
      <c r="A8349" t="n">
        <v>8348</v>
      </c>
      <c r="B8349" s="17" t="n">
        <v>1641.6</v>
      </c>
      <c r="C8349" s="17" t="n">
        <v>1030.112</v>
      </c>
      <c r="D8349" s="17" t="n">
        <v>0</v>
      </c>
      <c r="E8349" s="17" t="n">
        <v>611.4880000000001</v>
      </c>
      <c r="F8349" s="17" t="n">
        <v>0</v>
      </c>
    </row>
    <row r="8350">
      <c r="A8350" t="n">
        <v>8349</v>
      </c>
      <c r="B8350" s="17" t="n">
        <v>1546.4</v>
      </c>
      <c r="C8350" s="17" t="n">
        <v>0</v>
      </c>
      <c r="D8350" s="17" t="n">
        <v>0</v>
      </c>
      <c r="E8350" s="17" t="n">
        <v>1546.4</v>
      </c>
      <c r="F8350" s="17" t="n">
        <v>0</v>
      </c>
    </row>
    <row r="8351">
      <c r="A8351" t="n">
        <v>8350</v>
      </c>
      <c r="B8351" s="17" t="n">
        <v>1494.4</v>
      </c>
      <c r="C8351" s="17" t="n">
        <v>0</v>
      </c>
      <c r="D8351" s="17" t="n">
        <v>0</v>
      </c>
      <c r="E8351" s="17" t="n">
        <v>1494.4</v>
      </c>
      <c r="F8351" s="17" t="n">
        <v>0</v>
      </c>
    </row>
    <row r="8352">
      <c r="A8352" t="n">
        <v>8351</v>
      </c>
      <c r="B8352" s="17" t="n">
        <v>1361.6</v>
      </c>
      <c r="C8352" s="17" t="n">
        <v>0</v>
      </c>
      <c r="D8352" s="17" t="n">
        <v>0</v>
      </c>
      <c r="E8352" s="17" t="n">
        <v>1361.6</v>
      </c>
      <c r="F8352" s="17" t="n">
        <v>0</v>
      </c>
    </row>
    <row r="8353">
      <c r="A8353" t="n">
        <v>8352</v>
      </c>
      <c r="B8353" s="17" t="n">
        <v>1280.8</v>
      </c>
      <c r="C8353" s="17" t="n">
        <v>0</v>
      </c>
      <c r="D8353" s="17" t="n">
        <v>0</v>
      </c>
      <c r="E8353" s="17" t="n">
        <v>1280.8</v>
      </c>
      <c r="F8353" s="17" t="n">
        <v>0</v>
      </c>
    </row>
    <row r="8354">
      <c r="A8354" t="n">
        <v>8353</v>
      </c>
      <c r="B8354" s="17" t="n">
        <v>1408</v>
      </c>
      <c r="C8354" s="17" t="n">
        <v>1408</v>
      </c>
      <c r="D8354" s="17" t="n">
        <v>0</v>
      </c>
      <c r="E8354" s="17" t="n">
        <v>0</v>
      </c>
      <c r="F8354" s="17" t="n">
        <v>0</v>
      </c>
    </row>
    <row r="8355">
      <c r="A8355" t="n">
        <v>8354</v>
      </c>
      <c r="B8355" s="17" t="n">
        <v>1036.8</v>
      </c>
      <c r="C8355" s="17" t="n">
        <v>1036.8</v>
      </c>
      <c r="D8355" s="17" t="n">
        <v>0</v>
      </c>
      <c r="E8355" s="17" t="n">
        <v>0</v>
      </c>
      <c r="F8355" s="17" t="n">
        <v>0</v>
      </c>
    </row>
    <row r="8356">
      <c r="A8356" t="n">
        <v>8355</v>
      </c>
      <c r="B8356" s="17" t="n">
        <v>1119.2</v>
      </c>
      <c r="C8356" s="17" t="n">
        <v>1119.2</v>
      </c>
      <c r="D8356" s="17" t="n">
        <v>0</v>
      </c>
      <c r="E8356" s="17" t="n">
        <v>0</v>
      </c>
      <c r="F8356" s="17" t="n">
        <v>0</v>
      </c>
    </row>
    <row r="8357">
      <c r="A8357" t="n">
        <v>8356</v>
      </c>
      <c r="B8357" s="17" t="n">
        <v>1168</v>
      </c>
      <c r="C8357" s="17" t="n">
        <v>1168</v>
      </c>
      <c r="D8357" s="17" t="n">
        <v>0</v>
      </c>
      <c r="E8357" s="17" t="n">
        <v>0</v>
      </c>
      <c r="F8357" s="17" t="n">
        <v>0</v>
      </c>
    </row>
    <row r="8358">
      <c r="A8358" t="n">
        <v>8357</v>
      </c>
      <c r="B8358" s="17" t="n">
        <v>1204.8</v>
      </c>
      <c r="C8358" s="17" t="n">
        <v>1204.8</v>
      </c>
      <c r="D8358" s="17" t="n">
        <v>0</v>
      </c>
      <c r="E8358" s="17" t="n">
        <v>0</v>
      </c>
      <c r="F8358" s="17" t="n">
        <v>0</v>
      </c>
    </row>
    <row r="8359">
      <c r="A8359" t="n">
        <v>8358</v>
      </c>
      <c r="B8359" s="17" t="n">
        <v>1127.2</v>
      </c>
      <c r="C8359" s="17" t="n">
        <v>1127.2</v>
      </c>
      <c r="D8359" s="17" t="n">
        <v>0</v>
      </c>
      <c r="E8359" s="17" t="n">
        <v>0</v>
      </c>
      <c r="F8359" s="17" t="n">
        <v>0</v>
      </c>
    </row>
    <row r="8360">
      <c r="A8360" t="n">
        <v>8359</v>
      </c>
      <c r="B8360" s="17" t="n">
        <v>1190.4</v>
      </c>
      <c r="C8360" s="17" t="n">
        <v>0</v>
      </c>
      <c r="D8360" s="17" t="n">
        <v>247.043</v>
      </c>
      <c r="E8360" s="17" t="n">
        <v>943.357</v>
      </c>
      <c r="F8360" s="17" t="n">
        <v>0</v>
      </c>
    </row>
    <row r="8361">
      <c r="A8361" t="n">
        <v>8360</v>
      </c>
      <c r="B8361" s="17" t="n">
        <v>210.344</v>
      </c>
      <c r="C8361" s="17" t="n">
        <v>0</v>
      </c>
      <c r="D8361" s="17" t="n">
        <v>210.344</v>
      </c>
      <c r="E8361" s="17" t="n">
        <v>0</v>
      </c>
      <c r="F8361" s="17" t="n">
        <v>1157.12</v>
      </c>
    </row>
    <row r="8362">
      <c r="A8362" t="n">
        <v>8361</v>
      </c>
      <c r="B8362" s="17" t="n">
        <v>101.182</v>
      </c>
      <c r="C8362" s="17" t="n">
        <v>0</v>
      </c>
      <c r="D8362" s="17" t="n">
        <v>101.181</v>
      </c>
      <c r="E8362" s="17" t="n">
        <v>0</v>
      </c>
      <c r="F8362" s="17" t="n">
        <v>1796.003</v>
      </c>
    </row>
    <row r="8363">
      <c r="A8363" t="n">
        <v>8362</v>
      </c>
      <c r="B8363" s="17" t="n">
        <v>0</v>
      </c>
      <c r="C8363" s="17" t="n">
        <v>0</v>
      </c>
      <c r="D8363" s="17" t="n">
        <v>0</v>
      </c>
      <c r="E8363" s="17" t="n">
        <v>0</v>
      </c>
      <c r="F8363" s="17" t="n">
        <v>1796.003</v>
      </c>
    </row>
    <row r="8364">
      <c r="A8364" t="n">
        <v>8363</v>
      </c>
      <c r="B8364" s="17" t="n">
        <v>0</v>
      </c>
      <c r="C8364" s="17" t="n">
        <v>0</v>
      </c>
      <c r="D8364" s="17" t="n">
        <v>0</v>
      </c>
      <c r="E8364" s="17" t="n">
        <v>0</v>
      </c>
      <c r="F8364" s="17" t="n">
        <v>1391.603</v>
      </c>
    </row>
    <row r="8365">
      <c r="A8365" t="n">
        <v>8364</v>
      </c>
      <c r="B8365" s="17" t="n">
        <v>0</v>
      </c>
      <c r="C8365" s="17" t="n">
        <v>0</v>
      </c>
      <c r="D8365" s="17" t="n">
        <v>-0.001</v>
      </c>
      <c r="E8365" s="17" t="n">
        <v>0</v>
      </c>
      <c r="F8365" s="17" t="n">
        <v>1796.003</v>
      </c>
    </row>
    <row r="8366">
      <c r="A8366" t="n">
        <v>8365</v>
      </c>
      <c r="B8366" s="17" t="n">
        <v>0</v>
      </c>
      <c r="C8366" s="17" t="n">
        <v>0</v>
      </c>
      <c r="D8366" s="17" t="n">
        <v>0.001</v>
      </c>
      <c r="E8366" s="17" t="n">
        <v>0</v>
      </c>
      <c r="F8366" s="17" t="n">
        <v>1092.643</v>
      </c>
    </row>
    <row r="8367">
      <c r="A8367" t="n">
        <v>8366</v>
      </c>
      <c r="B8367" s="17" t="n">
        <v>0</v>
      </c>
      <c r="C8367" s="17" t="n">
        <v>0</v>
      </c>
      <c r="D8367" s="17" t="n">
        <v>0</v>
      </c>
      <c r="E8367" s="17" t="n">
        <v>0</v>
      </c>
      <c r="F8367" s="17" t="n">
        <v>0</v>
      </c>
    </row>
    <row r="8368">
      <c r="A8368" t="n">
        <v>8367</v>
      </c>
      <c r="B8368" s="17" t="n">
        <v>0</v>
      </c>
      <c r="C8368" s="17" t="n">
        <v>0</v>
      </c>
      <c r="D8368" s="17" t="n">
        <v>0</v>
      </c>
      <c r="E8368" s="17" t="n">
        <v>0</v>
      </c>
      <c r="F8368" s="17" t="n">
        <v>0</v>
      </c>
    </row>
    <row r="8369">
      <c r="A8369" t="n">
        <v>8368</v>
      </c>
      <c r="B8369" s="17" t="n">
        <v>0</v>
      </c>
      <c r="C8369" s="17" t="n">
        <v>0</v>
      </c>
      <c r="D8369" s="17" t="n">
        <v>0</v>
      </c>
      <c r="E8369" s="17" t="n">
        <v>0</v>
      </c>
      <c r="F8369" s="17" t="n">
        <v>0</v>
      </c>
    </row>
    <row r="8370">
      <c r="A8370" t="n">
        <v>8369</v>
      </c>
      <c r="B8370" s="17" t="n">
        <v>0</v>
      </c>
      <c r="C8370" s="17" t="n">
        <v>0</v>
      </c>
      <c r="D8370" s="17" t="n">
        <v>0</v>
      </c>
      <c r="E8370" s="17" t="n">
        <v>0</v>
      </c>
      <c r="F8370" s="17" t="n">
        <v>0</v>
      </c>
    </row>
    <row r="8371">
      <c r="A8371" t="n">
        <v>8370</v>
      </c>
      <c r="B8371" s="17" t="n">
        <v>0</v>
      </c>
      <c r="C8371" s="17" t="n">
        <v>0</v>
      </c>
      <c r="D8371" s="17" t="n">
        <v>0</v>
      </c>
      <c r="E8371" s="17" t="n">
        <v>0</v>
      </c>
      <c r="F8371" s="17" t="n">
        <v>0</v>
      </c>
    </row>
    <row r="8372">
      <c r="A8372" t="n">
        <v>8371</v>
      </c>
      <c r="B8372" s="17" t="n">
        <v>0</v>
      </c>
      <c r="C8372" s="17" t="n">
        <v>0</v>
      </c>
      <c r="D8372" s="17" t="n">
        <v>0</v>
      </c>
      <c r="E8372" s="17" t="n">
        <v>0</v>
      </c>
      <c r="F8372" s="17" t="n">
        <v>0</v>
      </c>
    </row>
    <row r="8373">
      <c r="A8373" t="n">
        <v>8372</v>
      </c>
      <c r="B8373" s="17" t="n">
        <v>0</v>
      </c>
      <c r="C8373" s="17" t="n">
        <v>0</v>
      </c>
      <c r="D8373" s="17" t="n">
        <v>0</v>
      </c>
      <c r="E8373" s="17" t="n">
        <v>0</v>
      </c>
      <c r="F8373" s="17" t="n">
        <v>0</v>
      </c>
    </row>
    <row r="8374">
      <c r="A8374" t="n">
        <v>8373</v>
      </c>
      <c r="B8374" s="17" t="n">
        <v>137.6</v>
      </c>
      <c r="C8374" s="17" t="n">
        <v>0</v>
      </c>
      <c r="D8374" s="17" t="n">
        <v>0</v>
      </c>
      <c r="E8374" s="17" t="n">
        <v>137.6</v>
      </c>
      <c r="F8374" s="17" t="n">
        <v>0</v>
      </c>
    </row>
    <row r="8375">
      <c r="A8375" t="n">
        <v>8374</v>
      </c>
      <c r="B8375" s="17" t="n">
        <v>224</v>
      </c>
      <c r="C8375" s="17" t="n">
        <v>0</v>
      </c>
      <c r="D8375" s="17" t="n">
        <v>0</v>
      </c>
      <c r="E8375" s="17" t="n">
        <v>224</v>
      </c>
      <c r="F8375" s="17" t="n">
        <v>0</v>
      </c>
    </row>
    <row r="8376">
      <c r="A8376" t="n">
        <v>8375</v>
      </c>
      <c r="B8376" s="17" t="n">
        <v>279.2</v>
      </c>
      <c r="C8376" s="17" t="n">
        <v>0</v>
      </c>
      <c r="D8376" s="17" t="n">
        <v>0</v>
      </c>
      <c r="E8376" s="17" t="n">
        <v>279.2</v>
      </c>
      <c r="F8376" s="17" t="n">
        <v>0</v>
      </c>
    </row>
    <row r="8377">
      <c r="A8377" t="n">
        <v>8376</v>
      </c>
      <c r="B8377" s="17" t="n">
        <v>275.2</v>
      </c>
      <c r="C8377" s="17" t="n">
        <v>0</v>
      </c>
      <c r="D8377" s="17" t="n">
        <v>0</v>
      </c>
      <c r="E8377" s="17" t="n">
        <v>275.2</v>
      </c>
      <c r="F8377" s="17" t="n">
        <v>0</v>
      </c>
    </row>
    <row r="8378">
      <c r="A8378" t="n">
        <v>8377</v>
      </c>
      <c r="B8378" s="17" t="n">
        <v>272</v>
      </c>
      <c r="C8378" s="17" t="n">
        <v>0</v>
      </c>
      <c r="D8378" s="17" t="n">
        <v>0</v>
      </c>
      <c r="E8378" s="17" t="n">
        <v>272</v>
      </c>
      <c r="F8378" s="17" t="n">
        <v>0</v>
      </c>
    </row>
    <row r="8379">
      <c r="A8379" t="n">
        <v>8378</v>
      </c>
      <c r="B8379" s="17" t="n">
        <v>291.2</v>
      </c>
      <c r="C8379" s="17" t="n">
        <v>0</v>
      </c>
      <c r="D8379" s="17" t="n">
        <v>0</v>
      </c>
      <c r="E8379" s="17" t="n">
        <v>291.2</v>
      </c>
      <c r="F8379" s="17" t="n">
        <v>0</v>
      </c>
    </row>
    <row r="8380">
      <c r="A8380" t="n">
        <v>8379</v>
      </c>
      <c r="B8380" s="17" t="n">
        <v>199.2</v>
      </c>
      <c r="C8380" s="17" t="n">
        <v>0</v>
      </c>
      <c r="D8380" s="17" t="n">
        <v>0</v>
      </c>
      <c r="E8380" s="17" t="n">
        <v>199.2</v>
      </c>
      <c r="F8380" s="17" t="n">
        <v>0</v>
      </c>
    </row>
    <row r="8381">
      <c r="A8381" t="n">
        <v>8380</v>
      </c>
      <c r="B8381" s="17" t="n">
        <v>207.2</v>
      </c>
      <c r="C8381" s="17" t="n">
        <v>0</v>
      </c>
      <c r="D8381" s="17" t="n">
        <v>0</v>
      </c>
      <c r="E8381" s="17" t="n">
        <v>207.2</v>
      </c>
      <c r="F8381" s="17" t="n">
        <v>0</v>
      </c>
    </row>
    <row r="8382">
      <c r="A8382" t="n">
        <v>8381</v>
      </c>
      <c r="B8382" s="17" t="n">
        <v>285.6</v>
      </c>
      <c r="C8382" s="17" t="n">
        <v>0</v>
      </c>
      <c r="D8382" s="17" t="n">
        <v>0</v>
      </c>
      <c r="E8382" s="17" t="n">
        <v>285.6</v>
      </c>
      <c r="F8382" s="17" t="n">
        <v>0</v>
      </c>
    </row>
    <row r="8383">
      <c r="A8383" t="n">
        <v>8382</v>
      </c>
      <c r="B8383" s="17" t="n">
        <v>264</v>
      </c>
      <c r="C8383" s="17" t="n">
        <v>0</v>
      </c>
      <c r="D8383" s="17" t="n">
        <v>0</v>
      </c>
      <c r="E8383" s="17" t="n">
        <v>264</v>
      </c>
      <c r="F8383" s="17" t="n">
        <v>0</v>
      </c>
    </row>
    <row r="8384">
      <c r="A8384" t="n">
        <v>8383</v>
      </c>
      <c r="B8384" s="17" t="n">
        <v>318.4</v>
      </c>
      <c r="C8384" s="17" t="n">
        <v>0</v>
      </c>
      <c r="D8384" s="17" t="n">
        <v>164.318</v>
      </c>
      <c r="E8384" s="17" t="n">
        <v>154.082</v>
      </c>
      <c r="F8384" s="17" t="n">
        <v>0</v>
      </c>
    </row>
    <row r="8385">
      <c r="A8385" t="n">
        <v>8384</v>
      </c>
      <c r="B8385" s="17" t="n">
        <v>138.494</v>
      </c>
      <c r="C8385" s="17" t="n">
        <v>0</v>
      </c>
      <c r="D8385" s="17" t="n">
        <v>138.494</v>
      </c>
      <c r="E8385" s="17" t="n">
        <v>0</v>
      </c>
      <c r="F8385" s="17" t="n">
        <v>1240.622</v>
      </c>
    </row>
    <row r="8386">
      <c r="A8386" t="n">
        <v>8385</v>
      </c>
      <c r="B8386" s="17" t="n">
        <v>740.535</v>
      </c>
      <c r="C8386" s="17" t="n">
        <v>0</v>
      </c>
      <c r="D8386" s="17" t="n">
        <v>740.535</v>
      </c>
      <c r="E8386" s="17" t="n">
        <v>0</v>
      </c>
      <c r="F8386" s="17" t="n">
        <v>1640.969</v>
      </c>
    </row>
    <row r="8387">
      <c r="A8387" t="n">
        <v>8386</v>
      </c>
      <c r="B8387" s="17" t="n">
        <v>1328.616</v>
      </c>
      <c r="C8387" s="17" t="n">
        <v>0</v>
      </c>
      <c r="D8387" s="17" t="n">
        <v>1328.616</v>
      </c>
      <c r="E8387" s="17" t="n">
        <v>0</v>
      </c>
      <c r="F8387" s="17" t="n">
        <v>0</v>
      </c>
    </row>
    <row r="8388">
      <c r="A8388" t="n">
        <v>8387</v>
      </c>
      <c r="B8388" s="17" t="n">
        <v>1321.969</v>
      </c>
      <c r="C8388" s="17" t="n">
        <v>0</v>
      </c>
      <c r="D8388" s="17" t="n">
        <v>1321.969</v>
      </c>
      <c r="E8388" s="17" t="n">
        <v>0</v>
      </c>
      <c r="F8388" s="17" t="n">
        <v>0</v>
      </c>
    </row>
    <row r="8389">
      <c r="A8389" t="n">
        <v>8388</v>
      </c>
      <c r="B8389" s="17" t="n">
        <v>1360.73</v>
      </c>
      <c r="C8389" s="17" t="n">
        <v>0</v>
      </c>
      <c r="D8389" s="17" t="n">
        <v>1360.73</v>
      </c>
      <c r="E8389" s="17" t="n">
        <v>0</v>
      </c>
      <c r="F8389" s="17" t="n">
        <v>0</v>
      </c>
    </row>
    <row r="8390">
      <c r="A8390" t="n">
        <v>8389</v>
      </c>
      <c r="B8390" s="17" t="n">
        <v>1345.146</v>
      </c>
      <c r="C8390" s="17" t="n">
        <v>0</v>
      </c>
      <c r="D8390" s="17" t="n">
        <v>1345.146</v>
      </c>
      <c r="E8390" s="17" t="n">
        <v>0</v>
      </c>
      <c r="F8390" s="17" t="n">
        <v>0</v>
      </c>
    </row>
    <row r="8391">
      <c r="A8391" t="n">
        <v>8390</v>
      </c>
      <c r="B8391" s="17" t="n">
        <v>1049.667</v>
      </c>
      <c r="C8391" s="17" t="n">
        <v>0</v>
      </c>
      <c r="D8391" s="17" t="n">
        <v>1049.667</v>
      </c>
      <c r="E8391" s="17" t="n">
        <v>0</v>
      </c>
      <c r="F8391" s="17" t="n">
        <v>0</v>
      </c>
    </row>
    <row r="8392">
      <c r="A8392" t="n">
        <v>8391</v>
      </c>
      <c r="B8392" s="17" t="n">
        <v>978.516</v>
      </c>
      <c r="C8392" s="17" t="n">
        <v>0</v>
      </c>
      <c r="D8392" s="17" t="n">
        <v>978.516</v>
      </c>
      <c r="E8392" s="17" t="n">
        <v>0</v>
      </c>
      <c r="F8392" s="17" t="n">
        <v>0</v>
      </c>
    </row>
    <row r="8393">
      <c r="A8393" t="n">
        <v>8392</v>
      </c>
      <c r="B8393" s="17" t="n">
        <v>1113.713</v>
      </c>
      <c r="C8393" s="17" t="n">
        <v>481.579</v>
      </c>
      <c r="D8393" s="17" t="n">
        <v>632.134</v>
      </c>
      <c r="E8393" s="17" t="n">
        <v>0</v>
      </c>
      <c r="F8393" s="17" t="n">
        <v>0</v>
      </c>
    </row>
    <row r="8394">
      <c r="A8394" t="n">
        <v>8393</v>
      </c>
      <c r="B8394" s="17" t="n">
        <v>1271.929</v>
      </c>
      <c r="C8394" s="17" t="n">
        <v>1157.626</v>
      </c>
      <c r="D8394" s="17" t="n">
        <v>114.303</v>
      </c>
      <c r="E8394" s="17" t="n">
        <v>0</v>
      </c>
      <c r="F8394" s="17" t="n">
        <v>0</v>
      </c>
    </row>
    <row r="8395">
      <c r="A8395" t="n">
        <v>8394</v>
      </c>
      <c r="B8395" s="17" t="n">
        <v>1081.973</v>
      </c>
      <c r="C8395" s="17" t="n">
        <v>840.279</v>
      </c>
      <c r="D8395" s="17" t="n">
        <v>0</v>
      </c>
      <c r="E8395" s="17" t="n">
        <v>241.694</v>
      </c>
      <c r="F8395" s="17" t="n">
        <v>0</v>
      </c>
    </row>
    <row r="8396">
      <c r="A8396" t="n">
        <v>8395</v>
      </c>
      <c r="B8396" s="17" t="n">
        <v>1176.8</v>
      </c>
      <c r="C8396" s="17" t="n">
        <v>0</v>
      </c>
      <c r="D8396" s="17" t="n">
        <v>0</v>
      </c>
      <c r="E8396" s="17" t="n">
        <v>1176.8</v>
      </c>
      <c r="F8396" s="17" t="n">
        <v>0</v>
      </c>
    </row>
    <row r="8397">
      <c r="A8397" t="n">
        <v>8396</v>
      </c>
      <c r="B8397" s="17" t="n">
        <v>942.4</v>
      </c>
      <c r="C8397" s="17" t="n">
        <v>0</v>
      </c>
      <c r="D8397" s="17" t="n">
        <v>0</v>
      </c>
      <c r="E8397" s="17" t="n">
        <v>942.4</v>
      </c>
      <c r="F8397" s="17" t="n">
        <v>0</v>
      </c>
    </row>
    <row r="8398">
      <c r="A8398" t="n">
        <v>8397</v>
      </c>
      <c r="B8398" s="17" t="n">
        <v>892.8</v>
      </c>
      <c r="C8398" s="17" t="n">
        <v>0</v>
      </c>
      <c r="D8398" s="17" t="n">
        <v>0</v>
      </c>
      <c r="E8398" s="17" t="n">
        <v>892.8</v>
      </c>
      <c r="F8398" s="17" t="n">
        <v>0</v>
      </c>
    </row>
    <row r="8399">
      <c r="A8399" t="n">
        <v>8398</v>
      </c>
      <c r="B8399" s="17" t="n">
        <v>998.4</v>
      </c>
      <c r="C8399" s="17" t="n">
        <v>0</v>
      </c>
      <c r="D8399" s="17" t="n">
        <v>0</v>
      </c>
      <c r="E8399" s="17" t="n">
        <v>998.4</v>
      </c>
      <c r="F8399" s="17" t="n">
        <v>0</v>
      </c>
    </row>
    <row r="8400">
      <c r="A8400" t="n">
        <v>8399</v>
      </c>
      <c r="B8400" s="17" t="n">
        <v>1292</v>
      </c>
      <c r="C8400" s="17" t="n">
        <v>0</v>
      </c>
      <c r="D8400" s="17" t="n">
        <v>0</v>
      </c>
      <c r="E8400" s="17" t="n">
        <v>1292</v>
      </c>
      <c r="F8400" s="17" t="n">
        <v>0</v>
      </c>
    </row>
    <row r="8401">
      <c r="A8401" t="n">
        <v>8400</v>
      </c>
      <c r="B8401" s="17" t="n">
        <v>1080.8</v>
      </c>
      <c r="C8401" s="17" t="n">
        <v>0</v>
      </c>
      <c r="D8401" s="17" t="n">
        <v>0</v>
      </c>
      <c r="E8401" s="17" t="n">
        <v>1080.8</v>
      </c>
      <c r="F8401" s="17" t="n">
        <v>0</v>
      </c>
    </row>
    <row r="8402">
      <c r="A8402" t="n">
        <v>8401</v>
      </c>
      <c r="B8402" s="17" t="n">
        <v>1272.8</v>
      </c>
      <c r="C8402" s="17" t="n">
        <v>1272.8</v>
      </c>
      <c r="D8402" s="17" t="n">
        <v>0</v>
      </c>
      <c r="E8402" s="17" t="n">
        <v>0</v>
      </c>
      <c r="F8402" s="17" t="n">
        <v>0</v>
      </c>
    </row>
    <row r="8403">
      <c r="A8403" t="n">
        <v>8402</v>
      </c>
      <c r="B8403" s="17" t="n">
        <v>1246.4</v>
      </c>
      <c r="C8403" s="17" t="n">
        <v>1246.4</v>
      </c>
      <c r="D8403" s="17" t="n">
        <v>0</v>
      </c>
      <c r="E8403" s="17" t="n">
        <v>0</v>
      </c>
      <c r="F8403" s="17" t="n">
        <v>0</v>
      </c>
    </row>
    <row r="8404">
      <c r="A8404" t="n">
        <v>8403</v>
      </c>
      <c r="B8404" s="17" t="n">
        <v>1290.4</v>
      </c>
      <c r="C8404" s="17" t="n">
        <v>1290.4</v>
      </c>
      <c r="D8404" s="17" t="n">
        <v>0</v>
      </c>
      <c r="E8404" s="17" t="n">
        <v>0</v>
      </c>
      <c r="F8404" s="17" t="n">
        <v>0</v>
      </c>
    </row>
    <row r="8405">
      <c r="A8405" t="n">
        <v>8404</v>
      </c>
      <c r="B8405" s="17" t="n">
        <v>856</v>
      </c>
      <c r="C8405" s="17" t="n">
        <v>856</v>
      </c>
      <c r="D8405" s="17" t="n">
        <v>0</v>
      </c>
      <c r="E8405" s="17" t="n">
        <v>0</v>
      </c>
      <c r="F8405" s="17" t="n">
        <v>0</v>
      </c>
    </row>
    <row r="8406">
      <c r="A8406" t="n">
        <v>8405</v>
      </c>
      <c r="B8406" s="17" t="n">
        <v>1009.6</v>
      </c>
      <c r="C8406" s="17" t="n">
        <v>1009.6</v>
      </c>
      <c r="D8406" s="17" t="n">
        <v>0</v>
      </c>
      <c r="E8406" s="17" t="n">
        <v>0</v>
      </c>
      <c r="F8406" s="17" t="n">
        <v>0</v>
      </c>
    </row>
    <row r="8407">
      <c r="A8407" t="n">
        <v>8406</v>
      </c>
      <c r="B8407" s="17" t="n">
        <v>1304.8</v>
      </c>
      <c r="C8407" s="17" t="n">
        <v>1304.8</v>
      </c>
      <c r="D8407" s="17" t="n">
        <v>0</v>
      </c>
      <c r="E8407" s="17" t="n">
        <v>0</v>
      </c>
      <c r="F8407" s="17" t="n">
        <v>0</v>
      </c>
    </row>
    <row r="8408">
      <c r="A8408" t="n">
        <v>8407</v>
      </c>
      <c r="B8408" s="17" t="n">
        <v>1032.8</v>
      </c>
      <c r="C8408" s="17" t="n">
        <v>0</v>
      </c>
      <c r="D8408" s="17" t="n">
        <v>187.708</v>
      </c>
      <c r="E8408" s="17" t="n">
        <v>845.092</v>
      </c>
      <c r="F8408" s="17" t="n">
        <v>0</v>
      </c>
    </row>
    <row r="8409">
      <c r="A8409" t="n">
        <v>8408</v>
      </c>
      <c r="B8409" s="17" t="n">
        <v>1361.032</v>
      </c>
      <c r="C8409" s="17" t="n">
        <v>0</v>
      </c>
      <c r="D8409" s="17" t="n">
        <v>1180.387</v>
      </c>
      <c r="E8409" s="17" t="n">
        <v>180.645</v>
      </c>
      <c r="F8409" s="17" t="n">
        <v>0</v>
      </c>
    </row>
    <row r="8410">
      <c r="A8410" t="n">
        <v>8409</v>
      </c>
      <c r="B8410" s="17" t="n">
        <v>1132.013</v>
      </c>
      <c r="C8410" s="17" t="n">
        <v>0</v>
      </c>
      <c r="D8410" s="17" t="n">
        <v>1132.013</v>
      </c>
      <c r="E8410" s="17" t="n">
        <v>0</v>
      </c>
      <c r="F8410" s="17" t="n">
        <v>698.567</v>
      </c>
    </row>
    <row r="8411">
      <c r="A8411" t="n">
        <v>8410</v>
      </c>
      <c r="B8411" s="17" t="n">
        <v>1598.971</v>
      </c>
      <c r="C8411" s="17" t="n">
        <v>0</v>
      </c>
      <c r="D8411" s="17" t="n">
        <v>1598.971</v>
      </c>
      <c r="E8411" s="17" t="n">
        <v>0</v>
      </c>
      <c r="F8411" s="17" t="n">
        <v>922.198</v>
      </c>
    </row>
    <row r="8412">
      <c r="A8412" t="n">
        <v>8411</v>
      </c>
      <c r="B8412" s="17" t="n">
        <v>1537.183</v>
      </c>
      <c r="C8412" s="17" t="n">
        <v>0</v>
      </c>
      <c r="D8412" s="17" t="n">
        <v>1537.182</v>
      </c>
      <c r="E8412" s="17" t="n">
        <v>0</v>
      </c>
      <c r="F8412" s="17" t="n">
        <v>1796.003</v>
      </c>
    </row>
    <row r="8413">
      <c r="A8413" t="n">
        <v>8412</v>
      </c>
      <c r="B8413" s="17" t="n">
        <v>1425.846</v>
      </c>
      <c r="C8413" s="17" t="n">
        <v>0</v>
      </c>
      <c r="D8413" s="17" t="n">
        <v>1425.846</v>
      </c>
      <c r="E8413" s="17" t="n">
        <v>0</v>
      </c>
      <c r="F8413" s="17" t="n">
        <v>1796.003</v>
      </c>
    </row>
    <row r="8414">
      <c r="A8414" t="n">
        <v>8413</v>
      </c>
      <c r="B8414" s="17" t="n">
        <v>1392.659</v>
      </c>
      <c r="C8414" s="17" t="n">
        <v>0</v>
      </c>
      <c r="D8414" s="17" t="n">
        <v>1392.659</v>
      </c>
      <c r="E8414" s="17" t="n">
        <v>0</v>
      </c>
      <c r="F8414" s="17" t="n">
        <v>1796.003</v>
      </c>
    </row>
    <row r="8415">
      <c r="A8415" t="n">
        <v>8414</v>
      </c>
      <c r="B8415" s="17" t="n">
        <v>1295.781</v>
      </c>
      <c r="C8415" s="17" t="n">
        <v>0</v>
      </c>
      <c r="D8415" s="17" t="n">
        <v>1295.781</v>
      </c>
      <c r="E8415" s="17" t="n">
        <v>0</v>
      </c>
      <c r="F8415" s="17" t="n">
        <v>767.974</v>
      </c>
    </row>
    <row r="8416">
      <c r="A8416" t="n">
        <v>8415</v>
      </c>
      <c r="B8416" s="17" t="n">
        <v>1618.778</v>
      </c>
      <c r="C8416" s="17" t="n">
        <v>0</v>
      </c>
      <c r="D8416" s="17" t="n">
        <v>1618.778</v>
      </c>
      <c r="E8416" s="17" t="n">
        <v>0</v>
      </c>
      <c r="F8416" s="17" t="n">
        <v>737.578</v>
      </c>
    </row>
    <row r="8417">
      <c r="A8417" t="n">
        <v>8416</v>
      </c>
      <c r="B8417" s="17" t="n">
        <v>1607.397</v>
      </c>
      <c r="C8417" s="17" t="n">
        <v>96.71299999999999</v>
      </c>
      <c r="D8417" s="17" t="n">
        <v>1510.684</v>
      </c>
      <c r="E8417" s="17" t="n">
        <v>0</v>
      </c>
      <c r="F8417" s="17" t="n">
        <v>0</v>
      </c>
    </row>
    <row r="8418">
      <c r="A8418" t="n">
        <v>8417</v>
      </c>
      <c r="B8418" s="17" t="n">
        <v>1627.259</v>
      </c>
      <c r="C8418" s="17" t="n">
        <v>1457.955</v>
      </c>
      <c r="D8418" s="17" t="n">
        <v>169.304</v>
      </c>
      <c r="E8418" s="17" t="n">
        <v>0</v>
      </c>
      <c r="F8418" s="17" t="n">
        <v>0</v>
      </c>
    </row>
    <row r="8419">
      <c r="A8419" t="n">
        <v>8418</v>
      </c>
      <c r="B8419" s="17" t="n">
        <v>1365.124</v>
      </c>
      <c r="C8419" s="17" t="n">
        <v>1365.124</v>
      </c>
      <c r="D8419" s="17" t="n">
        <v>0</v>
      </c>
      <c r="E8419" s="17" t="n">
        <v>0</v>
      </c>
      <c r="F8419" s="17" t="n">
        <v>0</v>
      </c>
    </row>
    <row r="8420">
      <c r="A8420" t="n">
        <v>8419</v>
      </c>
      <c r="B8420" s="17" t="n">
        <v>1428</v>
      </c>
      <c r="C8420" s="17" t="n">
        <v>0</v>
      </c>
      <c r="D8420" s="17" t="n">
        <v>0</v>
      </c>
      <c r="E8420" s="17" t="n">
        <v>1428</v>
      </c>
      <c r="F8420" s="17" t="n">
        <v>0</v>
      </c>
    </row>
    <row r="8421">
      <c r="A8421" t="n">
        <v>8420</v>
      </c>
      <c r="B8421" s="17" t="n">
        <v>1173.6</v>
      </c>
      <c r="C8421" s="17" t="n">
        <v>0</v>
      </c>
      <c r="D8421" s="17" t="n">
        <v>0</v>
      </c>
      <c r="E8421" s="17" t="n">
        <v>1173.6</v>
      </c>
      <c r="F8421" s="17" t="n">
        <v>0</v>
      </c>
    </row>
    <row r="8422">
      <c r="A8422" t="n">
        <v>8421</v>
      </c>
      <c r="B8422" s="17" t="n">
        <v>1508</v>
      </c>
      <c r="C8422" s="17" t="n">
        <v>0</v>
      </c>
      <c r="D8422" s="17" t="n">
        <v>0</v>
      </c>
      <c r="E8422" s="17" t="n">
        <v>1508</v>
      </c>
      <c r="F8422" s="17" t="n">
        <v>0</v>
      </c>
    </row>
    <row r="8423">
      <c r="A8423" t="n">
        <v>8422</v>
      </c>
      <c r="B8423" s="17" t="n">
        <v>1451.2</v>
      </c>
      <c r="C8423" s="17" t="n">
        <v>0</v>
      </c>
      <c r="D8423" s="17" t="n">
        <v>0</v>
      </c>
      <c r="E8423" s="17" t="n">
        <v>1451.2</v>
      </c>
      <c r="F8423" s="17" t="n">
        <v>0</v>
      </c>
    </row>
    <row r="8424">
      <c r="A8424" t="n">
        <v>8423</v>
      </c>
      <c r="B8424" s="17" t="n">
        <v>1724</v>
      </c>
      <c r="C8424" s="17" t="n">
        <v>0</v>
      </c>
      <c r="D8424" s="17" t="n">
        <v>0</v>
      </c>
      <c r="E8424" s="17" t="n">
        <v>1724</v>
      </c>
      <c r="F8424" s="17" t="n">
        <v>0</v>
      </c>
    </row>
    <row r="8425">
      <c r="A8425" t="n">
        <v>8424</v>
      </c>
      <c r="B8425" s="17" t="n">
        <v>1598.4</v>
      </c>
      <c r="C8425" s="17" t="n">
        <v>1598.4</v>
      </c>
      <c r="D8425" s="17" t="n">
        <v>0</v>
      </c>
      <c r="E8425" s="17" t="n">
        <v>0</v>
      </c>
      <c r="F8425" s="17" t="n">
        <v>0</v>
      </c>
    </row>
    <row r="8426">
      <c r="A8426" t="n">
        <v>8425</v>
      </c>
      <c r="B8426" s="17" t="n">
        <v>1463.2</v>
      </c>
      <c r="C8426" s="17" t="n">
        <v>1463.2</v>
      </c>
      <c r="D8426" s="17" t="n">
        <v>0</v>
      </c>
      <c r="E8426" s="17" t="n">
        <v>0</v>
      </c>
      <c r="F8426" s="17" t="n">
        <v>0</v>
      </c>
    </row>
    <row r="8427">
      <c r="A8427" t="n">
        <v>8426</v>
      </c>
      <c r="B8427" s="17" t="n">
        <v>1581.6</v>
      </c>
      <c r="C8427" s="17" t="n">
        <v>1581.6</v>
      </c>
      <c r="D8427" s="17" t="n">
        <v>0</v>
      </c>
      <c r="E8427" s="17" t="n">
        <v>0</v>
      </c>
      <c r="F8427" s="17" t="n">
        <v>0</v>
      </c>
    </row>
    <row r="8428">
      <c r="A8428" t="n">
        <v>8427</v>
      </c>
      <c r="B8428" s="17" t="n">
        <v>1542.4</v>
      </c>
      <c r="C8428" s="17" t="n">
        <v>1542.4</v>
      </c>
      <c r="D8428" s="17" t="n">
        <v>0</v>
      </c>
      <c r="E8428" s="17" t="n">
        <v>0</v>
      </c>
      <c r="F8428" s="17" t="n">
        <v>0</v>
      </c>
    </row>
    <row r="8429">
      <c r="A8429" t="n">
        <v>8428</v>
      </c>
      <c r="B8429" s="17" t="n">
        <v>1321.6</v>
      </c>
      <c r="C8429" s="17" t="n">
        <v>1321.6</v>
      </c>
      <c r="D8429" s="17" t="n">
        <v>0</v>
      </c>
      <c r="E8429" s="17" t="n">
        <v>0</v>
      </c>
      <c r="F8429" s="17" t="n">
        <v>0</v>
      </c>
    </row>
    <row r="8430">
      <c r="A8430" t="n">
        <v>8429</v>
      </c>
      <c r="B8430" s="17" t="n">
        <v>1266.4</v>
      </c>
      <c r="C8430" s="17" t="n">
        <v>1266.4</v>
      </c>
      <c r="D8430" s="17" t="n">
        <v>0</v>
      </c>
      <c r="E8430" s="17" t="n">
        <v>0</v>
      </c>
      <c r="F8430" s="17" t="n">
        <v>0</v>
      </c>
    </row>
    <row r="8431">
      <c r="A8431" t="n">
        <v>8430</v>
      </c>
      <c r="B8431" s="17" t="n">
        <v>1100</v>
      </c>
      <c r="C8431" s="17" t="n">
        <v>1100</v>
      </c>
      <c r="D8431" s="17" t="n">
        <v>0</v>
      </c>
      <c r="E8431" s="17" t="n">
        <v>0</v>
      </c>
      <c r="F8431" s="17" t="n">
        <v>0</v>
      </c>
    </row>
    <row r="8432">
      <c r="A8432" t="n">
        <v>8431</v>
      </c>
      <c r="B8432" s="17" t="n">
        <v>1120</v>
      </c>
      <c r="C8432" s="17" t="n">
        <v>1120</v>
      </c>
      <c r="D8432" s="17" t="n">
        <v>0</v>
      </c>
      <c r="E8432" s="17" t="n">
        <v>0</v>
      </c>
      <c r="F8432" s="17" t="n">
        <v>202.449</v>
      </c>
    </row>
    <row r="8433">
      <c r="A8433" t="n">
        <v>8432</v>
      </c>
      <c r="B8433" s="17" t="n">
        <v>977.25</v>
      </c>
      <c r="C8433" s="17" t="n">
        <v>977.25</v>
      </c>
      <c r="D8433" s="17" t="n">
        <v>0</v>
      </c>
      <c r="E8433" s="17" t="n">
        <v>0</v>
      </c>
      <c r="F8433" s="17" t="n">
        <v>1094.951</v>
      </c>
    </row>
    <row r="8434">
      <c r="A8434" t="n">
        <v>8433</v>
      </c>
      <c r="B8434" s="17" t="n">
        <v>1164.458</v>
      </c>
      <c r="C8434" s="17" t="n">
        <v>441.717</v>
      </c>
      <c r="D8434" s="17" t="n">
        <v>722.741</v>
      </c>
      <c r="E8434" s="17" t="n">
        <v>0</v>
      </c>
      <c r="F8434" s="17" t="n">
        <v>1230.904</v>
      </c>
    </row>
    <row r="8435">
      <c r="A8435" t="n">
        <v>8434</v>
      </c>
      <c r="B8435" s="17" t="n">
        <v>1811.107</v>
      </c>
      <c r="C8435" s="17" t="n">
        <v>0</v>
      </c>
      <c r="D8435" s="17" t="n">
        <v>1811.107</v>
      </c>
      <c r="E8435" s="17" t="n">
        <v>0</v>
      </c>
      <c r="F8435" s="17" t="n">
        <v>715.669</v>
      </c>
    </row>
    <row r="8436">
      <c r="A8436" t="n">
        <v>8435</v>
      </c>
      <c r="B8436" s="17" t="n">
        <v>1589.091</v>
      </c>
      <c r="C8436" s="17" t="n">
        <v>0</v>
      </c>
      <c r="D8436" s="17" t="n">
        <v>1589.091</v>
      </c>
      <c r="E8436" s="17" t="n">
        <v>0</v>
      </c>
      <c r="F8436" s="17" t="n">
        <v>1449.819</v>
      </c>
    </row>
    <row r="8437">
      <c r="A8437" t="n">
        <v>8436</v>
      </c>
      <c r="B8437" s="17" t="n">
        <v>1463.659</v>
      </c>
      <c r="C8437" s="17" t="n">
        <v>0</v>
      </c>
      <c r="D8437" s="17" t="n">
        <v>1463.659</v>
      </c>
      <c r="E8437" s="17" t="n">
        <v>0</v>
      </c>
      <c r="F8437" s="17" t="n">
        <v>1512.625</v>
      </c>
    </row>
    <row r="8438">
      <c r="A8438" t="n">
        <v>8437</v>
      </c>
      <c r="B8438" s="17" t="n">
        <v>1438.004</v>
      </c>
      <c r="C8438" s="17" t="n">
        <v>0</v>
      </c>
      <c r="D8438" s="17" t="n">
        <v>1438.004</v>
      </c>
      <c r="E8438" s="17" t="n">
        <v>0</v>
      </c>
      <c r="F8438" s="17" t="n">
        <v>1208.557</v>
      </c>
    </row>
    <row r="8439">
      <c r="A8439" t="n">
        <v>8438</v>
      </c>
      <c r="B8439" s="17" t="n">
        <v>1439.024</v>
      </c>
      <c r="C8439" s="17" t="n">
        <v>0</v>
      </c>
      <c r="D8439" s="17" t="n">
        <v>1439.024</v>
      </c>
      <c r="E8439" s="17" t="n">
        <v>0</v>
      </c>
      <c r="F8439" s="17" t="n">
        <v>692.22</v>
      </c>
    </row>
    <row r="8440">
      <c r="A8440" t="n">
        <v>8439</v>
      </c>
      <c r="B8440" s="17" t="n">
        <v>1791.185</v>
      </c>
      <c r="C8440" s="17" t="n">
        <v>795.525</v>
      </c>
      <c r="D8440" s="17" t="n">
        <v>995.66</v>
      </c>
      <c r="E8440" s="17" t="n">
        <v>0</v>
      </c>
      <c r="F8440" s="17" t="n">
        <v>0</v>
      </c>
    </row>
    <row r="8441">
      <c r="A8441" t="n">
        <v>8440</v>
      </c>
      <c r="B8441" s="17" t="n">
        <v>1612.223</v>
      </c>
      <c r="C8441" s="17" t="n">
        <v>1018.88</v>
      </c>
      <c r="D8441" s="17" t="n">
        <v>593.343</v>
      </c>
      <c r="E8441" s="17" t="n">
        <v>0</v>
      </c>
      <c r="F8441" s="17" t="n">
        <v>0</v>
      </c>
    </row>
    <row r="8442">
      <c r="A8442" t="n">
        <v>8441</v>
      </c>
      <c r="B8442" s="17" t="n">
        <v>1277.059</v>
      </c>
      <c r="C8442" s="17" t="n">
        <v>1200.267</v>
      </c>
      <c r="D8442" s="17" t="n">
        <v>76.792</v>
      </c>
      <c r="E8442" s="17" t="n">
        <v>0</v>
      </c>
      <c r="F8442" s="17" t="n">
        <v>0</v>
      </c>
    </row>
    <row r="8443">
      <c r="A8443" t="n">
        <v>8442</v>
      </c>
      <c r="B8443" s="17" t="n">
        <v>1399.92</v>
      </c>
      <c r="C8443" s="17" t="n">
        <v>1399.92</v>
      </c>
      <c r="D8443" s="17" t="n">
        <v>0</v>
      </c>
      <c r="E8443" s="17" t="n">
        <v>0</v>
      </c>
      <c r="F8443" s="17" t="n">
        <v>0</v>
      </c>
    </row>
    <row r="8444">
      <c r="A8444" t="n">
        <v>8443</v>
      </c>
      <c r="B8444" s="17" t="n">
        <v>1373.6</v>
      </c>
      <c r="C8444" s="17" t="n">
        <v>0</v>
      </c>
      <c r="D8444" s="17" t="n">
        <v>0</v>
      </c>
      <c r="E8444" s="17" t="n">
        <v>1373.6</v>
      </c>
      <c r="F8444" s="17" t="n">
        <v>0</v>
      </c>
    </row>
    <row r="8445">
      <c r="A8445" t="n">
        <v>8444</v>
      </c>
      <c r="B8445" s="17" t="n">
        <v>1170.4</v>
      </c>
      <c r="C8445" s="17" t="n">
        <v>0</v>
      </c>
      <c r="D8445" s="17" t="n">
        <v>0</v>
      </c>
      <c r="E8445" s="17" t="n">
        <v>1170.4</v>
      </c>
      <c r="F8445" s="17" t="n">
        <v>0</v>
      </c>
    </row>
    <row r="8446">
      <c r="A8446" t="n">
        <v>8445</v>
      </c>
      <c r="B8446" s="17" t="n">
        <v>1194.4</v>
      </c>
      <c r="C8446" s="17" t="n">
        <v>0</v>
      </c>
      <c r="D8446" s="17" t="n">
        <v>0</v>
      </c>
      <c r="E8446" s="17" t="n">
        <v>1194.4</v>
      </c>
      <c r="F8446" s="17" t="n">
        <v>0</v>
      </c>
    </row>
    <row r="8447">
      <c r="A8447" t="n">
        <v>8446</v>
      </c>
      <c r="B8447" s="17" t="n">
        <v>1397.6</v>
      </c>
      <c r="C8447" s="17" t="n">
        <v>0</v>
      </c>
      <c r="D8447" s="17" t="n">
        <v>0</v>
      </c>
      <c r="E8447" s="17" t="n">
        <v>1397.6</v>
      </c>
      <c r="F8447" s="17" t="n">
        <v>0</v>
      </c>
    </row>
    <row r="8448">
      <c r="A8448" t="n">
        <v>8447</v>
      </c>
      <c r="B8448" s="17" t="n">
        <v>1476</v>
      </c>
      <c r="C8448" s="17" t="n">
        <v>0</v>
      </c>
      <c r="D8448" s="17" t="n">
        <v>0</v>
      </c>
      <c r="E8448" s="17" t="n">
        <v>1476</v>
      </c>
      <c r="F8448" s="17" t="n">
        <v>0</v>
      </c>
    </row>
    <row r="8449">
      <c r="A8449" t="n">
        <v>8448</v>
      </c>
      <c r="B8449" s="17" t="n">
        <v>1419.2</v>
      </c>
      <c r="C8449" s="17" t="n">
        <v>1419.2</v>
      </c>
      <c r="D8449" s="17" t="n">
        <v>0</v>
      </c>
      <c r="E8449" s="17" t="n">
        <v>0</v>
      </c>
      <c r="F8449" s="17" t="n">
        <v>0</v>
      </c>
    </row>
    <row r="8450">
      <c r="A8450" t="n">
        <v>8449</v>
      </c>
      <c r="B8450" s="17" t="n">
        <v>1497.6</v>
      </c>
      <c r="C8450" s="17" t="n">
        <v>1497.6</v>
      </c>
      <c r="D8450" s="17" t="n">
        <v>0</v>
      </c>
      <c r="E8450" s="17" t="n">
        <v>0</v>
      </c>
      <c r="F8450" s="17" t="n">
        <v>0</v>
      </c>
    </row>
    <row r="8451">
      <c r="A8451" t="n">
        <v>8450</v>
      </c>
      <c r="B8451" s="17" t="n">
        <v>1310.4</v>
      </c>
      <c r="C8451" s="17" t="n">
        <v>1310.4</v>
      </c>
      <c r="D8451" s="17" t="n">
        <v>0</v>
      </c>
      <c r="E8451" s="17" t="n">
        <v>0</v>
      </c>
      <c r="F8451" s="17" t="n">
        <v>0</v>
      </c>
    </row>
    <row r="8452">
      <c r="A8452" t="n">
        <v>8451</v>
      </c>
      <c r="B8452" s="17" t="n">
        <v>1341.6</v>
      </c>
      <c r="C8452" s="17" t="n">
        <v>1341.6</v>
      </c>
      <c r="D8452" s="17" t="n">
        <v>0</v>
      </c>
      <c r="E8452" s="17" t="n">
        <v>0</v>
      </c>
      <c r="F8452" s="17" t="n">
        <v>0</v>
      </c>
    </row>
    <row r="8453">
      <c r="A8453" t="n">
        <v>8452</v>
      </c>
      <c r="B8453" s="17" t="n">
        <v>1416</v>
      </c>
      <c r="C8453" s="17" t="n">
        <v>1416</v>
      </c>
      <c r="D8453" s="17" t="n">
        <v>0</v>
      </c>
      <c r="E8453" s="17" t="n">
        <v>0</v>
      </c>
      <c r="F8453" s="17" t="n">
        <v>0</v>
      </c>
    </row>
    <row r="8454">
      <c r="A8454" t="n">
        <v>8453</v>
      </c>
      <c r="B8454" s="17" t="n">
        <v>957.6</v>
      </c>
      <c r="C8454" s="17" t="n">
        <v>957.6</v>
      </c>
      <c r="D8454" s="17" t="n">
        <v>0</v>
      </c>
      <c r="E8454" s="17" t="n">
        <v>0</v>
      </c>
      <c r="F8454" s="17" t="n">
        <v>0</v>
      </c>
    </row>
    <row r="8455">
      <c r="A8455" t="n">
        <v>8454</v>
      </c>
      <c r="B8455" s="17" t="n">
        <v>1168</v>
      </c>
      <c r="C8455" s="17" t="n">
        <v>1168</v>
      </c>
      <c r="D8455" s="17" t="n">
        <v>0</v>
      </c>
      <c r="E8455" s="17" t="n">
        <v>0</v>
      </c>
      <c r="F8455" s="17" t="n">
        <v>0</v>
      </c>
    </row>
    <row r="8456">
      <c r="A8456" t="n">
        <v>8455</v>
      </c>
      <c r="B8456" s="17" t="n">
        <v>1116.8</v>
      </c>
      <c r="C8456" s="17" t="n">
        <v>1116.8</v>
      </c>
      <c r="D8456" s="17" t="n">
        <v>0</v>
      </c>
      <c r="E8456" s="17" t="n">
        <v>0</v>
      </c>
      <c r="F8456" s="17" t="n">
        <v>216.434</v>
      </c>
    </row>
    <row r="8457">
      <c r="A8457" t="n">
        <v>8456</v>
      </c>
      <c r="B8457" s="17" t="n">
        <v>1100.114</v>
      </c>
      <c r="C8457" s="17" t="n">
        <v>315.188</v>
      </c>
      <c r="D8457" s="17" t="n">
        <v>784.926</v>
      </c>
      <c r="E8457" s="17" t="n">
        <v>0</v>
      </c>
      <c r="F8457" s="17" t="n">
        <v>367.45</v>
      </c>
    </row>
    <row r="8458">
      <c r="A8458" t="n">
        <v>8457</v>
      </c>
      <c r="B8458" s="17" t="n">
        <v>1505.134</v>
      </c>
      <c r="C8458" s="17" t="n">
        <v>0</v>
      </c>
      <c r="D8458" s="17" t="n">
        <v>1505.134</v>
      </c>
      <c r="E8458" s="17" t="n">
        <v>0</v>
      </c>
      <c r="F8458" s="17" t="n">
        <v>472.008</v>
      </c>
    </row>
    <row r="8459">
      <c r="A8459" t="n">
        <v>8458</v>
      </c>
      <c r="B8459" s="17" t="n">
        <v>1372.623</v>
      </c>
      <c r="C8459" s="17" t="n">
        <v>0</v>
      </c>
      <c r="D8459" s="17" t="n">
        <v>1372.623</v>
      </c>
      <c r="E8459" s="17" t="n">
        <v>0</v>
      </c>
      <c r="F8459" s="17" t="n">
        <v>1165.304</v>
      </c>
    </row>
    <row r="8460">
      <c r="A8460" t="n">
        <v>8459</v>
      </c>
      <c r="B8460" s="17" t="n">
        <v>1730.814</v>
      </c>
      <c r="C8460" s="17" t="n">
        <v>0</v>
      </c>
      <c r="D8460" s="17" t="n">
        <v>1730.814</v>
      </c>
      <c r="E8460" s="17" t="n">
        <v>0</v>
      </c>
      <c r="F8460" s="17" t="n">
        <v>1093.808</v>
      </c>
    </row>
    <row r="8461">
      <c r="A8461" t="n">
        <v>8460</v>
      </c>
      <c r="B8461" s="17" t="n">
        <v>1451.75</v>
      </c>
      <c r="C8461" s="17" t="n">
        <v>0</v>
      </c>
      <c r="D8461" s="17" t="n">
        <v>1451.75</v>
      </c>
      <c r="E8461" s="17" t="n">
        <v>0</v>
      </c>
      <c r="F8461" s="17" t="n">
        <v>1340.252</v>
      </c>
    </row>
    <row r="8462">
      <c r="A8462" t="n">
        <v>8461</v>
      </c>
      <c r="B8462" s="17" t="n">
        <v>1419.609</v>
      </c>
      <c r="C8462" s="17" t="n">
        <v>0</v>
      </c>
      <c r="D8462" s="17" t="n">
        <v>1419.609</v>
      </c>
      <c r="E8462" s="17" t="n">
        <v>0</v>
      </c>
      <c r="F8462" s="17" t="n">
        <v>607.92</v>
      </c>
    </row>
    <row r="8463">
      <c r="A8463" t="n">
        <v>8462</v>
      </c>
      <c r="B8463" s="17" t="n">
        <v>1566.858</v>
      </c>
      <c r="C8463" s="17" t="n">
        <v>0</v>
      </c>
      <c r="D8463" s="17" t="n">
        <v>1566.858</v>
      </c>
      <c r="E8463" s="17" t="n">
        <v>0</v>
      </c>
      <c r="F8463" s="17" t="n">
        <v>913.239</v>
      </c>
    </row>
    <row r="8464">
      <c r="A8464" t="n">
        <v>8463</v>
      </c>
      <c r="B8464" s="17" t="n">
        <v>1497.729</v>
      </c>
      <c r="C8464" s="17" t="n">
        <v>0</v>
      </c>
      <c r="D8464" s="17" t="n">
        <v>1497.729</v>
      </c>
      <c r="E8464" s="17" t="n">
        <v>0</v>
      </c>
      <c r="F8464" s="17" t="n">
        <v>369.534</v>
      </c>
    </row>
    <row r="8465">
      <c r="A8465" t="n">
        <v>8464</v>
      </c>
      <c r="B8465" s="17" t="n">
        <v>1156.838</v>
      </c>
      <c r="C8465" s="17" t="n">
        <v>0</v>
      </c>
      <c r="D8465" s="17" t="n">
        <v>1156.838</v>
      </c>
      <c r="E8465" s="17" t="n">
        <v>0</v>
      </c>
      <c r="F8465" s="17" t="n">
        <v>148.27</v>
      </c>
    </row>
    <row r="8466">
      <c r="A8466" t="n">
        <v>8465</v>
      </c>
      <c r="B8466" s="17" t="n">
        <v>1305.359</v>
      </c>
      <c r="C8466" s="17" t="n">
        <v>889.919</v>
      </c>
      <c r="D8466" s="17" t="n">
        <v>415.44</v>
      </c>
      <c r="E8466" s="17" t="n">
        <v>0</v>
      </c>
      <c r="F8466" s="17" t="n">
        <v>0</v>
      </c>
    </row>
    <row r="8467">
      <c r="A8467" t="n">
        <v>8466</v>
      </c>
      <c r="B8467" s="17" t="n">
        <v>1419.829</v>
      </c>
      <c r="C8467" s="17" t="n">
        <v>1419.829</v>
      </c>
      <c r="D8467" s="17" t="n">
        <v>0</v>
      </c>
      <c r="E8467" s="17" t="n">
        <v>0</v>
      </c>
      <c r="F8467" s="17" t="n">
        <v>0</v>
      </c>
    </row>
    <row r="8468">
      <c r="A8468" t="n">
        <v>8467</v>
      </c>
      <c r="B8468" s="17" t="n">
        <v>1196</v>
      </c>
      <c r="C8468" s="17" t="n">
        <v>0</v>
      </c>
      <c r="D8468" s="17" t="n">
        <v>0</v>
      </c>
      <c r="E8468" s="17" t="n">
        <v>1196</v>
      </c>
      <c r="F8468" s="17" t="n">
        <v>0</v>
      </c>
    </row>
    <row r="8469">
      <c r="A8469" t="n">
        <v>8468</v>
      </c>
      <c r="B8469" s="17" t="n">
        <v>1183.2</v>
      </c>
      <c r="C8469" s="17" t="n">
        <v>0</v>
      </c>
      <c r="D8469" s="17" t="n">
        <v>0</v>
      </c>
      <c r="E8469" s="17" t="n">
        <v>1183.2</v>
      </c>
      <c r="F8469" s="17" t="n">
        <v>0</v>
      </c>
    </row>
    <row r="8470">
      <c r="A8470" t="n">
        <v>8469</v>
      </c>
      <c r="B8470" s="17" t="n">
        <v>1408.8</v>
      </c>
      <c r="C8470" s="17" t="n">
        <v>0</v>
      </c>
      <c r="D8470" s="17" t="n">
        <v>0</v>
      </c>
      <c r="E8470" s="17" t="n">
        <v>1408.8</v>
      </c>
      <c r="F8470" s="17" t="n">
        <v>0</v>
      </c>
    </row>
    <row r="8471">
      <c r="A8471" t="n">
        <v>8470</v>
      </c>
      <c r="B8471" s="17" t="n">
        <v>1412</v>
      </c>
      <c r="C8471" s="17" t="n">
        <v>0</v>
      </c>
      <c r="D8471" s="17" t="n">
        <v>0</v>
      </c>
      <c r="E8471" s="17" t="n">
        <v>1412</v>
      </c>
      <c r="F8471" s="17" t="n">
        <v>0</v>
      </c>
    </row>
    <row r="8472">
      <c r="A8472" t="n">
        <v>8471</v>
      </c>
      <c r="B8472" s="17" t="n">
        <v>1347.2</v>
      </c>
      <c r="C8472" s="17" t="n">
        <v>0</v>
      </c>
      <c r="D8472" s="17" t="n">
        <v>0</v>
      </c>
      <c r="E8472" s="17" t="n">
        <v>1347.2</v>
      </c>
      <c r="F8472" s="17" t="n">
        <v>0</v>
      </c>
    </row>
    <row r="8473">
      <c r="A8473" t="n">
        <v>8472</v>
      </c>
      <c r="B8473" s="17" t="n">
        <v>1276</v>
      </c>
      <c r="C8473" s="17" t="n">
        <v>1276</v>
      </c>
      <c r="D8473" s="17" t="n">
        <v>0</v>
      </c>
      <c r="E8473" s="17" t="n">
        <v>0</v>
      </c>
      <c r="F8473" s="17" t="n">
        <v>0</v>
      </c>
    </row>
    <row r="8474">
      <c r="A8474" t="n">
        <v>8473</v>
      </c>
      <c r="B8474" s="17" t="n">
        <v>1184</v>
      </c>
      <c r="C8474" s="17" t="n">
        <v>1184</v>
      </c>
      <c r="D8474" s="17" t="n">
        <v>0</v>
      </c>
      <c r="E8474" s="17" t="n">
        <v>0</v>
      </c>
      <c r="F8474" s="17" t="n">
        <v>0</v>
      </c>
    </row>
    <row r="8475">
      <c r="A8475" t="n">
        <v>8474</v>
      </c>
      <c r="B8475" s="17" t="n">
        <v>1453.6</v>
      </c>
      <c r="C8475" s="17" t="n">
        <v>1453.6</v>
      </c>
      <c r="D8475" s="17" t="n">
        <v>0</v>
      </c>
      <c r="E8475" s="17" t="n">
        <v>0</v>
      </c>
      <c r="F8475" s="17" t="n">
        <v>0</v>
      </c>
    </row>
    <row r="8476">
      <c r="A8476" t="n">
        <v>8475</v>
      </c>
      <c r="B8476" s="17" t="n">
        <v>1312.8</v>
      </c>
      <c r="C8476" s="17" t="n">
        <v>1312.8</v>
      </c>
      <c r="D8476" s="17" t="n">
        <v>0</v>
      </c>
      <c r="E8476" s="17" t="n">
        <v>0</v>
      </c>
      <c r="F8476" s="17" t="n">
        <v>0</v>
      </c>
    </row>
    <row r="8477">
      <c r="A8477" t="n">
        <v>8476</v>
      </c>
      <c r="B8477" s="17" t="n">
        <v>1127.2</v>
      </c>
      <c r="C8477" s="17" t="n">
        <v>1127.2</v>
      </c>
      <c r="D8477" s="17" t="n">
        <v>0</v>
      </c>
      <c r="E8477" s="17" t="n">
        <v>0</v>
      </c>
      <c r="F8477" s="17" t="n">
        <v>0</v>
      </c>
    </row>
    <row r="8478">
      <c r="A8478" t="n">
        <v>8477</v>
      </c>
      <c r="B8478" s="17" t="n">
        <v>1457.6</v>
      </c>
      <c r="C8478" s="17" t="n">
        <v>1457.6</v>
      </c>
      <c r="D8478" s="17" t="n">
        <v>0</v>
      </c>
      <c r="E8478" s="17" t="n">
        <v>0</v>
      </c>
      <c r="F8478" s="17" t="n">
        <v>0</v>
      </c>
    </row>
    <row r="8479">
      <c r="A8479" t="n">
        <v>8478</v>
      </c>
      <c r="B8479" s="17" t="n">
        <v>1394.4</v>
      </c>
      <c r="C8479" s="17" t="n">
        <v>1394.4</v>
      </c>
      <c r="D8479" s="17" t="n">
        <v>0</v>
      </c>
      <c r="E8479" s="17" t="n">
        <v>0</v>
      </c>
      <c r="F8479" s="17" t="n">
        <v>0</v>
      </c>
    </row>
    <row r="8480">
      <c r="A8480" t="n">
        <v>8479</v>
      </c>
      <c r="B8480" s="17" t="n">
        <v>1288.8</v>
      </c>
      <c r="C8480" s="17" t="n">
        <v>1223.509</v>
      </c>
      <c r="D8480" s="17" t="n">
        <v>65.291</v>
      </c>
      <c r="E8480" s="17" t="n">
        <v>0</v>
      </c>
      <c r="F8480" s="17" t="n">
        <v>0</v>
      </c>
    </row>
    <row r="8481">
      <c r="A8481" t="n">
        <v>8480</v>
      </c>
      <c r="B8481" s="17" t="n">
        <v>1161.104</v>
      </c>
      <c r="C8481" s="17" t="n">
        <v>606.495</v>
      </c>
      <c r="D8481" s="17" t="n">
        <v>554.609</v>
      </c>
      <c r="E8481" s="17" t="n">
        <v>0</v>
      </c>
      <c r="F8481" s="17" t="n">
        <v>0</v>
      </c>
    </row>
    <row r="8482">
      <c r="A8482" t="n">
        <v>8481</v>
      </c>
      <c r="B8482" s="17" t="n">
        <v>829.1130000000001</v>
      </c>
      <c r="C8482" s="17" t="n">
        <v>0</v>
      </c>
      <c r="D8482" s="17" t="n">
        <v>829.1130000000001</v>
      </c>
      <c r="E8482" s="17" t="n">
        <v>0</v>
      </c>
      <c r="F8482" s="17" t="n">
        <v>804.394</v>
      </c>
    </row>
    <row r="8483">
      <c r="A8483" t="n">
        <v>8482</v>
      </c>
      <c r="B8483" s="17" t="n">
        <v>1028.635</v>
      </c>
      <c r="C8483" s="17" t="n">
        <v>0</v>
      </c>
      <c r="D8483" s="17" t="n">
        <v>1028.635</v>
      </c>
      <c r="E8483" s="17" t="n">
        <v>0</v>
      </c>
      <c r="F8483" s="17" t="n">
        <v>987.917</v>
      </c>
    </row>
    <row r="8484">
      <c r="A8484" t="n">
        <v>8483</v>
      </c>
      <c r="B8484" s="17" t="n">
        <v>1605.522</v>
      </c>
      <c r="C8484" s="17" t="n">
        <v>0</v>
      </c>
      <c r="D8484" s="17" t="n">
        <v>1605.522</v>
      </c>
      <c r="E8484" s="17" t="n">
        <v>0</v>
      </c>
      <c r="F8484" s="17" t="n">
        <v>1365.527</v>
      </c>
    </row>
    <row r="8485">
      <c r="A8485" t="n">
        <v>8484</v>
      </c>
      <c r="B8485" s="17" t="n">
        <v>1388.834</v>
      </c>
      <c r="C8485" s="17" t="n">
        <v>0</v>
      </c>
      <c r="D8485" s="17" t="n">
        <v>1388.834</v>
      </c>
      <c r="E8485" s="17" t="n">
        <v>0</v>
      </c>
      <c r="F8485" s="17" t="n">
        <v>1722.839</v>
      </c>
    </row>
    <row r="8486">
      <c r="A8486" t="n">
        <v>8485</v>
      </c>
      <c r="B8486" s="17" t="n">
        <v>1422.415</v>
      </c>
      <c r="C8486" s="17" t="n">
        <v>0</v>
      </c>
      <c r="D8486" s="17" t="n">
        <v>1422.415</v>
      </c>
      <c r="E8486" s="17" t="n">
        <v>0</v>
      </c>
      <c r="F8486" s="17" t="n">
        <v>1167.606</v>
      </c>
    </row>
    <row r="8487">
      <c r="A8487" t="n">
        <v>8486</v>
      </c>
      <c r="B8487" s="17" t="n">
        <v>1624.992</v>
      </c>
      <c r="C8487" s="17" t="n">
        <v>0</v>
      </c>
      <c r="D8487" s="17" t="n">
        <v>1624.992</v>
      </c>
      <c r="E8487" s="17" t="n">
        <v>0</v>
      </c>
      <c r="F8487" s="17" t="n">
        <v>999.447</v>
      </c>
    </row>
    <row r="8488">
      <c r="A8488" t="n">
        <v>8487</v>
      </c>
      <c r="B8488" s="17" t="n">
        <v>1558.054</v>
      </c>
      <c r="C8488" s="17" t="n">
        <v>0</v>
      </c>
      <c r="D8488" s="17" t="n">
        <v>1558.054</v>
      </c>
      <c r="E8488" s="17" t="n">
        <v>0</v>
      </c>
      <c r="F8488" s="17" t="n">
        <v>148.903</v>
      </c>
    </row>
    <row r="8489">
      <c r="A8489" t="n">
        <v>8488</v>
      </c>
      <c r="B8489" s="17" t="n">
        <v>1796.174</v>
      </c>
      <c r="C8489" s="17" t="n">
        <v>1529.077</v>
      </c>
      <c r="D8489" s="17" t="n">
        <v>267.097</v>
      </c>
      <c r="E8489" s="17" t="n">
        <v>0</v>
      </c>
      <c r="F8489" s="17" t="n">
        <v>0</v>
      </c>
    </row>
    <row r="8490">
      <c r="A8490" t="n">
        <v>8489</v>
      </c>
      <c r="B8490" s="17" t="n">
        <v>1733.951</v>
      </c>
      <c r="C8490" s="17" t="n">
        <v>1529.953</v>
      </c>
      <c r="D8490" s="17" t="n">
        <v>203.998</v>
      </c>
      <c r="E8490" s="17" t="n">
        <v>0</v>
      </c>
      <c r="F8490" s="17" t="n">
        <v>0</v>
      </c>
    </row>
    <row r="8491">
      <c r="A8491" t="n">
        <v>8490</v>
      </c>
      <c r="B8491" s="17" t="n">
        <v>1379.821</v>
      </c>
      <c r="C8491" s="17" t="n">
        <v>1379.821</v>
      </c>
      <c r="D8491" s="17" t="n">
        <v>0</v>
      </c>
      <c r="E8491" s="17" t="n">
        <v>0</v>
      </c>
      <c r="F8491" s="17" t="n">
        <v>0</v>
      </c>
    </row>
    <row r="8492">
      <c r="A8492" t="n">
        <v>8491</v>
      </c>
      <c r="B8492" s="17" t="n">
        <v>1425.6</v>
      </c>
      <c r="C8492" s="17" t="n">
        <v>0</v>
      </c>
      <c r="D8492" s="17" t="n">
        <v>0</v>
      </c>
      <c r="E8492" s="17" t="n">
        <v>1425.6</v>
      </c>
      <c r="F8492" s="17" t="n">
        <v>0</v>
      </c>
    </row>
    <row r="8493">
      <c r="A8493" t="n">
        <v>8492</v>
      </c>
      <c r="B8493" s="17" t="n">
        <v>1449.6</v>
      </c>
      <c r="C8493" s="17" t="n">
        <v>0</v>
      </c>
      <c r="D8493" s="17" t="n">
        <v>0</v>
      </c>
      <c r="E8493" s="17" t="n">
        <v>1449.6</v>
      </c>
      <c r="F8493" s="17" t="n">
        <v>0</v>
      </c>
    </row>
    <row r="8494">
      <c r="A8494" t="n">
        <v>8493</v>
      </c>
      <c r="B8494" s="17" t="n">
        <v>1551.2</v>
      </c>
      <c r="C8494" s="17" t="n">
        <v>0</v>
      </c>
      <c r="D8494" s="17" t="n">
        <v>0</v>
      </c>
      <c r="E8494" s="17" t="n">
        <v>1551.2</v>
      </c>
      <c r="F8494" s="17" t="n">
        <v>0</v>
      </c>
    </row>
    <row r="8495">
      <c r="A8495" t="n">
        <v>8494</v>
      </c>
      <c r="B8495" s="17" t="n">
        <v>1432.8</v>
      </c>
      <c r="C8495" s="17" t="n">
        <v>0</v>
      </c>
      <c r="D8495" s="17" t="n">
        <v>0</v>
      </c>
      <c r="E8495" s="17" t="n">
        <v>1432.8</v>
      </c>
      <c r="F8495" s="17" t="n">
        <v>0</v>
      </c>
    </row>
    <row r="8496">
      <c r="A8496" t="n">
        <v>8495</v>
      </c>
      <c r="B8496" s="17" t="n">
        <v>1576.8</v>
      </c>
      <c r="C8496" s="17" t="n">
        <v>0</v>
      </c>
      <c r="D8496" s="17" t="n">
        <v>0</v>
      </c>
      <c r="E8496" s="17" t="n">
        <v>1576.8</v>
      </c>
      <c r="F8496" s="17" t="n">
        <v>0</v>
      </c>
    </row>
    <row r="8497">
      <c r="A8497" t="n">
        <v>8496</v>
      </c>
      <c r="B8497" s="17" t="n">
        <v>1746.4</v>
      </c>
      <c r="C8497" s="17" t="n">
        <v>1746.4</v>
      </c>
      <c r="D8497" s="17" t="n">
        <v>0</v>
      </c>
      <c r="E8497" s="17" t="n">
        <v>0</v>
      </c>
      <c r="F8497" s="17" t="n">
        <v>0</v>
      </c>
    </row>
    <row r="8498">
      <c r="A8498" t="n">
        <v>8497</v>
      </c>
      <c r="B8498" s="17" t="n">
        <v>704</v>
      </c>
      <c r="C8498" s="17" t="n">
        <v>704</v>
      </c>
      <c r="D8498" s="17" t="n">
        <v>0</v>
      </c>
      <c r="E8498" s="17" t="n">
        <v>0</v>
      </c>
      <c r="F8498" s="17" t="n">
        <v>0</v>
      </c>
    </row>
    <row r="8499">
      <c r="A8499" t="n">
        <v>8498</v>
      </c>
      <c r="B8499" s="17" t="n">
        <v>883.2</v>
      </c>
      <c r="C8499" s="17" t="n">
        <v>883.2</v>
      </c>
      <c r="D8499" s="17" t="n">
        <v>0</v>
      </c>
      <c r="E8499" s="17" t="n">
        <v>0</v>
      </c>
      <c r="F8499" s="17" t="n">
        <v>0</v>
      </c>
    </row>
    <row r="8500">
      <c r="A8500" t="n">
        <v>8499</v>
      </c>
      <c r="B8500" s="17" t="n">
        <v>1075.2</v>
      </c>
      <c r="C8500" s="17" t="n">
        <v>1075.2</v>
      </c>
      <c r="D8500" s="17" t="n">
        <v>0</v>
      </c>
      <c r="E8500" s="17" t="n">
        <v>0</v>
      </c>
      <c r="F8500" s="17" t="n">
        <v>0</v>
      </c>
    </row>
    <row r="8501">
      <c r="A8501" t="n">
        <v>8500</v>
      </c>
      <c r="B8501" s="17" t="n">
        <v>876.8</v>
      </c>
      <c r="C8501" s="17" t="n">
        <v>876.8</v>
      </c>
      <c r="D8501" s="17" t="n">
        <v>0</v>
      </c>
      <c r="E8501" s="17" t="n">
        <v>0</v>
      </c>
      <c r="F8501" s="17" t="n">
        <v>0</v>
      </c>
    </row>
    <row r="8502">
      <c r="A8502" t="n">
        <v>8501</v>
      </c>
      <c r="B8502" s="17" t="n">
        <v>927.2</v>
      </c>
      <c r="C8502" s="17" t="n">
        <v>927.2</v>
      </c>
      <c r="D8502" s="17" t="n">
        <v>0</v>
      </c>
      <c r="E8502" s="17" t="n">
        <v>0</v>
      </c>
      <c r="F8502" s="17" t="n">
        <v>0</v>
      </c>
    </row>
    <row r="8503">
      <c r="A8503" t="n">
        <v>8502</v>
      </c>
      <c r="B8503" s="17" t="n">
        <v>720.8</v>
      </c>
      <c r="C8503" s="17" t="n">
        <v>720.8</v>
      </c>
      <c r="D8503" s="17" t="n">
        <v>0</v>
      </c>
      <c r="E8503" s="17" t="n">
        <v>0</v>
      </c>
      <c r="F8503" s="17" t="n">
        <v>0</v>
      </c>
    </row>
    <row r="8504">
      <c r="A8504" t="n">
        <v>8503</v>
      </c>
      <c r="B8504" s="17" t="n">
        <v>638.4</v>
      </c>
      <c r="C8504" s="17" t="n">
        <v>488.299</v>
      </c>
      <c r="D8504" s="17" t="n">
        <v>150.101</v>
      </c>
      <c r="E8504" s="17" t="n">
        <v>0</v>
      </c>
      <c r="F8504" s="17" t="n">
        <v>0</v>
      </c>
    </row>
    <row r="8505">
      <c r="A8505" t="n">
        <v>8504</v>
      </c>
      <c r="B8505" s="17" t="n">
        <v>622.722</v>
      </c>
      <c r="C8505" s="17" t="n">
        <v>0</v>
      </c>
      <c r="D8505" s="17" t="n">
        <v>622.722</v>
      </c>
      <c r="E8505" s="17" t="n">
        <v>0</v>
      </c>
      <c r="F8505" s="17" t="n">
        <v>462.025</v>
      </c>
    </row>
    <row r="8506">
      <c r="A8506" t="n">
        <v>8505</v>
      </c>
      <c r="B8506" s="17" t="n">
        <v>603.316</v>
      </c>
      <c r="C8506" s="17" t="n">
        <v>0</v>
      </c>
      <c r="D8506" s="17" t="n">
        <v>603.316</v>
      </c>
      <c r="E8506" s="17" t="n">
        <v>0</v>
      </c>
      <c r="F8506" s="17" t="n">
        <v>1796.003</v>
      </c>
    </row>
    <row r="8507">
      <c r="A8507" t="n">
        <v>8506</v>
      </c>
      <c r="B8507" s="17" t="n">
        <v>1098.458</v>
      </c>
      <c r="C8507" s="17" t="n">
        <v>0</v>
      </c>
      <c r="D8507" s="17" t="n">
        <v>1098.458</v>
      </c>
      <c r="E8507" s="17" t="n">
        <v>0</v>
      </c>
      <c r="F8507" s="17" t="n">
        <v>1796.003</v>
      </c>
    </row>
    <row r="8508">
      <c r="A8508" t="n">
        <v>8507</v>
      </c>
      <c r="B8508" s="17" t="n">
        <v>979.053</v>
      </c>
      <c r="C8508" s="17" t="n">
        <v>0</v>
      </c>
      <c r="D8508" s="17" t="n">
        <v>979.053</v>
      </c>
      <c r="E8508" s="17" t="n">
        <v>0</v>
      </c>
      <c r="F8508" s="17" t="n">
        <v>1796.003</v>
      </c>
    </row>
    <row r="8509">
      <c r="A8509" t="n">
        <v>8508</v>
      </c>
      <c r="B8509" s="17" t="n">
        <v>716.923</v>
      </c>
      <c r="C8509" s="17" t="n">
        <v>0</v>
      </c>
      <c r="D8509" s="17" t="n">
        <v>716.923</v>
      </c>
      <c r="E8509" s="17" t="n">
        <v>0</v>
      </c>
      <c r="F8509" s="17" t="n">
        <v>1796.003</v>
      </c>
    </row>
    <row r="8510">
      <c r="A8510" t="n">
        <v>8509</v>
      </c>
      <c r="B8510" s="17" t="n">
        <v>680.172</v>
      </c>
      <c r="C8510" s="17" t="n">
        <v>0</v>
      </c>
      <c r="D8510" s="17" t="n">
        <v>680.172</v>
      </c>
      <c r="E8510" s="17" t="n">
        <v>0</v>
      </c>
      <c r="F8510" s="17" t="n">
        <v>1383.339</v>
      </c>
    </row>
    <row r="8511">
      <c r="A8511" t="n">
        <v>8510</v>
      </c>
      <c r="B8511" s="17" t="n">
        <v>780.3339999999999</v>
      </c>
      <c r="C8511" s="17" t="n">
        <v>0</v>
      </c>
      <c r="D8511" s="17" t="n">
        <v>780.3339999999999</v>
      </c>
      <c r="E8511" s="17" t="n">
        <v>0</v>
      </c>
      <c r="F8511" s="17" t="n">
        <v>0</v>
      </c>
    </row>
    <row r="8512">
      <c r="A8512" t="n">
        <v>8511</v>
      </c>
      <c r="B8512" s="17" t="n">
        <v>882.579</v>
      </c>
      <c r="C8512" s="17" t="n">
        <v>0</v>
      </c>
      <c r="D8512" s="17" t="n">
        <v>882.579</v>
      </c>
      <c r="E8512" s="17" t="n">
        <v>0</v>
      </c>
      <c r="F8512" s="17" t="n">
        <v>0</v>
      </c>
    </row>
    <row r="8513">
      <c r="A8513" t="n">
        <v>8512</v>
      </c>
      <c r="B8513" s="17" t="n">
        <v>842.753</v>
      </c>
      <c r="C8513" s="17" t="n">
        <v>0</v>
      </c>
      <c r="D8513" s="17" t="n">
        <v>842.753</v>
      </c>
      <c r="E8513" s="17" t="n">
        <v>0</v>
      </c>
      <c r="F8513" s="17" t="n">
        <v>0</v>
      </c>
    </row>
    <row r="8514">
      <c r="A8514" t="n">
        <v>8513</v>
      </c>
      <c r="B8514" s="17" t="n">
        <v>490.41</v>
      </c>
      <c r="C8514" s="17" t="n">
        <v>0</v>
      </c>
      <c r="D8514" s="17" t="n">
        <v>490.41</v>
      </c>
      <c r="E8514" s="17" t="n">
        <v>0</v>
      </c>
      <c r="F8514" s="17" t="n">
        <v>0</v>
      </c>
    </row>
    <row r="8515">
      <c r="A8515" t="n">
        <v>8514</v>
      </c>
      <c r="B8515" s="17" t="n">
        <v>678.563</v>
      </c>
      <c r="C8515" s="17" t="n">
        <v>0</v>
      </c>
      <c r="D8515" s="17" t="n">
        <v>0</v>
      </c>
      <c r="E8515" s="17" t="n">
        <v>678.563</v>
      </c>
      <c r="F8515" s="17" t="n">
        <v>0</v>
      </c>
    </row>
    <row r="8516">
      <c r="A8516" t="n">
        <v>8515</v>
      </c>
      <c r="B8516" s="17" t="n">
        <v>853.6</v>
      </c>
      <c r="C8516" s="17" t="n">
        <v>0</v>
      </c>
      <c r="D8516" s="17" t="n">
        <v>0</v>
      </c>
      <c r="E8516" s="17" t="n">
        <v>853.6</v>
      </c>
      <c r="F8516" s="17" t="n">
        <v>0</v>
      </c>
    </row>
    <row r="8517">
      <c r="A8517" t="n">
        <v>8516</v>
      </c>
      <c r="B8517" s="17" t="n">
        <v>705.6</v>
      </c>
      <c r="C8517" s="17" t="n">
        <v>0</v>
      </c>
      <c r="D8517" s="17" t="n">
        <v>0</v>
      </c>
      <c r="E8517" s="17" t="n">
        <v>705.6</v>
      </c>
      <c r="F8517" s="17" t="n">
        <v>0</v>
      </c>
    </row>
    <row r="8518">
      <c r="A8518" t="n">
        <v>8517</v>
      </c>
      <c r="B8518" s="17" t="n">
        <v>828.8</v>
      </c>
      <c r="C8518" s="17" t="n">
        <v>0</v>
      </c>
      <c r="D8518" s="17" t="n">
        <v>0</v>
      </c>
      <c r="E8518" s="17" t="n">
        <v>828.8</v>
      </c>
      <c r="F8518" s="17" t="n">
        <v>0</v>
      </c>
    </row>
    <row r="8519">
      <c r="A8519" t="n">
        <v>8518</v>
      </c>
      <c r="B8519" s="17" t="n">
        <v>820</v>
      </c>
      <c r="C8519" s="17" t="n">
        <v>0</v>
      </c>
      <c r="D8519" s="17" t="n">
        <v>0</v>
      </c>
      <c r="E8519" s="17" t="n">
        <v>820</v>
      </c>
      <c r="F8519" s="17" t="n">
        <v>0</v>
      </c>
    </row>
    <row r="8520">
      <c r="A8520" t="n">
        <v>8519</v>
      </c>
      <c r="B8520" s="17" t="n">
        <v>755.2</v>
      </c>
      <c r="C8520" s="17" t="n">
        <v>0</v>
      </c>
      <c r="D8520" s="17" t="n">
        <v>0</v>
      </c>
      <c r="E8520" s="17" t="n">
        <v>755.2</v>
      </c>
      <c r="F8520" s="17" t="n">
        <v>0</v>
      </c>
    </row>
    <row r="8521">
      <c r="A8521" t="n">
        <v>8520</v>
      </c>
      <c r="B8521" s="17" t="n">
        <v>697.6</v>
      </c>
      <c r="C8521" s="17" t="n">
        <v>0</v>
      </c>
      <c r="D8521" s="17" t="n">
        <v>0</v>
      </c>
      <c r="E8521" s="17" t="n">
        <v>697.6</v>
      </c>
      <c r="F8521" s="17" t="n">
        <v>0</v>
      </c>
    </row>
    <row r="8522">
      <c r="A8522" t="n">
        <v>8521</v>
      </c>
      <c r="B8522" s="17" t="n">
        <v>1381.6</v>
      </c>
      <c r="C8522" s="17" t="n">
        <v>1381.6</v>
      </c>
      <c r="D8522" s="17" t="n">
        <v>0</v>
      </c>
      <c r="E8522" s="17" t="n">
        <v>0</v>
      </c>
      <c r="F8522" s="17" t="n">
        <v>0</v>
      </c>
    </row>
    <row r="8523">
      <c r="A8523" t="n">
        <v>8522</v>
      </c>
      <c r="B8523" s="17" t="n">
        <v>1472</v>
      </c>
      <c r="C8523" s="17" t="n">
        <v>1472</v>
      </c>
      <c r="D8523" s="17" t="n">
        <v>0</v>
      </c>
      <c r="E8523" s="17" t="n">
        <v>0</v>
      </c>
      <c r="F8523" s="17" t="n">
        <v>0</v>
      </c>
    </row>
    <row r="8524">
      <c r="A8524" t="n">
        <v>8523</v>
      </c>
      <c r="B8524" s="17" t="n">
        <v>1526.4</v>
      </c>
      <c r="C8524" s="17" t="n">
        <v>1526.4</v>
      </c>
      <c r="D8524" s="17" t="n">
        <v>0</v>
      </c>
      <c r="E8524" s="17" t="n">
        <v>0</v>
      </c>
      <c r="F8524" s="17" t="n">
        <v>0</v>
      </c>
    </row>
    <row r="8525">
      <c r="A8525" t="n">
        <v>8524</v>
      </c>
      <c r="B8525" s="17" t="n">
        <v>1505.6</v>
      </c>
      <c r="C8525" s="17" t="n">
        <v>1505.6</v>
      </c>
      <c r="D8525" s="17" t="n">
        <v>0</v>
      </c>
      <c r="E8525" s="17" t="n">
        <v>0</v>
      </c>
      <c r="F8525" s="17" t="n">
        <v>0</v>
      </c>
    </row>
    <row r="8526">
      <c r="A8526" t="n">
        <v>8525</v>
      </c>
      <c r="B8526" s="17" t="n">
        <v>1336.8</v>
      </c>
      <c r="C8526" s="17" t="n">
        <v>1186.373</v>
      </c>
      <c r="D8526" s="17" t="n">
        <v>0</v>
      </c>
      <c r="E8526" s="17" t="n">
        <v>150.427</v>
      </c>
      <c r="F8526" s="17" t="n">
        <v>0</v>
      </c>
    </row>
    <row r="8527">
      <c r="A8527" t="n">
        <v>8526</v>
      </c>
      <c r="B8527" s="17" t="n">
        <v>1504</v>
      </c>
      <c r="C8527" s="17" t="n">
        <v>0</v>
      </c>
      <c r="D8527" s="17" t="n">
        <v>0</v>
      </c>
      <c r="E8527" s="17" t="n">
        <v>1504</v>
      </c>
      <c r="F8527" s="17" t="n">
        <v>0</v>
      </c>
    </row>
    <row r="8528">
      <c r="A8528" t="n">
        <v>8527</v>
      </c>
      <c r="B8528" s="17" t="n">
        <v>1156.8</v>
      </c>
      <c r="C8528" s="17" t="n">
        <v>0</v>
      </c>
      <c r="D8528" s="17" t="n">
        <v>37.156</v>
      </c>
      <c r="E8528" s="17" t="n">
        <v>1119.644</v>
      </c>
      <c r="F8528" s="17" t="n">
        <v>0</v>
      </c>
    </row>
    <row r="8529">
      <c r="A8529" t="n">
        <v>8528</v>
      </c>
      <c r="B8529" s="17" t="n">
        <v>151.282</v>
      </c>
      <c r="C8529" s="17" t="n">
        <v>0</v>
      </c>
      <c r="D8529" s="17" t="n">
        <v>151.282</v>
      </c>
      <c r="E8529" s="17" t="n">
        <v>0</v>
      </c>
      <c r="F8529" s="17" t="n">
        <v>238.018</v>
      </c>
    </row>
    <row r="8530">
      <c r="A8530" t="n">
        <v>8529</v>
      </c>
      <c r="B8530" s="17" t="n">
        <v>203.767</v>
      </c>
      <c r="C8530" s="17" t="n">
        <v>0</v>
      </c>
      <c r="D8530" s="17" t="n">
        <v>203.767</v>
      </c>
      <c r="E8530" s="17" t="n">
        <v>0</v>
      </c>
      <c r="F8530" s="17" t="n">
        <v>1035.893</v>
      </c>
    </row>
    <row r="8531">
      <c r="A8531" t="n">
        <v>8530</v>
      </c>
      <c r="B8531" s="17" t="n">
        <v>271.406</v>
      </c>
      <c r="C8531" s="17" t="n">
        <v>0</v>
      </c>
      <c r="D8531" s="17" t="n">
        <v>271.406</v>
      </c>
      <c r="E8531" s="17" t="n">
        <v>0</v>
      </c>
      <c r="F8531" s="17" t="n">
        <v>1692.691</v>
      </c>
    </row>
    <row r="8532">
      <c r="A8532" t="n">
        <v>8531</v>
      </c>
      <c r="B8532" s="17" t="n">
        <v>225.678</v>
      </c>
      <c r="C8532" s="17" t="n">
        <v>0</v>
      </c>
      <c r="D8532" s="17" t="n">
        <v>225.678</v>
      </c>
      <c r="E8532" s="17" t="n">
        <v>0</v>
      </c>
      <c r="F8532" s="17" t="n">
        <v>1796.003</v>
      </c>
    </row>
    <row r="8533">
      <c r="A8533" t="n">
        <v>8532</v>
      </c>
      <c r="B8533" s="17" t="n">
        <v>210.894</v>
      </c>
      <c r="C8533" s="17" t="n">
        <v>0</v>
      </c>
      <c r="D8533" s="17" t="n">
        <v>210.894</v>
      </c>
      <c r="E8533" s="17" t="n">
        <v>0</v>
      </c>
      <c r="F8533" s="17" t="n">
        <v>1796.003</v>
      </c>
    </row>
    <row r="8534">
      <c r="A8534" t="n">
        <v>8533</v>
      </c>
      <c r="B8534" s="17" t="n">
        <v>235.761</v>
      </c>
      <c r="C8534" s="17" t="n">
        <v>0</v>
      </c>
      <c r="D8534" s="17" t="n">
        <v>235.76</v>
      </c>
      <c r="E8534" s="17" t="n">
        <v>0</v>
      </c>
      <c r="F8534" s="17" t="n">
        <v>1796.003</v>
      </c>
    </row>
    <row r="8535">
      <c r="A8535" t="n">
        <v>8534</v>
      </c>
      <c r="B8535" s="17" t="n">
        <v>236.032</v>
      </c>
      <c r="C8535" s="17" t="n">
        <v>0</v>
      </c>
      <c r="D8535" s="17" t="n">
        <v>236.032</v>
      </c>
      <c r="E8535" s="17" t="n">
        <v>0</v>
      </c>
      <c r="F8535" s="17" t="n">
        <v>674.764</v>
      </c>
    </row>
    <row r="8536">
      <c r="A8536" t="n">
        <v>8535</v>
      </c>
      <c r="B8536" s="17" t="n">
        <v>258.885</v>
      </c>
      <c r="C8536" s="17" t="n">
        <v>0</v>
      </c>
      <c r="D8536" s="17" t="n">
        <v>258.885</v>
      </c>
      <c r="E8536" s="17" t="n">
        <v>0</v>
      </c>
      <c r="F8536" s="17" t="n">
        <v>0</v>
      </c>
    </row>
    <row r="8537">
      <c r="A8537" t="n">
        <v>8536</v>
      </c>
      <c r="B8537" s="17" t="n">
        <v>263.906</v>
      </c>
      <c r="C8537" s="17" t="n">
        <v>0</v>
      </c>
      <c r="D8537" s="17" t="n">
        <v>263.906</v>
      </c>
      <c r="E8537" s="17" t="n">
        <v>0</v>
      </c>
      <c r="F8537" s="17" t="n">
        <v>0</v>
      </c>
    </row>
    <row r="8538">
      <c r="A8538" t="n">
        <v>8537</v>
      </c>
      <c r="B8538" s="17" t="n">
        <v>505.286</v>
      </c>
      <c r="C8538" s="17" t="n">
        <v>0</v>
      </c>
      <c r="D8538" s="17" t="n">
        <v>235.948</v>
      </c>
      <c r="E8538" s="17" t="n">
        <v>269.338</v>
      </c>
      <c r="F8538" s="17" t="n">
        <v>0</v>
      </c>
    </row>
    <row r="8539">
      <c r="A8539" t="n">
        <v>8538</v>
      </c>
      <c r="B8539" s="17" t="n">
        <v>457.786</v>
      </c>
      <c r="C8539" s="17" t="n">
        <v>0</v>
      </c>
      <c r="D8539" s="17" t="n">
        <v>0</v>
      </c>
      <c r="E8539" s="17" t="n">
        <v>457.786</v>
      </c>
      <c r="F8539" s="17" t="n">
        <v>0</v>
      </c>
    </row>
    <row r="8540">
      <c r="A8540" t="n">
        <v>8539</v>
      </c>
      <c r="B8540" s="17" t="n">
        <v>296</v>
      </c>
      <c r="C8540" s="17" t="n">
        <v>0</v>
      </c>
      <c r="D8540" s="17" t="n">
        <v>0</v>
      </c>
      <c r="E8540" s="17" t="n">
        <v>296</v>
      </c>
      <c r="F8540" s="17" t="n">
        <v>0</v>
      </c>
    </row>
    <row r="8541">
      <c r="A8541" t="n">
        <v>8540</v>
      </c>
      <c r="B8541" s="17" t="n">
        <v>264.8</v>
      </c>
      <c r="C8541" s="17" t="n">
        <v>0</v>
      </c>
      <c r="D8541" s="17" t="n">
        <v>0</v>
      </c>
      <c r="E8541" s="17" t="n">
        <v>264.8</v>
      </c>
      <c r="F8541" s="17" t="n">
        <v>0</v>
      </c>
    </row>
    <row r="8542">
      <c r="A8542" t="n">
        <v>8541</v>
      </c>
      <c r="B8542" s="17" t="n">
        <v>239.2</v>
      </c>
      <c r="C8542" s="17" t="n">
        <v>0</v>
      </c>
      <c r="D8542" s="17" t="n">
        <v>0</v>
      </c>
      <c r="E8542" s="17" t="n">
        <v>239.2</v>
      </c>
      <c r="F8542" s="17" t="n">
        <v>0</v>
      </c>
    </row>
    <row r="8543">
      <c r="A8543" t="n">
        <v>8542</v>
      </c>
      <c r="B8543" s="17" t="n">
        <v>282.4</v>
      </c>
      <c r="C8543" s="17" t="n">
        <v>0</v>
      </c>
      <c r="D8543" s="17" t="n">
        <v>0</v>
      </c>
      <c r="E8543" s="17" t="n">
        <v>282.4</v>
      </c>
      <c r="F8543" s="17" t="n">
        <v>0</v>
      </c>
    </row>
    <row r="8544">
      <c r="A8544" t="n">
        <v>8543</v>
      </c>
      <c r="B8544" s="17" t="n">
        <v>237.6</v>
      </c>
      <c r="C8544" s="17" t="n">
        <v>0</v>
      </c>
      <c r="D8544" s="17" t="n">
        <v>0</v>
      </c>
      <c r="E8544" s="17" t="n">
        <v>237.6</v>
      </c>
      <c r="F8544" s="17" t="n">
        <v>0</v>
      </c>
    </row>
    <row r="8545">
      <c r="A8545" t="n">
        <v>8544</v>
      </c>
      <c r="B8545" s="17" t="n">
        <v>223.2</v>
      </c>
      <c r="C8545" s="17" t="n">
        <v>0</v>
      </c>
      <c r="D8545" s="17" t="n">
        <v>0</v>
      </c>
      <c r="E8545" s="17" t="n">
        <v>223.2</v>
      </c>
      <c r="F8545" s="17" t="n">
        <v>0</v>
      </c>
    </row>
    <row r="8546">
      <c r="A8546" t="n">
        <v>8545</v>
      </c>
      <c r="B8546" s="17" t="n">
        <v>259.2</v>
      </c>
      <c r="C8546" s="17" t="n">
        <v>0</v>
      </c>
      <c r="D8546" s="17" t="n">
        <v>0</v>
      </c>
      <c r="E8546" s="17" t="n">
        <v>259.2</v>
      </c>
      <c r="F8546" s="17" t="n">
        <v>0</v>
      </c>
    </row>
    <row r="8547">
      <c r="A8547" t="n">
        <v>8546</v>
      </c>
      <c r="B8547" s="17" t="n">
        <v>218.4</v>
      </c>
      <c r="C8547" s="17" t="n">
        <v>0</v>
      </c>
      <c r="D8547" s="17" t="n">
        <v>0</v>
      </c>
      <c r="E8547" s="17" t="n">
        <v>218.4</v>
      </c>
      <c r="F8547" s="17" t="n">
        <v>0</v>
      </c>
    </row>
    <row r="8548">
      <c r="A8548" t="n">
        <v>8547</v>
      </c>
      <c r="B8548" s="17" t="n">
        <v>200</v>
      </c>
      <c r="C8548" s="17" t="n">
        <v>0</v>
      </c>
      <c r="D8548" s="17" t="n">
        <v>0</v>
      </c>
      <c r="E8548" s="17" t="n">
        <v>200</v>
      </c>
      <c r="F8548" s="17" t="n">
        <v>0</v>
      </c>
    </row>
    <row r="8549">
      <c r="A8549" t="n">
        <v>8548</v>
      </c>
      <c r="B8549" s="17" t="n">
        <v>210.4</v>
      </c>
      <c r="C8549" s="17" t="n">
        <v>0</v>
      </c>
      <c r="D8549" s="17" t="n">
        <v>0</v>
      </c>
      <c r="E8549" s="17" t="n">
        <v>210.4</v>
      </c>
      <c r="F8549" s="17" t="n">
        <v>0</v>
      </c>
    </row>
    <row r="8550">
      <c r="A8550" t="n">
        <v>8549</v>
      </c>
      <c r="B8550" s="17" t="n">
        <v>123.2</v>
      </c>
      <c r="C8550" s="17" t="n">
        <v>0</v>
      </c>
      <c r="D8550" s="17" t="n">
        <v>0</v>
      </c>
      <c r="E8550" s="17" t="n">
        <v>123.2</v>
      </c>
      <c r="F8550" s="17" t="n">
        <v>0</v>
      </c>
    </row>
    <row r="8551">
      <c r="A8551" t="n">
        <v>8550</v>
      </c>
      <c r="B8551" s="17" t="n">
        <v>180</v>
      </c>
      <c r="C8551" s="17" t="n">
        <v>0</v>
      </c>
      <c r="D8551" s="17" t="n">
        <v>0</v>
      </c>
      <c r="E8551" s="17" t="n">
        <v>180</v>
      </c>
      <c r="F8551" s="17" t="n">
        <v>0</v>
      </c>
    </row>
    <row r="8552">
      <c r="A8552" t="n">
        <v>8551</v>
      </c>
      <c r="B8552" s="17" t="n">
        <v>153.6</v>
      </c>
      <c r="C8552" s="17" t="n">
        <v>0</v>
      </c>
      <c r="D8552" s="17" t="n">
        <v>75.02200000000001</v>
      </c>
      <c r="E8552" s="17" t="n">
        <v>78.578</v>
      </c>
      <c r="F8552" s="17" t="n">
        <v>0</v>
      </c>
    </row>
    <row r="8553">
      <c r="A8553" t="n">
        <v>8552</v>
      </c>
      <c r="B8553" s="17" t="n">
        <v>243.992</v>
      </c>
      <c r="C8553" s="17" t="n">
        <v>0</v>
      </c>
      <c r="D8553" s="17" t="n">
        <v>243.992</v>
      </c>
      <c r="E8553" s="17" t="n">
        <v>0</v>
      </c>
      <c r="F8553" s="17" t="n">
        <v>562.433</v>
      </c>
    </row>
    <row r="8554">
      <c r="A8554" t="n">
        <v>8553</v>
      </c>
      <c r="B8554" s="17" t="n">
        <v>437.884</v>
      </c>
      <c r="C8554" s="17" t="n">
        <v>0</v>
      </c>
      <c r="D8554" s="17" t="n">
        <v>437.884</v>
      </c>
      <c r="E8554" s="17" t="n">
        <v>0</v>
      </c>
      <c r="F8554" s="17" t="n">
        <v>1024.786</v>
      </c>
    </row>
    <row r="8555">
      <c r="A8555" t="n">
        <v>8554</v>
      </c>
      <c r="B8555" s="17" t="n">
        <v>969.506</v>
      </c>
      <c r="C8555" s="17" t="n">
        <v>0</v>
      </c>
      <c r="D8555" s="17" t="n">
        <v>969.506</v>
      </c>
      <c r="E8555" s="17" t="n">
        <v>0</v>
      </c>
      <c r="F8555" s="17" t="n">
        <v>959.847</v>
      </c>
    </row>
    <row r="8556">
      <c r="A8556" t="n">
        <v>8555</v>
      </c>
      <c r="B8556" s="17" t="n">
        <v>1470.638</v>
      </c>
      <c r="C8556" s="17" t="n">
        <v>0</v>
      </c>
      <c r="D8556" s="17" t="n">
        <v>1470.638</v>
      </c>
      <c r="E8556" s="17" t="n">
        <v>0</v>
      </c>
      <c r="F8556" s="17" t="n">
        <v>818.505</v>
      </c>
    </row>
    <row r="8557">
      <c r="A8557" t="n">
        <v>8556</v>
      </c>
      <c r="B8557" s="17" t="n">
        <v>1520.337</v>
      </c>
      <c r="C8557" s="17" t="n">
        <v>0</v>
      </c>
      <c r="D8557" s="17" t="n">
        <v>1520.337</v>
      </c>
      <c r="E8557" s="17" t="n">
        <v>0</v>
      </c>
      <c r="F8557" s="17" t="n">
        <v>574.179</v>
      </c>
    </row>
    <row r="8558">
      <c r="A8558" t="n">
        <v>8557</v>
      </c>
      <c r="B8558" s="17" t="n">
        <v>1436.091</v>
      </c>
      <c r="C8558" s="17" t="n">
        <v>0</v>
      </c>
      <c r="D8558" s="17" t="n">
        <v>1436.091</v>
      </c>
      <c r="E8558" s="17" t="n">
        <v>0</v>
      </c>
      <c r="F8558" s="17" t="n">
        <v>0</v>
      </c>
    </row>
    <row r="8559">
      <c r="A8559" t="n">
        <v>8558</v>
      </c>
      <c r="B8559" s="17" t="n">
        <v>1653.246</v>
      </c>
      <c r="C8559" s="17" t="n">
        <v>0</v>
      </c>
      <c r="D8559" s="17" t="n">
        <v>1653.246</v>
      </c>
      <c r="E8559" s="17" t="n">
        <v>0</v>
      </c>
      <c r="F8559" s="17" t="n">
        <v>0</v>
      </c>
    </row>
    <row r="8560">
      <c r="A8560" t="n">
        <v>8559</v>
      </c>
      <c r="B8560" s="17" t="n">
        <v>1597.991</v>
      </c>
      <c r="C8560" s="17" t="n">
        <v>0</v>
      </c>
      <c r="D8560" s="17" t="n">
        <v>1597.991</v>
      </c>
      <c r="E8560" s="17" t="n">
        <v>0</v>
      </c>
      <c r="F8560" s="17" t="n">
        <v>0</v>
      </c>
    </row>
    <row r="8561">
      <c r="A8561" t="n">
        <v>8560</v>
      </c>
      <c r="B8561" s="17" t="n">
        <v>1630.98</v>
      </c>
      <c r="C8561" s="17" t="n">
        <v>1337.698</v>
      </c>
      <c r="D8561" s="17" t="n">
        <v>293.282</v>
      </c>
      <c r="E8561" s="17" t="n">
        <v>0</v>
      </c>
      <c r="F8561" s="17" t="n">
        <v>0</v>
      </c>
    </row>
    <row r="8562">
      <c r="A8562" t="n">
        <v>8561</v>
      </c>
      <c r="B8562" s="17" t="n">
        <v>1716.665</v>
      </c>
      <c r="C8562" s="17" t="n">
        <v>1148.228</v>
      </c>
      <c r="D8562" s="17" t="n">
        <v>568.437</v>
      </c>
      <c r="E8562" s="17" t="n">
        <v>0</v>
      </c>
      <c r="F8562" s="17" t="n">
        <v>0</v>
      </c>
    </row>
    <row r="8563">
      <c r="A8563" t="n">
        <v>8562</v>
      </c>
      <c r="B8563" s="17" t="n">
        <v>1572.735</v>
      </c>
      <c r="C8563" s="17" t="n">
        <v>1572.735</v>
      </c>
      <c r="D8563" s="17" t="n">
        <v>0</v>
      </c>
      <c r="E8563" s="17" t="n">
        <v>0</v>
      </c>
      <c r="F8563" s="17" t="n">
        <v>0</v>
      </c>
    </row>
    <row r="8564">
      <c r="A8564" t="n">
        <v>8563</v>
      </c>
      <c r="B8564" s="17" t="n">
        <v>1589.6</v>
      </c>
      <c r="C8564" s="17" t="n">
        <v>0</v>
      </c>
      <c r="D8564" s="17" t="n">
        <v>0</v>
      </c>
      <c r="E8564" s="17" t="n">
        <v>1589.6</v>
      </c>
      <c r="F8564" s="17" t="n">
        <v>0</v>
      </c>
    </row>
    <row r="8565">
      <c r="A8565" t="n">
        <v>8564</v>
      </c>
      <c r="B8565" s="17" t="n">
        <v>1557.6</v>
      </c>
      <c r="C8565" s="17" t="n">
        <v>0</v>
      </c>
      <c r="D8565" s="17" t="n">
        <v>0</v>
      </c>
      <c r="E8565" s="17" t="n">
        <v>1557.6</v>
      </c>
      <c r="F8565" s="17" t="n">
        <v>0</v>
      </c>
    </row>
    <row r="8566">
      <c r="A8566" t="n">
        <v>8565</v>
      </c>
      <c r="B8566" s="17" t="n">
        <v>1602.4</v>
      </c>
      <c r="C8566" s="17" t="n">
        <v>0</v>
      </c>
      <c r="D8566" s="17" t="n">
        <v>0</v>
      </c>
      <c r="E8566" s="17" t="n">
        <v>1602.4</v>
      </c>
      <c r="F8566" s="17" t="n">
        <v>0</v>
      </c>
    </row>
    <row r="8567">
      <c r="A8567" t="n">
        <v>8566</v>
      </c>
      <c r="B8567" s="17" t="n">
        <v>1444</v>
      </c>
      <c r="C8567" s="17" t="n">
        <v>0</v>
      </c>
      <c r="D8567" s="17" t="n">
        <v>0</v>
      </c>
      <c r="E8567" s="17" t="n">
        <v>1444</v>
      </c>
      <c r="F8567" s="17" t="n">
        <v>0</v>
      </c>
    </row>
    <row r="8568">
      <c r="A8568" t="n">
        <v>8567</v>
      </c>
      <c r="B8568" s="17" t="n">
        <v>1375.2</v>
      </c>
      <c r="C8568" s="17" t="n">
        <v>0</v>
      </c>
      <c r="D8568" s="17" t="n">
        <v>0</v>
      </c>
      <c r="E8568" s="17" t="n">
        <v>1375.2</v>
      </c>
      <c r="F8568" s="17" t="n">
        <v>0</v>
      </c>
    </row>
    <row r="8569">
      <c r="A8569" t="n">
        <v>8568</v>
      </c>
      <c r="B8569" s="17" t="n">
        <v>1093.6</v>
      </c>
      <c r="C8569" s="17" t="n">
        <v>1093.6</v>
      </c>
      <c r="D8569" s="17" t="n">
        <v>0</v>
      </c>
      <c r="E8569" s="17" t="n">
        <v>0</v>
      </c>
      <c r="F8569" s="17" t="n">
        <v>0</v>
      </c>
    </row>
    <row r="8570">
      <c r="A8570" t="n">
        <v>8569</v>
      </c>
      <c r="B8570" s="17" t="n">
        <v>1228</v>
      </c>
      <c r="C8570" s="17" t="n">
        <v>1228</v>
      </c>
      <c r="D8570" s="17" t="n">
        <v>0</v>
      </c>
      <c r="E8570" s="17" t="n">
        <v>0</v>
      </c>
      <c r="F8570" s="17" t="n">
        <v>0</v>
      </c>
    </row>
    <row r="8571">
      <c r="A8571" t="n">
        <v>8570</v>
      </c>
      <c r="B8571" s="17" t="n">
        <v>1288</v>
      </c>
      <c r="C8571" s="17" t="n">
        <v>1288</v>
      </c>
      <c r="D8571" s="17" t="n">
        <v>0</v>
      </c>
      <c r="E8571" s="17" t="n">
        <v>0</v>
      </c>
      <c r="F8571" s="17" t="n">
        <v>0</v>
      </c>
    </row>
    <row r="8572">
      <c r="A8572" t="n">
        <v>8571</v>
      </c>
      <c r="B8572" s="17" t="n">
        <v>1141.6</v>
      </c>
      <c r="C8572" s="17" t="n">
        <v>1141.6</v>
      </c>
      <c r="D8572" s="17" t="n">
        <v>0</v>
      </c>
      <c r="E8572" s="17" t="n">
        <v>0</v>
      </c>
      <c r="F8572" s="17" t="n">
        <v>0</v>
      </c>
    </row>
    <row r="8573">
      <c r="A8573" t="n">
        <v>8572</v>
      </c>
      <c r="B8573" s="17" t="n">
        <v>1294.4</v>
      </c>
      <c r="C8573" s="17" t="n">
        <v>1294.4</v>
      </c>
      <c r="D8573" s="17" t="n">
        <v>0</v>
      </c>
      <c r="E8573" s="17" t="n">
        <v>0</v>
      </c>
      <c r="F8573" s="17" t="n">
        <v>0</v>
      </c>
    </row>
    <row r="8574">
      <c r="A8574" t="n">
        <v>8573</v>
      </c>
      <c r="B8574" s="17" t="n">
        <v>1065.6</v>
      </c>
      <c r="C8574" s="17" t="n">
        <v>1065.6</v>
      </c>
      <c r="D8574" s="17" t="n">
        <v>0</v>
      </c>
      <c r="E8574" s="17" t="n">
        <v>0</v>
      </c>
      <c r="F8574" s="17" t="n">
        <v>0</v>
      </c>
    </row>
    <row r="8575">
      <c r="A8575" t="n">
        <v>8574</v>
      </c>
      <c r="B8575" s="17" t="n">
        <v>829.6</v>
      </c>
      <c r="C8575" s="17" t="n">
        <v>829.6</v>
      </c>
      <c r="D8575" s="17" t="n">
        <v>0</v>
      </c>
      <c r="E8575" s="17" t="n">
        <v>0</v>
      </c>
      <c r="F8575" s="17" t="n">
        <v>0</v>
      </c>
    </row>
    <row r="8576">
      <c r="A8576" t="n">
        <v>8575</v>
      </c>
      <c r="B8576" s="17" t="n">
        <v>1029.6</v>
      </c>
      <c r="C8576" s="17" t="n">
        <v>280.263</v>
      </c>
      <c r="D8576" s="17" t="n">
        <v>204.703</v>
      </c>
      <c r="E8576" s="17" t="n">
        <v>544.634</v>
      </c>
      <c r="F8576" s="17" t="n">
        <v>0</v>
      </c>
    </row>
    <row r="8577">
      <c r="A8577" t="n">
        <v>8576</v>
      </c>
      <c r="B8577" s="17" t="n">
        <v>822.307</v>
      </c>
      <c r="C8577" s="17" t="n">
        <v>0</v>
      </c>
      <c r="D8577" s="17" t="n">
        <v>822.307</v>
      </c>
      <c r="E8577" s="17" t="n">
        <v>0</v>
      </c>
      <c r="F8577" s="17" t="n">
        <v>494.911</v>
      </c>
    </row>
    <row r="8578">
      <c r="A8578" t="n">
        <v>8577</v>
      </c>
      <c r="B8578" s="17" t="n">
        <v>592.193</v>
      </c>
      <c r="C8578" s="17" t="n">
        <v>0</v>
      </c>
      <c r="D8578" s="17" t="n">
        <v>592.193</v>
      </c>
      <c r="E8578" s="17" t="n">
        <v>0</v>
      </c>
      <c r="F8578" s="17" t="n">
        <v>1796.003</v>
      </c>
    </row>
    <row r="8579">
      <c r="A8579" t="n">
        <v>8578</v>
      </c>
      <c r="B8579" s="17" t="n">
        <v>240.544</v>
      </c>
      <c r="C8579" s="17" t="n">
        <v>0</v>
      </c>
      <c r="D8579" s="17" t="n">
        <v>240.543</v>
      </c>
      <c r="E8579" s="17" t="n">
        <v>0</v>
      </c>
      <c r="F8579" s="17" t="n">
        <v>1796.003</v>
      </c>
    </row>
    <row r="8580">
      <c r="A8580" t="n">
        <v>8579</v>
      </c>
      <c r="B8580" s="17" t="n">
        <v>160.732</v>
      </c>
      <c r="C8580" s="17" t="n">
        <v>0</v>
      </c>
      <c r="D8580" s="17" t="n">
        <v>160.732</v>
      </c>
      <c r="E8580" s="17" t="n">
        <v>0</v>
      </c>
      <c r="F8580" s="17" t="n">
        <v>1796.003</v>
      </c>
    </row>
    <row r="8581">
      <c r="A8581" t="n">
        <v>8580</v>
      </c>
      <c r="B8581" s="17" t="n">
        <v>234.455</v>
      </c>
      <c r="C8581" s="17" t="n">
        <v>0</v>
      </c>
      <c r="D8581" s="17" t="n">
        <v>234.455</v>
      </c>
      <c r="E8581" s="17" t="n">
        <v>0</v>
      </c>
      <c r="F8581" s="17" t="n">
        <v>1796.003</v>
      </c>
    </row>
    <row r="8582">
      <c r="A8582" t="n">
        <v>8581</v>
      </c>
      <c r="B8582" s="17" t="n">
        <v>799.112</v>
      </c>
      <c r="C8582" s="17" t="n">
        <v>0</v>
      </c>
      <c r="D8582" s="17" t="n">
        <v>799.112</v>
      </c>
      <c r="E8582" s="17" t="n">
        <v>0</v>
      </c>
      <c r="F8582" s="17" t="n">
        <v>1350.453</v>
      </c>
    </row>
    <row r="8583">
      <c r="A8583" t="n">
        <v>8582</v>
      </c>
      <c r="B8583" s="17" t="n">
        <v>1280.093</v>
      </c>
      <c r="C8583" s="17" t="n">
        <v>0</v>
      </c>
      <c r="D8583" s="17" t="n">
        <v>1280.093</v>
      </c>
      <c r="E8583" s="17" t="n">
        <v>0</v>
      </c>
      <c r="F8583" s="17" t="n">
        <v>0</v>
      </c>
    </row>
    <row r="8584">
      <c r="A8584" t="n">
        <v>8583</v>
      </c>
      <c r="B8584" s="17" t="n">
        <v>1234.242</v>
      </c>
      <c r="C8584" s="17" t="n">
        <v>0</v>
      </c>
      <c r="D8584" s="17" t="n">
        <v>1234.242</v>
      </c>
      <c r="E8584" s="17" t="n">
        <v>0</v>
      </c>
      <c r="F8584" s="17" t="n">
        <v>0</v>
      </c>
    </row>
    <row r="8585">
      <c r="A8585" t="n">
        <v>8584</v>
      </c>
      <c r="B8585" s="17" t="n">
        <v>1396.75</v>
      </c>
      <c r="C8585" s="17" t="n">
        <v>505.69</v>
      </c>
      <c r="D8585" s="17" t="n">
        <v>891.0599999999999</v>
      </c>
      <c r="E8585" s="17" t="n">
        <v>0</v>
      </c>
      <c r="F8585" s="17" t="n">
        <v>0</v>
      </c>
    </row>
    <row r="8586">
      <c r="A8586" t="n">
        <v>8585</v>
      </c>
      <c r="B8586" s="17" t="n">
        <v>1167.432</v>
      </c>
      <c r="C8586" s="17" t="n">
        <v>727.751</v>
      </c>
      <c r="D8586" s="17" t="n">
        <v>439.681</v>
      </c>
      <c r="E8586" s="17" t="n">
        <v>0</v>
      </c>
      <c r="F8586" s="17" t="n">
        <v>0</v>
      </c>
    </row>
    <row r="8587">
      <c r="A8587" t="n">
        <v>8586</v>
      </c>
      <c r="B8587" s="17" t="n">
        <v>1508.661</v>
      </c>
      <c r="C8587" s="17" t="n">
        <v>1503.866</v>
      </c>
      <c r="D8587" s="17" t="n">
        <v>4.795</v>
      </c>
      <c r="E8587" s="17" t="n">
        <v>0</v>
      </c>
      <c r="F8587" s="17" t="n">
        <v>0</v>
      </c>
    </row>
    <row r="8588">
      <c r="A8588" t="n">
        <v>8587</v>
      </c>
      <c r="B8588" s="17" t="n">
        <v>1127.2</v>
      </c>
      <c r="C8588" s="17" t="n">
        <v>0</v>
      </c>
      <c r="D8588" s="17" t="n">
        <v>0</v>
      </c>
      <c r="E8588" s="17" t="n">
        <v>1127.2</v>
      </c>
      <c r="F8588" s="17" t="n">
        <v>0</v>
      </c>
    </row>
    <row r="8589">
      <c r="A8589" t="n">
        <v>8588</v>
      </c>
      <c r="B8589" s="17" t="n">
        <v>1019.2</v>
      </c>
      <c r="C8589" s="17" t="n">
        <v>0</v>
      </c>
      <c r="D8589" s="17" t="n">
        <v>0</v>
      </c>
      <c r="E8589" s="17" t="n">
        <v>1019.2</v>
      </c>
      <c r="F8589" s="17" t="n">
        <v>0</v>
      </c>
    </row>
    <row r="8590">
      <c r="A8590" t="n">
        <v>8589</v>
      </c>
      <c r="B8590" s="17" t="n">
        <v>1018.4</v>
      </c>
      <c r="C8590" s="17" t="n">
        <v>0</v>
      </c>
      <c r="D8590" s="17" t="n">
        <v>0</v>
      </c>
      <c r="E8590" s="17" t="n">
        <v>1018.4</v>
      </c>
      <c r="F8590" s="17" t="n">
        <v>0</v>
      </c>
    </row>
    <row r="8591">
      <c r="A8591" t="n">
        <v>8590</v>
      </c>
      <c r="B8591" s="17" t="n">
        <v>1072</v>
      </c>
      <c r="C8591" s="17" t="n">
        <v>0</v>
      </c>
      <c r="D8591" s="17" t="n">
        <v>0</v>
      </c>
      <c r="E8591" s="17" t="n">
        <v>1072</v>
      </c>
      <c r="F8591" s="17" t="n">
        <v>0</v>
      </c>
    </row>
    <row r="8592">
      <c r="A8592" t="n">
        <v>8591</v>
      </c>
      <c r="B8592" s="17" t="n">
        <v>1246.4</v>
      </c>
      <c r="C8592" s="17" t="n">
        <v>0</v>
      </c>
      <c r="D8592" s="17" t="n">
        <v>0</v>
      </c>
      <c r="E8592" s="17" t="n">
        <v>1246.4</v>
      </c>
      <c r="F8592" s="17" t="n">
        <v>0</v>
      </c>
    </row>
    <row r="8593">
      <c r="A8593" t="n">
        <v>8592</v>
      </c>
      <c r="B8593" s="17" t="n">
        <v>1248</v>
      </c>
      <c r="C8593" s="17" t="n">
        <v>1248</v>
      </c>
      <c r="D8593" s="17" t="n">
        <v>0</v>
      </c>
      <c r="E8593" s="17" t="n">
        <v>0</v>
      </c>
      <c r="F8593" s="17" t="n">
        <v>0</v>
      </c>
    </row>
    <row r="8594">
      <c r="A8594" t="n">
        <v>8593</v>
      </c>
      <c r="B8594" s="17" t="n">
        <v>1350.4</v>
      </c>
      <c r="C8594" s="17" t="n">
        <v>1350.4</v>
      </c>
      <c r="D8594" s="17" t="n">
        <v>0</v>
      </c>
      <c r="E8594" s="17" t="n">
        <v>0</v>
      </c>
      <c r="F8594" s="17" t="n">
        <v>0</v>
      </c>
    </row>
    <row r="8595">
      <c r="A8595" t="n">
        <v>8594</v>
      </c>
      <c r="B8595" s="17" t="n">
        <v>1180.8</v>
      </c>
      <c r="C8595" s="17" t="n">
        <v>1180.8</v>
      </c>
      <c r="D8595" s="17" t="n">
        <v>0</v>
      </c>
      <c r="E8595" s="17" t="n">
        <v>0</v>
      </c>
      <c r="F8595" s="17" t="n">
        <v>0</v>
      </c>
    </row>
    <row r="8596">
      <c r="A8596" t="n">
        <v>8595</v>
      </c>
      <c r="B8596" s="17" t="n">
        <v>1263.2</v>
      </c>
      <c r="C8596" s="17" t="n">
        <v>1263.2</v>
      </c>
      <c r="D8596" s="17" t="n">
        <v>0</v>
      </c>
      <c r="E8596" s="17" t="n">
        <v>0</v>
      </c>
      <c r="F8596" s="17" t="n">
        <v>0</v>
      </c>
    </row>
    <row r="8597">
      <c r="A8597" t="n">
        <v>8596</v>
      </c>
      <c r="B8597" s="17" t="n">
        <v>924</v>
      </c>
      <c r="C8597" s="17" t="n">
        <v>924</v>
      </c>
      <c r="D8597" s="17" t="n">
        <v>0</v>
      </c>
      <c r="E8597" s="17" t="n">
        <v>0</v>
      </c>
      <c r="F8597" s="17" t="n">
        <v>0</v>
      </c>
    </row>
    <row r="8598">
      <c r="A8598" t="n">
        <v>8597</v>
      </c>
      <c r="B8598" s="17" t="n">
        <v>1158.4</v>
      </c>
      <c r="C8598" s="17" t="n">
        <v>1158.4</v>
      </c>
      <c r="D8598" s="17" t="n">
        <v>0</v>
      </c>
      <c r="E8598" s="17" t="n">
        <v>0</v>
      </c>
      <c r="F8598" s="17" t="n">
        <v>0</v>
      </c>
    </row>
    <row r="8599">
      <c r="A8599" t="n">
        <v>8598</v>
      </c>
      <c r="B8599" s="17" t="n">
        <v>944.8</v>
      </c>
      <c r="C8599" s="17" t="n">
        <v>944.8</v>
      </c>
      <c r="D8599" s="17" t="n">
        <v>0</v>
      </c>
      <c r="E8599" s="17" t="n">
        <v>0</v>
      </c>
      <c r="F8599" s="17" t="n">
        <v>0</v>
      </c>
    </row>
    <row r="8600">
      <c r="A8600" t="n">
        <v>8599</v>
      </c>
      <c r="B8600" s="17" t="n">
        <v>1162.4</v>
      </c>
      <c r="C8600" s="17" t="n">
        <v>303.97</v>
      </c>
      <c r="D8600" s="17" t="n">
        <v>181.881</v>
      </c>
      <c r="E8600" s="17" t="n">
        <v>676.549</v>
      </c>
      <c r="F8600" s="17" t="n">
        <v>0</v>
      </c>
    </row>
    <row r="8601">
      <c r="A8601" t="n">
        <v>8600</v>
      </c>
      <c r="B8601" s="17" t="n">
        <v>1102.325</v>
      </c>
      <c r="C8601" s="17" t="n">
        <v>0</v>
      </c>
      <c r="D8601" s="17" t="n">
        <v>1102.325</v>
      </c>
      <c r="E8601" s="17" t="n">
        <v>0</v>
      </c>
      <c r="F8601" s="17" t="n">
        <v>99.452</v>
      </c>
    </row>
    <row r="8602">
      <c r="A8602" t="n">
        <v>8601</v>
      </c>
      <c r="B8602" s="17" t="n">
        <v>1299.188</v>
      </c>
      <c r="C8602" s="17" t="n">
        <v>0</v>
      </c>
      <c r="D8602" s="17" t="n">
        <v>1299.188</v>
      </c>
      <c r="E8602" s="17" t="n">
        <v>0</v>
      </c>
      <c r="F8602" s="17" t="n">
        <v>487.299</v>
      </c>
    </row>
    <row r="8603">
      <c r="A8603" t="n">
        <v>8602</v>
      </c>
      <c r="B8603" s="17" t="n">
        <v>1255.151</v>
      </c>
      <c r="C8603" s="17" t="n">
        <v>0</v>
      </c>
      <c r="D8603" s="17" t="n">
        <v>1255.151</v>
      </c>
      <c r="E8603" s="17" t="n">
        <v>0</v>
      </c>
      <c r="F8603" s="17" t="n">
        <v>1339.401</v>
      </c>
    </row>
    <row r="8604">
      <c r="A8604" t="n">
        <v>8603</v>
      </c>
      <c r="B8604" s="17" t="n">
        <v>1741.645</v>
      </c>
      <c r="C8604" s="17" t="n">
        <v>0</v>
      </c>
      <c r="D8604" s="17" t="n">
        <v>1741.645</v>
      </c>
      <c r="E8604" s="17" t="n">
        <v>0</v>
      </c>
      <c r="F8604" s="17" t="n">
        <v>901.299</v>
      </c>
    </row>
    <row r="8605">
      <c r="A8605" t="n">
        <v>8604</v>
      </c>
      <c r="B8605" s="17" t="n">
        <v>1714.976</v>
      </c>
      <c r="C8605" s="17" t="n">
        <v>0</v>
      </c>
      <c r="D8605" s="17" t="n">
        <v>1714.976</v>
      </c>
      <c r="E8605" s="17" t="n">
        <v>0</v>
      </c>
      <c r="F8605" s="17" t="n">
        <v>1335.153</v>
      </c>
    </row>
    <row r="8606">
      <c r="A8606" t="n">
        <v>8605</v>
      </c>
      <c r="B8606" s="17" t="n">
        <v>1914.011</v>
      </c>
      <c r="C8606" s="17" t="n">
        <v>0</v>
      </c>
      <c r="D8606" s="17" t="n">
        <v>1914.011</v>
      </c>
      <c r="E8606" s="17" t="n">
        <v>0</v>
      </c>
      <c r="F8606" s="17" t="n">
        <v>1796.003</v>
      </c>
    </row>
    <row r="8607">
      <c r="A8607" t="n">
        <v>8606</v>
      </c>
      <c r="B8607" s="17" t="n">
        <v>1870.71</v>
      </c>
      <c r="C8607" s="17" t="n">
        <v>0</v>
      </c>
      <c r="D8607" s="17" t="n">
        <v>1870.71</v>
      </c>
      <c r="E8607" s="17" t="n">
        <v>0</v>
      </c>
      <c r="F8607" s="17" t="n">
        <v>816.98</v>
      </c>
    </row>
    <row r="8608">
      <c r="A8608" t="n">
        <v>8607</v>
      </c>
      <c r="B8608" s="17" t="n">
        <v>1783.81</v>
      </c>
      <c r="C8608" s="17" t="n">
        <v>0</v>
      </c>
      <c r="D8608" s="17" t="n">
        <v>1783.81</v>
      </c>
      <c r="E8608" s="17" t="n">
        <v>0</v>
      </c>
      <c r="F8608" s="17" t="n">
        <v>79.548</v>
      </c>
    </row>
    <row r="8609">
      <c r="A8609" t="n">
        <v>8608</v>
      </c>
      <c r="B8609" s="17" t="n">
        <v>2019.637</v>
      </c>
      <c r="C8609" s="17" t="n">
        <v>579.095</v>
      </c>
      <c r="D8609" s="17" t="n">
        <v>1440.542</v>
      </c>
      <c r="E8609" s="17" t="n">
        <v>0</v>
      </c>
      <c r="F8609" s="17" t="n">
        <v>0</v>
      </c>
    </row>
    <row r="8610">
      <c r="A8610" t="n">
        <v>8609</v>
      </c>
      <c r="B8610" s="17" t="n">
        <v>1410.31</v>
      </c>
      <c r="C8610" s="17" t="n">
        <v>1146.042</v>
      </c>
      <c r="D8610" s="17" t="n">
        <v>264.268</v>
      </c>
      <c r="E8610" s="17" t="n">
        <v>0</v>
      </c>
      <c r="F8610" s="17" t="n">
        <v>0</v>
      </c>
    </row>
    <row r="8611">
      <c r="A8611" t="n">
        <v>8610</v>
      </c>
      <c r="B8611" s="17" t="n">
        <v>1651.085</v>
      </c>
      <c r="C8611" s="17" t="n">
        <v>1651.085</v>
      </c>
      <c r="D8611" s="17" t="n">
        <v>0</v>
      </c>
      <c r="E8611" s="17" t="n">
        <v>0</v>
      </c>
      <c r="F8611" s="17" t="n">
        <v>0</v>
      </c>
    </row>
    <row r="8612">
      <c r="A8612" t="n">
        <v>8611</v>
      </c>
      <c r="B8612" s="17" t="n">
        <v>1632</v>
      </c>
      <c r="C8612" s="17" t="n">
        <v>0</v>
      </c>
      <c r="D8612" s="17" t="n">
        <v>0</v>
      </c>
      <c r="E8612" s="17" t="n">
        <v>1632</v>
      </c>
      <c r="F8612" s="17" t="n">
        <v>0</v>
      </c>
    </row>
    <row r="8613">
      <c r="A8613" t="n">
        <v>8612</v>
      </c>
      <c r="B8613" s="17" t="n">
        <v>1364.8</v>
      </c>
      <c r="C8613" s="17" t="n">
        <v>0</v>
      </c>
      <c r="D8613" s="17" t="n">
        <v>0</v>
      </c>
      <c r="E8613" s="17" t="n">
        <v>1364.8</v>
      </c>
      <c r="F8613" s="17" t="n">
        <v>0</v>
      </c>
    </row>
    <row r="8614">
      <c r="A8614" t="n">
        <v>8613</v>
      </c>
      <c r="B8614" s="17" t="n">
        <v>1691.2</v>
      </c>
      <c r="C8614" s="17" t="n">
        <v>0</v>
      </c>
      <c r="D8614" s="17" t="n">
        <v>0</v>
      </c>
      <c r="E8614" s="17" t="n">
        <v>1691.2</v>
      </c>
      <c r="F8614" s="17" t="n">
        <v>0</v>
      </c>
    </row>
    <row r="8615">
      <c r="A8615" t="n">
        <v>8614</v>
      </c>
      <c r="B8615" s="17" t="n">
        <v>1349.6</v>
      </c>
      <c r="C8615" s="17" t="n">
        <v>0</v>
      </c>
      <c r="D8615" s="17" t="n">
        <v>0</v>
      </c>
      <c r="E8615" s="17" t="n">
        <v>1349.6</v>
      </c>
      <c r="F8615" s="17" t="n">
        <v>0</v>
      </c>
    </row>
    <row r="8616">
      <c r="A8616" t="n">
        <v>8615</v>
      </c>
      <c r="B8616" s="17" t="n">
        <v>1433.6</v>
      </c>
      <c r="C8616" s="17" t="n">
        <v>0</v>
      </c>
      <c r="D8616" s="17" t="n">
        <v>0</v>
      </c>
      <c r="E8616" s="17" t="n">
        <v>1433.6</v>
      </c>
      <c r="F8616" s="17" t="n">
        <v>0</v>
      </c>
    </row>
    <row r="8617">
      <c r="A8617" t="n">
        <v>8616</v>
      </c>
      <c r="B8617" s="17" t="n">
        <v>1556</v>
      </c>
      <c r="C8617" s="17" t="n">
        <v>1556</v>
      </c>
      <c r="D8617" s="17" t="n">
        <v>0</v>
      </c>
      <c r="E8617" s="17" t="n">
        <v>0</v>
      </c>
      <c r="F8617" s="17" t="n">
        <v>0</v>
      </c>
    </row>
    <row r="8618">
      <c r="A8618" t="n">
        <v>8617</v>
      </c>
      <c r="B8618" s="17" t="n">
        <v>1457.6</v>
      </c>
      <c r="C8618" s="17" t="n">
        <v>1457.6</v>
      </c>
      <c r="D8618" s="17" t="n">
        <v>0</v>
      </c>
      <c r="E8618" s="17" t="n">
        <v>0</v>
      </c>
      <c r="F8618" s="17" t="n">
        <v>0</v>
      </c>
    </row>
    <row r="8619">
      <c r="A8619" t="n">
        <v>8618</v>
      </c>
      <c r="B8619" s="17" t="n">
        <v>1494.4</v>
      </c>
      <c r="C8619" s="17" t="n">
        <v>1494.4</v>
      </c>
      <c r="D8619" s="17" t="n">
        <v>0</v>
      </c>
      <c r="E8619" s="17" t="n">
        <v>0</v>
      </c>
      <c r="F8619" s="17" t="n">
        <v>0</v>
      </c>
    </row>
    <row r="8620">
      <c r="A8620" t="n">
        <v>8619</v>
      </c>
      <c r="B8620" s="17" t="n">
        <v>1759.2</v>
      </c>
      <c r="C8620" s="17" t="n">
        <v>1759.2</v>
      </c>
      <c r="D8620" s="17" t="n">
        <v>0</v>
      </c>
      <c r="E8620" s="17" t="n">
        <v>0</v>
      </c>
      <c r="F8620" s="17" t="n">
        <v>0</v>
      </c>
    </row>
    <row r="8621">
      <c r="A8621" t="n">
        <v>8620</v>
      </c>
      <c r="B8621" s="17" t="n">
        <v>1729.6</v>
      </c>
      <c r="C8621" s="17" t="n">
        <v>1729.6</v>
      </c>
      <c r="D8621" s="17" t="n">
        <v>0</v>
      </c>
      <c r="E8621" s="17" t="n">
        <v>0</v>
      </c>
      <c r="F8621" s="17" t="n">
        <v>0</v>
      </c>
    </row>
    <row r="8622">
      <c r="A8622" t="n">
        <v>8621</v>
      </c>
      <c r="B8622" s="17" t="n">
        <v>1414.4</v>
      </c>
      <c r="C8622" s="17" t="n">
        <v>1414.4</v>
      </c>
      <c r="D8622" s="17" t="n">
        <v>0</v>
      </c>
      <c r="E8622" s="17" t="n">
        <v>0</v>
      </c>
      <c r="F8622" s="17" t="n">
        <v>0</v>
      </c>
    </row>
    <row r="8623">
      <c r="A8623" t="n">
        <v>8622</v>
      </c>
      <c r="B8623" s="17" t="n">
        <v>1408.8</v>
      </c>
      <c r="C8623" s="17" t="n">
        <v>1408.8</v>
      </c>
      <c r="D8623" s="17" t="n">
        <v>0</v>
      </c>
      <c r="E8623" s="17" t="n">
        <v>0</v>
      </c>
      <c r="F8623" s="17" t="n">
        <v>0</v>
      </c>
    </row>
    <row r="8624">
      <c r="A8624" t="n">
        <v>8623</v>
      </c>
      <c r="B8624" s="17" t="n">
        <v>1471.2</v>
      </c>
      <c r="C8624" s="17" t="n">
        <v>1317.696</v>
      </c>
      <c r="D8624" s="17" t="n">
        <v>153.504</v>
      </c>
      <c r="E8624" s="17" t="n">
        <v>0</v>
      </c>
      <c r="F8624" s="17" t="n">
        <v>0</v>
      </c>
    </row>
    <row r="8625">
      <c r="A8625" t="n">
        <v>8624</v>
      </c>
      <c r="B8625" s="17" t="n">
        <v>1645.752</v>
      </c>
      <c r="C8625" s="17" t="n">
        <v>592.561</v>
      </c>
      <c r="D8625" s="17" t="n">
        <v>1053.191</v>
      </c>
      <c r="E8625" s="17" t="n">
        <v>0</v>
      </c>
      <c r="F8625" s="17" t="n">
        <v>0</v>
      </c>
    </row>
    <row r="8626">
      <c r="A8626" t="n">
        <v>8625</v>
      </c>
      <c r="B8626" s="17" t="n">
        <v>1196.191</v>
      </c>
      <c r="C8626" s="17" t="n">
        <v>0</v>
      </c>
      <c r="D8626" s="17" t="n">
        <v>1196.191</v>
      </c>
      <c r="E8626" s="17" t="n">
        <v>0</v>
      </c>
      <c r="F8626" s="17" t="n">
        <v>822.841</v>
      </c>
    </row>
    <row r="8627">
      <c r="A8627" t="n">
        <v>8626</v>
      </c>
      <c r="B8627" s="17" t="n">
        <v>1139.333</v>
      </c>
      <c r="C8627" s="17" t="n">
        <v>0</v>
      </c>
      <c r="D8627" s="17" t="n">
        <v>1139.333</v>
      </c>
      <c r="E8627" s="17" t="n">
        <v>0</v>
      </c>
      <c r="F8627" s="17" t="n">
        <v>1341.682</v>
      </c>
    </row>
    <row r="8628">
      <c r="A8628" t="n">
        <v>8627</v>
      </c>
      <c r="B8628" s="17" t="n">
        <v>1201.095</v>
      </c>
      <c r="C8628" s="17" t="n">
        <v>0</v>
      </c>
      <c r="D8628" s="17" t="n">
        <v>1201.095</v>
      </c>
      <c r="E8628" s="17" t="n">
        <v>0</v>
      </c>
      <c r="F8628" s="17" t="n">
        <v>1723.044</v>
      </c>
    </row>
    <row r="8629">
      <c r="A8629" t="n">
        <v>8628</v>
      </c>
      <c r="B8629" s="17" t="n">
        <v>1464.687</v>
      </c>
      <c r="C8629" s="17" t="n">
        <v>0</v>
      </c>
      <c r="D8629" s="17" t="n">
        <v>1464.687</v>
      </c>
      <c r="E8629" s="17" t="n">
        <v>0</v>
      </c>
      <c r="F8629" s="17" t="n">
        <v>1720.994</v>
      </c>
    </row>
    <row r="8630">
      <c r="A8630" t="n">
        <v>8629</v>
      </c>
      <c r="B8630" s="17" t="n">
        <v>1491.287</v>
      </c>
      <c r="C8630" s="17" t="n">
        <v>0</v>
      </c>
      <c r="D8630" s="17" t="n">
        <v>1491.287</v>
      </c>
      <c r="E8630" s="17" t="n">
        <v>0</v>
      </c>
      <c r="F8630" s="17" t="n">
        <v>691.33</v>
      </c>
    </row>
    <row r="8631">
      <c r="A8631" t="n">
        <v>8630</v>
      </c>
      <c r="B8631" s="17" t="n">
        <v>1221.935</v>
      </c>
      <c r="C8631" s="17" t="n">
        <v>0</v>
      </c>
      <c r="D8631" s="17" t="n">
        <v>1221.935</v>
      </c>
      <c r="E8631" s="17" t="n">
        <v>0</v>
      </c>
      <c r="F8631" s="17" t="n">
        <v>1409.846</v>
      </c>
    </row>
    <row r="8632">
      <c r="A8632" t="n">
        <v>8631</v>
      </c>
      <c r="B8632" s="17" t="n">
        <v>1440.758</v>
      </c>
      <c r="C8632" s="17" t="n">
        <v>65.89</v>
      </c>
      <c r="D8632" s="17" t="n">
        <v>1374.868</v>
      </c>
      <c r="E8632" s="17" t="n">
        <v>0</v>
      </c>
      <c r="F8632" s="17" t="n">
        <v>0</v>
      </c>
    </row>
    <row r="8633">
      <c r="A8633" t="n">
        <v>8632</v>
      </c>
      <c r="B8633" s="17" t="n">
        <v>1143.128</v>
      </c>
      <c r="C8633" s="17" t="n">
        <v>0</v>
      </c>
      <c r="D8633" s="17" t="n">
        <v>1143.128</v>
      </c>
      <c r="E8633" s="17" t="n">
        <v>0</v>
      </c>
      <c r="F8633" s="17" t="n">
        <v>556.143</v>
      </c>
    </row>
    <row r="8634">
      <c r="A8634" t="n">
        <v>8633</v>
      </c>
      <c r="B8634" s="17" t="n">
        <v>1279.819</v>
      </c>
      <c r="C8634" s="17" t="n">
        <v>624.492</v>
      </c>
      <c r="D8634" s="17" t="n">
        <v>655.327</v>
      </c>
      <c r="E8634" s="17" t="n">
        <v>0</v>
      </c>
      <c r="F8634" s="17" t="n">
        <v>0</v>
      </c>
    </row>
    <row r="8635">
      <c r="A8635" t="n">
        <v>8634</v>
      </c>
      <c r="B8635" s="17" t="n">
        <v>1197.79</v>
      </c>
      <c r="C8635" s="17" t="n">
        <v>884.324</v>
      </c>
      <c r="D8635" s="17" t="n">
        <v>5.894</v>
      </c>
      <c r="E8635" s="17" t="n">
        <v>307.572</v>
      </c>
      <c r="F8635" s="17" t="n">
        <v>0</v>
      </c>
    </row>
    <row r="8636">
      <c r="A8636" t="n">
        <v>8635</v>
      </c>
      <c r="B8636" s="17" t="n">
        <v>973.6</v>
      </c>
      <c r="C8636" s="17" t="n">
        <v>0</v>
      </c>
      <c r="D8636" s="17" t="n">
        <v>0</v>
      </c>
      <c r="E8636" s="17" t="n">
        <v>973.6</v>
      </c>
      <c r="F8636" s="17" t="n">
        <v>0</v>
      </c>
    </row>
    <row r="8637">
      <c r="A8637" t="n">
        <v>8636</v>
      </c>
      <c r="B8637" s="17" t="n">
        <v>1392</v>
      </c>
      <c r="C8637" s="17" t="n">
        <v>0</v>
      </c>
      <c r="D8637" s="17" t="n">
        <v>0</v>
      </c>
      <c r="E8637" s="17" t="n">
        <v>1392</v>
      </c>
      <c r="F8637" s="17" t="n">
        <v>0</v>
      </c>
    </row>
    <row r="8638">
      <c r="A8638" t="n">
        <v>8637</v>
      </c>
      <c r="B8638" s="17" t="n">
        <v>827.2</v>
      </c>
      <c r="C8638" s="17" t="n">
        <v>0</v>
      </c>
      <c r="D8638" s="17" t="n">
        <v>0</v>
      </c>
      <c r="E8638" s="17" t="n">
        <v>827.2</v>
      </c>
      <c r="F8638" s="17" t="n">
        <v>0</v>
      </c>
    </row>
    <row r="8639">
      <c r="A8639" t="n">
        <v>8638</v>
      </c>
      <c r="B8639" s="17" t="n">
        <v>1307.2</v>
      </c>
      <c r="C8639" s="17" t="n">
        <v>0</v>
      </c>
      <c r="D8639" s="17" t="n">
        <v>0</v>
      </c>
      <c r="E8639" s="17" t="n">
        <v>1307.2</v>
      </c>
      <c r="F8639" s="17" t="n">
        <v>0</v>
      </c>
    </row>
    <row r="8640">
      <c r="A8640" t="n">
        <v>8639</v>
      </c>
      <c r="B8640" s="17" t="n">
        <v>978.4</v>
      </c>
      <c r="C8640" s="17" t="n">
        <v>0</v>
      </c>
      <c r="D8640" s="17" t="n">
        <v>0</v>
      </c>
      <c r="E8640" s="17" t="n">
        <v>978.4</v>
      </c>
      <c r="F8640" s="17" t="n">
        <v>0</v>
      </c>
    </row>
    <row r="8641">
      <c r="A8641" t="n">
        <v>8640</v>
      </c>
      <c r="B8641" s="17" t="n">
        <v>1164.8</v>
      </c>
      <c r="C8641" s="17" t="n">
        <v>0</v>
      </c>
      <c r="D8641" s="17" t="n">
        <v>0</v>
      </c>
      <c r="E8641" s="17" t="n">
        <v>1164.8</v>
      </c>
      <c r="F8641" s="17" t="n">
        <v>0</v>
      </c>
    </row>
    <row r="8642">
      <c r="A8642" t="n">
        <v>8641</v>
      </c>
      <c r="B8642" s="17" t="n">
        <v>1192</v>
      </c>
      <c r="C8642" s="17" t="n">
        <v>1192</v>
      </c>
      <c r="D8642" s="17" t="n">
        <v>0</v>
      </c>
      <c r="E8642" s="17" t="n">
        <v>0</v>
      </c>
      <c r="F8642" s="17" t="n">
        <v>0</v>
      </c>
    </row>
    <row r="8643">
      <c r="A8643" t="n">
        <v>8642</v>
      </c>
      <c r="B8643" s="17" t="n">
        <v>1257.6</v>
      </c>
      <c r="C8643" s="17" t="n">
        <v>1257.6</v>
      </c>
      <c r="D8643" s="17" t="n">
        <v>0</v>
      </c>
      <c r="E8643" s="17" t="n">
        <v>0</v>
      </c>
      <c r="F8643" s="17" t="n">
        <v>0</v>
      </c>
    </row>
    <row r="8644">
      <c r="A8644" t="n">
        <v>8643</v>
      </c>
      <c r="B8644" s="17" t="n">
        <v>1376.8</v>
      </c>
      <c r="C8644" s="17" t="n">
        <v>1376.8</v>
      </c>
      <c r="D8644" s="17" t="n">
        <v>0</v>
      </c>
      <c r="E8644" s="17" t="n">
        <v>0</v>
      </c>
      <c r="F8644" s="17" t="n">
        <v>0</v>
      </c>
    </row>
    <row r="8645">
      <c r="A8645" t="n">
        <v>8644</v>
      </c>
      <c r="B8645" s="17" t="n">
        <v>1199.2</v>
      </c>
      <c r="C8645" s="17" t="n">
        <v>1199.2</v>
      </c>
      <c r="D8645" s="17" t="n">
        <v>0</v>
      </c>
      <c r="E8645" s="17" t="n">
        <v>0</v>
      </c>
      <c r="F8645" s="17" t="n">
        <v>0</v>
      </c>
    </row>
    <row r="8646">
      <c r="A8646" t="n">
        <v>8645</v>
      </c>
      <c r="B8646" s="17" t="n">
        <v>1092.8</v>
      </c>
      <c r="C8646" s="17" t="n">
        <v>1092.8</v>
      </c>
      <c r="D8646" s="17" t="n">
        <v>0</v>
      </c>
      <c r="E8646" s="17" t="n">
        <v>0</v>
      </c>
      <c r="F8646" s="17" t="n">
        <v>0</v>
      </c>
    </row>
    <row r="8647">
      <c r="A8647" t="n">
        <v>8646</v>
      </c>
      <c r="B8647" s="17" t="n">
        <v>1172.8</v>
      </c>
      <c r="C8647" s="17" t="n">
        <v>1172.8</v>
      </c>
      <c r="D8647" s="17" t="n">
        <v>0</v>
      </c>
      <c r="E8647" s="17" t="n">
        <v>0</v>
      </c>
      <c r="F8647" s="17" t="n">
        <v>0</v>
      </c>
    </row>
    <row r="8648">
      <c r="A8648" t="n">
        <v>8647</v>
      </c>
      <c r="B8648" s="17" t="n">
        <v>1270.4</v>
      </c>
      <c r="C8648" s="17" t="n">
        <v>0</v>
      </c>
      <c r="D8648" s="17" t="n">
        <v>151.549</v>
      </c>
      <c r="E8648" s="17" t="n">
        <v>1118.851</v>
      </c>
      <c r="F8648" s="17" t="n">
        <v>0</v>
      </c>
    </row>
    <row r="8649">
      <c r="A8649" t="n">
        <v>8648</v>
      </c>
      <c r="B8649" s="17" t="n">
        <v>1082.229</v>
      </c>
      <c r="C8649" s="17" t="n">
        <v>0</v>
      </c>
      <c r="D8649" s="17" t="n">
        <v>1082.229</v>
      </c>
      <c r="E8649" s="17" t="n">
        <v>0</v>
      </c>
      <c r="F8649" s="17" t="n">
        <v>112.155</v>
      </c>
    </row>
    <row r="8650">
      <c r="A8650" t="n">
        <v>8649</v>
      </c>
      <c r="B8650" s="17" t="n">
        <v>1267.43</v>
      </c>
      <c r="C8650" s="17" t="n">
        <v>0</v>
      </c>
      <c r="D8650" s="17" t="n">
        <v>1267.43</v>
      </c>
      <c r="E8650" s="17" t="n">
        <v>0</v>
      </c>
      <c r="F8650" s="17" t="n">
        <v>991.967</v>
      </c>
    </row>
    <row r="8651">
      <c r="A8651" t="n">
        <v>8650</v>
      </c>
      <c r="B8651" s="17" t="n">
        <v>1460.39</v>
      </c>
      <c r="C8651" s="17" t="n">
        <v>0</v>
      </c>
      <c r="D8651" s="17" t="n">
        <v>1460.39</v>
      </c>
      <c r="E8651" s="17" t="n">
        <v>0</v>
      </c>
      <c r="F8651" s="17" t="n">
        <v>1529.108</v>
      </c>
    </row>
    <row r="8652">
      <c r="A8652" t="n">
        <v>8651</v>
      </c>
      <c r="B8652" s="17" t="n">
        <v>1254.555</v>
      </c>
      <c r="C8652" s="17" t="n">
        <v>0</v>
      </c>
      <c r="D8652" s="17" t="n">
        <v>1254.555</v>
      </c>
      <c r="E8652" s="17" t="n">
        <v>0</v>
      </c>
      <c r="F8652" s="17" t="n">
        <v>1769.789</v>
      </c>
    </row>
    <row r="8653">
      <c r="A8653" t="n">
        <v>8652</v>
      </c>
      <c r="B8653" s="17" t="n">
        <v>1447.708</v>
      </c>
      <c r="C8653" s="17" t="n">
        <v>0</v>
      </c>
      <c r="D8653" s="17" t="n">
        <v>1447.708</v>
      </c>
      <c r="E8653" s="17" t="n">
        <v>0</v>
      </c>
      <c r="F8653" s="17" t="n">
        <v>1796.003</v>
      </c>
    </row>
    <row r="8654">
      <c r="A8654" t="n">
        <v>8653</v>
      </c>
      <c r="B8654" s="17" t="n">
        <v>1292.068</v>
      </c>
      <c r="C8654" s="17" t="n">
        <v>0</v>
      </c>
      <c r="D8654" s="17" t="n">
        <v>1292.068</v>
      </c>
      <c r="E8654" s="17" t="n">
        <v>0</v>
      </c>
      <c r="F8654" s="17" t="n">
        <v>1572.19</v>
      </c>
    </row>
    <row r="8655">
      <c r="A8655" t="n">
        <v>8654</v>
      </c>
      <c r="B8655" s="17" t="n">
        <v>1332.407</v>
      </c>
      <c r="C8655" s="17" t="n">
        <v>0</v>
      </c>
      <c r="D8655" s="17" t="n">
        <v>1332.407</v>
      </c>
      <c r="E8655" s="17" t="n">
        <v>0</v>
      </c>
      <c r="F8655" s="17" t="n">
        <v>1258.163</v>
      </c>
    </row>
    <row r="8656">
      <c r="A8656" t="n">
        <v>8655</v>
      </c>
      <c r="B8656" s="17" t="n">
        <v>1699.676</v>
      </c>
      <c r="C8656" s="17" t="n">
        <v>0</v>
      </c>
      <c r="D8656" s="17" t="n">
        <v>1699.676</v>
      </c>
      <c r="E8656" s="17" t="n">
        <v>0</v>
      </c>
      <c r="F8656" s="17" t="n">
        <v>0</v>
      </c>
    </row>
    <row r="8657">
      <c r="A8657" t="n">
        <v>8656</v>
      </c>
      <c r="B8657" s="17" t="n">
        <v>1738.895</v>
      </c>
      <c r="C8657" s="17" t="n">
        <v>93.369</v>
      </c>
      <c r="D8657" s="17" t="n">
        <v>1645.526</v>
      </c>
      <c r="E8657" s="17" t="n">
        <v>0</v>
      </c>
      <c r="F8657" s="17" t="n">
        <v>0</v>
      </c>
    </row>
    <row r="8658">
      <c r="A8658" t="n">
        <v>8657</v>
      </c>
      <c r="B8658" s="17" t="n">
        <v>1656.8</v>
      </c>
      <c r="C8658" s="17" t="n">
        <v>1007.244</v>
      </c>
      <c r="D8658" s="17" t="n">
        <v>649.556</v>
      </c>
      <c r="E8658" s="17" t="n">
        <v>0</v>
      </c>
      <c r="F8658" s="17" t="n">
        <v>0</v>
      </c>
    </row>
    <row r="8659">
      <c r="A8659" t="n">
        <v>8658</v>
      </c>
      <c r="B8659" s="17" t="n">
        <v>1844.457</v>
      </c>
      <c r="C8659" s="17" t="n">
        <v>1834.235</v>
      </c>
      <c r="D8659" s="17" t="n">
        <v>10.222</v>
      </c>
      <c r="E8659" s="17" t="n">
        <v>0</v>
      </c>
      <c r="F8659" s="17" t="n">
        <v>0</v>
      </c>
    </row>
    <row r="8660">
      <c r="A8660" t="n">
        <v>8659</v>
      </c>
      <c r="B8660" s="17" t="n">
        <v>1589.6</v>
      </c>
      <c r="C8660" s="17" t="n">
        <v>0</v>
      </c>
      <c r="D8660" s="17" t="n">
        <v>0</v>
      </c>
      <c r="E8660" s="17" t="n">
        <v>1589.6</v>
      </c>
      <c r="F8660" s="17" t="n">
        <v>0</v>
      </c>
    </row>
    <row r="8661">
      <c r="A8661" t="n">
        <v>8660</v>
      </c>
      <c r="B8661" s="17" t="n">
        <v>1539.2</v>
      </c>
      <c r="C8661" s="17" t="n">
        <v>0</v>
      </c>
      <c r="D8661" s="17" t="n">
        <v>0</v>
      </c>
      <c r="E8661" s="17" t="n">
        <v>1539.2</v>
      </c>
      <c r="F8661" s="17" t="n">
        <v>0</v>
      </c>
    </row>
    <row r="8662">
      <c r="A8662" t="n">
        <v>8661</v>
      </c>
      <c r="B8662" s="17" t="n">
        <v>1721.6</v>
      </c>
      <c r="C8662" s="17" t="n">
        <v>0</v>
      </c>
      <c r="D8662" s="17" t="n">
        <v>0</v>
      </c>
      <c r="E8662" s="17" t="n">
        <v>1721.6</v>
      </c>
      <c r="F8662" s="17" t="n">
        <v>0</v>
      </c>
    </row>
    <row r="8663">
      <c r="A8663" t="n">
        <v>8662</v>
      </c>
      <c r="B8663" s="17" t="n">
        <v>1580</v>
      </c>
      <c r="C8663" s="17" t="n">
        <v>0</v>
      </c>
      <c r="D8663" s="17" t="n">
        <v>0</v>
      </c>
      <c r="E8663" s="17" t="n">
        <v>1580</v>
      </c>
      <c r="F8663" s="17" t="n">
        <v>0</v>
      </c>
    </row>
    <row r="8664">
      <c r="A8664" t="n">
        <v>8663</v>
      </c>
      <c r="B8664" s="17" t="n">
        <v>1633.6</v>
      </c>
      <c r="C8664" s="17" t="n">
        <v>0</v>
      </c>
      <c r="D8664" s="17" t="n">
        <v>0</v>
      </c>
      <c r="E8664" s="17" t="n">
        <v>1633.6</v>
      </c>
      <c r="F8664" s="17" t="n">
        <v>0</v>
      </c>
    </row>
    <row r="8665">
      <c r="A8665" t="n">
        <v>8664</v>
      </c>
      <c r="B8665" s="17" t="n">
        <v>1402.4</v>
      </c>
      <c r="C8665" s="17" t="n">
        <v>1402.4</v>
      </c>
      <c r="D8665" s="17" t="n">
        <v>0</v>
      </c>
      <c r="E8665" s="17" t="n">
        <v>0</v>
      </c>
      <c r="F8665" s="17" t="n">
        <v>0</v>
      </c>
    </row>
    <row r="8666">
      <c r="A8666" t="n">
        <v>8665</v>
      </c>
      <c r="B8666" s="17" t="n">
        <v>1166.4</v>
      </c>
      <c r="C8666" s="17" t="n">
        <v>1166.4</v>
      </c>
      <c r="D8666" s="17" t="n">
        <v>0</v>
      </c>
      <c r="E8666" s="17" t="n">
        <v>0</v>
      </c>
      <c r="F8666" s="17" t="n">
        <v>0</v>
      </c>
    </row>
    <row r="8667">
      <c r="A8667" t="n">
        <v>8666</v>
      </c>
      <c r="B8667" s="17" t="n">
        <v>950.4</v>
      </c>
      <c r="C8667" s="17" t="n">
        <v>950.4</v>
      </c>
      <c r="D8667" s="17" t="n">
        <v>0</v>
      </c>
      <c r="E8667" s="17" t="n">
        <v>0</v>
      </c>
      <c r="F8667" s="17" t="n">
        <v>0</v>
      </c>
    </row>
    <row r="8668">
      <c r="A8668" t="n">
        <v>8667</v>
      </c>
      <c r="B8668" s="17" t="n">
        <v>1228.8</v>
      </c>
      <c r="C8668" s="17" t="n">
        <v>1228.8</v>
      </c>
      <c r="D8668" s="17" t="n">
        <v>0</v>
      </c>
      <c r="E8668" s="17" t="n">
        <v>0</v>
      </c>
      <c r="F8668" s="17" t="n">
        <v>0</v>
      </c>
    </row>
    <row r="8669">
      <c r="A8669" t="n">
        <v>8668</v>
      </c>
      <c r="B8669" s="17" t="n">
        <v>1433.6</v>
      </c>
      <c r="C8669" s="17" t="n">
        <v>1433.6</v>
      </c>
      <c r="D8669" s="17" t="n">
        <v>0</v>
      </c>
      <c r="E8669" s="17" t="n">
        <v>0</v>
      </c>
      <c r="F8669" s="17" t="n">
        <v>0</v>
      </c>
    </row>
    <row r="8670">
      <c r="A8670" t="n">
        <v>8669</v>
      </c>
      <c r="B8670" s="17" t="n">
        <v>1112.8</v>
      </c>
      <c r="C8670" s="17" t="n">
        <v>1112.8</v>
      </c>
      <c r="D8670" s="17" t="n">
        <v>0</v>
      </c>
      <c r="E8670" s="17" t="n">
        <v>0</v>
      </c>
      <c r="F8670" s="17" t="n">
        <v>0</v>
      </c>
    </row>
    <row r="8671">
      <c r="A8671" t="n">
        <v>8670</v>
      </c>
      <c r="B8671" s="17" t="n">
        <v>1390.4</v>
      </c>
      <c r="C8671" s="17" t="n">
        <v>1390.4</v>
      </c>
      <c r="D8671" s="17" t="n">
        <v>0</v>
      </c>
      <c r="E8671" s="17" t="n">
        <v>0</v>
      </c>
      <c r="F8671" s="17" t="n">
        <v>0</v>
      </c>
    </row>
    <row r="8672">
      <c r="A8672" t="n">
        <v>8671</v>
      </c>
      <c r="B8672" s="17" t="n">
        <v>1300</v>
      </c>
      <c r="C8672" s="17" t="n">
        <v>1173.718</v>
      </c>
      <c r="D8672" s="17" t="n">
        <v>126.282</v>
      </c>
      <c r="E8672" s="17" t="n">
        <v>0</v>
      </c>
      <c r="F8672" s="17" t="n">
        <v>0</v>
      </c>
    </row>
    <row r="8673">
      <c r="A8673" t="n">
        <v>8672</v>
      </c>
      <c r="B8673" s="17" t="n">
        <v>1239.89</v>
      </c>
      <c r="C8673" s="17" t="n">
        <v>216.502</v>
      </c>
      <c r="D8673" s="17" t="n">
        <v>973.954</v>
      </c>
      <c r="E8673" s="17" t="n">
        <v>49.434</v>
      </c>
      <c r="F8673" s="17" t="n">
        <v>0</v>
      </c>
    </row>
    <row r="8674">
      <c r="A8674" t="n">
        <v>8673</v>
      </c>
      <c r="B8674" s="17" t="n">
        <v>1372.872</v>
      </c>
      <c r="C8674" s="17" t="n">
        <v>0</v>
      </c>
      <c r="D8674" s="17" t="n">
        <v>1372.872</v>
      </c>
      <c r="E8674" s="17" t="n">
        <v>0</v>
      </c>
      <c r="F8674" s="17" t="n">
        <v>573.448</v>
      </c>
    </row>
    <row r="8675">
      <c r="A8675" t="n">
        <v>8674</v>
      </c>
      <c r="B8675" s="17" t="n">
        <v>1438.053</v>
      </c>
      <c r="C8675" s="17" t="n">
        <v>0</v>
      </c>
      <c r="D8675" s="17" t="n">
        <v>1438.053</v>
      </c>
      <c r="E8675" s="17" t="n">
        <v>0</v>
      </c>
      <c r="F8675" s="17" t="n">
        <v>1581.929</v>
      </c>
    </row>
    <row r="8676">
      <c r="A8676" t="n">
        <v>8675</v>
      </c>
      <c r="B8676" s="17" t="n">
        <v>1474.877</v>
      </c>
      <c r="C8676" s="17" t="n">
        <v>0</v>
      </c>
      <c r="D8676" s="17" t="n">
        <v>1474.877</v>
      </c>
      <c r="E8676" s="17" t="n">
        <v>0</v>
      </c>
      <c r="F8676" s="17" t="n">
        <v>1662.299</v>
      </c>
    </row>
    <row r="8677">
      <c r="A8677" t="n">
        <v>8676</v>
      </c>
      <c r="B8677" s="17" t="n">
        <v>1655.249</v>
      </c>
      <c r="C8677" s="17" t="n">
        <v>0</v>
      </c>
      <c r="D8677" s="17" t="n">
        <v>1655.249</v>
      </c>
      <c r="E8677" s="17" t="n">
        <v>0</v>
      </c>
      <c r="F8677" s="17" t="n">
        <v>1603.037</v>
      </c>
    </row>
    <row r="8678">
      <c r="A8678" t="n">
        <v>8677</v>
      </c>
      <c r="B8678" s="17" t="n">
        <v>1465.832</v>
      </c>
      <c r="C8678" s="17" t="n">
        <v>0</v>
      </c>
      <c r="D8678" s="17" t="n">
        <v>1465.832</v>
      </c>
      <c r="E8678" s="17" t="n">
        <v>0</v>
      </c>
      <c r="F8678" s="17" t="n">
        <v>1796.003</v>
      </c>
    </row>
    <row r="8679">
      <c r="A8679" t="n">
        <v>8678</v>
      </c>
      <c r="B8679" s="17" t="n">
        <v>1372.877</v>
      </c>
      <c r="C8679" s="17" t="n">
        <v>0</v>
      </c>
      <c r="D8679" s="17" t="n">
        <v>1372.876</v>
      </c>
      <c r="E8679" s="17" t="n">
        <v>0</v>
      </c>
      <c r="F8679" s="17" t="n">
        <v>1796.003</v>
      </c>
    </row>
    <row r="8680">
      <c r="A8680" t="n">
        <v>8679</v>
      </c>
      <c r="B8680" s="17" t="n">
        <v>1501.38</v>
      </c>
      <c r="C8680" s="17" t="n">
        <v>0</v>
      </c>
      <c r="D8680" s="17" t="n">
        <v>1501.38</v>
      </c>
      <c r="E8680" s="17" t="n">
        <v>0</v>
      </c>
      <c r="F8680" s="17" t="n">
        <v>16.656</v>
      </c>
    </row>
    <row r="8681">
      <c r="A8681" t="n">
        <v>8680</v>
      </c>
      <c r="B8681" s="17" t="n">
        <v>1727.807</v>
      </c>
      <c r="C8681" s="17" t="n">
        <v>326.94</v>
      </c>
      <c r="D8681" s="17" t="n">
        <v>1400.867</v>
      </c>
      <c r="E8681" s="17" t="n">
        <v>0</v>
      </c>
      <c r="F8681" s="17" t="n">
        <v>0</v>
      </c>
    </row>
    <row r="8682">
      <c r="A8682" t="n">
        <v>8681</v>
      </c>
      <c r="B8682" s="17" t="n">
        <v>1880.42</v>
      </c>
      <c r="C8682" s="17" t="n">
        <v>1076.153</v>
      </c>
      <c r="D8682" s="17" t="n">
        <v>804.2670000000001</v>
      </c>
      <c r="E8682" s="17" t="n">
        <v>0</v>
      </c>
      <c r="F8682" s="17" t="n">
        <v>0</v>
      </c>
    </row>
    <row r="8683">
      <c r="A8683" t="n">
        <v>8682</v>
      </c>
      <c r="B8683" s="17" t="n">
        <v>1581.08</v>
      </c>
      <c r="C8683" s="17" t="n">
        <v>1568.125</v>
      </c>
      <c r="D8683" s="17" t="n">
        <v>12.955</v>
      </c>
      <c r="E8683" s="17" t="n">
        <v>0</v>
      </c>
      <c r="F8683" s="17" t="n">
        <v>0</v>
      </c>
    </row>
    <row r="8684">
      <c r="A8684" t="n">
        <v>8683</v>
      </c>
      <c r="B8684" s="17" t="n">
        <v>1718.4</v>
      </c>
      <c r="C8684" s="17" t="n">
        <v>1426.94</v>
      </c>
      <c r="D8684" s="17" t="n">
        <v>0</v>
      </c>
      <c r="E8684" s="17" t="n">
        <v>291.46</v>
      </c>
      <c r="F8684" s="17" t="n">
        <v>0</v>
      </c>
    </row>
    <row r="8685">
      <c r="A8685" t="n">
        <v>8684</v>
      </c>
      <c r="B8685" s="17" t="n">
        <v>1398.4</v>
      </c>
      <c r="C8685" s="17" t="n">
        <v>0</v>
      </c>
      <c r="D8685" s="17" t="n">
        <v>0</v>
      </c>
      <c r="E8685" s="17" t="n">
        <v>1398.4</v>
      </c>
      <c r="F8685" s="17" t="n">
        <v>0</v>
      </c>
    </row>
    <row r="8686">
      <c r="A8686" t="n">
        <v>8685</v>
      </c>
      <c r="B8686" s="17" t="n">
        <v>1615.2</v>
      </c>
      <c r="C8686" s="17" t="n">
        <v>0</v>
      </c>
      <c r="D8686" s="17" t="n">
        <v>0</v>
      </c>
      <c r="E8686" s="17" t="n">
        <v>1615.2</v>
      </c>
      <c r="F8686" s="17" t="n">
        <v>0</v>
      </c>
    </row>
    <row r="8687">
      <c r="A8687" t="n">
        <v>8686</v>
      </c>
      <c r="B8687" s="17" t="n">
        <v>1388</v>
      </c>
      <c r="C8687" s="17" t="n">
        <v>0</v>
      </c>
      <c r="D8687" s="17" t="n">
        <v>0</v>
      </c>
      <c r="E8687" s="17" t="n">
        <v>1388</v>
      </c>
      <c r="F8687" s="17" t="n">
        <v>0</v>
      </c>
    </row>
    <row r="8688">
      <c r="A8688" t="n">
        <v>8687</v>
      </c>
      <c r="B8688" s="17" t="n">
        <v>1260</v>
      </c>
      <c r="C8688" s="17" t="n">
        <v>0</v>
      </c>
      <c r="D8688" s="17" t="n">
        <v>0</v>
      </c>
      <c r="E8688" s="17" t="n">
        <v>1260</v>
      </c>
      <c r="F8688" s="17" t="n">
        <v>0</v>
      </c>
    </row>
    <row r="8689">
      <c r="A8689" t="n">
        <v>8688</v>
      </c>
      <c r="B8689" s="17" t="n">
        <v>1138.4</v>
      </c>
      <c r="C8689" s="17" t="n">
        <v>0</v>
      </c>
      <c r="D8689" s="17" t="n">
        <v>0</v>
      </c>
      <c r="E8689" s="17" t="n">
        <v>1138.4</v>
      </c>
      <c r="F8689" s="17" t="n">
        <v>0</v>
      </c>
    </row>
    <row r="8690">
      <c r="A8690" t="n">
        <v>8689</v>
      </c>
      <c r="B8690" s="17" t="n">
        <v>1516</v>
      </c>
      <c r="C8690" s="17" t="n">
        <v>1516</v>
      </c>
      <c r="D8690" s="17" t="n">
        <v>0</v>
      </c>
      <c r="E8690" s="17" t="n">
        <v>0</v>
      </c>
      <c r="F8690" s="17" t="n">
        <v>0</v>
      </c>
    </row>
    <row r="8691">
      <c r="A8691" t="n">
        <v>8690</v>
      </c>
      <c r="B8691" s="17" t="n">
        <v>1427.2</v>
      </c>
      <c r="C8691" s="17" t="n">
        <v>1427.2</v>
      </c>
      <c r="D8691" s="17" t="n">
        <v>0</v>
      </c>
      <c r="E8691" s="17" t="n">
        <v>0</v>
      </c>
      <c r="F8691" s="17" t="n">
        <v>0</v>
      </c>
    </row>
    <row r="8692">
      <c r="A8692" t="n">
        <v>8691</v>
      </c>
      <c r="B8692" s="17" t="n">
        <v>1350.4</v>
      </c>
      <c r="C8692" s="17" t="n">
        <v>1350.4</v>
      </c>
      <c r="D8692" s="17" t="n">
        <v>0</v>
      </c>
      <c r="E8692" s="17" t="n">
        <v>0</v>
      </c>
      <c r="F8692" s="17" t="n">
        <v>0</v>
      </c>
    </row>
    <row r="8693">
      <c r="A8693" t="n">
        <v>8692</v>
      </c>
      <c r="B8693" s="17" t="n">
        <v>1424.8</v>
      </c>
      <c r="C8693" s="17" t="n">
        <v>1424.8</v>
      </c>
      <c r="D8693" s="17" t="n">
        <v>0</v>
      </c>
      <c r="E8693" s="17" t="n">
        <v>0</v>
      </c>
      <c r="F8693" s="17" t="n">
        <v>0</v>
      </c>
    </row>
    <row r="8694">
      <c r="A8694" t="n">
        <v>8693</v>
      </c>
      <c r="B8694" s="17" t="n">
        <v>1365.6</v>
      </c>
      <c r="C8694" s="17" t="n">
        <v>1365.6</v>
      </c>
      <c r="D8694" s="17" t="n">
        <v>0</v>
      </c>
      <c r="E8694" s="17" t="n">
        <v>0</v>
      </c>
      <c r="F8694" s="17" t="n">
        <v>0</v>
      </c>
    </row>
    <row r="8695">
      <c r="A8695" t="n">
        <v>8694</v>
      </c>
      <c r="B8695" s="17" t="n">
        <v>1286.4</v>
      </c>
      <c r="C8695" s="17" t="n">
        <v>1286.4</v>
      </c>
      <c r="D8695" s="17" t="n">
        <v>0</v>
      </c>
      <c r="E8695" s="17" t="n">
        <v>0</v>
      </c>
      <c r="F8695" s="17" t="n">
        <v>0</v>
      </c>
    </row>
    <row r="8696">
      <c r="A8696" t="n">
        <v>8695</v>
      </c>
      <c r="B8696" s="17" t="n">
        <v>1076.8</v>
      </c>
      <c r="C8696" s="17" t="n">
        <v>0</v>
      </c>
      <c r="D8696" s="17" t="n">
        <v>87.515</v>
      </c>
      <c r="E8696" s="17" t="n">
        <v>989.285</v>
      </c>
      <c r="F8696" s="17" t="n">
        <v>0</v>
      </c>
    </row>
    <row r="8697">
      <c r="A8697" t="n">
        <v>8696</v>
      </c>
      <c r="B8697" s="17" t="n">
        <v>900.697</v>
      </c>
      <c r="C8697" s="17" t="n">
        <v>0</v>
      </c>
      <c r="D8697" s="17" t="n">
        <v>868.008</v>
      </c>
      <c r="E8697" s="17" t="n">
        <v>32.689</v>
      </c>
      <c r="F8697" s="17" t="n">
        <v>0</v>
      </c>
    </row>
    <row r="8698">
      <c r="A8698" t="n">
        <v>8697</v>
      </c>
      <c r="B8698" s="17" t="n">
        <v>1097.2</v>
      </c>
      <c r="C8698" s="17" t="n">
        <v>0</v>
      </c>
      <c r="D8698" s="17" t="n">
        <v>1097.2</v>
      </c>
      <c r="E8698" s="17" t="n">
        <v>0</v>
      </c>
      <c r="F8698" s="17" t="n">
        <v>779.422</v>
      </c>
    </row>
    <row r="8699">
      <c r="A8699" t="n">
        <v>8698</v>
      </c>
      <c r="B8699" s="17" t="n">
        <v>1366.655</v>
      </c>
      <c r="C8699" s="17" t="n">
        <v>0</v>
      </c>
      <c r="D8699" s="17" t="n">
        <v>1366.655</v>
      </c>
      <c r="E8699" s="17" t="n">
        <v>0</v>
      </c>
      <c r="F8699" s="17" t="n">
        <v>1689.768</v>
      </c>
    </row>
    <row r="8700">
      <c r="A8700" t="n">
        <v>8699</v>
      </c>
      <c r="B8700" s="17" t="n">
        <v>1227.291</v>
      </c>
      <c r="C8700" s="17" t="n">
        <v>0</v>
      </c>
      <c r="D8700" s="17" t="n">
        <v>1227.29</v>
      </c>
      <c r="E8700" s="17" t="n">
        <v>0</v>
      </c>
      <c r="F8700" s="17" t="n">
        <v>1796.003</v>
      </c>
    </row>
    <row r="8701">
      <c r="A8701" t="n">
        <v>8700</v>
      </c>
      <c r="B8701" s="17" t="n">
        <v>1383.572</v>
      </c>
      <c r="C8701" s="17" t="n">
        <v>0</v>
      </c>
      <c r="D8701" s="17" t="n">
        <v>1383.572</v>
      </c>
      <c r="E8701" s="17" t="n">
        <v>0</v>
      </c>
      <c r="F8701" s="17" t="n">
        <v>1796.003</v>
      </c>
    </row>
    <row r="8702">
      <c r="A8702" t="n">
        <v>8701</v>
      </c>
      <c r="B8702" s="17" t="n">
        <v>1468.257</v>
      </c>
      <c r="C8702" s="17" t="n">
        <v>0</v>
      </c>
      <c r="D8702" s="17" t="n">
        <v>1468.257</v>
      </c>
      <c r="E8702" s="17" t="n">
        <v>0</v>
      </c>
      <c r="F8702" s="17" t="n">
        <v>1690.929</v>
      </c>
    </row>
    <row r="8703">
      <c r="A8703" t="n">
        <v>8702</v>
      </c>
      <c r="B8703" s="17" t="n">
        <v>1027.48</v>
      </c>
      <c r="C8703" s="17" t="n">
        <v>0</v>
      </c>
      <c r="D8703" s="17" t="n">
        <v>1027.48</v>
      </c>
      <c r="E8703" s="17" t="n">
        <v>0</v>
      </c>
      <c r="F8703" s="17" t="n">
        <v>1277.25</v>
      </c>
    </row>
    <row r="8704">
      <c r="A8704" t="n">
        <v>8703</v>
      </c>
      <c r="B8704" s="17" t="n">
        <v>1438.064</v>
      </c>
      <c r="C8704" s="17" t="n">
        <v>0</v>
      </c>
      <c r="D8704" s="17" t="n">
        <v>1257.178</v>
      </c>
      <c r="E8704" s="17" t="n">
        <v>180.886</v>
      </c>
      <c r="F8704" s="17" t="n">
        <v>0</v>
      </c>
    </row>
    <row r="8705">
      <c r="A8705" t="n">
        <v>8704</v>
      </c>
      <c r="B8705" s="17" t="n">
        <v>621.669</v>
      </c>
      <c r="C8705" s="17" t="n">
        <v>0</v>
      </c>
      <c r="D8705" s="17" t="n">
        <v>621.669</v>
      </c>
      <c r="E8705" s="17" t="n">
        <v>0</v>
      </c>
      <c r="F8705" s="17" t="n">
        <v>201.306</v>
      </c>
    </row>
    <row r="8706">
      <c r="A8706" t="n">
        <v>8705</v>
      </c>
      <c r="B8706" s="17" t="n">
        <v>592.386</v>
      </c>
      <c r="C8706" s="17" t="n">
        <v>0</v>
      </c>
      <c r="D8706" s="17" t="n">
        <v>453.261</v>
      </c>
      <c r="E8706" s="17" t="n">
        <v>139.125</v>
      </c>
      <c r="F8706" s="17" t="n">
        <v>0</v>
      </c>
    </row>
    <row r="8707">
      <c r="A8707" t="n">
        <v>8706</v>
      </c>
      <c r="B8707" s="17" t="n">
        <v>255.342</v>
      </c>
      <c r="C8707" s="17" t="n">
        <v>0</v>
      </c>
      <c r="D8707" s="17" t="n">
        <v>0</v>
      </c>
      <c r="E8707" s="17" t="n">
        <v>255.342</v>
      </c>
      <c r="F8707" s="17" t="n">
        <v>0</v>
      </c>
    </row>
    <row r="8708">
      <c r="A8708" t="n">
        <v>8707</v>
      </c>
      <c r="B8708" s="17" t="n">
        <v>254.4</v>
      </c>
      <c r="C8708" s="17" t="n">
        <v>0</v>
      </c>
      <c r="D8708" s="17" t="n">
        <v>0</v>
      </c>
      <c r="E8708" s="17" t="n">
        <v>254.4</v>
      </c>
      <c r="F8708" s="17" t="n">
        <v>0</v>
      </c>
    </row>
    <row r="8709">
      <c r="A8709" t="n">
        <v>8708</v>
      </c>
      <c r="B8709" s="17" t="n">
        <v>272</v>
      </c>
      <c r="C8709" s="17" t="n">
        <v>0</v>
      </c>
      <c r="D8709" s="17" t="n">
        <v>0</v>
      </c>
      <c r="E8709" s="17" t="n">
        <v>272</v>
      </c>
      <c r="F8709" s="17" t="n">
        <v>0</v>
      </c>
    </row>
    <row r="8710">
      <c r="A8710" t="n">
        <v>8709</v>
      </c>
      <c r="B8710" s="17" t="n">
        <v>180</v>
      </c>
      <c r="C8710" s="17" t="n">
        <v>0</v>
      </c>
      <c r="D8710" s="17" t="n">
        <v>0</v>
      </c>
      <c r="E8710" s="17" t="n">
        <v>180</v>
      </c>
      <c r="F8710" s="17" t="n">
        <v>0</v>
      </c>
    </row>
    <row r="8711">
      <c r="A8711" t="n">
        <v>8710</v>
      </c>
      <c r="B8711" s="17" t="n">
        <v>245.6</v>
      </c>
      <c r="C8711" s="17" t="n">
        <v>0</v>
      </c>
      <c r="D8711" s="17" t="n">
        <v>0</v>
      </c>
      <c r="E8711" s="17" t="n">
        <v>245.6</v>
      </c>
      <c r="F8711" s="17" t="n">
        <v>0</v>
      </c>
    </row>
    <row r="8712">
      <c r="A8712" t="n">
        <v>8711</v>
      </c>
      <c r="B8712" s="17" t="n">
        <v>105.6</v>
      </c>
      <c r="C8712" s="17" t="n">
        <v>0</v>
      </c>
      <c r="D8712" s="17" t="n">
        <v>0</v>
      </c>
      <c r="E8712" s="17" t="n">
        <v>105.6</v>
      </c>
      <c r="F8712" s="17" t="n">
        <v>0</v>
      </c>
    </row>
    <row r="8713">
      <c r="A8713" t="n">
        <v>8712</v>
      </c>
      <c r="B8713" s="17" t="n">
        <v>99.2</v>
      </c>
      <c r="C8713" s="17" t="n">
        <v>0</v>
      </c>
      <c r="D8713" s="17" t="n">
        <v>0</v>
      </c>
      <c r="E8713" s="17" t="n">
        <v>99.2</v>
      </c>
      <c r="F8713" s="17" t="n">
        <v>0</v>
      </c>
    </row>
    <row r="8714">
      <c r="A8714" t="n">
        <v>8713</v>
      </c>
      <c r="B8714" s="17" t="n">
        <v>91.2</v>
      </c>
      <c r="C8714" s="17" t="n">
        <v>0</v>
      </c>
      <c r="D8714" s="17" t="n">
        <v>0</v>
      </c>
      <c r="E8714" s="17" t="n">
        <v>91.2</v>
      </c>
      <c r="F8714" s="17" t="n">
        <v>0</v>
      </c>
    </row>
    <row r="8715">
      <c r="A8715" t="n">
        <v>8714</v>
      </c>
      <c r="B8715" s="17" t="n">
        <v>98.40000000000001</v>
      </c>
      <c r="C8715" s="17" t="n">
        <v>0</v>
      </c>
      <c r="D8715" s="17" t="n">
        <v>0</v>
      </c>
      <c r="E8715" s="17" t="n">
        <v>98.40000000000001</v>
      </c>
      <c r="F8715" s="17" t="n">
        <v>0</v>
      </c>
    </row>
    <row r="8716">
      <c r="A8716" t="n">
        <v>8715</v>
      </c>
      <c r="B8716" s="17" t="n">
        <v>89.59999999999999</v>
      </c>
      <c r="C8716" s="17" t="n">
        <v>0</v>
      </c>
      <c r="D8716" s="17" t="n">
        <v>0</v>
      </c>
      <c r="E8716" s="17" t="n">
        <v>89.59999999999999</v>
      </c>
      <c r="F8716" s="17" t="n">
        <v>0</v>
      </c>
    </row>
    <row r="8717">
      <c r="A8717" t="n">
        <v>8716</v>
      </c>
      <c r="B8717" s="17" t="n">
        <v>95.2</v>
      </c>
      <c r="C8717" s="17" t="n">
        <v>0</v>
      </c>
      <c r="D8717" s="17" t="n">
        <v>0</v>
      </c>
      <c r="E8717" s="17" t="n">
        <v>95.2</v>
      </c>
      <c r="F8717" s="17" t="n">
        <v>0</v>
      </c>
    </row>
    <row r="8718">
      <c r="A8718" t="n">
        <v>8717</v>
      </c>
      <c r="B8718" s="17" t="n">
        <v>91.2</v>
      </c>
      <c r="C8718" s="17" t="n">
        <v>0</v>
      </c>
      <c r="D8718" s="17" t="n">
        <v>0</v>
      </c>
      <c r="E8718" s="17" t="n">
        <v>91.2</v>
      </c>
      <c r="F8718" s="17" t="n">
        <v>0</v>
      </c>
    </row>
    <row r="8719">
      <c r="A8719" t="n">
        <v>8718</v>
      </c>
      <c r="B8719" s="17" t="n">
        <v>96.8</v>
      </c>
      <c r="C8719" s="17" t="n">
        <v>0</v>
      </c>
      <c r="D8719" s="17" t="n">
        <v>0</v>
      </c>
      <c r="E8719" s="17" t="n">
        <v>96.8</v>
      </c>
      <c r="F8719" s="17" t="n">
        <v>0</v>
      </c>
    </row>
    <row r="8720">
      <c r="A8720" t="n">
        <v>8719</v>
      </c>
      <c r="B8720" s="17" t="n">
        <v>77.59999999999999</v>
      </c>
      <c r="C8720" s="17" t="n">
        <v>0</v>
      </c>
      <c r="D8720" s="17" t="n">
        <v>35.877</v>
      </c>
      <c r="E8720" s="17" t="n">
        <v>41.723</v>
      </c>
      <c r="F8720" s="17" t="n">
        <v>0</v>
      </c>
    </row>
    <row r="8721">
      <c r="A8721" t="n">
        <v>8720</v>
      </c>
      <c r="B8721" s="17" t="n">
        <v>94.05</v>
      </c>
      <c r="C8721" s="17" t="n">
        <v>0</v>
      </c>
      <c r="D8721" s="17" t="n">
        <v>94.05</v>
      </c>
      <c r="E8721" s="17" t="n">
        <v>0</v>
      </c>
      <c r="F8721" s="17" t="n">
        <v>642.801</v>
      </c>
    </row>
    <row r="8722">
      <c r="A8722" t="n">
        <v>8721</v>
      </c>
      <c r="B8722" s="17" t="n">
        <v>825.915</v>
      </c>
      <c r="C8722" s="17" t="n">
        <v>0</v>
      </c>
      <c r="D8722" s="17" t="n">
        <v>825.915</v>
      </c>
      <c r="E8722" s="17" t="n">
        <v>0</v>
      </c>
      <c r="F8722" s="17" t="n">
        <v>943.645</v>
      </c>
    </row>
    <row r="8723">
      <c r="A8723" t="n">
        <v>8722</v>
      </c>
      <c r="B8723" s="17" t="n">
        <v>1285.579</v>
      </c>
      <c r="C8723" s="17" t="n">
        <v>0</v>
      </c>
      <c r="D8723" s="17" t="n">
        <v>1285.579</v>
      </c>
      <c r="E8723" s="17" t="n">
        <v>0</v>
      </c>
      <c r="F8723" s="17" t="n">
        <v>669.982</v>
      </c>
    </row>
    <row r="8724">
      <c r="A8724" t="n">
        <v>8723</v>
      </c>
      <c r="B8724" s="17" t="n">
        <v>1403.535</v>
      </c>
      <c r="C8724" s="17" t="n">
        <v>0</v>
      </c>
      <c r="D8724" s="17" t="n">
        <v>1038.642</v>
      </c>
      <c r="E8724" s="17" t="n">
        <v>364.893</v>
      </c>
      <c r="F8724" s="17" t="n">
        <v>0</v>
      </c>
    </row>
    <row r="8725">
      <c r="A8725" t="n">
        <v>8724</v>
      </c>
      <c r="B8725" s="17" t="n">
        <v>1280.109</v>
      </c>
      <c r="C8725" s="17" t="n">
        <v>0</v>
      </c>
      <c r="D8725" s="17" t="n">
        <v>1280.109</v>
      </c>
      <c r="E8725" s="17" t="n">
        <v>0</v>
      </c>
      <c r="F8725" s="17" t="n">
        <v>124.539</v>
      </c>
    </row>
    <row r="8726">
      <c r="A8726" t="n">
        <v>8725</v>
      </c>
      <c r="B8726" s="17" t="n">
        <v>1122.521</v>
      </c>
      <c r="C8726" s="17" t="n">
        <v>0</v>
      </c>
      <c r="D8726" s="17" t="n">
        <v>1122.521</v>
      </c>
      <c r="E8726" s="17" t="n">
        <v>0</v>
      </c>
      <c r="F8726" s="17" t="n">
        <v>423.835</v>
      </c>
    </row>
    <row r="8727">
      <c r="A8727" t="n">
        <v>8726</v>
      </c>
      <c r="B8727" s="17" t="n">
        <v>1380.964</v>
      </c>
      <c r="C8727" s="17" t="n">
        <v>89.024</v>
      </c>
      <c r="D8727" s="17" t="n">
        <v>1291.94</v>
      </c>
      <c r="E8727" s="17" t="n">
        <v>0</v>
      </c>
      <c r="F8727" s="17" t="n">
        <v>0</v>
      </c>
    </row>
    <row r="8728">
      <c r="A8728" t="n">
        <v>8727</v>
      </c>
      <c r="B8728" s="17" t="n">
        <v>1395.618</v>
      </c>
      <c r="C8728" s="17" t="n">
        <v>138.473</v>
      </c>
      <c r="D8728" s="17" t="n">
        <v>1257.145</v>
      </c>
      <c r="E8728" s="17" t="n">
        <v>0</v>
      </c>
      <c r="F8728" s="17" t="n">
        <v>0</v>
      </c>
    </row>
    <row r="8729">
      <c r="A8729" t="n">
        <v>8728</v>
      </c>
      <c r="B8729" s="17" t="n">
        <v>1382.822</v>
      </c>
      <c r="C8729" s="17" t="n">
        <v>863.864</v>
      </c>
      <c r="D8729" s="17" t="n">
        <v>518.958</v>
      </c>
      <c r="E8729" s="17" t="n">
        <v>0</v>
      </c>
      <c r="F8729" s="17" t="n">
        <v>0</v>
      </c>
    </row>
    <row r="8730">
      <c r="A8730" t="n">
        <v>8729</v>
      </c>
      <c r="B8730" s="17" t="n">
        <v>1035.196</v>
      </c>
      <c r="C8730" s="17" t="n">
        <v>798.251</v>
      </c>
      <c r="D8730" s="17" t="n">
        <v>236.945</v>
      </c>
      <c r="E8730" s="17" t="n">
        <v>0</v>
      </c>
      <c r="F8730" s="17" t="n">
        <v>0</v>
      </c>
    </row>
    <row r="8731">
      <c r="A8731" t="n">
        <v>8730</v>
      </c>
      <c r="B8731" s="17" t="n">
        <v>1041.064</v>
      </c>
      <c r="C8731" s="17" t="n">
        <v>1041.064</v>
      </c>
      <c r="D8731" s="17" t="n">
        <v>0</v>
      </c>
      <c r="E8731" s="17" t="n">
        <v>0</v>
      </c>
      <c r="F8731" s="17" t="n">
        <v>0</v>
      </c>
    </row>
    <row r="8732">
      <c r="A8732" t="n">
        <v>8731</v>
      </c>
      <c r="B8732" s="17" t="n">
        <v>1022.4</v>
      </c>
      <c r="C8732" s="17" t="n">
        <v>0</v>
      </c>
      <c r="D8732" s="17" t="n">
        <v>0</v>
      </c>
      <c r="E8732" s="17" t="n">
        <v>1022.4</v>
      </c>
      <c r="F8732" s="17" t="n">
        <v>0</v>
      </c>
    </row>
    <row r="8733">
      <c r="A8733" t="n">
        <v>8732</v>
      </c>
      <c r="B8733" s="17" t="n">
        <v>1182.4</v>
      </c>
      <c r="C8733" s="17" t="n">
        <v>0</v>
      </c>
      <c r="D8733" s="17" t="n">
        <v>0</v>
      </c>
      <c r="E8733" s="17" t="n">
        <v>1182.4</v>
      </c>
      <c r="F8733" s="17" t="n">
        <v>0</v>
      </c>
    </row>
    <row r="8734">
      <c r="A8734" t="n">
        <v>8733</v>
      </c>
      <c r="B8734" s="17" t="n">
        <v>1686.4</v>
      </c>
      <c r="C8734" s="17" t="n">
        <v>0</v>
      </c>
      <c r="D8734" s="17" t="n">
        <v>0</v>
      </c>
      <c r="E8734" s="17" t="n">
        <v>1686.4</v>
      </c>
      <c r="F8734" s="17" t="n">
        <v>0</v>
      </c>
    </row>
    <row r="8735">
      <c r="A8735" t="n">
        <v>8734</v>
      </c>
      <c r="B8735" s="17" t="n">
        <v>897.6</v>
      </c>
      <c r="C8735" s="17" t="n">
        <v>0</v>
      </c>
      <c r="D8735" s="17" t="n">
        <v>0</v>
      </c>
      <c r="E8735" s="17" t="n">
        <v>897.6</v>
      </c>
      <c r="F8735" s="17" t="n">
        <v>0</v>
      </c>
    </row>
    <row r="8736">
      <c r="A8736" t="n">
        <v>8735</v>
      </c>
      <c r="B8736" s="17" t="n">
        <v>1217.6</v>
      </c>
      <c r="C8736" s="17" t="n">
        <v>0</v>
      </c>
      <c r="D8736" s="17" t="n">
        <v>0</v>
      </c>
      <c r="E8736" s="17" t="n">
        <v>1217.6</v>
      </c>
      <c r="F8736" s="17" t="n">
        <v>0</v>
      </c>
    </row>
    <row r="8737">
      <c r="A8737" t="n">
        <v>8736</v>
      </c>
      <c r="B8737" s="17" t="n">
        <v>1290.4</v>
      </c>
      <c r="C8737" s="17" t="n">
        <v>1290.4</v>
      </c>
      <c r="D8737" s="17" t="n">
        <v>0</v>
      </c>
      <c r="E8737" s="17" t="n">
        <v>0</v>
      </c>
      <c r="F8737" s="17" t="n">
        <v>0</v>
      </c>
    </row>
    <row r="8738">
      <c r="A8738" t="n">
        <v>8737</v>
      </c>
      <c r="B8738" s="17" t="n">
        <v>1120</v>
      </c>
      <c r="C8738" s="17" t="n">
        <v>1120</v>
      </c>
      <c r="D8738" s="17" t="n">
        <v>0</v>
      </c>
      <c r="E8738" s="17" t="n">
        <v>0</v>
      </c>
      <c r="F8738" s="17" t="n">
        <v>0</v>
      </c>
    </row>
    <row r="8739">
      <c r="A8739" t="n">
        <v>8738</v>
      </c>
      <c r="B8739" s="17" t="n">
        <v>1036.8</v>
      </c>
      <c r="C8739" s="17" t="n">
        <v>1036.8</v>
      </c>
      <c r="D8739" s="17" t="n">
        <v>0</v>
      </c>
      <c r="E8739" s="17" t="n">
        <v>0</v>
      </c>
      <c r="F8739" s="17" t="n">
        <v>0</v>
      </c>
    </row>
    <row r="8740">
      <c r="A8740" t="n">
        <v>8739</v>
      </c>
      <c r="B8740" s="17" t="n">
        <v>1090.4</v>
      </c>
      <c r="C8740" s="17" t="n">
        <v>1090.4</v>
      </c>
      <c r="D8740" s="17" t="n">
        <v>0</v>
      </c>
      <c r="E8740" s="17" t="n">
        <v>0</v>
      </c>
      <c r="F8740" s="17" t="n">
        <v>0</v>
      </c>
    </row>
    <row r="8741">
      <c r="A8741" t="n">
        <v>8740</v>
      </c>
      <c r="B8741" s="17" t="n">
        <v>1088</v>
      </c>
      <c r="C8741" s="17" t="n">
        <v>1088</v>
      </c>
      <c r="D8741" s="17" t="n">
        <v>0</v>
      </c>
      <c r="E8741" s="17" t="n">
        <v>0</v>
      </c>
      <c r="F8741" s="17" t="n">
        <v>0</v>
      </c>
    </row>
    <row r="8742">
      <c r="A8742" t="n">
        <v>8741</v>
      </c>
      <c r="B8742" s="17" t="n">
        <v>1287.2</v>
      </c>
      <c r="C8742" s="17" t="n">
        <v>1287.2</v>
      </c>
      <c r="D8742" s="17" t="n">
        <v>0</v>
      </c>
      <c r="E8742" s="17" t="n">
        <v>0</v>
      </c>
      <c r="F8742" s="17" t="n">
        <v>0</v>
      </c>
    </row>
    <row r="8743">
      <c r="A8743" t="n">
        <v>8742</v>
      </c>
      <c r="B8743" s="17" t="n">
        <v>1304.8</v>
      </c>
      <c r="C8743" s="17" t="n">
        <v>1304.8</v>
      </c>
      <c r="D8743" s="17" t="n">
        <v>0</v>
      </c>
      <c r="E8743" s="17" t="n">
        <v>0</v>
      </c>
      <c r="F8743" s="17" t="n">
        <v>0</v>
      </c>
    </row>
    <row r="8744">
      <c r="A8744" t="n">
        <v>8743</v>
      </c>
      <c r="B8744" s="17" t="n">
        <v>1274.4</v>
      </c>
      <c r="C8744" s="17" t="n">
        <v>1199.197</v>
      </c>
      <c r="D8744" s="17" t="n">
        <v>75.203</v>
      </c>
      <c r="E8744" s="17" t="n">
        <v>0</v>
      </c>
      <c r="F8744" s="17" t="n">
        <v>0</v>
      </c>
    </row>
    <row r="8745">
      <c r="A8745" t="n">
        <v>8744</v>
      </c>
      <c r="B8745" s="17" t="n">
        <v>1022.55</v>
      </c>
      <c r="C8745" s="17" t="n">
        <v>277.398</v>
      </c>
      <c r="D8745" s="17" t="n">
        <v>745.152</v>
      </c>
      <c r="E8745" s="17" t="n">
        <v>0</v>
      </c>
      <c r="F8745" s="17" t="n">
        <v>0</v>
      </c>
    </row>
    <row r="8746">
      <c r="A8746" t="n">
        <v>8745</v>
      </c>
      <c r="B8746" s="17" t="n">
        <v>1026.462</v>
      </c>
      <c r="C8746" s="17" t="n">
        <v>0</v>
      </c>
      <c r="D8746" s="17" t="n">
        <v>1026.462</v>
      </c>
      <c r="E8746" s="17" t="n">
        <v>0</v>
      </c>
      <c r="F8746" s="17" t="n">
        <v>866.625</v>
      </c>
    </row>
    <row r="8747">
      <c r="A8747" t="n">
        <v>8746</v>
      </c>
      <c r="B8747" s="17" t="n">
        <v>1278.239</v>
      </c>
      <c r="C8747" s="17" t="n">
        <v>0</v>
      </c>
      <c r="D8747" s="17" t="n">
        <v>1278.239</v>
      </c>
      <c r="E8747" s="17" t="n">
        <v>0</v>
      </c>
      <c r="F8747" s="17" t="n">
        <v>1380.657</v>
      </c>
    </row>
    <row r="8748">
      <c r="A8748" t="n">
        <v>8747</v>
      </c>
      <c r="B8748" s="17" t="n">
        <v>1288.464</v>
      </c>
      <c r="C8748" s="17" t="n">
        <v>0</v>
      </c>
      <c r="D8748" s="17" t="n">
        <v>1288.464</v>
      </c>
      <c r="E8748" s="17" t="n">
        <v>0</v>
      </c>
      <c r="F8748" s="17" t="n">
        <v>1187.858</v>
      </c>
    </row>
    <row r="8749">
      <c r="A8749" t="n">
        <v>8748</v>
      </c>
      <c r="B8749" s="17" t="n">
        <v>1351.624</v>
      </c>
      <c r="C8749" s="17" t="n">
        <v>0</v>
      </c>
      <c r="D8749" s="17" t="n">
        <v>1351.624</v>
      </c>
      <c r="E8749" s="17" t="n">
        <v>0</v>
      </c>
      <c r="F8749" s="17" t="n">
        <v>1177.338</v>
      </c>
    </row>
    <row r="8750">
      <c r="A8750" t="n">
        <v>8749</v>
      </c>
      <c r="B8750" s="17" t="n">
        <v>1146.697</v>
      </c>
      <c r="C8750" s="17" t="n">
        <v>0</v>
      </c>
      <c r="D8750" s="17" t="n">
        <v>1146.697</v>
      </c>
      <c r="E8750" s="17" t="n">
        <v>0</v>
      </c>
      <c r="F8750" s="17" t="n">
        <v>621.1900000000001</v>
      </c>
    </row>
    <row r="8751">
      <c r="A8751" t="n">
        <v>8750</v>
      </c>
      <c r="B8751" s="17" t="n">
        <v>1487.273</v>
      </c>
      <c r="C8751" s="17" t="n">
        <v>0</v>
      </c>
      <c r="D8751" s="17" t="n">
        <v>1487.273</v>
      </c>
      <c r="E8751" s="17" t="n">
        <v>0</v>
      </c>
      <c r="F8751" s="17" t="n">
        <v>204.245</v>
      </c>
    </row>
    <row r="8752">
      <c r="A8752" t="n">
        <v>8751</v>
      </c>
      <c r="B8752" s="17" t="n">
        <v>1161.038</v>
      </c>
      <c r="C8752" s="17" t="n">
        <v>0</v>
      </c>
      <c r="D8752" s="17" t="n">
        <v>1161.038</v>
      </c>
      <c r="E8752" s="17" t="n">
        <v>0</v>
      </c>
      <c r="F8752" s="17" t="n">
        <v>817.462</v>
      </c>
    </row>
    <row r="8753">
      <c r="A8753" t="n">
        <v>8752</v>
      </c>
      <c r="B8753" s="17" t="n">
        <v>1604.111</v>
      </c>
      <c r="C8753" s="17" t="n">
        <v>0</v>
      </c>
      <c r="D8753" s="17" t="n">
        <v>1604.111</v>
      </c>
      <c r="E8753" s="17" t="n">
        <v>0</v>
      </c>
      <c r="F8753" s="17" t="n">
        <v>4.022</v>
      </c>
    </row>
    <row r="8754">
      <c r="A8754" t="n">
        <v>8753</v>
      </c>
      <c r="B8754" s="17" t="n">
        <v>1704.867</v>
      </c>
      <c r="C8754" s="17" t="n">
        <v>1449.812</v>
      </c>
      <c r="D8754" s="17" t="n">
        <v>255.055</v>
      </c>
      <c r="E8754" s="17" t="n">
        <v>0</v>
      </c>
      <c r="F8754" s="17" t="n">
        <v>0</v>
      </c>
    </row>
    <row r="8755">
      <c r="A8755" t="n">
        <v>8754</v>
      </c>
      <c r="B8755" s="17" t="n">
        <v>1368.022</v>
      </c>
      <c r="C8755" s="17" t="n">
        <v>1368.022</v>
      </c>
      <c r="D8755" s="17" t="n">
        <v>0</v>
      </c>
      <c r="E8755" s="17" t="n">
        <v>0</v>
      </c>
      <c r="F8755" s="17" t="n">
        <v>0</v>
      </c>
    </row>
    <row r="8756">
      <c r="A8756" t="n">
        <v>8755</v>
      </c>
      <c r="B8756" s="17" t="n">
        <v>1372.8</v>
      </c>
      <c r="C8756" s="17" t="n">
        <v>0</v>
      </c>
      <c r="D8756" s="17" t="n">
        <v>0</v>
      </c>
      <c r="E8756" s="17" t="n">
        <v>1372.8</v>
      </c>
      <c r="F8756" s="17" t="n">
        <v>0</v>
      </c>
    </row>
    <row r="8757">
      <c r="A8757" t="n">
        <v>8756</v>
      </c>
      <c r="B8757" s="17" t="n">
        <v>1204.8</v>
      </c>
      <c r="C8757" s="17" t="n">
        <v>0</v>
      </c>
      <c r="D8757" s="17" t="n">
        <v>0</v>
      </c>
      <c r="E8757" s="17" t="n">
        <v>1204.8</v>
      </c>
      <c r="F8757" s="17" t="n">
        <v>0</v>
      </c>
    </row>
    <row r="8758">
      <c r="A8758" t="n">
        <v>8757</v>
      </c>
      <c r="B8758" s="17" t="n">
        <v>1449.6</v>
      </c>
      <c r="C8758" s="17" t="n">
        <v>0</v>
      </c>
      <c r="D8758" s="17" t="n">
        <v>0</v>
      </c>
      <c r="E8758" s="17" t="n">
        <v>1449.6</v>
      </c>
      <c r="F8758" s="17" t="n">
        <v>0</v>
      </c>
    </row>
    <row r="8759">
      <c r="A8759" t="n">
        <v>8758</v>
      </c>
      <c r="B8759" s="17" t="n">
        <v>1340</v>
      </c>
      <c r="C8759" s="17" t="n">
        <v>0</v>
      </c>
      <c r="D8759" s="17" t="n">
        <v>0</v>
      </c>
      <c r="E8759" s="17" t="n">
        <v>1340</v>
      </c>
      <c r="F8759" s="17" t="n">
        <v>0</v>
      </c>
    </row>
    <row r="8760">
      <c r="A8760" t="n">
        <v>8759</v>
      </c>
      <c r="B8760" s="17" t="n">
        <v>1208</v>
      </c>
      <c r="C8760" s="17" t="n">
        <v>0</v>
      </c>
      <c r="D8760" s="17" t="n">
        <v>0</v>
      </c>
      <c r="E8760" s="17" t="n">
        <v>1208</v>
      </c>
      <c r="F8760" s="17" t="n">
        <v>0</v>
      </c>
    </row>
    <row r="8761">
      <c r="A8761" t="n">
        <v>8760</v>
      </c>
      <c r="B8761" s="17" t="n">
        <v>1216</v>
      </c>
      <c r="C8761" s="17" t="n">
        <v>59.722</v>
      </c>
      <c r="D8761" s="17" t="n">
        <v>0</v>
      </c>
      <c r="E8761" s="17" t="n">
        <v>1156.278</v>
      </c>
      <c r="F8761" s="1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16" t="inlineStr">
        <is>
          <t>Rank</t>
        </is>
      </c>
      <c r="B1" s="16" t="inlineStr">
        <is>
          <t>Load (kW)</t>
        </is>
      </c>
      <c r="C1" s="16" t="inlineStr">
        <is>
          <t>Net Load (kW)</t>
        </is>
      </c>
    </row>
    <row r="2">
      <c r="A2" t="n">
        <v>1</v>
      </c>
      <c r="B2" s="17" t="n">
        <v>2428</v>
      </c>
      <c r="C2" s="17" t="n">
        <v>2428</v>
      </c>
    </row>
    <row r="3">
      <c r="A3" t="n">
        <v>2</v>
      </c>
      <c r="B3" s="17" t="n">
        <v>2418.55577</v>
      </c>
      <c r="C3" s="17" t="n">
        <v>2418.556</v>
      </c>
    </row>
    <row r="4">
      <c r="A4" t="n">
        <v>3</v>
      </c>
      <c r="B4" s="17" t="n">
        <v>2414.4</v>
      </c>
      <c r="C4" s="17" t="n">
        <v>2379.2</v>
      </c>
    </row>
    <row r="5">
      <c r="A5" t="n">
        <v>4</v>
      </c>
      <c r="B5" s="17" t="n">
        <v>2405.008671</v>
      </c>
      <c r="C5" s="17" t="n">
        <v>2369.946</v>
      </c>
    </row>
    <row r="6">
      <c r="A6" t="n">
        <v>5</v>
      </c>
      <c r="B6" s="17" t="n">
        <v>2390.381</v>
      </c>
      <c r="C6" s="17" t="n">
        <v>2342.307</v>
      </c>
    </row>
    <row r="7">
      <c r="A7" t="n">
        <v>6</v>
      </c>
      <c r="B7" s="17" t="n">
        <v>2389.6</v>
      </c>
      <c r="C7" s="17" t="n">
        <v>2330.4</v>
      </c>
    </row>
    <row r="8">
      <c r="A8" t="n">
        <v>7</v>
      </c>
      <c r="B8" s="17" t="n">
        <v>2387.844</v>
      </c>
      <c r="C8" s="17" t="n">
        <v>2321.335</v>
      </c>
    </row>
    <row r="9">
      <c r="A9" t="n">
        <v>8</v>
      </c>
      <c r="B9" s="17" t="n">
        <v>2381.083098</v>
      </c>
      <c r="C9" s="17" t="n">
        <v>2228.168</v>
      </c>
    </row>
    <row r="10">
      <c r="A10" t="n">
        <v>9</v>
      </c>
      <c r="B10" s="17" t="n">
        <v>2380.305136</v>
      </c>
      <c r="C10" s="17" t="n">
        <v>2208.8</v>
      </c>
    </row>
    <row r="11">
      <c r="A11" t="n">
        <v>10</v>
      </c>
      <c r="B11" s="17" t="n">
        <v>2379.2</v>
      </c>
      <c r="C11" s="17" t="n">
        <v>2200.208</v>
      </c>
    </row>
    <row r="12">
      <c r="A12" t="n">
        <v>11</v>
      </c>
      <c r="B12" s="17" t="n">
        <v>2378.555966</v>
      </c>
      <c r="C12" s="17" t="n">
        <v>2156.8</v>
      </c>
    </row>
    <row r="13">
      <c r="A13" t="n">
        <v>12</v>
      </c>
      <c r="B13" s="17" t="n">
        <v>2369.945589</v>
      </c>
      <c r="C13" s="17" t="n">
        <v>2148.411</v>
      </c>
    </row>
    <row r="14">
      <c r="A14" t="n">
        <v>13</v>
      </c>
      <c r="B14" s="17" t="n">
        <v>2352</v>
      </c>
      <c r="C14" s="17" t="n">
        <v>2129.6</v>
      </c>
    </row>
    <row r="15">
      <c r="A15" t="n">
        <v>14</v>
      </c>
      <c r="B15" s="17" t="n">
        <v>2342.851389</v>
      </c>
      <c r="C15" s="17" t="n">
        <v>2121.316</v>
      </c>
    </row>
    <row r="16">
      <c r="A16" t="n">
        <v>15</v>
      </c>
      <c r="B16" s="17" t="n">
        <v>2335.268</v>
      </c>
      <c r="C16" s="17" t="n">
        <v>2093.391</v>
      </c>
    </row>
    <row r="17">
      <c r="A17" t="n">
        <v>16</v>
      </c>
      <c r="B17" s="17" t="n">
        <v>2330.4</v>
      </c>
      <c r="C17" s="17" t="n">
        <v>2075.2</v>
      </c>
    </row>
    <row r="18">
      <c r="A18" t="n">
        <v>17</v>
      </c>
      <c r="B18" s="17" t="n">
        <v>2326.184472</v>
      </c>
      <c r="C18" s="17" t="n">
        <v>2067.128</v>
      </c>
    </row>
    <row r="19">
      <c r="A19" t="n">
        <v>18</v>
      </c>
      <c r="B19" s="17" t="n">
        <v>2321.335407</v>
      </c>
      <c r="C19" s="17" t="n">
        <v>2057.6</v>
      </c>
    </row>
    <row r="20">
      <c r="A20" t="n">
        <v>19</v>
      </c>
      <c r="B20" s="17" t="n">
        <v>2297.304</v>
      </c>
      <c r="C20" s="17" t="n">
        <v>2049.597</v>
      </c>
    </row>
    <row r="21">
      <c r="A21" t="n">
        <v>20</v>
      </c>
      <c r="B21" s="17" t="n">
        <v>2295.2</v>
      </c>
      <c r="C21" s="17" t="n">
        <v>2040.8</v>
      </c>
    </row>
    <row r="22">
      <c r="A22" t="n">
        <v>21</v>
      </c>
      <c r="B22" s="17" t="n">
        <v>2288.368141</v>
      </c>
      <c r="C22" s="17" t="n">
        <v>2032.862</v>
      </c>
    </row>
    <row r="23">
      <c r="A23" t="n">
        <v>22</v>
      </c>
      <c r="B23" s="17" t="n">
        <v>2286.452</v>
      </c>
      <c r="C23" s="17" t="n">
        <v>2028.8</v>
      </c>
    </row>
    <row r="24">
      <c r="A24" t="n">
        <v>23</v>
      </c>
      <c r="B24" s="17" t="n">
        <v>2286.272325</v>
      </c>
      <c r="C24" s="17" t="n">
        <v>2020.909</v>
      </c>
    </row>
    <row r="25">
      <c r="A25" t="n">
        <v>24</v>
      </c>
      <c r="B25" s="17" t="n">
        <v>2279.797</v>
      </c>
      <c r="C25" s="17" t="n">
        <v>2011.944</v>
      </c>
    </row>
    <row r="26">
      <c r="A26" t="n">
        <v>25</v>
      </c>
      <c r="B26" s="17" t="n">
        <v>2277.558352</v>
      </c>
      <c r="C26" s="17" t="n">
        <v>2004</v>
      </c>
    </row>
    <row r="27">
      <c r="A27" t="n">
        <v>26</v>
      </c>
      <c r="B27" s="17" t="n">
        <v>2270.929238</v>
      </c>
      <c r="C27" s="17" t="n">
        <v>1999.446</v>
      </c>
    </row>
    <row r="28">
      <c r="A28" t="n">
        <v>27</v>
      </c>
      <c r="B28" s="17" t="n">
        <v>2261.298</v>
      </c>
      <c r="C28" s="17" t="n">
        <v>1996.205</v>
      </c>
    </row>
    <row r="29">
      <c r="A29" t="n">
        <v>28</v>
      </c>
      <c r="B29" s="17" t="n">
        <v>2256.255</v>
      </c>
      <c r="C29" s="17" t="n">
        <v>1976.8</v>
      </c>
    </row>
    <row r="30">
      <c r="A30" t="n">
        <v>29</v>
      </c>
      <c r="B30" s="17" t="n">
        <v>2252.502194</v>
      </c>
      <c r="C30" s="17" t="n">
        <v>1969.111</v>
      </c>
    </row>
    <row r="31">
      <c r="A31" t="n">
        <v>30</v>
      </c>
      <c r="B31" s="17" t="n">
        <v>2247.47881</v>
      </c>
      <c r="C31" s="17" t="n">
        <v>1956</v>
      </c>
    </row>
    <row r="32">
      <c r="A32" t="n">
        <v>31</v>
      </c>
      <c r="B32" s="17" t="n">
        <v>2215.2</v>
      </c>
      <c r="C32" s="17" t="n">
        <v>1948.392</v>
      </c>
    </row>
    <row r="33">
      <c r="A33" t="n">
        <v>32</v>
      </c>
      <c r="B33" s="17" t="n">
        <v>2208.8</v>
      </c>
      <c r="C33" s="17" t="n">
        <v>1940.8</v>
      </c>
    </row>
    <row r="34">
      <c r="A34" t="n">
        <v>33</v>
      </c>
      <c r="B34" s="17" t="n">
        <v>2206.583502</v>
      </c>
      <c r="C34" s="17" t="n">
        <v>1933.731</v>
      </c>
    </row>
    <row r="35">
      <c r="A35" t="n">
        <v>34</v>
      </c>
      <c r="B35" s="17" t="n">
        <v>2200.208396</v>
      </c>
      <c r="C35" s="17" t="n">
        <v>1928.66</v>
      </c>
    </row>
    <row r="36">
      <c r="A36" t="n">
        <v>35</v>
      </c>
      <c r="B36" s="17" t="n">
        <v>2188.553</v>
      </c>
      <c r="C36" s="17" t="n">
        <v>1915.2</v>
      </c>
    </row>
    <row r="37">
      <c r="A37" t="n">
        <v>36</v>
      </c>
      <c r="B37" s="17" t="n">
        <v>2181.431</v>
      </c>
      <c r="C37" s="17" t="n">
        <v>1914.976</v>
      </c>
    </row>
    <row r="38">
      <c r="A38" t="n">
        <v>37</v>
      </c>
      <c r="B38" s="17" t="n">
        <v>2180.040151</v>
      </c>
      <c r="C38" s="17" t="n">
        <v>1894.487</v>
      </c>
    </row>
    <row r="39">
      <c r="A39" t="n">
        <v>38</v>
      </c>
      <c r="B39" s="17" t="n">
        <v>2172.945854</v>
      </c>
      <c r="C39" s="17" t="n">
        <v>1889.778</v>
      </c>
    </row>
    <row r="40">
      <c r="A40" t="n">
        <v>39</v>
      </c>
      <c r="B40" s="17" t="n">
        <v>2172.8</v>
      </c>
      <c r="C40" s="17" t="n">
        <v>1888</v>
      </c>
    </row>
    <row r="41">
      <c r="A41" t="n">
        <v>40</v>
      </c>
      <c r="B41" s="17" t="n">
        <v>2168.745</v>
      </c>
      <c r="C41" s="17" t="n">
        <v>1884.852</v>
      </c>
    </row>
    <row r="42">
      <c r="A42" t="n">
        <v>41</v>
      </c>
      <c r="B42" s="17" t="n">
        <v>2164.348426</v>
      </c>
      <c r="C42" s="17" t="n">
        <v>1880.656</v>
      </c>
    </row>
    <row r="43">
      <c r="A43" t="n">
        <v>42</v>
      </c>
      <c r="B43" s="17" t="n">
        <v>2160.309199</v>
      </c>
      <c r="C43" s="17" t="n">
        <v>1874.554</v>
      </c>
    </row>
    <row r="44">
      <c r="A44" t="n">
        <v>43</v>
      </c>
      <c r="B44" s="17" t="n">
        <v>2156.812</v>
      </c>
      <c r="C44" s="17" t="n">
        <v>1859.99</v>
      </c>
    </row>
    <row r="45">
      <c r="A45" t="n">
        <v>44</v>
      </c>
      <c r="B45" s="17" t="n">
        <v>2156.8</v>
      </c>
      <c r="C45" s="17" t="n">
        <v>1850.4</v>
      </c>
    </row>
    <row r="46">
      <c r="A46" t="n">
        <v>45</v>
      </c>
      <c r="B46" s="17" t="n">
        <v>2148.422615</v>
      </c>
      <c r="C46" s="17" t="n">
        <v>1847.2</v>
      </c>
    </row>
    <row r="47">
      <c r="A47" t="n">
        <v>46</v>
      </c>
      <c r="B47" s="17" t="n">
        <v>2148.410661</v>
      </c>
      <c r="C47" s="17" t="n">
        <v>1843.202</v>
      </c>
    </row>
    <row r="48">
      <c r="A48" t="n">
        <v>47</v>
      </c>
      <c r="B48" s="17" t="n">
        <v>2138.256</v>
      </c>
      <c r="C48" s="17" t="n">
        <v>1842.4</v>
      </c>
    </row>
    <row r="49">
      <c r="A49" t="n">
        <v>48</v>
      </c>
      <c r="B49" s="17" t="n">
        <v>2137.607989</v>
      </c>
      <c r="C49" s="17" t="n">
        <v>1835.234</v>
      </c>
    </row>
    <row r="50">
      <c r="A50" t="n">
        <v>49</v>
      </c>
      <c r="B50" s="17" t="n">
        <v>2133.191</v>
      </c>
      <c r="C50" s="17" t="n">
        <v>1834.235</v>
      </c>
    </row>
    <row r="51">
      <c r="A51" t="n">
        <v>50</v>
      </c>
      <c r="B51" s="17" t="n">
        <v>2129.6</v>
      </c>
      <c r="C51" s="17" t="n">
        <v>1832.8</v>
      </c>
    </row>
    <row r="52">
      <c r="A52" t="n">
        <v>51</v>
      </c>
      <c r="B52" s="17" t="n">
        <v>2121.316462</v>
      </c>
      <c r="C52" s="17" t="n">
        <v>1829.403</v>
      </c>
    </row>
    <row r="53">
      <c r="A53" t="n">
        <v>52</v>
      </c>
      <c r="B53" s="17" t="n">
        <v>2117.631</v>
      </c>
      <c r="C53" s="17" t="n">
        <v>1828.202</v>
      </c>
    </row>
    <row r="54">
      <c r="A54" t="n">
        <v>53</v>
      </c>
      <c r="B54" s="17" t="n">
        <v>2116.262</v>
      </c>
      <c r="C54" s="17" t="n">
        <v>1825.671</v>
      </c>
    </row>
    <row r="55">
      <c r="A55" t="n">
        <v>54</v>
      </c>
      <c r="B55" s="17" t="n">
        <v>2112.8</v>
      </c>
      <c r="C55" s="17" t="n">
        <v>1819.672</v>
      </c>
    </row>
    <row r="56">
      <c r="A56" t="n">
        <v>55</v>
      </c>
      <c r="B56" s="17" t="n">
        <v>2098.686</v>
      </c>
      <c r="C56" s="17" t="n">
        <v>1818.198</v>
      </c>
    </row>
    <row r="57">
      <c r="A57" t="n">
        <v>56</v>
      </c>
      <c r="B57" s="17" t="n">
        <v>2095.805</v>
      </c>
      <c r="C57" s="17" t="n">
        <v>1817.683</v>
      </c>
    </row>
    <row r="58">
      <c r="A58" t="n">
        <v>57</v>
      </c>
      <c r="B58" s="17" t="n">
        <v>2091.005</v>
      </c>
      <c r="C58" s="17" t="n">
        <v>1812</v>
      </c>
    </row>
    <row r="59">
      <c r="A59" t="n">
        <v>58</v>
      </c>
      <c r="B59" s="17" t="n">
        <v>2089.833</v>
      </c>
      <c r="C59" s="17" t="n">
        <v>1805.698</v>
      </c>
    </row>
    <row r="60">
      <c r="A60" t="n">
        <v>59</v>
      </c>
      <c r="B60" s="17" t="n">
        <v>2088.377</v>
      </c>
      <c r="C60" s="17" t="n">
        <v>1805.665</v>
      </c>
    </row>
    <row r="61">
      <c r="A61" t="n">
        <v>60</v>
      </c>
      <c r="B61" s="17" t="n">
        <v>2087.652915</v>
      </c>
      <c r="C61" s="17" t="n">
        <v>1804.952</v>
      </c>
    </row>
    <row r="62">
      <c r="A62" t="n">
        <v>61</v>
      </c>
      <c r="B62" s="17" t="n">
        <v>2076.615909</v>
      </c>
      <c r="C62" s="17" t="n">
        <v>1804.389</v>
      </c>
    </row>
    <row r="63">
      <c r="A63" t="n">
        <v>62</v>
      </c>
      <c r="B63" s="17" t="n">
        <v>2075.2</v>
      </c>
      <c r="C63" s="17" t="n">
        <v>1797.489</v>
      </c>
    </row>
    <row r="64">
      <c r="A64" t="n">
        <v>63</v>
      </c>
      <c r="B64" s="17" t="n">
        <v>2071.826</v>
      </c>
      <c r="C64" s="17" t="n">
        <v>1793.95</v>
      </c>
    </row>
    <row r="65">
      <c r="A65" t="n">
        <v>64</v>
      </c>
      <c r="B65" s="17" t="n">
        <v>2071.696919</v>
      </c>
      <c r="C65" s="17" t="n">
        <v>1789.099</v>
      </c>
    </row>
    <row r="66">
      <c r="A66" t="n">
        <v>65</v>
      </c>
      <c r="B66" s="17" t="n">
        <v>2067.128062</v>
      </c>
      <c r="C66" s="17" t="n">
        <v>1787.127</v>
      </c>
    </row>
    <row r="67">
      <c r="A67" t="n">
        <v>66</v>
      </c>
      <c r="B67" s="17" t="n">
        <v>2067.103</v>
      </c>
      <c r="C67" s="17" t="n">
        <v>1784.8</v>
      </c>
    </row>
    <row r="68">
      <c r="A68" t="n">
        <v>67</v>
      </c>
      <c r="B68" s="17" t="n">
        <v>2057.6</v>
      </c>
      <c r="C68" s="17" t="n">
        <v>1782.229</v>
      </c>
    </row>
    <row r="69">
      <c r="A69" t="n">
        <v>68</v>
      </c>
      <c r="B69" s="17" t="n">
        <v>2057.6</v>
      </c>
      <c r="C69" s="17" t="n">
        <v>1780</v>
      </c>
    </row>
    <row r="70">
      <c r="A70" t="n">
        <v>69</v>
      </c>
      <c r="B70" s="17" t="n">
        <v>2055.558</v>
      </c>
      <c r="C70" s="17" t="n">
        <v>1778.59</v>
      </c>
    </row>
    <row r="71">
      <c r="A71" t="n">
        <v>70</v>
      </c>
      <c r="B71" s="17" t="n">
        <v>2055.255936</v>
      </c>
      <c r="C71" s="17" t="n">
        <v>1777.858</v>
      </c>
    </row>
    <row r="72">
      <c r="A72" t="n">
        <v>71</v>
      </c>
      <c r="B72" s="17" t="n">
        <v>2055.2</v>
      </c>
      <c r="C72" s="17" t="n">
        <v>1770.4</v>
      </c>
    </row>
    <row r="73">
      <c r="A73" t="n">
        <v>72</v>
      </c>
      <c r="B73" s="17" t="n">
        <v>2055.08</v>
      </c>
      <c r="C73" s="17" t="n">
        <v>1765.6</v>
      </c>
    </row>
    <row r="74">
      <c r="A74" t="n">
        <v>73</v>
      </c>
      <c r="B74" s="17" t="n">
        <v>2051.354</v>
      </c>
      <c r="C74" s="17" t="n">
        <v>1762.864</v>
      </c>
    </row>
    <row r="75">
      <c r="A75" t="n">
        <v>74</v>
      </c>
      <c r="B75" s="17" t="n">
        <v>2049.596521</v>
      </c>
      <c r="C75" s="17" t="n">
        <v>1761.6</v>
      </c>
    </row>
    <row r="76">
      <c r="A76" t="n">
        <v>75</v>
      </c>
      <c r="B76" s="17" t="n">
        <v>2047.677</v>
      </c>
      <c r="C76" s="17" t="n">
        <v>1759.2</v>
      </c>
    </row>
    <row r="77">
      <c r="A77" t="n">
        <v>76</v>
      </c>
      <c r="B77" s="17" t="n">
        <v>2043.374816</v>
      </c>
      <c r="C77" s="17" t="n">
        <v>1759.2</v>
      </c>
    </row>
    <row r="78">
      <c r="A78" t="n">
        <v>77</v>
      </c>
      <c r="B78" s="17" t="n">
        <v>2041.861</v>
      </c>
      <c r="C78" s="17" t="n">
        <v>1755.881</v>
      </c>
    </row>
    <row r="79">
      <c r="A79" t="n">
        <v>78</v>
      </c>
      <c r="B79" s="17" t="n">
        <v>2040.8</v>
      </c>
      <c r="C79" s="17" t="n">
        <v>1755.524</v>
      </c>
    </row>
    <row r="80">
      <c r="A80" t="n">
        <v>79</v>
      </c>
      <c r="B80" s="17" t="n">
        <v>2035.742165</v>
      </c>
      <c r="C80" s="17" t="n">
        <v>1754.748</v>
      </c>
    </row>
    <row r="81">
      <c r="A81" t="n">
        <v>80</v>
      </c>
      <c r="B81" s="17" t="n">
        <v>2033.628</v>
      </c>
      <c r="C81" s="17" t="n">
        <v>1748</v>
      </c>
    </row>
    <row r="82">
      <c r="A82" t="n">
        <v>81</v>
      </c>
      <c r="B82" s="17" t="n">
        <v>2032.861868</v>
      </c>
      <c r="C82" s="17" t="n">
        <v>1746.4</v>
      </c>
    </row>
    <row r="83">
      <c r="A83" t="n">
        <v>82</v>
      </c>
      <c r="B83" s="17" t="n">
        <v>2028.8</v>
      </c>
      <c r="C83" s="17" t="n">
        <v>1742.594</v>
      </c>
    </row>
    <row r="84">
      <c r="A84" t="n">
        <v>83</v>
      </c>
      <c r="B84" s="17" t="n">
        <v>2027.2</v>
      </c>
      <c r="C84" s="17" t="n">
        <v>1742.4</v>
      </c>
    </row>
    <row r="85">
      <c r="A85" t="n">
        <v>84</v>
      </c>
      <c r="B85" s="17" t="n">
        <v>2026.099</v>
      </c>
      <c r="C85" s="17" t="n">
        <v>1741.978</v>
      </c>
    </row>
    <row r="86">
      <c r="A86" t="n">
        <v>85</v>
      </c>
      <c r="B86" s="17" t="n">
        <v>2025.649</v>
      </c>
      <c r="C86" s="17" t="n">
        <v>1741.499</v>
      </c>
    </row>
    <row r="87">
      <c r="A87" t="n">
        <v>86</v>
      </c>
      <c r="B87" s="17" t="n">
        <v>2020.908545</v>
      </c>
      <c r="C87" s="17" t="n">
        <v>1740.8</v>
      </c>
    </row>
    <row r="88">
      <c r="A88" t="n">
        <v>87</v>
      </c>
      <c r="B88" s="17" t="n">
        <v>2019.637</v>
      </c>
      <c r="C88" s="17" t="n">
        <v>1737.553</v>
      </c>
    </row>
    <row r="89">
      <c r="A89" t="n">
        <v>88</v>
      </c>
      <c r="B89" s="17" t="n">
        <v>2017.769801</v>
      </c>
      <c r="C89" s="17" t="n">
        <v>1735.216</v>
      </c>
    </row>
    <row r="90">
      <c r="A90" t="n">
        <v>89</v>
      </c>
      <c r="B90" s="17" t="n">
        <v>2013.459367</v>
      </c>
      <c r="C90" s="17" t="n">
        <v>1734.029</v>
      </c>
    </row>
    <row r="91">
      <c r="A91" t="n">
        <v>90</v>
      </c>
      <c r="B91" s="17" t="n">
        <v>2012.075</v>
      </c>
      <c r="C91" s="17" t="n">
        <v>1733.548</v>
      </c>
    </row>
    <row r="92">
      <c r="A92" t="n">
        <v>91</v>
      </c>
      <c r="B92" s="17" t="n">
        <v>2008.054</v>
      </c>
      <c r="C92" s="17" t="n">
        <v>1732.989</v>
      </c>
    </row>
    <row r="93">
      <c r="A93" t="n">
        <v>92</v>
      </c>
      <c r="B93" s="17" t="n">
        <v>2004</v>
      </c>
      <c r="C93" s="17" t="n">
        <v>1732.8</v>
      </c>
    </row>
    <row r="94">
      <c r="A94" t="n">
        <v>93</v>
      </c>
      <c r="B94" s="17" t="n">
        <v>2003.2</v>
      </c>
      <c r="C94" s="17" t="n">
        <v>1730.336</v>
      </c>
    </row>
    <row r="95">
      <c r="A95" t="n">
        <v>94</v>
      </c>
      <c r="B95" s="17" t="n">
        <v>2003.2</v>
      </c>
      <c r="C95" s="17" t="n">
        <v>1729.953</v>
      </c>
    </row>
    <row r="96">
      <c r="A96" t="n">
        <v>95</v>
      </c>
      <c r="B96" s="17" t="n">
        <v>2001.861</v>
      </c>
      <c r="C96" s="17" t="n">
        <v>1729.902</v>
      </c>
    </row>
    <row r="97">
      <c r="A97" t="n">
        <v>96</v>
      </c>
      <c r="B97" s="17" t="n">
        <v>2000</v>
      </c>
      <c r="C97" s="17" t="n">
        <v>1729.6</v>
      </c>
    </row>
    <row r="98">
      <c r="A98" t="n">
        <v>97</v>
      </c>
      <c r="B98" s="17" t="n">
        <v>1998.4</v>
      </c>
      <c r="C98" s="17" t="n">
        <v>1723.168</v>
      </c>
    </row>
    <row r="99">
      <c r="A99" t="n">
        <v>98</v>
      </c>
      <c r="B99" s="17" t="n">
        <v>1998.285001</v>
      </c>
      <c r="C99" s="17" t="n">
        <v>1719.147</v>
      </c>
    </row>
    <row r="100">
      <c r="A100" t="n">
        <v>99</v>
      </c>
      <c r="B100" s="17" t="n">
        <v>1998.015</v>
      </c>
      <c r="C100" s="17" t="n">
        <v>1718.375</v>
      </c>
    </row>
    <row r="101">
      <c r="A101" t="n">
        <v>100</v>
      </c>
      <c r="B101" s="17" t="n">
        <v>1998.009538</v>
      </c>
      <c r="C101" s="17" t="n">
        <v>1717.6</v>
      </c>
    </row>
    <row r="102">
      <c r="A102" t="n">
        <v>101</v>
      </c>
      <c r="B102" s="17" t="n">
        <v>1996.523</v>
      </c>
      <c r="C102" s="17" t="n">
        <v>1717.081</v>
      </c>
    </row>
    <row r="103">
      <c r="A103" t="n">
        <v>102</v>
      </c>
      <c r="B103" s="17" t="n">
        <v>1996.20501</v>
      </c>
      <c r="C103" s="17" t="n">
        <v>1716.128</v>
      </c>
    </row>
    <row r="104">
      <c r="A104" t="n">
        <v>103</v>
      </c>
      <c r="B104" s="17" t="n">
        <v>1995.837646</v>
      </c>
      <c r="C104" s="17" t="n">
        <v>1715.055</v>
      </c>
    </row>
    <row r="105">
      <c r="A105" t="n">
        <v>104</v>
      </c>
      <c r="B105" s="17" t="n">
        <v>1992.220569</v>
      </c>
      <c r="C105" s="17" t="n">
        <v>1715.024</v>
      </c>
    </row>
    <row r="106">
      <c r="A106" t="n">
        <v>105</v>
      </c>
      <c r="B106" s="17" t="n">
        <v>1991.36</v>
      </c>
      <c r="C106" s="17" t="n">
        <v>1714.703</v>
      </c>
    </row>
    <row r="107">
      <c r="A107" t="n">
        <v>106</v>
      </c>
      <c r="B107" s="17" t="n">
        <v>1988.333</v>
      </c>
      <c r="C107" s="17" t="n">
        <v>1711.2</v>
      </c>
    </row>
    <row r="108">
      <c r="A108" t="n">
        <v>107</v>
      </c>
      <c r="B108" s="17" t="n">
        <v>1976.8</v>
      </c>
      <c r="C108" s="17" t="n">
        <v>1709.965</v>
      </c>
    </row>
    <row r="109">
      <c r="A109" t="n">
        <v>108</v>
      </c>
      <c r="B109" s="17" t="n">
        <v>1975.004049</v>
      </c>
      <c r="C109" s="17" t="n">
        <v>1708.914</v>
      </c>
    </row>
    <row r="110">
      <c r="A110" t="n">
        <v>109</v>
      </c>
      <c r="B110" s="17" t="n">
        <v>1973.613</v>
      </c>
      <c r="C110" s="17" t="n">
        <v>1708</v>
      </c>
    </row>
    <row r="111">
      <c r="A111" t="n">
        <v>110</v>
      </c>
      <c r="B111" s="17" t="n">
        <v>1972.895</v>
      </c>
      <c r="C111" s="17" t="n">
        <v>1706.073</v>
      </c>
    </row>
    <row r="112">
      <c r="A112" t="n">
        <v>111</v>
      </c>
      <c r="B112" s="17" t="n">
        <v>1972.144</v>
      </c>
      <c r="C112" s="17" t="n">
        <v>1705.305</v>
      </c>
    </row>
    <row r="113">
      <c r="A113" t="n">
        <v>112</v>
      </c>
      <c r="B113" s="17" t="n">
        <v>1969.563</v>
      </c>
      <c r="C113" s="17" t="n">
        <v>1704.717</v>
      </c>
    </row>
    <row r="114">
      <c r="A114" t="n">
        <v>113</v>
      </c>
      <c r="B114" s="17" t="n">
        <v>1969.11081</v>
      </c>
      <c r="C114" s="17" t="n">
        <v>1704.544</v>
      </c>
    </row>
    <row r="115">
      <c r="A115" t="n">
        <v>114</v>
      </c>
      <c r="B115" s="17" t="n">
        <v>1967.738587</v>
      </c>
      <c r="C115" s="17" t="n">
        <v>1704</v>
      </c>
    </row>
    <row r="116">
      <c r="A116" t="n">
        <v>115</v>
      </c>
      <c r="B116" s="17" t="n">
        <v>1965.936207</v>
      </c>
      <c r="C116" s="17" t="n">
        <v>1703.54</v>
      </c>
    </row>
    <row r="117">
      <c r="A117" t="n">
        <v>116</v>
      </c>
      <c r="B117" s="17" t="n">
        <v>1962.791739</v>
      </c>
      <c r="C117" s="17" t="n">
        <v>1702.4</v>
      </c>
    </row>
    <row r="118">
      <c r="A118" t="n">
        <v>117</v>
      </c>
      <c r="B118" s="17" t="n">
        <v>1959.966</v>
      </c>
      <c r="C118" s="17" t="n">
        <v>1701.6</v>
      </c>
    </row>
    <row r="119">
      <c r="A119" t="n">
        <v>118</v>
      </c>
      <c r="B119" s="17" t="n">
        <v>1956.792</v>
      </c>
      <c r="C119" s="17" t="n">
        <v>1701.566</v>
      </c>
    </row>
    <row r="120">
      <c r="A120" t="n">
        <v>119</v>
      </c>
      <c r="B120" s="17" t="n">
        <v>1956</v>
      </c>
      <c r="C120" s="17" t="n">
        <v>1701.356</v>
      </c>
    </row>
    <row r="121">
      <c r="A121" t="n">
        <v>120</v>
      </c>
      <c r="B121" s="17" t="n">
        <v>1955.911</v>
      </c>
      <c r="C121" s="17" t="n">
        <v>1701.086</v>
      </c>
    </row>
    <row r="122">
      <c r="A122" t="n">
        <v>121</v>
      </c>
      <c r="B122" s="17" t="n">
        <v>1954.45</v>
      </c>
      <c r="C122" s="17" t="n">
        <v>1700.8</v>
      </c>
    </row>
    <row r="123">
      <c r="A123" t="n">
        <v>122</v>
      </c>
      <c r="B123" s="17" t="n">
        <v>1953.371</v>
      </c>
      <c r="C123" s="17" t="n">
        <v>1700.659</v>
      </c>
    </row>
    <row r="124">
      <c r="A124" t="n">
        <v>123</v>
      </c>
      <c r="B124" s="17" t="n">
        <v>1953.342</v>
      </c>
      <c r="C124" s="17" t="n">
        <v>1698.633</v>
      </c>
    </row>
    <row r="125">
      <c r="A125" t="n">
        <v>124</v>
      </c>
      <c r="B125" s="17" t="n">
        <v>1952.34229</v>
      </c>
      <c r="C125" s="17" t="n">
        <v>1698.4</v>
      </c>
    </row>
    <row r="126">
      <c r="A126" t="n">
        <v>125</v>
      </c>
      <c r="B126" s="17" t="n">
        <v>1951.2</v>
      </c>
      <c r="C126" s="17" t="n">
        <v>1696.123</v>
      </c>
    </row>
    <row r="127">
      <c r="A127" t="n">
        <v>126</v>
      </c>
      <c r="B127" s="17" t="n">
        <v>1950.329</v>
      </c>
      <c r="C127" s="17" t="n">
        <v>1696</v>
      </c>
    </row>
    <row r="128">
      <c r="A128" t="n">
        <v>127</v>
      </c>
      <c r="B128" s="17" t="n">
        <v>1950.167277</v>
      </c>
      <c r="C128" s="17" t="n">
        <v>1695.2</v>
      </c>
    </row>
    <row r="129">
      <c r="A129" t="n">
        <v>128</v>
      </c>
      <c r="B129" s="17" t="n">
        <v>1950.111286</v>
      </c>
      <c r="C129" s="17" t="n">
        <v>1694.591</v>
      </c>
    </row>
    <row r="130">
      <c r="A130" t="n">
        <v>129</v>
      </c>
      <c r="B130" s="17" t="n">
        <v>1948.391716</v>
      </c>
      <c r="C130" s="17" t="n">
        <v>1693.61</v>
      </c>
    </row>
    <row r="131">
      <c r="A131" t="n">
        <v>130</v>
      </c>
      <c r="B131" s="17" t="n">
        <v>1948.007</v>
      </c>
      <c r="C131" s="17" t="n">
        <v>1692.171</v>
      </c>
    </row>
    <row r="132">
      <c r="A132" t="n">
        <v>131</v>
      </c>
      <c r="B132" s="17" t="n">
        <v>1945.942398</v>
      </c>
      <c r="C132" s="17" t="n">
        <v>1691.064</v>
      </c>
    </row>
    <row r="133">
      <c r="A133" t="n">
        <v>132</v>
      </c>
      <c r="B133" s="17" t="n">
        <v>1945.081</v>
      </c>
      <c r="C133" s="17" t="n">
        <v>1690.454</v>
      </c>
    </row>
    <row r="134">
      <c r="A134" t="n">
        <v>133</v>
      </c>
      <c r="B134" s="17" t="n">
        <v>1943.684</v>
      </c>
      <c r="C134" s="17" t="n">
        <v>1690.4</v>
      </c>
    </row>
    <row r="135">
      <c r="A135" t="n">
        <v>134</v>
      </c>
      <c r="B135" s="17" t="n">
        <v>1940.862</v>
      </c>
      <c r="C135" s="17" t="n">
        <v>1690.128</v>
      </c>
    </row>
    <row r="136">
      <c r="A136" t="n">
        <v>135</v>
      </c>
      <c r="B136" s="17" t="n">
        <v>1940.8</v>
      </c>
      <c r="C136" s="17" t="n">
        <v>1689.671</v>
      </c>
    </row>
    <row r="137">
      <c r="A137" t="n">
        <v>136</v>
      </c>
      <c r="B137" s="17" t="n">
        <v>1940.791576</v>
      </c>
      <c r="C137" s="17" t="n">
        <v>1688</v>
      </c>
    </row>
    <row r="138">
      <c r="A138" t="n">
        <v>137</v>
      </c>
      <c r="B138" s="17" t="n">
        <v>1940.668</v>
      </c>
      <c r="C138" s="17" t="n">
        <v>1686.665</v>
      </c>
    </row>
    <row r="139">
      <c r="A139" t="n">
        <v>138</v>
      </c>
      <c r="B139" s="17" t="n">
        <v>1937.529</v>
      </c>
      <c r="C139" s="17" t="n">
        <v>1685.6</v>
      </c>
    </row>
    <row r="140">
      <c r="A140" t="n">
        <v>139</v>
      </c>
      <c r="B140" s="17" t="n">
        <v>1936.457616</v>
      </c>
      <c r="C140" s="17" t="n">
        <v>1684.73</v>
      </c>
    </row>
    <row r="141">
      <c r="A141" t="n">
        <v>140</v>
      </c>
      <c r="B141" s="17" t="n">
        <v>1936.123622</v>
      </c>
      <c r="C141" s="17" t="n">
        <v>1682.848</v>
      </c>
    </row>
    <row r="142">
      <c r="A142" t="n">
        <v>141</v>
      </c>
      <c r="B142" s="17" t="n">
        <v>1935.979</v>
      </c>
      <c r="C142" s="17" t="n">
        <v>1682.621</v>
      </c>
    </row>
    <row r="143">
      <c r="A143" t="n">
        <v>142</v>
      </c>
      <c r="B143" s="17" t="n">
        <v>1933.312599</v>
      </c>
      <c r="C143" s="17" t="n">
        <v>1682.404</v>
      </c>
    </row>
    <row r="144">
      <c r="A144" t="n">
        <v>143</v>
      </c>
      <c r="B144" s="17" t="n">
        <v>1931.97</v>
      </c>
      <c r="C144" s="17" t="n">
        <v>1682.099</v>
      </c>
    </row>
    <row r="145">
      <c r="A145" t="n">
        <v>144</v>
      </c>
      <c r="B145" s="17" t="n">
        <v>1931.958529</v>
      </c>
      <c r="C145" s="17" t="n">
        <v>1680.912</v>
      </c>
    </row>
    <row r="146">
      <c r="A146" t="n">
        <v>145</v>
      </c>
      <c r="B146" s="17" t="n">
        <v>1931.914</v>
      </c>
      <c r="C146" s="17" t="n">
        <v>1678.65</v>
      </c>
    </row>
    <row r="147">
      <c r="A147" t="n">
        <v>146</v>
      </c>
      <c r="B147" s="17" t="n">
        <v>1931.871</v>
      </c>
      <c r="C147" s="17" t="n">
        <v>1674.999</v>
      </c>
    </row>
    <row r="148">
      <c r="A148" t="n">
        <v>147</v>
      </c>
      <c r="B148" s="17" t="n">
        <v>1931.01478</v>
      </c>
      <c r="C148" s="17" t="n">
        <v>1673.027</v>
      </c>
    </row>
    <row r="149">
      <c r="A149" t="n">
        <v>148</v>
      </c>
      <c r="B149" s="17" t="n">
        <v>1925.6</v>
      </c>
      <c r="C149" s="17" t="n">
        <v>1668.8</v>
      </c>
    </row>
    <row r="150">
      <c r="A150" t="n">
        <v>149</v>
      </c>
      <c r="B150" s="17" t="n">
        <v>1925.128</v>
      </c>
      <c r="C150" s="17" t="n">
        <v>1666.4</v>
      </c>
    </row>
    <row r="151">
      <c r="A151" t="n">
        <v>150</v>
      </c>
      <c r="B151" s="17" t="n">
        <v>1924.839</v>
      </c>
      <c r="C151" s="17" t="n">
        <v>1665.984</v>
      </c>
    </row>
    <row r="152">
      <c r="A152" t="n">
        <v>151</v>
      </c>
      <c r="B152" s="17" t="n">
        <v>1924</v>
      </c>
      <c r="C152" s="17" t="n">
        <v>1665.173</v>
      </c>
    </row>
    <row r="153">
      <c r="A153" t="n">
        <v>152</v>
      </c>
      <c r="B153" s="17" t="n">
        <v>1921.03</v>
      </c>
      <c r="C153" s="17" t="n">
        <v>1664</v>
      </c>
    </row>
    <row r="154">
      <c r="A154" t="n">
        <v>153</v>
      </c>
      <c r="B154" s="17" t="n">
        <v>1920</v>
      </c>
      <c r="C154" s="17" t="n">
        <v>1661.6</v>
      </c>
    </row>
    <row r="155">
      <c r="A155" t="n">
        <v>154</v>
      </c>
      <c r="B155" s="17" t="n">
        <v>1918.198</v>
      </c>
      <c r="C155" s="17" t="n">
        <v>1660.8</v>
      </c>
    </row>
    <row r="156">
      <c r="A156" t="n">
        <v>155</v>
      </c>
      <c r="B156" s="17" t="n">
        <v>1917.6398</v>
      </c>
      <c r="C156" s="17" t="n">
        <v>1660.195</v>
      </c>
    </row>
    <row r="157">
      <c r="A157" t="n">
        <v>156</v>
      </c>
      <c r="B157" s="17" t="n">
        <v>1916.994</v>
      </c>
      <c r="C157" s="17" t="n">
        <v>1660</v>
      </c>
    </row>
    <row r="158">
      <c r="A158" t="n">
        <v>157</v>
      </c>
      <c r="B158" s="17" t="n">
        <v>1916.271</v>
      </c>
      <c r="C158" s="17" t="n">
        <v>1659.022</v>
      </c>
    </row>
    <row r="159">
      <c r="A159" t="n">
        <v>158</v>
      </c>
      <c r="B159" s="17" t="n">
        <v>1916.021815</v>
      </c>
      <c r="C159" s="17" t="n">
        <v>1653.652</v>
      </c>
    </row>
    <row r="160">
      <c r="A160" t="n">
        <v>159</v>
      </c>
      <c r="B160" s="17" t="n">
        <v>1916</v>
      </c>
      <c r="C160" s="17" t="n">
        <v>1653.6</v>
      </c>
    </row>
    <row r="161">
      <c r="A161" t="n">
        <v>160</v>
      </c>
      <c r="B161" s="17" t="n">
        <v>1916</v>
      </c>
      <c r="C161" s="17" t="n">
        <v>1652.548</v>
      </c>
    </row>
    <row r="162">
      <c r="A162" t="n">
        <v>161</v>
      </c>
      <c r="B162" s="17" t="n">
        <v>1915.2</v>
      </c>
      <c r="C162" s="17" t="n">
        <v>1651.771</v>
      </c>
    </row>
    <row r="163">
      <c r="A163" t="n">
        <v>162</v>
      </c>
      <c r="B163" s="17" t="n">
        <v>1914.4</v>
      </c>
      <c r="C163" s="17" t="n">
        <v>1651.085</v>
      </c>
    </row>
    <row r="164">
      <c r="A164" t="n">
        <v>163</v>
      </c>
      <c r="B164" s="17" t="n">
        <v>1914.011</v>
      </c>
      <c r="C164" s="17" t="n">
        <v>1649.315</v>
      </c>
    </row>
    <row r="165">
      <c r="A165" t="n">
        <v>164</v>
      </c>
      <c r="B165" s="17" t="n">
        <v>1913.6</v>
      </c>
      <c r="C165" s="17" t="n">
        <v>1648</v>
      </c>
    </row>
    <row r="166">
      <c r="A166" t="n">
        <v>165</v>
      </c>
      <c r="B166" s="17" t="n">
        <v>1909.872</v>
      </c>
      <c r="C166" s="17" t="n">
        <v>1647.109</v>
      </c>
    </row>
    <row r="167">
      <c r="A167" t="n">
        <v>166</v>
      </c>
      <c r="B167" s="17" t="n">
        <v>1908.688202</v>
      </c>
      <c r="C167" s="17" t="n">
        <v>1647.109</v>
      </c>
    </row>
    <row r="168">
      <c r="A168" t="n">
        <v>167</v>
      </c>
      <c r="B168" s="17" t="n">
        <v>1907.596</v>
      </c>
      <c r="C168" s="17" t="n">
        <v>1645.6</v>
      </c>
    </row>
    <row r="169">
      <c r="A169" t="n">
        <v>168</v>
      </c>
      <c r="B169" s="17" t="n">
        <v>1906.953528</v>
      </c>
      <c r="C169" s="17" t="n">
        <v>1644.762</v>
      </c>
    </row>
    <row r="170">
      <c r="A170" t="n">
        <v>169</v>
      </c>
      <c r="B170" s="17" t="n">
        <v>1905.10304</v>
      </c>
      <c r="C170" s="17" t="n">
        <v>1642.4</v>
      </c>
    </row>
    <row r="171">
      <c r="A171" t="n">
        <v>170</v>
      </c>
      <c r="B171" s="17" t="n">
        <v>1904.871</v>
      </c>
      <c r="C171" s="17" t="n">
        <v>1642.014</v>
      </c>
    </row>
    <row r="172">
      <c r="A172" t="n">
        <v>171</v>
      </c>
      <c r="B172" s="17" t="n">
        <v>1904.751</v>
      </c>
      <c r="C172" s="17" t="n">
        <v>1640</v>
      </c>
    </row>
    <row r="173">
      <c r="A173" t="n">
        <v>172</v>
      </c>
      <c r="B173" s="17" t="n">
        <v>1903.518</v>
      </c>
      <c r="C173" s="17" t="n">
        <v>1639.34</v>
      </c>
    </row>
    <row r="174">
      <c r="A174" t="n">
        <v>173</v>
      </c>
      <c r="B174" s="17" t="n">
        <v>1902.457</v>
      </c>
      <c r="C174" s="17" t="n">
        <v>1636.43</v>
      </c>
    </row>
    <row r="175">
      <c r="A175" t="n">
        <v>174</v>
      </c>
      <c r="B175" s="17" t="n">
        <v>1902.362</v>
      </c>
      <c r="C175" s="17" t="n">
        <v>1634.4</v>
      </c>
    </row>
    <row r="176">
      <c r="A176" t="n">
        <v>175</v>
      </c>
      <c r="B176" s="17" t="n">
        <v>1901.191769</v>
      </c>
      <c r="C176" s="17" t="n">
        <v>1632.456</v>
      </c>
    </row>
    <row r="177">
      <c r="A177" t="n">
        <v>176</v>
      </c>
      <c r="B177" s="17" t="n">
        <v>1900.996</v>
      </c>
      <c r="C177" s="17" t="n">
        <v>1631.774</v>
      </c>
    </row>
    <row r="178">
      <c r="A178" t="n">
        <v>177</v>
      </c>
      <c r="B178" s="17" t="n">
        <v>1900.383021</v>
      </c>
      <c r="C178" s="17" t="n">
        <v>1629.6</v>
      </c>
    </row>
    <row r="179">
      <c r="A179" t="n">
        <v>178</v>
      </c>
      <c r="B179" s="17" t="n">
        <v>1900.048</v>
      </c>
      <c r="C179" s="17" t="n">
        <v>1626.236</v>
      </c>
    </row>
    <row r="180">
      <c r="A180" t="n">
        <v>179</v>
      </c>
      <c r="B180" s="17" t="n">
        <v>1899.527418</v>
      </c>
      <c r="C180" s="17" t="n">
        <v>1624.8</v>
      </c>
    </row>
    <row r="181">
      <c r="A181" t="n">
        <v>180</v>
      </c>
      <c r="B181" s="17" t="n">
        <v>1899.267</v>
      </c>
      <c r="C181" s="17" t="n">
        <v>1624</v>
      </c>
    </row>
    <row r="182">
      <c r="A182" t="n">
        <v>181</v>
      </c>
      <c r="B182" s="17" t="n">
        <v>1896.8</v>
      </c>
      <c r="C182" s="17" t="n">
        <v>1623.321</v>
      </c>
    </row>
    <row r="183">
      <c r="A183" t="n">
        <v>182</v>
      </c>
      <c r="B183" s="17" t="n">
        <v>1895.818627</v>
      </c>
      <c r="C183" s="17" t="n">
        <v>1622.464</v>
      </c>
    </row>
    <row r="184">
      <c r="A184" t="n">
        <v>183</v>
      </c>
      <c r="B184" s="17" t="n">
        <v>1895.056983</v>
      </c>
      <c r="C184" s="17" t="n">
        <v>1622.4</v>
      </c>
    </row>
    <row r="185">
      <c r="A185" t="n">
        <v>184</v>
      </c>
      <c r="B185" s="17" t="n">
        <v>1894.952223</v>
      </c>
      <c r="C185" s="17" t="n">
        <v>1621.6</v>
      </c>
    </row>
    <row r="186">
      <c r="A186" t="n">
        <v>185</v>
      </c>
      <c r="B186" s="17" t="n">
        <v>1894.24</v>
      </c>
      <c r="C186" s="17" t="n">
        <v>1620</v>
      </c>
    </row>
    <row r="187">
      <c r="A187" t="n">
        <v>186</v>
      </c>
      <c r="B187" s="17" t="n">
        <v>1892.738</v>
      </c>
      <c r="C187" s="17" t="n">
        <v>1617.657</v>
      </c>
    </row>
    <row r="188">
      <c r="A188" t="n">
        <v>187</v>
      </c>
      <c r="B188" s="17" t="n">
        <v>1892.522772</v>
      </c>
      <c r="C188" s="17" t="n">
        <v>1617.6</v>
      </c>
    </row>
    <row r="189">
      <c r="A189" t="n">
        <v>188</v>
      </c>
      <c r="B189" s="17" t="n">
        <v>1891.879391</v>
      </c>
      <c r="C189" s="17" t="n">
        <v>1615.772</v>
      </c>
    </row>
    <row r="190">
      <c r="A190" t="n">
        <v>189</v>
      </c>
      <c r="B190" s="17" t="n">
        <v>1889.882</v>
      </c>
      <c r="C190" s="17" t="n">
        <v>1615.258</v>
      </c>
    </row>
    <row r="191">
      <c r="A191" t="n">
        <v>190</v>
      </c>
      <c r="B191" s="17" t="n">
        <v>1889.880042</v>
      </c>
      <c r="C191" s="17" t="n">
        <v>1613.6</v>
      </c>
    </row>
    <row r="192">
      <c r="A192" t="n">
        <v>191</v>
      </c>
      <c r="B192" s="17" t="n">
        <v>1889.839</v>
      </c>
      <c r="C192" s="17" t="n">
        <v>1612.924</v>
      </c>
    </row>
    <row r="193">
      <c r="A193" t="n">
        <v>192</v>
      </c>
      <c r="B193" s="17" t="n">
        <v>1889.421987</v>
      </c>
      <c r="C193" s="17" t="n">
        <v>1612</v>
      </c>
    </row>
    <row r="194">
      <c r="A194" t="n">
        <v>193</v>
      </c>
      <c r="B194" s="17" t="n">
        <v>1888</v>
      </c>
      <c r="C194" s="17" t="n">
        <v>1610.307</v>
      </c>
    </row>
    <row r="195">
      <c r="A195" t="n">
        <v>194</v>
      </c>
      <c r="B195" s="17" t="n">
        <v>1887.87</v>
      </c>
      <c r="C195" s="17" t="n">
        <v>1609.6</v>
      </c>
    </row>
    <row r="196">
      <c r="A196" t="n">
        <v>195</v>
      </c>
      <c r="B196" s="17" t="n">
        <v>1886.909</v>
      </c>
      <c r="C196" s="17" t="n">
        <v>1607.532</v>
      </c>
    </row>
    <row r="197">
      <c r="A197" t="n">
        <v>196</v>
      </c>
      <c r="B197" s="17" t="n">
        <v>1884.852027</v>
      </c>
      <c r="C197" s="17" t="n">
        <v>1606.981</v>
      </c>
    </row>
    <row r="198">
      <c r="A198" t="n">
        <v>197</v>
      </c>
      <c r="B198" s="17" t="n">
        <v>1884.723832</v>
      </c>
      <c r="C198" s="17" t="n">
        <v>1605.271</v>
      </c>
    </row>
    <row r="199">
      <c r="A199" t="n">
        <v>198</v>
      </c>
      <c r="B199" s="17" t="n">
        <v>1884.636</v>
      </c>
      <c r="C199" s="17" t="n">
        <v>1603.2</v>
      </c>
    </row>
    <row r="200">
      <c r="A200" t="n">
        <v>199</v>
      </c>
      <c r="B200" s="17" t="n">
        <v>1882.658</v>
      </c>
      <c r="C200" s="17" t="n">
        <v>1601.6</v>
      </c>
    </row>
    <row r="201">
      <c r="A201" t="n">
        <v>200</v>
      </c>
      <c r="B201" s="17" t="n">
        <v>1880.8</v>
      </c>
      <c r="C201" s="17" t="n">
        <v>1601.6</v>
      </c>
    </row>
    <row r="202">
      <c r="A202" t="n">
        <v>201</v>
      </c>
      <c r="B202" s="17" t="n">
        <v>1880.656217</v>
      </c>
      <c r="C202" s="17" t="n">
        <v>1599.2</v>
      </c>
    </row>
    <row r="203">
      <c r="A203" t="n">
        <v>202</v>
      </c>
      <c r="B203" s="17" t="n">
        <v>1880.42</v>
      </c>
      <c r="C203" s="17" t="n">
        <v>1598.4</v>
      </c>
    </row>
    <row r="204">
      <c r="A204" t="n">
        <v>203</v>
      </c>
      <c r="B204" s="17" t="n">
        <v>1880.170003</v>
      </c>
      <c r="C204" s="17" t="n">
        <v>1598.4</v>
      </c>
    </row>
    <row r="205">
      <c r="A205" t="n">
        <v>204</v>
      </c>
      <c r="B205" s="17" t="n">
        <v>1876.276572</v>
      </c>
      <c r="C205" s="17" t="n">
        <v>1595.586</v>
      </c>
    </row>
    <row r="206">
      <c r="A206" t="n">
        <v>205</v>
      </c>
      <c r="B206" s="17" t="n">
        <v>1876.222186</v>
      </c>
      <c r="C206" s="17" t="n">
        <v>1595.37</v>
      </c>
    </row>
    <row r="207">
      <c r="A207" t="n">
        <v>206</v>
      </c>
      <c r="B207" s="17" t="n">
        <v>1876.180426</v>
      </c>
      <c r="C207" s="17" t="n">
        <v>1595.054</v>
      </c>
    </row>
    <row r="208">
      <c r="A208" t="n">
        <v>207</v>
      </c>
      <c r="B208" s="17" t="n">
        <v>1874.444</v>
      </c>
      <c r="C208" s="17" t="n">
        <v>1594.407</v>
      </c>
    </row>
    <row r="209">
      <c r="A209" t="n">
        <v>208</v>
      </c>
      <c r="B209" s="17" t="n">
        <v>1873.143</v>
      </c>
      <c r="C209" s="17" t="n">
        <v>1593.931</v>
      </c>
    </row>
    <row r="210">
      <c r="A210" t="n">
        <v>209</v>
      </c>
      <c r="B210" s="17" t="n">
        <v>1870.71</v>
      </c>
      <c r="C210" s="17" t="n">
        <v>1591.2</v>
      </c>
    </row>
    <row r="211">
      <c r="A211" t="n">
        <v>210</v>
      </c>
      <c r="B211" s="17" t="n">
        <v>1870.357538</v>
      </c>
      <c r="C211" s="17" t="n">
        <v>1590.4</v>
      </c>
    </row>
    <row r="212">
      <c r="A212" t="n">
        <v>211</v>
      </c>
      <c r="B212" s="17" t="n">
        <v>1870.17557</v>
      </c>
      <c r="C212" s="17" t="n">
        <v>1589.454</v>
      </c>
    </row>
    <row r="213">
      <c r="A213" t="n">
        <v>212</v>
      </c>
      <c r="B213" s="17" t="n">
        <v>1870.081</v>
      </c>
      <c r="C213" s="17" t="n">
        <v>1589.158</v>
      </c>
    </row>
    <row r="214">
      <c r="A214" t="n">
        <v>213</v>
      </c>
      <c r="B214" s="17" t="n">
        <v>1870.010982</v>
      </c>
      <c r="C214" s="17" t="n">
        <v>1588.8</v>
      </c>
    </row>
    <row r="215">
      <c r="A215" t="n">
        <v>214</v>
      </c>
      <c r="B215" s="17" t="n">
        <v>1869.665449</v>
      </c>
      <c r="C215" s="17" t="n">
        <v>1588.205</v>
      </c>
    </row>
    <row r="216">
      <c r="A216" t="n">
        <v>215</v>
      </c>
      <c r="B216" s="17" t="n">
        <v>1869.297</v>
      </c>
      <c r="C216" s="17" t="n">
        <v>1587.285</v>
      </c>
    </row>
    <row r="217">
      <c r="A217" t="n">
        <v>216</v>
      </c>
      <c r="B217" s="17" t="n">
        <v>1867.076</v>
      </c>
      <c r="C217" s="17" t="n">
        <v>1585.966</v>
      </c>
    </row>
    <row r="218">
      <c r="A218" t="n">
        <v>217</v>
      </c>
      <c r="B218" s="17" t="n">
        <v>1866.297</v>
      </c>
      <c r="C218" s="17" t="n">
        <v>1585.92</v>
      </c>
    </row>
    <row r="219">
      <c r="A219" t="n">
        <v>218</v>
      </c>
      <c r="B219" s="17" t="n">
        <v>1865.857006</v>
      </c>
      <c r="C219" s="17" t="n">
        <v>1585.772</v>
      </c>
    </row>
    <row r="220">
      <c r="A220" t="n">
        <v>219</v>
      </c>
      <c r="B220" s="17" t="n">
        <v>1864.668</v>
      </c>
      <c r="C220" s="17" t="n">
        <v>1585.6</v>
      </c>
    </row>
    <row r="221">
      <c r="A221" t="n">
        <v>220</v>
      </c>
      <c r="B221" s="17" t="n">
        <v>1863.839433</v>
      </c>
      <c r="C221" s="17" t="n">
        <v>1584.8</v>
      </c>
    </row>
    <row r="222">
      <c r="A222" t="n">
        <v>221</v>
      </c>
      <c r="B222" s="17" t="n">
        <v>1863.569</v>
      </c>
      <c r="C222" s="17" t="n">
        <v>1584.24</v>
      </c>
    </row>
    <row r="223">
      <c r="A223" t="n">
        <v>222</v>
      </c>
      <c r="B223" s="17" t="n">
        <v>1862.918352</v>
      </c>
      <c r="C223" s="17" t="n">
        <v>1583.2</v>
      </c>
    </row>
    <row r="224">
      <c r="A224" t="n">
        <v>223</v>
      </c>
      <c r="B224" s="17" t="n">
        <v>1862.025966</v>
      </c>
      <c r="C224" s="17" t="n">
        <v>1583.2</v>
      </c>
    </row>
    <row r="225">
      <c r="A225" t="n">
        <v>224</v>
      </c>
      <c r="B225" s="17" t="n">
        <v>1860.766943</v>
      </c>
      <c r="C225" s="17" t="n">
        <v>1582.623</v>
      </c>
    </row>
    <row r="226">
      <c r="A226" t="n">
        <v>225</v>
      </c>
      <c r="B226" s="17" t="n">
        <v>1860.766943</v>
      </c>
      <c r="C226" s="17" t="n">
        <v>1582.4</v>
      </c>
    </row>
    <row r="227">
      <c r="A227" t="n">
        <v>226</v>
      </c>
      <c r="B227" s="17" t="n">
        <v>1859.990005</v>
      </c>
      <c r="C227" s="17" t="n">
        <v>1581.6</v>
      </c>
    </row>
    <row r="228">
      <c r="A228" t="n">
        <v>227</v>
      </c>
      <c r="B228" s="17" t="n">
        <v>1859.743</v>
      </c>
      <c r="C228" s="17" t="n">
        <v>1581.519</v>
      </c>
    </row>
    <row r="229">
      <c r="A229" t="n">
        <v>228</v>
      </c>
      <c r="B229" s="17" t="n">
        <v>1859.685</v>
      </c>
      <c r="C229" s="17" t="n">
        <v>1577.961</v>
      </c>
    </row>
    <row r="230">
      <c r="A230" t="n">
        <v>229</v>
      </c>
      <c r="B230" s="17" t="n">
        <v>1859.342</v>
      </c>
      <c r="C230" s="17" t="n">
        <v>1577.55</v>
      </c>
    </row>
    <row r="231">
      <c r="A231" t="n">
        <v>230</v>
      </c>
      <c r="B231" s="17" t="n">
        <v>1859.284</v>
      </c>
      <c r="C231" s="17" t="n">
        <v>1576.451</v>
      </c>
    </row>
    <row r="232">
      <c r="A232" t="n">
        <v>231</v>
      </c>
      <c r="B232" s="17" t="n">
        <v>1858.436129</v>
      </c>
      <c r="C232" s="17" t="n">
        <v>1576</v>
      </c>
    </row>
    <row r="233">
      <c r="A233" t="n">
        <v>232</v>
      </c>
      <c r="B233" s="17" t="n">
        <v>1857.995</v>
      </c>
      <c r="C233" s="17" t="n">
        <v>1575.2</v>
      </c>
    </row>
    <row r="234">
      <c r="A234" t="n">
        <v>233</v>
      </c>
      <c r="B234" s="17" t="n">
        <v>1857.414972</v>
      </c>
      <c r="C234" s="17" t="n">
        <v>1574.854</v>
      </c>
    </row>
    <row r="235">
      <c r="A235" t="n">
        <v>234</v>
      </c>
      <c r="B235" s="17" t="n">
        <v>1857.159</v>
      </c>
      <c r="C235" s="17" t="n">
        <v>1573.72</v>
      </c>
    </row>
    <row r="236">
      <c r="A236" t="n">
        <v>235</v>
      </c>
      <c r="B236" s="17" t="n">
        <v>1857.119</v>
      </c>
      <c r="C236" s="17" t="n">
        <v>1573.3</v>
      </c>
    </row>
    <row r="237">
      <c r="A237" t="n">
        <v>236</v>
      </c>
      <c r="B237" s="17" t="n">
        <v>1854.487</v>
      </c>
      <c r="C237" s="17" t="n">
        <v>1573.102</v>
      </c>
    </row>
    <row r="238">
      <c r="A238" t="n">
        <v>237</v>
      </c>
      <c r="B238" s="17" t="n">
        <v>1853.049</v>
      </c>
      <c r="C238" s="17" t="n">
        <v>1572.735</v>
      </c>
    </row>
    <row r="239">
      <c r="A239" t="n">
        <v>238</v>
      </c>
      <c r="B239" s="17" t="n">
        <v>1852.086</v>
      </c>
      <c r="C239" s="17" t="n">
        <v>1572</v>
      </c>
    </row>
    <row r="240">
      <c r="A240" t="n">
        <v>239</v>
      </c>
      <c r="B240" s="17" t="n">
        <v>1851.263</v>
      </c>
      <c r="C240" s="17" t="n">
        <v>1571.051</v>
      </c>
    </row>
    <row r="241">
      <c r="A241" t="n">
        <v>240</v>
      </c>
      <c r="B241" s="17" t="n">
        <v>1851.2</v>
      </c>
      <c r="C241" s="17" t="n">
        <v>1570.03</v>
      </c>
    </row>
    <row r="242">
      <c r="A242" t="n">
        <v>241</v>
      </c>
      <c r="B242" s="17" t="n">
        <v>1851.164</v>
      </c>
      <c r="C242" s="17" t="n">
        <v>1569.6</v>
      </c>
    </row>
    <row r="243">
      <c r="A243" t="n">
        <v>242</v>
      </c>
      <c r="B243" s="17" t="n">
        <v>1850.4</v>
      </c>
      <c r="C243" s="17" t="n">
        <v>1568.8</v>
      </c>
    </row>
    <row r="244">
      <c r="A244" t="n">
        <v>243</v>
      </c>
      <c r="B244" s="17" t="n">
        <v>1849.93518</v>
      </c>
      <c r="C244" s="17" t="n">
        <v>1568.598</v>
      </c>
    </row>
    <row r="245">
      <c r="A245" t="n">
        <v>244</v>
      </c>
      <c r="B245" s="17" t="n">
        <v>1849.842221</v>
      </c>
      <c r="C245" s="17" t="n">
        <v>1568.334</v>
      </c>
    </row>
    <row r="246">
      <c r="A246" t="n">
        <v>245</v>
      </c>
      <c r="B246" s="17" t="n">
        <v>1849.735</v>
      </c>
      <c r="C246" s="17" t="n">
        <v>1568.125</v>
      </c>
    </row>
    <row r="247">
      <c r="A247" t="n">
        <v>246</v>
      </c>
      <c r="B247" s="17" t="n">
        <v>1849.6</v>
      </c>
      <c r="C247" s="17" t="n">
        <v>1568</v>
      </c>
    </row>
    <row r="248">
      <c r="A248" t="n">
        <v>247</v>
      </c>
      <c r="B248" s="17" t="n">
        <v>1849.113384</v>
      </c>
      <c r="C248" s="17" t="n">
        <v>1567.084</v>
      </c>
    </row>
    <row r="249">
      <c r="A249" t="n">
        <v>248</v>
      </c>
      <c r="B249" s="17" t="n">
        <v>1849.064</v>
      </c>
      <c r="C249" s="17" t="n">
        <v>1566.4</v>
      </c>
    </row>
    <row r="250">
      <c r="A250" t="n">
        <v>249</v>
      </c>
      <c r="B250" s="17" t="n">
        <v>1847.2</v>
      </c>
      <c r="C250" s="17" t="n">
        <v>1565.326</v>
      </c>
    </row>
    <row r="251">
      <c r="A251" t="n">
        <v>250</v>
      </c>
      <c r="B251" s="17" t="n">
        <v>1846.4</v>
      </c>
      <c r="C251" s="17" t="n">
        <v>1565.326</v>
      </c>
    </row>
    <row r="252">
      <c r="A252" t="n">
        <v>251</v>
      </c>
      <c r="B252" s="17" t="n">
        <v>1845.841166</v>
      </c>
      <c r="C252" s="17" t="n">
        <v>1564.834</v>
      </c>
    </row>
    <row r="253">
      <c r="A253" t="n">
        <v>252</v>
      </c>
      <c r="B253" s="17" t="n">
        <v>1845.6</v>
      </c>
      <c r="C253" s="17" t="n">
        <v>1564</v>
      </c>
    </row>
    <row r="254">
      <c r="A254" t="n">
        <v>253</v>
      </c>
      <c r="B254" s="17" t="n">
        <v>1845.274796</v>
      </c>
      <c r="C254" s="17" t="n">
        <v>1563.602</v>
      </c>
    </row>
    <row r="255">
      <c r="A255" t="n">
        <v>254</v>
      </c>
      <c r="B255" s="17" t="n">
        <v>1844.881912</v>
      </c>
      <c r="C255" s="17" t="n">
        <v>1563.495</v>
      </c>
    </row>
    <row r="256">
      <c r="A256" t="n">
        <v>255</v>
      </c>
      <c r="B256" s="17" t="n">
        <v>1844.457</v>
      </c>
      <c r="C256" s="17" t="n">
        <v>1562.956</v>
      </c>
    </row>
    <row r="257">
      <c r="A257" t="n">
        <v>256</v>
      </c>
      <c r="B257" s="17" t="n">
        <v>1843.247</v>
      </c>
      <c r="C257" s="17" t="n">
        <v>1562.698</v>
      </c>
    </row>
    <row r="258">
      <c r="A258" t="n">
        <v>257</v>
      </c>
      <c r="B258" s="17" t="n">
        <v>1843.20247</v>
      </c>
      <c r="C258" s="17" t="n">
        <v>1562.4</v>
      </c>
    </row>
    <row r="259">
      <c r="A259" t="n">
        <v>258</v>
      </c>
      <c r="B259" s="17" t="n">
        <v>1842.540057</v>
      </c>
      <c r="C259" s="17" t="n">
        <v>1561.823</v>
      </c>
    </row>
    <row r="260">
      <c r="A260" t="n">
        <v>259</v>
      </c>
      <c r="B260" s="17" t="n">
        <v>1842.4</v>
      </c>
      <c r="C260" s="17" t="n">
        <v>1561.284</v>
      </c>
    </row>
    <row r="261">
      <c r="A261" t="n">
        <v>260</v>
      </c>
      <c r="B261" s="17" t="n">
        <v>1842.205</v>
      </c>
      <c r="C261" s="17" t="n">
        <v>1560.8</v>
      </c>
    </row>
    <row r="262">
      <c r="A262" t="n">
        <v>261</v>
      </c>
      <c r="B262" s="17" t="n">
        <v>1841.982929</v>
      </c>
      <c r="C262" s="17" t="n">
        <v>1558.4</v>
      </c>
    </row>
    <row r="263">
      <c r="A263" t="n">
        <v>262</v>
      </c>
      <c r="B263" s="17" t="n">
        <v>1840</v>
      </c>
      <c r="C263" s="17" t="n">
        <v>1557.289</v>
      </c>
    </row>
    <row r="264">
      <c r="A264" t="n">
        <v>263</v>
      </c>
      <c r="B264" s="17" t="n">
        <v>1839.549</v>
      </c>
      <c r="C264" s="17" t="n">
        <v>1557.233</v>
      </c>
    </row>
    <row r="265">
      <c r="A265" t="n">
        <v>264</v>
      </c>
      <c r="B265" s="17" t="n">
        <v>1839.255</v>
      </c>
      <c r="C265" s="17" t="n">
        <v>1556.8</v>
      </c>
    </row>
    <row r="266">
      <c r="A266" t="n">
        <v>265</v>
      </c>
      <c r="B266" s="17" t="n">
        <v>1838.59</v>
      </c>
      <c r="C266" s="17" t="n">
        <v>1556.164</v>
      </c>
    </row>
    <row r="267">
      <c r="A267" t="n">
        <v>266</v>
      </c>
      <c r="B267" s="17" t="n">
        <v>1838.421141</v>
      </c>
      <c r="C267" s="17" t="n">
        <v>1556</v>
      </c>
    </row>
    <row r="268">
      <c r="A268" t="n">
        <v>267</v>
      </c>
      <c r="B268" s="17" t="n">
        <v>1838.145</v>
      </c>
      <c r="C268" s="17" t="n">
        <v>1555.572</v>
      </c>
    </row>
    <row r="269">
      <c r="A269" t="n">
        <v>268</v>
      </c>
      <c r="B269" s="17" t="n">
        <v>1837.293</v>
      </c>
      <c r="C269" s="17" t="n">
        <v>1555.43</v>
      </c>
    </row>
    <row r="270">
      <c r="A270" t="n">
        <v>269</v>
      </c>
      <c r="B270" s="17" t="n">
        <v>1836.8</v>
      </c>
      <c r="C270" s="17" t="n">
        <v>1555.098</v>
      </c>
    </row>
    <row r="271">
      <c r="A271" t="n">
        <v>270</v>
      </c>
      <c r="B271" s="17" t="n">
        <v>1836.767</v>
      </c>
      <c r="C271" s="17" t="n">
        <v>1554.4</v>
      </c>
    </row>
    <row r="272">
      <c r="A272" t="n">
        <v>271</v>
      </c>
      <c r="B272" s="17" t="n">
        <v>1835.767</v>
      </c>
      <c r="C272" s="17" t="n">
        <v>1553.876</v>
      </c>
    </row>
    <row r="273">
      <c r="A273" t="n">
        <v>272</v>
      </c>
      <c r="B273" s="17" t="n">
        <v>1835.337</v>
      </c>
      <c r="C273" s="17" t="n">
        <v>1553.328</v>
      </c>
    </row>
    <row r="274">
      <c r="A274" t="n">
        <v>273</v>
      </c>
      <c r="B274" s="17" t="n">
        <v>1835.233588</v>
      </c>
      <c r="C274" s="17" t="n">
        <v>1551.423</v>
      </c>
    </row>
    <row r="275">
      <c r="A275" t="n">
        <v>274</v>
      </c>
      <c r="B275" s="17" t="n">
        <v>1835.131</v>
      </c>
      <c r="C275" s="17" t="n">
        <v>1551.2</v>
      </c>
    </row>
    <row r="276">
      <c r="A276" t="n">
        <v>275</v>
      </c>
      <c r="B276" s="17" t="n">
        <v>1834.925</v>
      </c>
      <c r="C276" s="17" t="n">
        <v>1549.6</v>
      </c>
    </row>
    <row r="277">
      <c r="A277" t="n">
        <v>276</v>
      </c>
      <c r="B277" s="17" t="n">
        <v>1832.8</v>
      </c>
      <c r="C277" s="17" t="n">
        <v>1548.97</v>
      </c>
    </row>
    <row r="278">
      <c r="A278" t="n">
        <v>277</v>
      </c>
      <c r="B278" s="17" t="n">
        <v>1832.523</v>
      </c>
      <c r="C278" s="17" t="n">
        <v>1548.048</v>
      </c>
    </row>
    <row r="279">
      <c r="A279" t="n">
        <v>278</v>
      </c>
      <c r="B279" s="17" t="n">
        <v>1832.143414</v>
      </c>
      <c r="C279" s="17" t="n">
        <v>1547.415</v>
      </c>
    </row>
    <row r="280">
      <c r="A280" t="n">
        <v>279</v>
      </c>
      <c r="B280" s="17" t="n">
        <v>1832.064</v>
      </c>
      <c r="C280" s="17" t="n">
        <v>1546.516</v>
      </c>
    </row>
    <row r="281">
      <c r="A281" t="n">
        <v>280</v>
      </c>
      <c r="B281" s="17" t="n">
        <v>1831.647</v>
      </c>
      <c r="C281" s="17" t="n">
        <v>1546.4</v>
      </c>
    </row>
    <row r="282">
      <c r="A282" t="n">
        <v>281</v>
      </c>
      <c r="B282" s="17" t="n">
        <v>1831.384</v>
      </c>
      <c r="C282" s="17" t="n">
        <v>1545.6</v>
      </c>
    </row>
    <row r="283">
      <c r="A283" t="n">
        <v>282</v>
      </c>
      <c r="B283" s="17" t="n">
        <v>1830.4</v>
      </c>
      <c r="C283" s="17" t="n">
        <v>1544.8</v>
      </c>
    </row>
    <row r="284">
      <c r="A284" t="n">
        <v>283</v>
      </c>
      <c r="B284" s="17" t="n">
        <v>1830.371</v>
      </c>
      <c r="C284" s="17" t="n">
        <v>1544.8</v>
      </c>
    </row>
    <row r="285">
      <c r="A285" t="n">
        <v>284</v>
      </c>
      <c r="B285" s="17" t="n">
        <v>1829.581</v>
      </c>
      <c r="C285" s="17" t="n">
        <v>1544.713</v>
      </c>
    </row>
    <row r="286">
      <c r="A286" t="n">
        <v>285</v>
      </c>
      <c r="B286" s="17" t="n">
        <v>1829.403</v>
      </c>
      <c r="C286" s="17" t="n">
        <v>1544.063</v>
      </c>
    </row>
    <row r="287">
      <c r="A287" t="n">
        <v>286</v>
      </c>
      <c r="B287" s="17" t="n">
        <v>1829.242</v>
      </c>
      <c r="C287" s="17" t="n">
        <v>1543.72</v>
      </c>
    </row>
    <row r="288">
      <c r="A288" t="n">
        <v>287</v>
      </c>
      <c r="B288" s="17" t="n">
        <v>1829.06</v>
      </c>
      <c r="C288" s="17" t="n">
        <v>1543.2</v>
      </c>
    </row>
    <row r="289">
      <c r="A289" t="n">
        <v>288</v>
      </c>
      <c r="B289" s="17" t="n">
        <v>1828.904</v>
      </c>
      <c r="C289" s="17" t="n">
        <v>1542.4</v>
      </c>
    </row>
    <row r="290">
      <c r="A290" t="n">
        <v>289</v>
      </c>
      <c r="B290" s="17" t="n">
        <v>1828.8</v>
      </c>
      <c r="C290" s="17" t="n">
        <v>1542.4</v>
      </c>
    </row>
    <row r="291">
      <c r="A291" t="n">
        <v>290</v>
      </c>
      <c r="B291" s="17" t="n">
        <v>1827.849807</v>
      </c>
      <c r="C291" s="17" t="n">
        <v>1542.4</v>
      </c>
    </row>
    <row r="292">
      <c r="A292" t="n">
        <v>291</v>
      </c>
      <c r="B292" s="17" t="n">
        <v>1826.72938</v>
      </c>
      <c r="C292" s="17" t="n">
        <v>1541.003</v>
      </c>
    </row>
    <row r="293">
      <c r="A293" t="n">
        <v>292</v>
      </c>
      <c r="B293" s="17" t="n">
        <v>1825.670929</v>
      </c>
      <c r="C293" s="17" t="n">
        <v>1540.8</v>
      </c>
    </row>
    <row r="294">
      <c r="A294" t="n">
        <v>293</v>
      </c>
      <c r="B294" s="17" t="n">
        <v>1825.482</v>
      </c>
      <c r="C294" s="17" t="n">
        <v>1539.891</v>
      </c>
    </row>
    <row r="295">
      <c r="A295" t="n">
        <v>294</v>
      </c>
      <c r="B295" s="17" t="n">
        <v>1825.298</v>
      </c>
      <c r="C295" s="17" t="n">
        <v>1538.833</v>
      </c>
    </row>
    <row r="296">
      <c r="A296" t="n">
        <v>295</v>
      </c>
      <c r="B296" s="17" t="n">
        <v>1824.8</v>
      </c>
      <c r="C296" s="17" t="n">
        <v>1538.4</v>
      </c>
    </row>
    <row r="297">
      <c r="A297" t="n">
        <v>296</v>
      </c>
      <c r="B297" s="17" t="n">
        <v>1824.781</v>
      </c>
      <c r="C297" s="17" t="n">
        <v>1537.561</v>
      </c>
    </row>
    <row r="298">
      <c r="A298" t="n">
        <v>297</v>
      </c>
      <c r="B298" s="17" t="n">
        <v>1824.597</v>
      </c>
      <c r="C298" s="17" t="n">
        <v>1537.375</v>
      </c>
    </row>
    <row r="299">
      <c r="A299" t="n">
        <v>298</v>
      </c>
      <c r="B299" s="17" t="n">
        <v>1823.532</v>
      </c>
      <c r="C299" s="17" t="n">
        <v>1537.263</v>
      </c>
    </row>
    <row r="300">
      <c r="A300" t="n">
        <v>299</v>
      </c>
      <c r="B300" s="17" t="n">
        <v>1823.280265</v>
      </c>
      <c r="C300" s="17" t="n">
        <v>1536.8</v>
      </c>
    </row>
    <row r="301">
      <c r="A301" t="n">
        <v>300</v>
      </c>
      <c r="B301" s="17" t="n">
        <v>1823.205</v>
      </c>
      <c r="C301" s="17" t="n">
        <v>1535.885</v>
      </c>
    </row>
    <row r="302">
      <c r="A302" t="n">
        <v>301</v>
      </c>
      <c r="B302" s="17" t="n">
        <v>1822.657</v>
      </c>
      <c r="C302" s="17" t="n">
        <v>1535.512</v>
      </c>
    </row>
    <row r="303">
      <c r="A303" t="n">
        <v>302</v>
      </c>
      <c r="B303" s="17" t="n">
        <v>1822.4</v>
      </c>
      <c r="C303" s="17" t="n">
        <v>1535.254</v>
      </c>
    </row>
    <row r="304">
      <c r="A304" t="n">
        <v>303</v>
      </c>
      <c r="B304" s="17" t="n">
        <v>1822.304</v>
      </c>
      <c r="C304" s="17" t="n">
        <v>1534.807</v>
      </c>
    </row>
    <row r="305">
      <c r="A305" t="n">
        <v>304</v>
      </c>
      <c r="B305" s="17" t="n">
        <v>1821.112</v>
      </c>
      <c r="C305" s="17" t="n">
        <v>1534.4</v>
      </c>
    </row>
    <row r="306">
      <c r="A306" t="n">
        <v>305</v>
      </c>
      <c r="B306" s="17" t="n">
        <v>1820.422</v>
      </c>
      <c r="C306" s="17" t="n">
        <v>1534.4</v>
      </c>
    </row>
    <row r="307">
      <c r="A307" t="n">
        <v>306</v>
      </c>
      <c r="B307" s="17" t="n">
        <v>1820</v>
      </c>
      <c r="C307" s="17" t="n">
        <v>1533.543</v>
      </c>
    </row>
    <row r="308">
      <c r="A308" t="n">
        <v>307</v>
      </c>
      <c r="B308" s="17" t="n">
        <v>1819.671508</v>
      </c>
      <c r="C308" s="17" t="n">
        <v>1533.148</v>
      </c>
    </row>
    <row r="309">
      <c r="A309" t="n">
        <v>308</v>
      </c>
      <c r="B309" s="17" t="n">
        <v>1818.19811</v>
      </c>
      <c r="C309" s="17" t="n">
        <v>1532.8</v>
      </c>
    </row>
    <row r="310">
      <c r="A310" t="n">
        <v>309</v>
      </c>
      <c r="B310" s="17" t="n">
        <v>1818.035848</v>
      </c>
      <c r="C310" s="17" t="n">
        <v>1532</v>
      </c>
    </row>
    <row r="311">
      <c r="A311" t="n">
        <v>310</v>
      </c>
      <c r="B311" s="17" t="n">
        <v>1817.683121</v>
      </c>
      <c r="C311" s="17" t="n">
        <v>1531.2</v>
      </c>
    </row>
    <row r="312">
      <c r="A312" t="n">
        <v>311</v>
      </c>
      <c r="B312" s="17" t="n">
        <v>1816.85</v>
      </c>
      <c r="C312" s="17" t="n">
        <v>1531.2</v>
      </c>
    </row>
    <row r="313">
      <c r="A313" t="n">
        <v>312</v>
      </c>
      <c r="B313" s="17" t="n">
        <v>1814.753</v>
      </c>
      <c r="C313" s="17" t="n">
        <v>1530.978</v>
      </c>
    </row>
    <row r="314">
      <c r="A314" t="n">
        <v>313</v>
      </c>
      <c r="B314" s="17" t="n">
        <v>1814.4</v>
      </c>
      <c r="C314" s="17" t="n">
        <v>1530.827</v>
      </c>
    </row>
    <row r="315">
      <c r="A315" t="n">
        <v>314</v>
      </c>
      <c r="B315" s="17" t="n">
        <v>1812.776179</v>
      </c>
      <c r="C315" s="17" t="n">
        <v>1529.953</v>
      </c>
    </row>
    <row r="316">
      <c r="A316" t="n">
        <v>315</v>
      </c>
      <c r="B316" s="17" t="n">
        <v>1812.496745</v>
      </c>
      <c r="C316" s="17" t="n">
        <v>1529.6</v>
      </c>
    </row>
    <row r="317">
      <c r="A317" t="n">
        <v>316</v>
      </c>
      <c r="B317" s="17" t="n">
        <v>1812</v>
      </c>
      <c r="C317" s="17" t="n">
        <v>1529.077</v>
      </c>
    </row>
    <row r="318">
      <c r="A318" t="n">
        <v>317</v>
      </c>
      <c r="B318" s="17" t="n">
        <v>1811.107</v>
      </c>
      <c r="C318" s="17" t="n">
        <v>1527.562</v>
      </c>
    </row>
    <row r="319">
      <c r="A319" t="n">
        <v>318</v>
      </c>
      <c r="B319" s="17" t="n">
        <v>1811.042</v>
      </c>
      <c r="C319" s="17" t="n">
        <v>1527.332</v>
      </c>
    </row>
    <row r="320">
      <c r="A320" t="n">
        <v>319</v>
      </c>
      <c r="B320" s="17" t="n">
        <v>1808.8</v>
      </c>
      <c r="C320" s="17" t="n">
        <v>1526.888</v>
      </c>
    </row>
    <row r="321">
      <c r="A321" t="n">
        <v>320</v>
      </c>
      <c r="B321" s="17" t="n">
        <v>1808.052</v>
      </c>
      <c r="C321" s="17" t="n">
        <v>1526.838</v>
      </c>
    </row>
    <row r="322">
      <c r="A322" t="n">
        <v>321</v>
      </c>
      <c r="B322" s="17" t="n">
        <v>1807.694127</v>
      </c>
      <c r="C322" s="17" t="n">
        <v>1526.4</v>
      </c>
    </row>
    <row r="323">
      <c r="A323" t="n">
        <v>322</v>
      </c>
      <c r="B323" s="17" t="n">
        <v>1807.633</v>
      </c>
      <c r="C323" s="17" t="n">
        <v>1526.4</v>
      </c>
    </row>
    <row r="324">
      <c r="A324" t="n">
        <v>323</v>
      </c>
      <c r="B324" s="17" t="n">
        <v>1806.403</v>
      </c>
      <c r="C324" s="17" t="n">
        <v>1526.204</v>
      </c>
    </row>
    <row r="325">
      <c r="A325" t="n">
        <v>324</v>
      </c>
      <c r="B325" s="17" t="n">
        <v>1805.698</v>
      </c>
      <c r="C325" s="17" t="n">
        <v>1523.05</v>
      </c>
    </row>
    <row r="326">
      <c r="A326" t="n">
        <v>325</v>
      </c>
      <c r="B326" s="17" t="n">
        <v>1805.685911</v>
      </c>
      <c r="C326" s="17" t="n">
        <v>1522.828</v>
      </c>
    </row>
    <row r="327">
      <c r="A327" t="n">
        <v>326</v>
      </c>
      <c r="B327" s="17" t="n">
        <v>1804.951835</v>
      </c>
      <c r="C327" s="17" t="n">
        <v>1522.799</v>
      </c>
    </row>
    <row r="328">
      <c r="A328" t="n">
        <v>327</v>
      </c>
      <c r="B328" s="17" t="n">
        <v>1804.434069</v>
      </c>
      <c r="C328" s="17" t="n">
        <v>1522.4</v>
      </c>
    </row>
    <row r="329">
      <c r="A329" t="n">
        <v>328</v>
      </c>
      <c r="B329" s="17" t="n">
        <v>1803.338</v>
      </c>
      <c r="C329" s="17" t="n">
        <v>1521.981</v>
      </c>
    </row>
    <row r="330">
      <c r="A330" t="n">
        <v>329</v>
      </c>
      <c r="B330" s="17" t="n">
        <v>1802.673</v>
      </c>
      <c r="C330" s="17" t="n">
        <v>1521.164</v>
      </c>
    </row>
    <row r="331">
      <c r="A331" t="n">
        <v>330</v>
      </c>
      <c r="B331" s="17" t="n">
        <v>1801.945045</v>
      </c>
      <c r="C331" s="17" t="n">
        <v>1519.328</v>
      </c>
    </row>
    <row r="332">
      <c r="A332" t="n">
        <v>331</v>
      </c>
      <c r="B332" s="17" t="n">
        <v>1801.825</v>
      </c>
      <c r="C332" s="17" t="n">
        <v>1519.307</v>
      </c>
    </row>
    <row r="333">
      <c r="A333" t="n">
        <v>332</v>
      </c>
      <c r="B333" s="17" t="n">
        <v>1799.841</v>
      </c>
      <c r="C333" s="17" t="n">
        <v>1519.2</v>
      </c>
    </row>
    <row r="334">
      <c r="A334" t="n">
        <v>333</v>
      </c>
      <c r="B334" s="17" t="n">
        <v>1799.821</v>
      </c>
      <c r="C334" s="17" t="n">
        <v>1518.914</v>
      </c>
    </row>
    <row r="335">
      <c r="A335" t="n">
        <v>334</v>
      </c>
      <c r="B335" s="17" t="n">
        <v>1799.376606</v>
      </c>
      <c r="C335" s="17" t="n">
        <v>1518.814</v>
      </c>
    </row>
    <row r="336">
      <c r="A336" t="n">
        <v>335</v>
      </c>
      <c r="B336" s="17" t="n">
        <v>1798.4</v>
      </c>
      <c r="C336" s="17" t="n">
        <v>1518.814</v>
      </c>
    </row>
    <row r="337">
      <c r="A337" t="n">
        <v>336</v>
      </c>
      <c r="B337" s="17" t="n">
        <v>1798.158</v>
      </c>
      <c r="C337" s="17" t="n">
        <v>1518.71</v>
      </c>
    </row>
    <row r="338">
      <c r="A338" t="n">
        <v>337</v>
      </c>
      <c r="B338" s="17" t="n">
        <v>1797.834951</v>
      </c>
      <c r="C338" s="17" t="n">
        <v>1518.4</v>
      </c>
    </row>
    <row r="339">
      <c r="A339" t="n">
        <v>338</v>
      </c>
      <c r="B339" s="17" t="n">
        <v>1797.6</v>
      </c>
      <c r="C339" s="17" t="n">
        <v>1517.6</v>
      </c>
    </row>
    <row r="340">
      <c r="A340" t="n">
        <v>339</v>
      </c>
      <c r="B340" s="17" t="n">
        <v>1797.5</v>
      </c>
      <c r="C340" s="17" t="n">
        <v>1517.6</v>
      </c>
    </row>
    <row r="341">
      <c r="A341" t="n">
        <v>340</v>
      </c>
      <c r="B341" s="17" t="n">
        <v>1797.136</v>
      </c>
      <c r="C341" s="17" t="n">
        <v>1517.36</v>
      </c>
    </row>
    <row r="342">
      <c r="A342" t="n">
        <v>341</v>
      </c>
      <c r="B342" s="17" t="n">
        <v>1796.832</v>
      </c>
      <c r="C342" s="17" t="n">
        <v>1516.8</v>
      </c>
    </row>
    <row r="343">
      <c r="A343" t="n">
        <v>342</v>
      </c>
      <c r="B343" s="17" t="n">
        <v>1796.545</v>
      </c>
      <c r="C343" s="17" t="n">
        <v>1516.478</v>
      </c>
    </row>
    <row r="344">
      <c r="A344" t="n">
        <v>343</v>
      </c>
      <c r="B344" s="17" t="n">
        <v>1796.174</v>
      </c>
      <c r="C344" s="17" t="n">
        <v>1516</v>
      </c>
    </row>
    <row r="345">
      <c r="A345" t="n">
        <v>344</v>
      </c>
      <c r="B345" s="17" t="n">
        <v>1796.019</v>
      </c>
      <c r="C345" s="17" t="n">
        <v>1515.2</v>
      </c>
    </row>
    <row r="346">
      <c r="A346" t="n">
        <v>345</v>
      </c>
      <c r="B346" s="17" t="n">
        <v>1796.006</v>
      </c>
      <c r="C346" s="17" t="n">
        <v>1515.2</v>
      </c>
    </row>
    <row r="347">
      <c r="A347" t="n">
        <v>346</v>
      </c>
      <c r="B347" s="17" t="n">
        <v>1795.929313</v>
      </c>
      <c r="C347" s="17" t="n">
        <v>1514.609</v>
      </c>
    </row>
    <row r="348">
      <c r="A348" t="n">
        <v>347</v>
      </c>
      <c r="B348" s="17" t="n">
        <v>1793.95026</v>
      </c>
      <c r="C348" s="17" t="n">
        <v>1514.4</v>
      </c>
    </row>
    <row r="349">
      <c r="A349" t="n">
        <v>348</v>
      </c>
      <c r="B349" s="17" t="n">
        <v>1793.298</v>
      </c>
      <c r="C349" s="17" t="n">
        <v>1513.803</v>
      </c>
    </row>
    <row r="350">
      <c r="A350" t="n">
        <v>349</v>
      </c>
      <c r="B350" s="17" t="n">
        <v>1793.173322</v>
      </c>
      <c r="C350" s="17" t="n">
        <v>1513.476</v>
      </c>
    </row>
    <row r="351">
      <c r="A351" t="n">
        <v>350</v>
      </c>
      <c r="B351" s="17" t="n">
        <v>1792.2</v>
      </c>
      <c r="C351" s="17" t="n">
        <v>1512.8</v>
      </c>
    </row>
    <row r="352">
      <c r="A352" t="n">
        <v>351</v>
      </c>
      <c r="B352" s="17" t="n">
        <v>1791.404735</v>
      </c>
      <c r="C352" s="17" t="n">
        <v>1512.8</v>
      </c>
    </row>
    <row r="353">
      <c r="A353" t="n">
        <v>352</v>
      </c>
      <c r="B353" s="17" t="n">
        <v>1791.185</v>
      </c>
      <c r="C353" s="17" t="n">
        <v>1512.8</v>
      </c>
    </row>
    <row r="354">
      <c r="A354" t="n">
        <v>353</v>
      </c>
      <c r="B354" s="17" t="n">
        <v>1790.369</v>
      </c>
      <c r="C354" s="17" t="n">
        <v>1512.494</v>
      </c>
    </row>
    <row r="355">
      <c r="A355" t="n">
        <v>354</v>
      </c>
      <c r="B355" s="17" t="n">
        <v>1789.842835</v>
      </c>
      <c r="C355" s="17" t="n">
        <v>1511.922</v>
      </c>
    </row>
    <row r="356">
      <c r="A356" t="n">
        <v>355</v>
      </c>
      <c r="B356" s="17" t="n">
        <v>1789.556951</v>
      </c>
      <c r="C356" s="17" t="n">
        <v>1511.533</v>
      </c>
    </row>
    <row r="357">
      <c r="A357" t="n">
        <v>356</v>
      </c>
      <c r="B357" s="17" t="n">
        <v>1789.099252</v>
      </c>
      <c r="C357" s="17" t="n">
        <v>1510.544</v>
      </c>
    </row>
    <row r="358">
      <c r="A358" t="n">
        <v>357</v>
      </c>
      <c r="B358" s="17" t="n">
        <v>1788.721093</v>
      </c>
      <c r="C358" s="17" t="n">
        <v>1510.4</v>
      </c>
    </row>
    <row r="359">
      <c r="A359" t="n">
        <v>358</v>
      </c>
      <c r="B359" s="17" t="n">
        <v>1788.565</v>
      </c>
      <c r="C359" s="17" t="n">
        <v>1509.998</v>
      </c>
    </row>
    <row r="360">
      <c r="A360" t="n">
        <v>359</v>
      </c>
      <c r="B360" s="17" t="n">
        <v>1788</v>
      </c>
      <c r="C360" s="17" t="n">
        <v>1509.591</v>
      </c>
    </row>
    <row r="361">
      <c r="A361" t="n">
        <v>360</v>
      </c>
      <c r="B361" s="17" t="n">
        <v>1787.689</v>
      </c>
      <c r="C361" s="17" t="n">
        <v>1509.144</v>
      </c>
    </row>
    <row r="362">
      <c r="A362" t="n">
        <v>361</v>
      </c>
      <c r="B362" s="17" t="n">
        <v>1787.216</v>
      </c>
      <c r="C362" s="17" t="n">
        <v>1508.874</v>
      </c>
    </row>
    <row r="363">
      <c r="A363" t="n">
        <v>362</v>
      </c>
      <c r="B363" s="17" t="n">
        <v>1786.957816</v>
      </c>
      <c r="C363" s="17" t="n">
        <v>1508.8</v>
      </c>
    </row>
    <row r="364">
      <c r="A364" t="n">
        <v>363</v>
      </c>
      <c r="B364" s="17" t="n">
        <v>1786.904</v>
      </c>
      <c r="C364" s="17" t="n">
        <v>1508.509</v>
      </c>
    </row>
    <row r="365">
      <c r="A365" t="n">
        <v>364</v>
      </c>
      <c r="B365" s="17" t="n">
        <v>1786.454</v>
      </c>
      <c r="C365" s="17" t="n">
        <v>1508</v>
      </c>
    </row>
    <row r="366">
      <c r="A366" t="n">
        <v>365</v>
      </c>
      <c r="B366" s="17" t="n">
        <v>1786.4</v>
      </c>
      <c r="C366" s="17" t="n">
        <v>1507.771</v>
      </c>
    </row>
    <row r="367">
      <c r="A367" t="n">
        <v>366</v>
      </c>
      <c r="B367" s="17" t="n">
        <v>1786.234292</v>
      </c>
      <c r="C367" s="17" t="n">
        <v>1507.2</v>
      </c>
    </row>
    <row r="368">
      <c r="A368" t="n">
        <v>367</v>
      </c>
      <c r="B368" s="17" t="n">
        <v>1786.232</v>
      </c>
      <c r="C368" s="17" t="n">
        <v>1506.916</v>
      </c>
    </row>
    <row r="369">
      <c r="A369" t="n">
        <v>368</v>
      </c>
      <c r="B369" s="17" t="n">
        <v>1785.6</v>
      </c>
      <c r="C369" s="17" t="n">
        <v>1506.4</v>
      </c>
    </row>
    <row r="370">
      <c r="A370" t="n">
        <v>369</v>
      </c>
      <c r="B370" s="17" t="n">
        <v>1785.434</v>
      </c>
      <c r="C370" s="17" t="n">
        <v>1505.6</v>
      </c>
    </row>
    <row r="371">
      <c r="A371" t="n">
        <v>370</v>
      </c>
      <c r="B371" s="17" t="n">
        <v>1784.8</v>
      </c>
      <c r="C371" s="17" t="n">
        <v>1504</v>
      </c>
    </row>
    <row r="372">
      <c r="A372" t="n">
        <v>371</v>
      </c>
      <c r="B372" s="17" t="n">
        <v>1784.662</v>
      </c>
      <c r="C372" s="17" t="n">
        <v>1504</v>
      </c>
    </row>
    <row r="373">
      <c r="A373" t="n">
        <v>372</v>
      </c>
      <c r="B373" s="17" t="n">
        <v>1783.81</v>
      </c>
      <c r="C373" s="17" t="n">
        <v>1503.866</v>
      </c>
    </row>
    <row r="374">
      <c r="A374" t="n">
        <v>373</v>
      </c>
      <c r="B374" s="17" t="n">
        <v>1783.629</v>
      </c>
      <c r="C374" s="17" t="n">
        <v>1503.758</v>
      </c>
    </row>
    <row r="375">
      <c r="A375" t="n">
        <v>374</v>
      </c>
      <c r="B375" s="17" t="n">
        <v>1783.2</v>
      </c>
      <c r="C375" s="17" t="n">
        <v>1503.2</v>
      </c>
    </row>
    <row r="376">
      <c r="A376" t="n">
        <v>375</v>
      </c>
      <c r="B376" s="17" t="n">
        <v>1782.499</v>
      </c>
      <c r="C376" s="17" t="n">
        <v>1503.171</v>
      </c>
    </row>
    <row r="377">
      <c r="A377" t="n">
        <v>376</v>
      </c>
      <c r="B377" s="17" t="n">
        <v>1782.319172</v>
      </c>
      <c r="C377" s="17" t="n">
        <v>1502.4</v>
      </c>
    </row>
    <row r="378">
      <c r="A378" t="n">
        <v>377</v>
      </c>
      <c r="B378" s="17" t="n">
        <v>1782.229176</v>
      </c>
      <c r="C378" s="17" t="n">
        <v>1502.393</v>
      </c>
    </row>
    <row r="379">
      <c r="A379" t="n">
        <v>378</v>
      </c>
      <c r="B379" s="17" t="n">
        <v>1780.735398</v>
      </c>
      <c r="C379" s="17" t="n">
        <v>1501.822</v>
      </c>
    </row>
    <row r="380">
      <c r="A380" t="n">
        <v>379</v>
      </c>
      <c r="B380" s="17" t="n">
        <v>1780.377</v>
      </c>
      <c r="C380" s="17" t="n">
        <v>1501.667</v>
      </c>
    </row>
    <row r="381">
      <c r="A381" t="n">
        <v>380</v>
      </c>
      <c r="B381" s="17" t="n">
        <v>1780</v>
      </c>
      <c r="C381" s="17" t="n">
        <v>1500.546</v>
      </c>
    </row>
    <row r="382">
      <c r="A382" t="n">
        <v>381</v>
      </c>
      <c r="B382" s="17" t="n">
        <v>1779.250589</v>
      </c>
      <c r="C382" s="17" t="n">
        <v>1500.541</v>
      </c>
    </row>
    <row r="383">
      <c r="A383" t="n">
        <v>382</v>
      </c>
      <c r="B383" s="17" t="n">
        <v>1779.2</v>
      </c>
      <c r="C383" s="17" t="n">
        <v>1500.268</v>
      </c>
    </row>
    <row r="384">
      <c r="A384" t="n">
        <v>383</v>
      </c>
      <c r="B384" s="17" t="n">
        <v>1779.002</v>
      </c>
      <c r="C384" s="17" t="n">
        <v>1500</v>
      </c>
    </row>
    <row r="385">
      <c r="A385" t="n">
        <v>384</v>
      </c>
      <c r="B385" s="17" t="n">
        <v>1778.923133</v>
      </c>
      <c r="C385" s="17" t="n">
        <v>1499.082</v>
      </c>
    </row>
    <row r="386">
      <c r="A386" t="n">
        <v>385</v>
      </c>
      <c r="B386" s="17" t="n">
        <v>1778.711</v>
      </c>
      <c r="C386" s="17" t="n">
        <v>1498.823</v>
      </c>
    </row>
    <row r="387">
      <c r="A387" t="n">
        <v>386</v>
      </c>
      <c r="B387" s="17" t="n">
        <v>1778.590192</v>
      </c>
      <c r="C387" s="17" t="n">
        <v>1498.714</v>
      </c>
    </row>
    <row r="388">
      <c r="A388" t="n">
        <v>387</v>
      </c>
      <c r="B388" s="17" t="n">
        <v>1778.4</v>
      </c>
      <c r="C388" s="17" t="n">
        <v>1497.6</v>
      </c>
    </row>
    <row r="389">
      <c r="A389" t="n">
        <v>388</v>
      </c>
      <c r="B389" s="17" t="n">
        <v>1777.857636</v>
      </c>
      <c r="C389" s="17" t="n">
        <v>1497.6</v>
      </c>
    </row>
    <row r="390">
      <c r="A390" t="n">
        <v>389</v>
      </c>
      <c r="B390" s="17" t="n">
        <v>1777.6</v>
      </c>
      <c r="C390" s="17" t="n">
        <v>1497.353</v>
      </c>
    </row>
    <row r="391">
      <c r="A391" t="n">
        <v>390</v>
      </c>
      <c r="B391" s="17" t="n">
        <v>1776.413</v>
      </c>
      <c r="C391" s="17" t="n">
        <v>1495.414</v>
      </c>
    </row>
    <row r="392">
      <c r="A392" t="n">
        <v>391</v>
      </c>
      <c r="B392" s="17" t="n">
        <v>1776.080682</v>
      </c>
      <c r="C392" s="17" t="n">
        <v>1495.385</v>
      </c>
    </row>
    <row r="393">
      <c r="A393" t="n">
        <v>392</v>
      </c>
      <c r="B393" s="17" t="n">
        <v>1775.2</v>
      </c>
      <c r="C393" s="17" t="n">
        <v>1494.4</v>
      </c>
    </row>
    <row r="394">
      <c r="A394" t="n">
        <v>393</v>
      </c>
      <c r="B394" s="17" t="n">
        <v>1775.2</v>
      </c>
      <c r="C394" s="17" t="n">
        <v>1494.4</v>
      </c>
    </row>
    <row r="395">
      <c r="A395" t="n">
        <v>394</v>
      </c>
      <c r="B395" s="17" t="n">
        <v>1773.524</v>
      </c>
      <c r="C395" s="17" t="n">
        <v>1494.018</v>
      </c>
    </row>
    <row r="396">
      <c r="A396" t="n">
        <v>395</v>
      </c>
      <c r="B396" s="17" t="n">
        <v>1773.45184</v>
      </c>
      <c r="C396" s="17" t="n">
        <v>1493.766</v>
      </c>
    </row>
    <row r="397">
      <c r="A397" t="n">
        <v>396</v>
      </c>
      <c r="B397" s="17" t="n">
        <v>1773.255</v>
      </c>
      <c r="C397" s="17" t="n">
        <v>1493.6</v>
      </c>
    </row>
    <row r="398">
      <c r="A398" t="n">
        <v>397</v>
      </c>
      <c r="B398" s="17" t="n">
        <v>1772.851</v>
      </c>
      <c r="C398" s="17" t="n">
        <v>1493.357</v>
      </c>
    </row>
    <row r="399">
      <c r="A399" t="n">
        <v>398</v>
      </c>
      <c r="B399" s="17" t="n">
        <v>1772.479656</v>
      </c>
      <c r="C399" s="17" t="n">
        <v>1493.259</v>
      </c>
    </row>
    <row r="400">
      <c r="A400" t="n">
        <v>399</v>
      </c>
      <c r="B400" s="17" t="n">
        <v>1772.255775</v>
      </c>
      <c r="C400" s="17" t="n">
        <v>1492.621</v>
      </c>
    </row>
    <row r="401">
      <c r="A401" t="n">
        <v>400</v>
      </c>
      <c r="B401" s="17" t="n">
        <v>1772.082188</v>
      </c>
      <c r="C401" s="17" t="n">
        <v>1492.516</v>
      </c>
    </row>
    <row r="402">
      <c r="A402" t="n">
        <v>401</v>
      </c>
      <c r="B402" s="17" t="n">
        <v>1771.998843</v>
      </c>
      <c r="C402" s="17" t="n">
        <v>1492</v>
      </c>
    </row>
    <row r="403">
      <c r="A403" t="n">
        <v>402</v>
      </c>
      <c r="B403" s="17" t="n">
        <v>1771.2</v>
      </c>
      <c r="C403" s="17" t="n">
        <v>1491.722</v>
      </c>
    </row>
    <row r="404">
      <c r="A404" t="n">
        <v>403</v>
      </c>
      <c r="B404" s="17" t="n">
        <v>1771.2</v>
      </c>
      <c r="C404" s="17" t="n">
        <v>1491.581</v>
      </c>
    </row>
    <row r="405">
      <c r="A405" t="n">
        <v>404</v>
      </c>
      <c r="B405" s="17" t="n">
        <v>1770.4</v>
      </c>
      <c r="C405" s="17" t="n">
        <v>1491.367</v>
      </c>
    </row>
    <row r="406">
      <c r="A406" t="n">
        <v>405</v>
      </c>
      <c r="B406" s="17" t="n">
        <v>1769.154</v>
      </c>
      <c r="C406" s="17" t="n">
        <v>1490.167</v>
      </c>
    </row>
    <row r="407">
      <c r="A407" t="n">
        <v>406</v>
      </c>
      <c r="B407" s="17" t="n">
        <v>1768.614306</v>
      </c>
      <c r="C407" s="17" t="n">
        <v>1489.6</v>
      </c>
    </row>
    <row r="408">
      <c r="A408" t="n">
        <v>407</v>
      </c>
      <c r="B408" s="17" t="n">
        <v>1766.78</v>
      </c>
      <c r="C408" s="17" t="n">
        <v>1488.8</v>
      </c>
    </row>
    <row r="409">
      <c r="A409" t="n">
        <v>408</v>
      </c>
      <c r="B409" s="17" t="n">
        <v>1766.438</v>
      </c>
      <c r="C409" s="17" t="n">
        <v>1488.8</v>
      </c>
    </row>
    <row r="410">
      <c r="A410" t="n">
        <v>409</v>
      </c>
      <c r="B410" s="17" t="n">
        <v>1766.248</v>
      </c>
      <c r="C410" s="17" t="n">
        <v>1488.8</v>
      </c>
    </row>
    <row r="411">
      <c r="A411" t="n">
        <v>410</v>
      </c>
      <c r="B411" s="17" t="n">
        <v>1765.955114</v>
      </c>
      <c r="C411" s="17" t="n">
        <v>1488.651</v>
      </c>
    </row>
    <row r="412">
      <c r="A412" t="n">
        <v>411</v>
      </c>
      <c r="B412" s="17" t="n">
        <v>1765.931</v>
      </c>
      <c r="C412" s="17" t="n">
        <v>1488.614</v>
      </c>
    </row>
    <row r="413">
      <c r="A413" t="n">
        <v>412</v>
      </c>
      <c r="B413" s="17" t="n">
        <v>1765.6</v>
      </c>
      <c r="C413" s="17" t="n">
        <v>1488.587</v>
      </c>
    </row>
    <row r="414">
      <c r="A414" t="n">
        <v>413</v>
      </c>
      <c r="B414" s="17" t="n">
        <v>1764.854415</v>
      </c>
      <c r="C414" s="17" t="n">
        <v>1488</v>
      </c>
    </row>
    <row r="415">
      <c r="A415" t="n">
        <v>414</v>
      </c>
      <c r="B415" s="17" t="n">
        <v>1764.8</v>
      </c>
      <c r="C415" s="17" t="n">
        <v>1488</v>
      </c>
    </row>
    <row r="416">
      <c r="A416" t="n">
        <v>415</v>
      </c>
      <c r="B416" s="17" t="n">
        <v>1764.516038</v>
      </c>
      <c r="C416" s="17" t="n">
        <v>1487.837</v>
      </c>
    </row>
    <row r="417">
      <c r="A417" t="n">
        <v>416</v>
      </c>
      <c r="B417" s="17" t="n">
        <v>1763.69</v>
      </c>
      <c r="C417" s="17" t="n">
        <v>1485.6</v>
      </c>
    </row>
    <row r="418">
      <c r="A418" t="n">
        <v>417</v>
      </c>
      <c r="B418" s="17" t="n">
        <v>1763.437</v>
      </c>
      <c r="C418" s="17" t="n">
        <v>1484.976</v>
      </c>
    </row>
    <row r="419">
      <c r="A419" t="n">
        <v>418</v>
      </c>
      <c r="B419" s="17" t="n">
        <v>1763.2</v>
      </c>
      <c r="C419" s="17" t="n">
        <v>1484.732</v>
      </c>
    </row>
    <row r="420">
      <c r="A420" t="n">
        <v>419</v>
      </c>
      <c r="B420" s="17" t="n">
        <v>1763.062</v>
      </c>
      <c r="C420" s="17" t="n">
        <v>1484.153</v>
      </c>
    </row>
    <row r="421">
      <c r="A421" t="n">
        <v>420</v>
      </c>
      <c r="B421" s="17" t="n">
        <v>1762.864</v>
      </c>
      <c r="C421" s="17" t="n">
        <v>1484</v>
      </c>
    </row>
    <row r="422">
      <c r="A422" t="n">
        <v>421</v>
      </c>
      <c r="B422" s="17" t="n">
        <v>1762.66</v>
      </c>
      <c r="C422" s="17" t="n">
        <v>1483.82</v>
      </c>
    </row>
    <row r="423">
      <c r="A423" t="n">
        <v>422</v>
      </c>
      <c r="B423" s="17" t="n">
        <v>1762.4</v>
      </c>
      <c r="C423" s="17" t="n">
        <v>1483.009</v>
      </c>
    </row>
    <row r="424">
      <c r="A424" t="n">
        <v>423</v>
      </c>
      <c r="B424" s="17" t="n">
        <v>1761.6</v>
      </c>
      <c r="C424" s="17" t="n">
        <v>1483.009</v>
      </c>
    </row>
    <row r="425">
      <c r="A425" t="n">
        <v>424</v>
      </c>
      <c r="B425" s="17" t="n">
        <v>1760.002</v>
      </c>
      <c r="C425" s="17" t="n">
        <v>1482.886</v>
      </c>
    </row>
    <row r="426">
      <c r="A426" t="n">
        <v>425</v>
      </c>
      <c r="B426" s="17" t="n">
        <v>1760</v>
      </c>
      <c r="C426" s="17" t="n">
        <v>1482.852</v>
      </c>
    </row>
    <row r="427">
      <c r="A427" t="n">
        <v>426</v>
      </c>
      <c r="B427" s="17" t="n">
        <v>1759.2</v>
      </c>
      <c r="C427" s="17" t="n">
        <v>1482.4</v>
      </c>
    </row>
    <row r="428">
      <c r="A428" t="n">
        <v>427</v>
      </c>
      <c r="B428" s="17" t="n">
        <v>1759.2</v>
      </c>
      <c r="C428" s="17" t="n">
        <v>1482.212</v>
      </c>
    </row>
    <row r="429">
      <c r="A429" t="n">
        <v>428</v>
      </c>
      <c r="B429" s="17" t="n">
        <v>1759.08</v>
      </c>
      <c r="C429" s="17" t="n">
        <v>1482.151</v>
      </c>
    </row>
    <row r="430">
      <c r="A430" t="n">
        <v>429</v>
      </c>
      <c r="B430" s="17" t="n">
        <v>1758.834596</v>
      </c>
      <c r="C430" s="17" t="n">
        <v>1480.885</v>
      </c>
    </row>
    <row r="431">
      <c r="A431" t="n">
        <v>430</v>
      </c>
      <c r="B431" s="17" t="n">
        <v>1758.4</v>
      </c>
      <c r="C431" s="17" t="n">
        <v>1480.8</v>
      </c>
    </row>
    <row r="432">
      <c r="A432" t="n">
        <v>431</v>
      </c>
      <c r="B432" s="17" t="n">
        <v>1757.044139</v>
      </c>
      <c r="C432" s="17" t="n">
        <v>1480.701</v>
      </c>
    </row>
    <row r="433">
      <c r="A433" t="n">
        <v>432</v>
      </c>
      <c r="B433" s="17" t="n">
        <v>1756.931</v>
      </c>
      <c r="C433" s="17" t="n">
        <v>1480.476</v>
      </c>
    </row>
    <row r="434">
      <c r="A434" t="n">
        <v>433</v>
      </c>
      <c r="B434" s="17" t="n">
        <v>1756</v>
      </c>
      <c r="C434" s="17" t="n">
        <v>1479.968</v>
      </c>
    </row>
    <row r="435">
      <c r="A435" t="n">
        <v>434</v>
      </c>
      <c r="B435" s="17" t="n">
        <v>1755.972</v>
      </c>
      <c r="C435" s="17" t="n">
        <v>1479.454</v>
      </c>
    </row>
    <row r="436">
      <c r="A436" t="n">
        <v>435</v>
      </c>
      <c r="B436" s="17" t="n">
        <v>1755.880776</v>
      </c>
      <c r="C436" s="17" t="n">
        <v>1479.2</v>
      </c>
    </row>
    <row r="437">
      <c r="A437" t="n">
        <v>436</v>
      </c>
      <c r="B437" s="17" t="n">
        <v>1755.85113</v>
      </c>
      <c r="C437" s="17" t="n">
        <v>1479.2</v>
      </c>
    </row>
    <row r="438">
      <c r="A438" t="n">
        <v>437</v>
      </c>
      <c r="B438" s="17" t="n">
        <v>1755.70392</v>
      </c>
      <c r="C438" s="17" t="n">
        <v>1478.4</v>
      </c>
    </row>
    <row r="439">
      <c r="A439" t="n">
        <v>438</v>
      </c>
      <c r="B439" s="17" t="n">
        <v>1755.544765</v>
      </c>
      <c r="C439" s="17" t="n">
        <v>1478.228</v>
      </c>
    </row>
    <row r="440">
      <c r="A440" t="n">
        <v>439</v>
      </c>
      <c r="B440" s="17" t="n">
        <v>1755.523868</v>
      </c>
      <c r="C440" s="17" t="n">
        <v>1477.6</v>
      </c>
    </row>
    <row r="441">
      <c r="A441" t="n">
        <v>440</v>
      </c>
      <c r="B441" s="17" t="n">
        <v>1754.845199</v>
      </c>
      <c r="C441" s="17" t="n">
        <v>1476.64</v>
      </c>
    </row>
    <row r="442">
      <c r="A442" t="n">
        <v>441</v>
      </c>
      <c r="B442" s="17" t="n">
        <v>1754.747877</v>
      </c>
      <c r="C442" s="17" t="n">
        <v>1476.634</v>
      </c>
    </row>
    <row r="443">
      <c r="A443" t="n">
        <v>442</v>
      </c>
      <c r="B443" s="17" t="n">
        <v>1753.494758</v>
      </c>
      <c r="C443" s="17" t="n">
        <v>1476</v>
      </c>
    </row>
    <row r="444">
      <c r="A444" t="n">
        <v>443</v>
      </c>
      <c r="B444" s="17" t="n">
        <v>1753.282122</v>
      </c>
      <c r="C444" s="17" t="n">
        <v>1475.585</v>
      </c>
    </row>
    <row r="445">
      <c r="A445" t="n">
        <v>444</v>
      </c>
      <c r="B445" s="17" t="n">
        <v>1753.156093</v>
      </c>
      <c r="C445" s="17" t="n">
        <v>1475.406</v>
      </c>
    </row>
    <row r="446">
      <c r="A446" t="n">
        <v>445</v>
      </c>
      <c r="B446" s="17" t="n">
        <v>1751.451</v>
      </c>
      <c r="C446" s="17" t="n">
        <v>1475.2</v>
      </c>
    </row>
    <row r="447">
      <c r="A447" t="n">
        <v>446</v>
      </c>
      <c r="B447" s="17" t="n">
        <v>1751.352682</v>
      </c>
      <c r="C447" s="17" t="n">
        <v>1474.364</v>
      </c>
    </row>
    <row r="448">
      <c r="A448" t="n">
        <v>447</v>
      </c>
      <c r="B448" s="17" t="n">
        <v>1751.2</v>
      </c>
      <c r="C448" s="17" t="n">
        <v>1473.941</v>
      </c>
    </row>
    <row r="449">
      <c r="A449" t="n">
        <v>448</v>
      </c>
      <c r="B449" s="17" t="n">
        <v>1751.14</v>
      </c>
      <c r="C449" s="17" t="n">
        <v>1473.306</v>
      </c>
    </row>
    <row r="450">
      <c r="A450" t="n">
        <v>449</v>
      </c>
      <c r="B450" s="17" t="n">
        <v>1751.024</v>
      </c>
      <c r="C450" s="17" t="n">
        <v>1472.8</v>
      </c>
    </row>
    <row r="451">
      <c r="A451" t="n">
        <v>450</v>
      </c>
      <c r="B451" s="17" t="n">
        <v>1750.511</v>
      </c>
      <c r="C451" s="17" t="n">
        <v>1472.499</v>
      </c>
    </row>
    <row r="452">
      <c r="A452" t="n">
        <v>451</v>
      </c>
      <c r="B452" s="17" t="n">
        <v>1750.4</v>
      </c>
      <c r="C452" s="17" t="n">
        <v>1472.409</v>
      </c>
    </row>
    <row r="453">
      <c r="A453" t="n">
        <v>452</v>
      </c>
      <c r="B453" s="17" t="n">
        <v>1750.351</v>
      </c>
      <c r="C453" s="17" t="n">
        <v>1472</v>
      </c>
    </row>
    <row r="454">
      <c r="A454" t="n">
        <v>453</v>
      </c>
      <c r="B454" s="17" t="n">
        <v>1749.963</v>
      </c>
      <c r="C454" s="17" t="n">
        <v>1472</v>
      </c>
    </row>
    <row r="455">
      <c r="A455" t="n">
        <v>454</v>
      </c>
      <c r="B455" s="17" t="n">
        <v>1749.959</v>
      </c>
      <c r="C455" s="17" t="n">
        <v>1472</v>
      </c>
    </row>
    <row r="456">
      <c r="A456" t="n">
        <v>455</v>
      </c>
      <c r="B456" s="17" t="n">
        <v>1749.622333</v>
      </c>
      <c r="C456" s="17" t="n">
        <v>1470.801</v>
      </c>
    </row>
    <row r="457">
      <c r="A457" t="n">
        <v>456</v>
      </c>
      <c r="B457" s="17" t="n">
        <v>1749.169659</v>
      </c>
      <c r="C457" s="17" t="n">
        <v>1470.4</v>
      </c>
    </row>
    <row r="458">
      <c r="A458" t="n">
        <v>457</v>
      </c>
      <c r="B458" s="17" t="n">
        <v>1749.141768</v>
      </c>
      <c r="C458" s="17" t="n">
        <v>1469.775</v>
      </c>
    </row>
    <row r="459">
      <c r="A459" t="n">
        <v>458</v>
      </c>
      <c r="B459" s="17" t="n">
        <v>1748.8</v>
      </c>
      <c r="C459" s="17" t="n">
        <v>1469.6</v>
      </c>
    </row>
    <row r="460">
      <c r="A460" t="n">
        <v>459</v>
      </c>
      <c r="B460" s="17" t="n">
        <v>1748</v>
      </c>
      <c r="C460" s="17" t="n">
        <v>1469.462</v>
      </c>
    </row>
    <row r="461">
      <c r="A461" t="n">
        <v>460</v>
      </c>
      <c r="B461" s="17" t="n">
        <v>1748</v>
      </c>
      <c r="C461" s="17" t="n">
        <v>1469.462</v>
      </c>
    </row>
    <row r="462">
      <c r="A462" t="n">
        <v>461</v>
      </c>
      <c r="B462" s="17" t="n">
        <v>1747.764</v>
      </c>
      <c r="C462" s="17" t="n">
        <v>1469.294</v>
      </c>
    </row>
    <row r="463">
      <c r="A463" t="n">
        <v>462</v>
      </c>
      <c r="B463" s="17" t="n">
        <v>1747.615</v>
      </c>
      <c r="C463" s="17" t="n">
        <v>1468.957</v>
      </c>
    </row>
    <row r="464">
      <c r="A464" t="n">
        <v>463</v>
      </c>
      <c r="B464" s="17" t="n">
        <v>1746.4</v>
      </c>
      <c r="C464" s="17" t="n">
        <v>1468.272</v>
      </c>
    </row>
    <row r="465">
      <c r="A465" t="n">
        <v>464</v>
      </c>
      <c r="B465" s="17" t="n">
        <v>1746.298</v>
      </c>
      <c r="C465" s="17" t="n">
        <v>1468</v>
      </c>
    </row>
    <row r="466">
      <c r="A466" t="n">
        <v>465</v>
      </c>
      <c r="B466" s="17" t="n">
        <v>1745.780092</v>
      </c>
      <c r="C466" s="17" t="n">
        <v>1467.2</v>
      </c>
    </row>
    <row r="467">
      <c r="A467" t="n">
        <v>466</v>
      </c>
      <c r="B467" s="17" t="n">
        <v>1745.6</v>
      </c>
      <c r="C467" s="17" t="n">
        <v>1467.071</v>
      </c>
    </row>
    <row r="468">
      <c r="A468" t="n">
        <v>467</v>
      </c>
      <c r="B468" s="17" t="n">
        <v>1745.248988</v>
      </c>
      <c r="C468" s="17" t="n">
        <v>1466.4</v>
      </c>
    </row>
    <row r="469">
      <c r="A469" t="n">
        <v>468</v>
      </c>
      <c r="B469" s="17" t="n">
        <v>1744.638354</v>
      </c>
      <c r="C469" s="17" t="n">
        <v>1466.369</v>
      </c>
    </row>
    <row r="470">
      <c r="A470" t="n">
        <v>469</v>
      </c>
      <c r="B470" s="17" t="n">
        <v>1744.337</v>
      </c>
      <c r="C470" s="17" t="n">
        <v>1466.274</v>
      </c>
    </row>
    <row r="471">
      <c r="A471" t="n">
        <v>470</v>
      </c>
      <c r="B471" s="17" t="n">
        <v>1744.244668</v>
      </c>
      <c r="C471" s="17" t="n">
        <v>1466.127</v>
      </c>
    </row>
    <row r="472">
      <c r="A472" t="n">
        <v>471</v>
      </c>
      <c r="B472" s="17" t="n">
        <v>1744</v>
      </c>
      <c r="C472" s="17" t="n">
        <v>1465.448</v>
      </c>
    </row>
    <row r="473">
      <c r="A473" t="n">
        <v>472</v>
      </c>
      <c r="B473" s="17" t="n">
        <v>1744</v>
      </c>
      <c r="C473" s="17" t="n">
        <v>1464.8</v>
      </c>
    </row>
    <row r="474">
      <c r="A474" t="n">
        <v>473</v>
      </c>
      <c r="B474" s="17" t="n">
        <v>1743.70201</v>
      </c>
      <c r="C474" s="17" t="n">
        <v>1464.528</v>
      </c>
    </row>
    <row r="475">
      <c r="A475" t="n">
        <v>474</v>
      </c>
      <c r="B475" s="17" t="n">
        <v>1743.663465</v>
      </c>
      <c r="C475" s="17" t="n">
        <v>1464.168</v>
      </c>
    </row>
    <row r="476">
      <c r="A476" t="n">
        <v>475</v>
      </c>
      <c r="B476" s="17" t="n">
        <v>1743.613328</v>
      </c>
      <c r="C476" s="17" t="n">
        <v>1464</v>
      </c>
    </row>
    <row r="477">
      <c r="A477" t="n">
        <v>476</v>
      </c>
      <c r="B477" s="17" t="n">
        <v>1743.462</v>
      </c>
      <c r="C477" s="17" t="n">
        <v>1463.752</v>
      </c>
    </row>
    <row r="478">
      <c r="A478" t="n">
        <v>477</v>
      </c>
      <c r="B478" s="17" t="n">
        <v>1743.337</v>
      </c>
      <c r="C478" s="17" t="n">
        <v>1463.2</v>
      </c>
    </row>
    <row r="479">
      <c r="A479" t="n">
        <v>478</v>
      </c>
      <c r="B479" s="17" t="n">
        <v>1742.409073</v>
      </c>
      <c r="C479" s="17" t="n">
        <v>1463.2</v>
      </c>
    </row>
    <row r="480">
      <c r="A480" t="n">
        <v>479</v>
      </c>
      <c r="B480" s="17" t="n">
        <v>1742.4</v>
      </c>
      <c r="C480" s="17" t="n">
        <v>1462.4</v>
      </c>
    </row>
    <row r="481">
      <c r="A481" t="n">
        <v>480</v>
      </c>
      <c r="B481" s="17" t="n">
        <v>1742.288</v>
      </c>
      <c r="C481" s="17" t="n">
        <v>1461.6</v>
      </c>
    </row>
    <row r="482">
      <c r="A482" t="n">
        <v>481</v>
      </c>
      <c r="B482" s="17" t="n">
        <v>1741.977668</v>
      </c>
      <c r="C482" s="17" t="n">
        <v>1461.462</v>
      </c>
    </row>
    <row r="483">
      <c r="A483" t="n">
        <v>482</v>
      </c>
      <c r="B483" s="17" t="n">
        <v>1741.725</v>
      </c>
      <c r="C483" s="17" t="n">
        <v>1460.8</v>
      </c>
    </row>
    <row r="484">
      <c r="A484" t="n">
        <v>483</v>
      </c>
      <c r="B484" s="17" t="n">
        <v>1741.645</v>
      </c>
      <c r="C484" s="17" t="n">
        <v>1460.644</v>
      </c>
    </row>
    <row r="485">
      <c r="A485" t="n">
        <v>484</v>
      </c>
      <c r="B485" s="17" t="n">
        <v>1741.499</v>
      </c>
      <c r="C485" s="17" t="n">
        <v>1459.826</v>
      </c>
    </row>
    <row r="486">
      <c r="A486" t="n">
        <v>485</v>
      </c>
      <c r="B486" s="17" t="n">
        <v>1740.965695</v>
      </c>
      <c r="C486" s="17" t="n">
        <v>1459.415</v>
      </c>
    </row>
    <row r="487">
      <c r="A487" t="n">
        <v>486</v>
      </c>
      <c r="B487" s="17" t="n">
        <v>1740.8</v>
      </c>
      <c r="C487" s="17" t="n">
        <v>1459.2</v>
      </c>
    </row>
    <row r="488">
      <c r="A488" t="n">
        <v>487</v>
      </c>
      <c r="B488" s="17" t="n">
        <v>1740.399</v>
      </c>
      <c r="C488" s="17" t="n">
        <v>1459.2</v>
      </c>
    </row>
    <row r="489">
      <c r="A489" t="n">
        <v>488</v>
      </c>
      <c r="B489" s="17" t="n">
        <v>1740.14</v>
      </c>
      <c r="C489" s="17" t="n">
        <v>1459.2</v>
      </c>
    </row>
    <row r="490">
      <c r="A490" t="n">
        <v>489</v>
      </c>
      <c r="B490" s="17" t="n">
        <v>1739.825</v>
      </c>
      <c r="C490" s="17" t="n">
        <v>1459.102</v>
      </c>
    </row>
    <row r="491">
      <c r="A491" t="n">
        <v>490</v>
      </c>
      <c r="B491" s="17" t="n">
        <v>1738.997</v>
      </c>
      <c r="C491" s="17" t="n">
        <v>1458.936</v>
      </c>
    </row>
    <row r="492">
      <c r="A492" t="n">
        <v>491</v>
      </c>
      <c r="B492" s="17" t="n">
        <v>1738.895</v>
      </c>
      <c r="C492" s="17" t="n">
        <v>1458.4</v>
      </c>
    </row>
    <row r="493">
      <c r="A493" t="n">
        <v>492</v>
      </c>
      <c r="B493" s="17" t="n">
        <v>1738.664</v>
      </c>
      <c r="C493" s="17" t="n">
        <v>1458.305</v>
      </c>
    </row>
    <row r="494">
      <c r="A494" t="n">
        <v>493</v>
      </c>
      <c r="B494" s="17" t="n">
        <v>1738.4</v>
      </c>
      <c r="C494" s="17" t="n">
        <v>1457.955</v>
      </c>
    </row>
    <row r="495">
      <c r="A495" t="n">
        <v>494</v>
      </c>
      <c r="B495" s="17" t="n">
        <v>1738.393529</v>
      </c>
      <c r="C495" s="17" t="n">
        <v>1457.6</v>
      </c>
    </row>
    <row r="496">
      <c r="A496" t="n">
        <v>495</v>
      </c>
      <c r="B496" s="17" t="n">
        <v>1737.954</v>
      </c>
      <c r="C496" s="17" t="n">
        <v>1457.6</v>
      </c>
    </row>
    <row r="497">
      <c r="A497" t="n">
        <v>496</v>
      </c>
      <c r="B497" s="17" t="n">
        <v>1737.888519</v>
      </c>
      <c r="C497" s="17" t="n">
        <v>1457.151</v>
      </c>
    </row>
    <row r="498">
      <c r="A498" t="n">
        <v>497</v>
      </c>
      <c r="B498" s="17" t="n">
        <v>1737.852</v>
      </c>
      <c r="C498" s="17" t="n">
        <v>1457.065</v>
      </c>
    </row>
    <row r="499">
      <c r="A499" t="n">
        <v>498</v>
      </c>
      <c r="B499" s="17" t="n">
        <v>1737.845</v>
      </c>
      <c r="C499" s="17" t="n">
        <v>1456.398</v>
      </c>
    </row>
    <row r="500">
      <c r="A500" t="n">
        <v>499</v>
      </c>
      <c r="B500" s="17" t="n">
        <v>1737.6</v>
      </c>
      <c r="C500" s="17" t="n">
        <v>1456</v>
      </c>
    </row>
    <row r="501">
      <c r="A501" t="n">
        <v>500</v>
      </c>
      <c r="B501" s="17" t="n">
        <v>1737.091134</v>
      </c>
      <c r="C501" s="17" t="n">
        <v>1455.594</v>
      </c>
    </row>
    <row r="502">
      <c r="A502" t="n">
        <v>501</v>
      </c>
      <c r="B502" s="17" t="n">
        <v>1737.05</v>
      </c>
      <c r="C502" s="17" t="n">
        <v>1453.6</v>
      </c>
    </row>
    <row r="503">
      <c r="A503" t="n">
        <v>502</v>
      </c>
      <c r="B503" s="17" t="n">
        <v>1737.005547</v>
      </c>
      <c r="C503" s="17" t="n">
        <v>1453.6</v>
      </c>
    </row>
    <row r="504">
      <c r="A504" t="n">
        <v>503</v>
      </c>
      <c r="B504" s="17" t="n">
        <v>1736.8</v>
      </c>
      <c r="C504" s="17" t="n">
        <v>1453.6</v>
      </c>
    </row>
    <row r="505">
      <c r="A505" t="n">
        <v>504</v>
      </c>
      <c r="B505" s="17" t="n">
        <v>1736.252859</v>
      </c>
      <c r="C505" s="17" t="n">
        <v>1453.284</v>
      </c>
    </row>
    <row r="506">
      <c r="A506" t="n">
        <v>505</v>
      </c>
      <c r="B506" s="17" t="n">
        <v>1735.391071</v>
      </c>
      <c r="C506" s="17" t="n">
        <v>1453.137</v>
      </c>
    </row>
    <row r="507">
      <c r="A507" t="n">
        <v>506</v>
      </c>
      <c r="B507" s="17" t="n">
        <v>1735.168</v>
      </c>
      <c r="C507" s="17" t="n">
        <v>1453.058</v>
      </c>
    </row>
    <row r="508">
      <c r="A508" t="n">
        <v>507</v>
      </c>
      <c r="B508" s="17" t="n">
        <v>1735.038</v>
      </c>
      <c r="C508" s="17" t="n">
        <v>1453.006</v>
      </c>
    </row>
    <row r="509">
      <c r="A509" t="n">
        <v>508</v>
      </c>
      <c r="B509" s="17" t="n">
        <v>1734.369</v>
      </c>
      <c r="C509" s="17" t="n">
        <v>1449.812</v>
      </c>
    </row>
    <row r="510">
      <c r="A510" t="n">
        <v>509</v>
      </c>
      <c r="B510" s="17" t="n">
        <v>1734.12602</v>
      </c>
      <c r="C510" s="17" t="n">
        <v>1449.748</v>
      </c>
    </row>
    <row r="511">
      <c r="A511" t="n">
        <v>510</v>
      </c>
      <c r="B511" s="17" t="n">
        <v>1734.028783</v>
      </c>
      <c r="C511" s="17" t="n">
        <v>1449.645</v>
      </c>
    </row>
    <row r="512">
      <c r="A512" t="n">
        <v>511</v>
      </c>
      <c r="B512" s="17" t="n">
        <v>1733.951</v>
      </c>
      <c r="C512" s="17" t="n">
        <v>1449.583</v>
      </c>
    </row>
    <row r="513">
      <c r="A513" t="n">
        <v>512</v>
      </c>
      <c r="B513" s="17" t="n">
        <v>1733.837</v>
      </c>
      <c r="C513" s="17" t="n">
        <v>1449.344</v>
      </c>
    </row>
    <row r="514">
      <c r="A514" t="n">
        <v>513</v>
      </c>
      <c r="B514" s="17" t="n">
        <v>1733.618</v>
      </c>
      <c r="C514" s="17" t="n">
        <v>1448.8</v>
      </c>
    </row>
    <row r="515">
      <c r="A515" t="n">
        <v>514</v>
      </c>
      <c r="B515" s="17" t="n">
        <v>1732.8</v>
      </c>
      <c r="C515" s="17" t="n">
        <v>1447.946</v>
      </c>
    </row>
    <row r="516">
      <c r="A516" t="n">
        <v>515</v>
      </c>
      <c r="B516" s="17" t="n">
        <v>1731.795205</v>
      </c>
      <c r="C516" s="17" t="n">
        <v>1447.661</v>
      </c>
    </row>
    <row r="517">
      <c r="A517" t="n">
        <v>516</v>
      </c>
      <c r="B517" s="17" t="n">
        <v>1731.41</v>
      </c>
      <c r="C517" s="17" t="n">
        <v>1447.559</v>
      </c>
    </row>
    <row r="518">
      <c r="A518" t="n">
        <v>517</v>
      </c>
      <c r="B518" s="17" t="n">
        <v>1730.896</v>
      </c>
      <c r="C518" s="17" t="n">
        <v>1447.2</v>
      </c>
    </row>
    <row r="519">
      <c r="A519" t="n">
        <v>518</v>
      </c>
      <c r="B519" s="17" t="n">
        <v>1730.86</v>
      </c>
      <c r="C519" s="17" t="n">
        <v>1446.4</v>
      </c>
    </row>
    <row r="520">
      <c r="A520" t="n">
        <v>519</v>
      </c>
      <c r="B520" s="17" t="n">
        <v>1730.814</v>
      </c>
      <c r="C520" s="17" t="n">
        <v>1446.4</v>
      </c>
    </row>
    <row r="521">
      <c r="A521" t="n">
        <v>520</v>
      </c>
      <c r="B521" s="17" t="n">
        <v>1729.6</v>
      </c>
      <c r="C521" s="17" t="n">
        <v>1446.201</v>
      </c>
    </row>
    <row r="522">
      <c r="A522" t="n">
        <v>521</v>
      </c>
      <c r="B522" s="17" t="n">
        <v>1729.544</v>
      </c>
      <c r="C522" s="17" t="n">
        <v>1445.923</v>
      </c>
    </row>
    <row r="523">
      <c r="A523" t="n">
        <v>522</v>
      </c>
      <c r="B523" s="17" t="n">
        <v>1729.469</v>
      </c>
      <c r="C523" s="17" t="n">
        <v>1445.6</v>
      </c>
    </row>
    <row r="524">
      <c r="A524" t="n">
        <v>523</v>
      </c>
      <c r="B524" s="17" t="n">
        <v>1728.951</v>
      </c>
      <c r="C524" s="17" t="n">
        <v>1445.105</v>
      </c>
    </row>
    <row r="525">
      <c r="A525" t="n">
        <v>524</v>
      </c>
      <c r="B525" s="17" t="n">
        <v>1728.8</v>
      </c>
      <c r="C525" s="17" t="n">
        <v>1444.8</v>
      </c>
    </row>
    <row r="526">
      <c r="A526" t="n">
        <v>525</v>
      </c>
      <c r="B526" s="17" t="n">
        <v>1728.169</v>
      </c>
      <c r="C526" s="17" t="n">
        <v>1444.74</v>
      </c>
    </row>
    <row r="527">
      <c r="A527" t="n">
        <v>526</v>
      </c>
      <c r="B527" s="17" t="n">
        <v>1727.807</v>
      </c>
      <c r="C527" s="17" t="n">
        <v>1444.101</v>
      </c>
    </row>
    <row r="528">
      <c r="A528" t="n">
        <v>527</v>
      </c>
      <c r="B528" s="17" t="n">
        <v>1727.644177</v>
      </c>
      <c r="C528" s="17" t="n">
        <v>1443.671</v>
      </c>
    </row>
    <row r="529">
      <c r="A529" t="n">
        <v>528</v>
      </c>
      <c r="B529" s="17" t="n">
        <v>1727.174</v>
      </c>
      <c r="C529" s="17" t="n">
        <v>1443.57</v>
      </c>
    </row>
    <row r="530">
      <c r="A530" t="n">
        <v>529</v>
      </c>
      <c r="B530" s="17" t="n">
        <v>1727.078</v>
      </c>
      <c r="C530" s="17" t="n">
        <v>1443.012</v>
      </c>
    </row>
    <row r="531">
      <c r="A531" t="n">
        <v>530</v>
      </c>
      <c r="B531" s="17" t="n">
        <v>1726.744</v>
      </c>
      <c r="C531" s="17" t="n">
        <v>1442.518</v>
      </c>
    </row>
    <row r="532">
      <c r="A532" t="n">
        <v>531</v>
      </c>
      <c r="B532" s="17" t="n">
        <v>1726.4389</v>
      </c>
      <c r="C532" s="17" t="n">
        <v>1442.456</v>
      </c>
    </row>
    <row r="533">
      <c r="A533" t="n">
        <v>532</v>
      </c>
      <c r="B533" s="17" t="n">
        <v>1726.438</v>
      </c>
      <c r="C533" s="17" t="n">
        <v>1441.868</v>
      </c>
    </row>
    <row r="534">
      <c r="A534" t="n">
        <v>533</v>
      </c>
      <c r="B534" s="17" t="n">
        <v>1726.378</v>
      </c>
      <c r="C534" s="17" t="n">
        <v>1440.774</v>
      </c>
    </row>
    <row r="535">
      <c r="A535" t="n">
        <v>534</v>
      </c>
      <c r="B535" s="17" t="n">
        <v>1726.151637</v>
      </c>
      <c r="C535" s="17" t="n">
        <v>1440.767</v>
      </c>
    </row>
    <row r="536">
      <c r="A536" t="n">
        <v>535</v>
      </c>
      <c r="B536" s="17" t="n">
        <v>1726.047</v>
      </c>
      <c r="C536" s="17" t="n">
        <v>1440</v>
      </c>
    </row>
    <row r="537">
      <c r="A537" t="n">
        <v>536</v>
      </c>
      <c r="B537" s="17" t="n">
        <v>1725.917</v>
      </c>
      <c r="C537" s="17" t="n">
        <v>1439.936</v>
      </c>
    </row>
    <row r="538">
      <c r="A538" t="n">
        <v>537</v>
      </c>
      <c r="B538" s="17" t="n">
        <v>1725.6</v>
      </c>
      <c r="C538" s="17" t="n">
        <v>1439.436</v>
      </c>
    </row>
    <row r="539">
      <c r="A539" t="n">
        <v>538</v>
      </c>
      <c r="B539" s="17" t="n">
        <v>1725.6</v>
      </c>
      <c r="C539" s="17" t="n">
        <v>1438.742</v>
      </c>
    </row>
    <row r="540">
      <c r="A540" t="n">
        <v>539</v>
      </c>
      <c r="B540" s="17" t="n">
        <v>1725.6</v>
      </c>
      <c r="C540" s="17" t="n">
        <v>1437.6</v>
      </c>
    </row>
    <row r="541">
      <c r="A541" t="n">
        <v>540</v>
      </c>
      <c r="B541" s="17" t="n">
        <v>1724.675307</v>
      </c>
      <c r="C541" s="17" t="n">
        <v>1436.8</v>
      </c>
    </row>
    <row r="542">
      <c r="A542" t="n">
        <v>541</v>
      </c>
      <c r="B542" s="17" t="n">
        <v>1724.16</v>
      </c>
      <c r="C542" s="17" t="n">
        <v>1436.8</v>
      </c>
    </row>
    <row r="543">
      <c r="A543" t="n">
        <v>542</v>
      </c>
      <c r="B543" s="17" t="n">
        <v>1724.006</v>
      </c>
      <c r="C543" s="17" t="n">
        <v>1436.559</v>
      </c>
    </row>
    <row r="544">
      <c r="A544" t="n">
        <v>543</v>
      </c>
      <c r="B544" s="17" t="n">
        <v>1724</v>
      </c>
      <c r="C544" s="17" t="n">
        <v>1436.559</v>
      </c>
    </row>
    <row r="545">
      <c r="A545" t="n">
        <v>544</v>
      </c>
      <c r="B545" s="17" t="n">
        <v>1724</v>
      </c>
      <c r="C545" s="17" t="n">
        <v>1436</v>
      </c>
    </row>
    <row r="546">
      <c r="A546" t="n">
        <v>545</v>
      </c>
      <c r="B546" s="17" t="n">
        <v>1723.98541</v>
      </c>
      <c r="C546" s="17" t="n">
        <v>1436</v>
      </c>
    </row>
    <row r="547">
      <c r="A547" t="n">
        <v>546</v>
      </c>
      <c r="B547" s="17" t="n">
        <v>1723.893</v>
      </c>
      <c r="C547" s="17" t="n">
        <v>1435.884</v>
      </c>
    </row>
    <row r="548">
      <c r="A548" t="n">
        <v>547</v>
      </c>
      <c r="B548" s="17" t="n">
        <v>1723.786</v>
      </c>
      <c r="C548" s="17" t="n">
        <v>1435.771</v>
      </c>
    </row>
    <row r="549">
      <c r="A549" t="n">
        <v>548</v>
      </c>
      <c r="B549" s="17" t="n">
        <v>1723.167581</v>
      </c>
      <c r="C549" s="17" t="n">
        <v>1434.4</v>
      </c>
    </row>
    <row r="550">
      <c r="A550" t="n">
        <v>549</v>
      </c>
      <c r="B550" s="17" t="n">
        <v>1722.687</v>
      </c>
      <c r="C550" s="17" t="n">
        <v>1434.4</v>
      </c>
    </row>
    <row r="551">
      <c r="A551" t="n">
        <v>550</v>
      </c>
      <c r="B551" s="17" t="n">
        <v>1722.516</v>
      </c>
      <c r="C551" s="17" t="n">
        <v>1434.399</v>
      </c>
    </row>
    <row r="552">
      <c r="A552" t="n">
        <v>551</v>
      </c>
      <c r="B552" s="17" t="n">
        <v>1722.07546</v>
      </c>
      <c r="C552" s="17" t="n">
        <v>1434.298</v>
      </c>
    </row>
    <row r="553">
      <c r="A553" t="n">
        <v>552</v>
      </c>
      <c r="B553" s="17" t="n">
        <v>1721.903</v>
      </c>
      <c r="C553" s="17" t="n">
        <v>1434.298</v>
      </c>
    </row>
    <row r="554">
      <c r="A554" t="n">
        <v>553</v>
      </c>
      <c r="B554" s="17" t="n">
        <v>1721.6</v>
      </c>
      <c r="C554" s="17" t="n">
        <v>1434.062</v>
      </c>
    </row>
    <row r="555">
      <c r="A555" t="n">
        <v>554</v>
      </c>
      <c r="B555" s="17" t="n">
        <v>1718.887907</v>
      </c>
      <c r="C555" s="17" t="n">
        <v>1433.6</v>
      </c>
    </row>
    <row r="556">
      <c r="A556" t="n">
        <v>555</v>
      </c>
      <c r="B556" s="17" t="n">
        <v>1718.738</v>
      </c>
      <c r="C556" s="17" t="n">
        <v>1433.6</v>
      </c>
    </row>
    <row r="557">
      <c r="A557" t="n">
        <v>556</v>
      </c>
      <c r="B557" s="17" t="n">
        <v>1718.709</v>
      </c>
      <c r="C557" s="17" t="n">
        <v>1433.6</v>
      </c>
    </row>
    <row r="558">
      <c r="A558" t="n">
        <v>557</v>
      </c>
      <c r="B558" s="17" t="n">
        <v>1718.665</v>
      </c>
      <c r="C558" s="17" t="n">
        <v>1432.947</v>
      </c>
    </row>
    <row r="559">
      <c r="A559" t="n">
        <v>558</v>
      </c>
      <c r="B559" s="17" t="n">
        <v>1718.45</v>
      </c>
      <c r="C559" s="17" t="n">
        <v>1432.8</v>
      </c>
    </row>
    <row r="560">
      <c r="A560" t="n">
        <v>559</v>
      </c>
      <c r="B560" s="17" t="n">
        <v>1718.4</v>
      </c>
      <c r="C560" s="17" t="n">
        <v>1432.636</v>
      </c>
    </row>
    <row r="561">
      <c r="A561" t="n">
        <v>560</v>
      </c>
      <c r="B561" s="17" t="n">
        <v>1718.4</v>
      </c>
      <c r="C561" s="17" t="n">
        <v>1432.415</v>
      </c>
    </row>
    <row r="562">
      <c r="A562" t="n">
        <v>561</v>
      </c>
      <c r="B562" s="17" t="n">
        <v>1718.381</v>
      </c>
      <c r="C562" s="17" t="n">
        <v>1431.211</v>
      </c>
    </row>
    <row r="563">
      <c r="A563" t="n">
        <v>562</v>
      </c>
      <c r="B563" s="17" t="n">
        <v>1718.375097</v>
      </c>
      <c r="C563" s="17" t="n">
        <v>1430.75</v>
      </c>
    </row>
    <row r="564">
      <c r="A564" t="n">
        <v>563</v>
      </c>
      <c r="B564" s="17" t="n">
        <v>1718.294337</v>
      </c>
      <c r="C564" s="17" t="n">
        <v>1430.414</v>
      </c>
    </row>
    <row r="565">
      <c r="A565" t="n">
        <v>564</v>
      </c>
      <c r="B565" s="17" t="n">
        <v>1717.6</v>
      </c>
      <c r="C565" s="17" t="n">
        <v>1430.4</v>
      </c>
    </row>
    <row r="566">
      <c r="A566" t="n">
        <v>565</v>
      </c>
      <c r="B566" s="17" t="n">
        <v>1717.571</v>
      </c>
      <c r="C566" s="17" t="n">
        <v>1430.4</v>
      </c>
    </row>
    <row r="567">
      <c r="A567" t="n">
        <v>566</v>
      </c>
      <c r="B567" s="17" t="n">
        <v>1717.536</v>
      </c>
      <c r="C567" s="17" t="n">
        <v>1429.6</v>
      </c>
    </row>
    <row r="568">
      <c r="A568" t="n">
        <v>567</v>
      </c>
      <c r="B568" s="17" t="n">
        <v>1717.427</v>
      </c>
      <c r="C568" s="17" t="n">
        <v>1429.6</v>
      </c>
    </row>
    <row r="569">
      <c r="A569" t="n">
        <v>568</v>
      </c>
      <c r="B569" s="17" t="n">
        <v>1717.300107</v>
      </c>
      <c r="C569" s="17" t="n">
        <v>1429.6</v>
      </c>
    </row>
    <row r="570">
      <c r="A570" t="n">
        <v>569</v>
      </c>
      <c r="B570" s="17" t="n">
        <v>1717.244</v>
      </c>
      <c r="C570" s="17" t="n">
        <v>1429.566</v>
      </c>
    </row>
    <row r="571">
      <c r="A571" t="n">
        <v>570</v>
      </c>
      <c r="B571" s="17" t="n">
        <v>1717.080963</v>
      </c>
      <c r="C571" s="17" t="n">
        <v>1428.8</v>
      </c>
    </row>
    <row r="572">
      <c r="A572" t="n">
        <v>571</v>
      </c>
      <c r="B572" s="17" t="n">
        <v>1716.665</v>
      </c>
      <c r="C572" s="17" t="n">
        <v>1428.024</v>
      </c>
    </row>
    <row r="573">
      <c r="A573" t="n">
        <v>572</v>
      </c>
      <c r="B573" s="17" t="n">
        <v>1716.587</v>
      </c>
      <c r="C573" s="17" t="n">
        <v>1428</v>
      </c>
    </row>
    <row r="574">
      <c r="A574" t="n">
        <v>573</v>
      </c>
      <c r="B574" s="17" t="n">
        <v>1715.351171</v>
      </c>
      <c r="C574" s="17" t="n">
        <v>1428</v>
      </c>
    </row>
    <row r="575">
      <c r="A575" t="n">
        <v>574</v>
      </c>
      <c r="B575" s="17" t="n">
        <v>1715.266</v>
      </c>
      <c r="C575" s="17" t="n">
        <v>1428</v>
      </c>
    </row>
    <row r="576">
      <c r="A576" t="n">
        <v>575</v>
      </c>
      <c r="B576" s="17" t="n">
        <v>1715.058</v>
      </c>
      <c r="C576" s="17" t="n">
        <v>1428</v>
      </c>
    </row>
    <row r="577">
      <c r="A577" t="n">
        <v>576</v>
      </c>
      <c r="B577" s="17" t="n">
        <v>1715.055</v>
      </c>
      <c r="C577" s="17" t="n">
        <v>1427.393</v>
      </c>
    </row>
    <row r="578">
      <c r="A578" t="n">
        <v>577</v>
      </c>
      <c r="B578" s="17" t="n">
        <v>1715.024023</v>
      </c>
      <c r="C578" s="17" t="n">
        <v>1427.235</v>
      </c>
    </row>
    <row r="579">
      <c r="A579" t="n">
        <v>578</v>
      </c>
      <c r="B579" s="17" t="n">
        <v>1714.976</v>
      </c>
      <c r="C579" s="17" t="n">
        <v>1427.2</v>
      </c>
    </row>
    <row r="580">
      <c r="A580" t="n">
        <v>579</v>
      </c>
      <c r="B580" s="17" t="n">
        <v>1714.76</v>
      </c>
      <c r="C580" s="17" t="n">
        <v>1427.2</v>
      </c>
    </row>
    <row r="581">
      <c r="A581" t="n">
        <v>580</v>
      </c>
      <c r="B581" s="17" t="n">
        <v>1714.702565</v>
      </c>
      <c r="C581" s="17" t="n">
        <v>1426.94</v>
      </c>
    </row>
    <row r="582">
      <c r="A582" t="n">
        <v>581</v>
      </c>
      <c r="B582" s="17" t="n">
        <v>1714.171452</v>
      </c>
      <c r="C582" s="17" t="n">
        <v>1426.362</v>
      </c>
    </row>
    <row r="583">
      <c r="A583" t="n">
        <v>582</v>
      </c>
      <c r="B583" s="17" t="n">
        <v>1714.12</v>
      </c>
      <c r="C583" s="17" t="n">
        <v>1425.6</v>
      </c>
    </row>
    <row r="584">
      <c r="A584" t="n">
        <v>583</v>
      </c>
      <c r="B584" s="17" t="n">
        <v>1713.845</v>
      </c>
      <c r="C584" s="17" t="n">
        <v>1425.478</v>
      </c>
    </row>
    <row r="585">
      <c r="A585" t="n">
        <v>584</v>
      </c>
      <c r="B585" s="17" t="n">
        <v>1713.488</v>
      </c>
      <c r="C585" s="17" t="n">
        <v>1425.255</v>
      </c>
    </row>
    <row r="586">
      <c r="A586" t="n">
        <v>585</v>
      </c>
      <c r="B586" s="17" t="n">
        <v>1713.281039</v>
      </c>
      <c r="C586" s="17" t="n">
        <v>1424.8</v>
      </c>
    </row>
    <row r="587">
      <c r="A587" t="n">
        <v>586</v>
      </c>
      <c r="B587" s="17" t="n">
        <v>1712.847625</v>
      </c>
      <c r="C587" s="17" t="n">
        <v>1424.522</v>
      </c>
    </row>
    <row r="588">
      <c r="A588" t="n">
        <v>587</v>
      </c>
      <c r="B588" s="17" t="n">
        <v>1712.773985</v>
      </c>
      <c r="C588" s="17" t="n">
        <v>1424</v>
      </c>
    </row>
    <row r="589">
      <c r="A589" t="n">
        <v>588</v>
      </c>
      <c r="B589" s="17" t="n">
        <v>1712.237729</v>
      </c>
      <c r="C589" s="17" t="n">
        <v>1424</v>
      </c>
    </row>
    <row r="590">
      <c r="A590" t="n">
        <v>589</v>
      </c>
      <c r="B590" s="17" t="n">
        <v>1711.846</v>
      </c>
      <c r="C590" s="17" t="n">
        <v>1423.2</v>
      </c>
    </row>
    <row r="591">
      <c r="A591" t="n">
        <v>590</v>
      </c>
      <c r="B591" s="17" t="n">
        <v>1711.478</v>
      </c>
      <c r="C591" s="17" t="n">
        <v>1421.649</v>
      </c>
    </row>
    <row r="592">
      <c r="A592" t="n">
        <v>591</v>
      </c>
      <c r="B592" s="17" t="n">
        <v>1711.452</v>
      </c>
      <c r="C592" s="17" t="n">
        <v>1421.6</v>
      </c>
    </row>
    <row r="593">
      <c r="A593" t="n">
        <v>592</v>
      </c>
      <c r="B593" s="17" t="n">
        <v>1711.2</v>
      </c>
      <c r="C593" s="17" t="n">
        <v>1421.245</v>
      </c>
    </row>
    <row r="594">
      <c r="A594" t="n">
        <v>593</v>
      </c>
      <c r="B594" s="17" t="n">
        <v>1711.2</v>
      </c>
      <c r="C594" s="17" t="n">
        <v>1421.02</v>
      </c>
    </row>
    <row r="595">
      <c r="A595" t="n">
        <v>594</v>
      </c>
      <c r="B595" s="17" t="n">
        <v>1710.564409</v>
      </c>
      <c r="C595" s="17" t="n">
        <v>1420.243</v>
      </c>
    </row>
    <row r="596">
      <c r="A596" t="n">
        <v>595</v>
      </c>
      <c r="B596" s="17" t="n">
        <v>1710.512685</v>
      </c>
      <c r="C596" s="17" t="n">
        <v>1420</v>
      </c>
    </row>
    <row r="597">
      <c r="A597" t="n">
        <v>596</v>
      </c>
      <c r="B597" s="17" t="n">
        <v>1710.031</v>
      </c>
      <c r="C597" s="17" t="n">
        <v>1419.829</v>
      </c>
    </row>
    <row r="598">
      <c r="A598" t="n">
        <v>597</v>
      </c>
      <c r="B598" s="17" t="n">
        <v>1709.965</v>
      </c>
      <c r="C598" s="17" t="n">
        <v>1419.466</v>
      </c>
    </row>
    <row r="599">
      <c r="A599" t="n">
        <v>598</v>
      </c>
      <c r="B599" s="17" t="n">
        <v>1709.263998</v>
      </c>
      <c r="C599" s="17" t="n">
        <v>1419.2</v>
      </c>
    </row>
    <row r="600">
      <c r="A600" t="n">
        <v>599</v>
      </c>
      <c r="B600" s="17" t="n">
        <v>1708.913828</v>
      </c>
      <c r="C600" s="17" t="n">
        <v>1418.578</v>
      </c>
    </row>
    <row r="601">
      <c r="A601" t="n">
        <v>600</v>
      </c>
      <c r="B601" s="17" t="n">
        <v>1708.370519</v>
      </c>
      <c r="C601" s="17" t="n">
        <v>1418.083</v>
      </c>
    </row>
    <row r="602">
      <c r="A602" t="n">
        <v>601</v>
      </c>
      <c r="B602" s="17" t="n">
        <v>1708.11</v>
      </c>
      <c r="C602" s="17" t="n">
        <v>1417.299</v>
      </c>
    </row>
    <row r="603">
      <c r="A603" t="n">
        <v>602</v>
      </c>
      <c r="B603" s="17" t="n">
        <v>1708</v>
      </c>
      <c r="C603" s="17" t="n">
        <v>1417.281</v>
      </c>
    </row>
    <row r="604">
      <c r="A604" t="n">
        <v>603</v>
      </c>
      <c r="B604" s="17" t="n">
        <v>1707.886</v>
      </c>
      <c r="C604" s="17" t="n">
        <v>1417.091</v>
      </c>
    </row>
    <row r="605">
      <c r="A605" t="n">
        <v>604</v>
      </c>
      <c r="B605" s="17" t="n">
        <v>1707.2</v>
      </c>
      <c r="C605" s="17" t="n">
        <v>1416.8</v>
      </c>
    </row>
    <row r="606">
      <c r="A606" t="n">
        <v>605</v>
      </c>
      <c r="B606" s="17" t="n">
        <v>1706.823019</v>
      </c>
      <c r="C606" s="17" t="n">
        <v>1416.767</v>
      </c>
    </row>
    <row r="607">
      <c r="A607" t="n">
        <v>606</v>
      </c>
      <c r="B607" s="17" t="n">
        <v>1706.4</v>
      </c>
      <c r="C607" s="17" t="n">
        <v>1416.481</v>
      </c>
    </row>
    <row r="608">
      <c r="A608" t="n">
        <v>607</v>
      </c>
      <c r="B608" s="17" t="n">
        <v>1706.4</v>
      </c>
      <c r="C608" s="17" t="n">
        <v>1416.264</v>
      </c>
    </row>
    <row r="609">
      <c r="A609" t="n">
        <v>608</v>
      </c>
      <c r="B609" s="17" t="n">
        <v>1706.4</v>
      </c>
      <c r="C609" s="17" t="n">
        <v>1416</v>
      </c>
    </row>
    <row r="610">
      <c r="A610" t="n">
        <v>609</v>
      </c>
      <c r="B610" s="17" t="n">
        <v>1705.6</v>
      </c>
      <c r="C610" s="17" t="n">
        <v>1416</v>
      </c>
    </row>
    <row r="611">
      <c r="A611" t="n">
        <v>610</v>
      </c>
      <c r="B611" s="17" t="n">
        <v>1705.486</v>
      </c>
      <c r="C611" s="17" t="n">
        <v>1415.902</v>
      </c>
    </row>
    <row r="612">
      <c r="A612" t="n">
        <v>611</v>
      </c>
      <c r="B612" s="17" t="n">
        <v>1704.969</v>
      </c>
      <c r="C612" s="17" t="n">
        <v>1415.2</v>
      </c>
    </row>
    <row r="613">
      <c r="A613" t="n">
        <v>612</v>
      </c>
      <c r="B613" s="17" t="n">
        <v>1704.867</v>
      </c>
      <c r="C613" s="17" t="n">
        <v>1415.032</v>
      </c>
    </row>
    <row r="614">
      <c r="A614" t="n">
        <v>613</v>
      </c>
      <c r="B614" s="17" t="n">
        <v>1704.8</v>
      </c>
      <c r="C614" s="17" t="n">
        <v>1414.804</v>
      </c>
    </row>
    <row r="615">
      <c r="A615" t="n">
        <v>614</v>
      </c>
      <c r="B615" s="17" t="n">
        <v>1704.543919</v>
      </c>
      <c r="C615" s="17" t="n">
        <v>1414.726</v>
      </c>
    </row>
    <row r="616">
      <c r="A616" t="n">
        <v>615</v>
      </c>
      <c r="B616" s="17" t="n">
        <v>1704.422</v>
      </c>
      <c r="C616" s="17" t="n">
        <v>1414.405</v>
      </c>
    </row>
    <row r="617">
      <c r="A617" t="n">
        <v>616</v>
      </c>
      <c r="B617" s="17" t="n">
        <v>1704.336</v>
      </c>
      <c r="C617" s="17" t="n">
        <v>1414.4</v>
      </c>
    </row>
    <row r="618">
      <c r="A618" t="n">
        <v>617</v>
      </c>
      <c r="B618" s="17" t="n">
        <v>1704</v>
      </c>
      <c r="C618" s="17" t="n">
        <v>1414.4</v>
      </c>
    </row>
    <row r="619">
      <c r="A619" t="n">
        <v>618</v>
      </c>
      <c r="B619" s="17" t="n">
        <v>1703.789</v>
      </c>
      <c r="C619" s="17" t="n">
        <v>1414.4</v>
      </c>
    </row>
    <row r="620">
      <c r="A620" t="n">
        <v>619</v>
      </c>
      <c r="B620" s="17" t="n">
        <v>1703.539663</v>
      </c>
      <c r="C620" s="17" t="n">
        <v>1413.6</v>
      </c>
    </row>
    <row r="621">
      <c r="A621" t="n">
        <v>620</v>
      </c>
      <c r="B621" s="17" t="n">
        <v>1703.159</v>
      </c>
      <c r="C621" s="17" t="n">
        <v>1412.942</v>
      </c>
    </row>
    <row r="622">
      <c r="A622" t="n">
        <v>621</v>
      </c>
      <c r="B622" s="17" t="n">
        <v>1702.904</v>
      </c>
      <c r="C622" s="17" t="n">
        <v>1412.8</v>
      </c>
    </row>
    <row r="623">
      <c r="A623" t="n">
        <v>622</v>
      </c>
      <c r="B623" s="17" t="n">
        <v>1702.841</v>
      </c>
      <c r="C623" s="17" t="n">
        <v>1412.145</v>
      </c>
    </row>
    <row r="624">
      <c r="A624" t="n">
        <v>623</v>
      </c>
      <c r="B624" s="17" t="n">
        <v>1702.660151</v>
      </c>
      <c r="C624" s="17" t="n">
        <v>1412</v>
      </c>
    </row>
    <row r="625">
      <c r="A625" t="n">
        <v>624</v>
      </c>
      <c r="B625" s="17" t="n">
        <v>1702.4</v>
      </c>
      <c r="C625" s="17" t="n">
        <v>1411.574</v>
      </c>
    </row>
    <row r="626">
      <c r="A626" t="n">
        <v>625</v>
      </c>
      <c r="B626" s="17" t="n">
        <v>1702.4</v>
      </c>
      <c r="C626" s="17" t="n">
        <v>1411.574</v>
      </c>
    </row>
    <row r="627">
      <c r="A627" t="n">
        <v>626</v>
      </c>
      <c r="B627" s="17" t="n">
        <v>1701.819154</v>
      </c>
      <c r="C627" s="17" t="n">
        <v>1411.289</v>
      </c>
    </row>
    <row r="628">
      <c r="A628" t="n">
        <v>627</v>
      </c>
      <c r="B628" s="17" t="n">
        <v>1701.6</v>
      </c>
      <c r="C628" s="17" t="n">
        <v>1411.2</v>
      </c>
    </row>
    <row r="629">
      <c r="A629" t="n">
        <v>628</v>
      </c>
      <c r="B629" s="17" t="n">
        <v>1701.586</v>
      </c>
      <c r="C629" s="17" t="n">
        <v>1410.4</v>
      </c>
    </row>
    <row r="630">
      <c r="A630" t="n">
        <v>629</v>
      </c>
      <c r="B630" s="17" t="n">
        <v>1701.565626</v>
      </c>
      <c r="C630" s="17" t="n">
        <v>1409.6</v>
      </c>
    </row>
    <row r="631">
      <c r="A631" t="n">
        <v>630</v>
      </c>
      <c r="B631" s="17" t="n">
        <v>1701.356366</v>
      </c>
      <c r="C631" s="17" t="n">
        <v>1408.898</v>
      </c>
    </row>
    <row r="632">
      <c r="A632" t="n">
        <v>631</v>
      </c>
      <c r="B632" s="17" t="n">
        <v>1701.086174</v>
      </c>
      <c r="C632" s="17" t="n">
        <v>1408.8</v>
      </c>
    </row>
    <row r="633">
      <c r="A633" t="n">
        <v>632</v>
      </c>
      <c r="B633" s="17" t="n">
        <v>1700.8</v>
      </c>
      <c r="C633" s="17" t="n">
        <v>1408.436</v>
      </c>
    </row>
    <row r="634">
      <c r="A634" t="n">
        <v>633</v>
      </c>
      <c r="B634" s="17" t="n">
        <v>1700.659408</v>
      </c>
      <c r="C634" s="17" t="n">
        <v>1408</v>
      </c>
    </row>
    <row r="635">
      <c r="A635" t="n">
        <v>634</v>
      </c>
      <c r="B635" s="17" t="n">
        <v>1700.611832</v>
      </c>
      <c r="C635" s="17" t="n">
        <v>1408</v>
      </c>
    </row>
    <row r="636">
      <c r="A636" t="n">
        <v>635</v>
      </c>
      <c r="B636" s="17" t="n">
        <v>1700.522255</v>
      </c>
      <c r="C636" s="17" t="n">
        <v>1408</v>
      </c>
    </row>
    <row r="637">
      <c r="A637" t="n">
        <v>636</v>
      </c>
      <c r="B637" s="17" t="n">
        <v>1700.494</v>
      </c>
      <c r="C637" s="17" t="n">
        <v>1408</v>
      </c>
    </row>
    <row r="638">
      <c r="A638" t="n">
        <v>637</v>
      </c>
      <c r="B638" s="17" t="n">
        <v>1700.252</v>
      </c>
      <c r="C638" s="17" t="n">
        <v>1407.485</v>
      </c>
    </row>
    <row r="639">
      <c r="A639" t="n">
        <v>638</v>
      </c>
      <c r="B639" s="17" t="n">
        <v>1700.026</v>
      </c>
      <c r="C639" s="17" t="n">
        <v>1407.2</v>
      </c>
    </row>
    <row r="640">
      <c r="A640" t="n">
        <v>639</v>
      </c>
      <c r="B640" s="17" t="n">
        <v>1700</v>
      </c>
      <c r="C640" s="17" t="n">
        <v>1407.035</v>
      </c>
    </row>
    <row r="641">
      <c r="A641" t="n">
        <v>640</v>
      </c>
      <c r="B641" s="17" t="n">
        <v>1699.762589</v>
      </c>
      <c r="C641" s="17" t="n">
        <v>1406.667</v>
      </c>
    </row>
    <row r="642">
      <c r="A642" t="n">
        <v>641</v>
      </c>
      <c r="B642" s="17" t="n">
        <v>1699.676</v>
      </c>
      <c r="C642" s="17" t="n">
        <v>1405.711</v>
      </c>
    </row>
    <row r="643">
      <c r="A643" t="n">
        <v>642</v>
      </c>
      <c r="B643" s="17" t="n">
        <v>1699.22</v>
      </c>
      <c r="C643" s="17" t="n">
        <v>1404.843</v>
      </c>
    </row>
    <row r="644">
      <c r="A644" t="n">
        <v>643</v>
      </c>
      <c r="B644" s="17" t="n">
        <v>1698.632684</v>
      </c>
      <c r="C644" s="17" t="n">
        <v>1404.8</v>
      </c>
    </row>
    <row r="645">
      <c r="A645" t="n">
        <v>644</v>
      </c>
      <c r="B645" s="17" t="n">
        <v>1698.4</v>
      </c>
      <c r="C645" s="17" t="n">
        <v>1404.563</v>
      </c>
    </row>
    <row r="646">
      <c r="A646" t="n">
        <v>645</v>
      </c>
      <c r="B646" s="17" t="n">
        <v>1698.4</v>
      </c>
      <c r="C646" s="17" t="n">
        <v>1404.471</v>
      </c>
    </row>
    <row r="647">
      <c r="A647" t="n">
        <v>646</v>
      </c>
      <c r="B647" s="17" t="n">
        <v>1698.386863</v>
      </c>
      <c r="C647" s="17" t="n">
        <v>1404.292</v>
      </c>
    </row>
    <row r="648">
      <c r="A648" t="n">
        <v>647</v>
      </c>
      <c r="B648" s="17" t="n">
        <v>1698.036</v>
      </c>
      <c r="C648" s="17" t="n">
        <v>1403.456</v>
      </c>
    </row>
    <row r="649">
      <c r="A649" t="n">
        <v>648</v>
      </c>
      <c r="B649" s="17" t="n">
        <v>1697.609925</v>
      </c>
      <c r="C649" s="17" t="n">
        <v>1403.331</v>
      </c>
    </row>
    <row r="650">
      <c r="A650" t="n">
        <v>649</v>
      </c>
      <c r="B650" s="17" t="n">
        <v>1697.557</v>
      </c>
      <c r="C650" s="17" t="n">
        <v>1403.2</v>
      </c>
    </row>
    <row r="651">
      <c r="A651" t="n">
        <v>650</v>
      </c>
      <c r="B651" s="17" t="n">
        <v>1697.545992</v>
      </c>
      <c r="C651" s="17" t="n">
        <v>1403.197</v>
      </c>
    </row>
    <row r="652">
      <c r="A652" t="n">
        <v>651</v>
      </c>
      <c r="B652" s="17" t="n">
        <v>1697.236024</v>
      </c>
      <c r="C652" s="17" t="n">
        <v>1403.15</v>
      </c>
    </row>
    <row r="653">
      <c r="A653" t="n">
        <v>652</v>
      </c>
      <c r="B653" s="17" t="n">
        <v>1696.775</v>
      </c>
      <c r="C653" s="17" t="n">
        <v>1402.564</v>
      </c>
    </row>
    <row r="654">
      <c r="A654" t="n">
        <v>653</v>
      </c>
      <c r="B654" s="17" t="n">
        <v>1696.179194</v>
      </c>
      <c r="C654" s="17" t="n">
        <v>1402.523</v>
      </c>
    </row>
    <row r="655">
      <c r="A655" t="n">
        <v>654</v>
      </c>
      <c r="B655" s="17" t="n">
        <v>1696</v>
      </c>
      <c r="C655" s="17" t="n">
        <v>1402.523</v>
      </c>
    </row>
    <row r="656">
      <c r="A656" t="n">
        <v>655</v>
      </c>
      <c r="B656" s="17" t="n">
        <v>1696</v>
      </c>
      <c r="C656" s="17" t="n">
        <v>1402.4</v>
      </c>
    </row>
    <row r="657">
      <c r="A657" t="n">
        <v>656</v>
      </c>
      <c r="B657" s="17" t="n">
        <v>1695.279111</v>
      </c>
      <c r="C657" s="17" t="n">
        <v>1402.4</v>
      </c>
    </row>
    <row r="658">
      <c r="A658" t="n">
        <v>657</v>
      </c>
      <c r="B658" s="17" t="n">
        <v>1695.2</v>
      </c>
      <c r="C658" s="17" t="n">
        <v>1402.373</v>
      </c>
    </row>
    <row r="659">
      <c r="A659" t="n">
        <v>658</v>
      </c>
      <c r="B659" s="17" t="n">
        <v>1695.2</v>
      </c>
      <c r="C659" s="17" t="n">
        <v>1399.956</v>
      </c>
    </row>
    <row r="660">
      <c r="A660" t="n">
        <v>659</v>
      </c>
      <c r="B660" s="17" t="n">
        <v>1694.447</v>
      </c>
      <c r="C660" s="17" t="n">
        <v>1399.92</v>
      </c>
    </row>
    <row r="661">
      <c r="A661" t="n">
        <v>660</v>
      </c>
      <c r="B661" s="17" t="n">
        <v>1693.969</v>
      </c>
      <c r="C661" s="17" t="n">
        <v>1399.307</v>
      </c>
    </row>
    <row r="662">
      <c r="A662" t="n">
        <v>661</v>
      </c>
      <c r="B662" s="17" t="n">
        <v>1693.945</v>
      </c>
      <c r="C662" s="17" t="n">
        <v>1398.816</v>
      </c>
    </row>
    <row r="663">
      <c r="A663" t="n">
        <v>662</v>
      </c>
      <c r="B663" s="17" t="n">
        <v>1693.6</v>
      </c>
      <c r="C663" s="17" t="n">
        <v>1398.549</v>
      </c>
    </row>
    <row r="664">
      <c r="A664" t="n">
        <v>663</v>
      </c>
      <c r="B664" s="17" t="n">
        <v>1693.546804</v>
      </c>
      <c r="C664" s="17" t="n">
        <v>1398.489</v>
      </c>
    </row>
    <row r="665">
      <c r="A665" t="n">
        <v>664</v>
      </c>
      <c r="B665" s="17" t="n">
        <v>1693.54</v>
      </c>
      <c r="C665" s="17" t="n">
        <v>1398.46</v>
      </c>
    </row>
    <row r="666">
      <c r="A666" t="n">
        <v>665</v>
      </c>
      <c r="B666" s="17" t="n">
        <v>1693.198</v>
      </c>
      <c r="C666" s="17" t="n">
        <v>1398.4</v>
      </c>
    </row>
    <row r="667">
      <c r="A667" t="n">
        <v>666</v>
      </c>
      <c r="B667" s="17" t="n">
        <v>1692.649</v>
      </c>
      <c r="C667" s="17" t="n">
        <v>1398.4</v>
      </c>
    </row>
    <row r="668">
      <c r="A668" t="n">
        <v>667</v>
      </c>
      <c r="B668" s="17" t="n">
        <v>1692.171358</v>
      </c>
      <c r="C668" s="17" t="n">
        <v>1397.672</v>
      </c>
    </row>
    <row r="669">
      <c r="A669" t="n">
        <v>668</v>
      </c>
      <c r="B669" s="17" t="n">
        <v>1692</v>
      </c>
      <c r="C669" s="17" t="n">
        <v>1397.6</v>
      </c>
    </row>
    <row r="670">
      <c r="A670" t="n">
        <v>669</v>
      </c>
      <c r="B670" s="17" t="n">
        <v>1691.515816</v>
      </c>
      <c r="C670" s="17" t="n">
        <v>1396.8</v>
      </c>
    </row>
    <row r="671">
      <c r="A671" t="n">
        <v>670</v>
      </c>
      <c r="B671" s="17" t="n">
        <v>1691.2</v>
      </c>
      <c r="C671" s="17" t="n">
        <v>1396</v>
      </c>
    </row>
    <row r="672">
      <c r="A672" t="n">
        <v>671</v>
      </c>
      <c r="B672" s="17" t="n">
        <v>1691.064</v>
      </c>
      <c r="C672" s="17" t="n">
        <v>1395.569</v>
      </c>
    </row>
    <row r="673">
      <c r="A673" t="n">
        <v>672</v>
      </c>
      <c r="B673" s="17" t="n">
        <v>1691.038</v>
      </c>
      <c r="C673" s="17" t="n">
        <v>1395.2</v>
      </c>
    </row>
    <row r="674">
      <c r="A674" t="n">
        <v>673</v>
      </c>
      <c r="B674" s="17" t="n">
        <v>1690.754</v>
      </c>
      <c r="C674" s="17" t="n">
        <v>1394.674</v>
      </c>
    </row>
    <row r="675">
      <c r="A675" t="n">
        <v>674</v>
      </c>
      <c r="B675" s="17" t="n">
        <v>1690.454385</v>
      </c>
      <c r="C675" s="17" t="n">
        <v>1394.546</v>
      </c>
    </row>
    <row r="676">
      <c r="A676" t="n">
        <v>675</v>
      </c>
      <c r="B676" s="17" t="n">
        <v>1690.426</v>
      </c>
      <c r="C676" s="17" t="n">
        <v>1394.4</v>
      </c>
    </row>
    <row r="677">
      <c r="A677" t="n">
        <v>676</v>
      </c>
      <c r="B677" s="17" t="n">
        <v>1690.4</v>
      </c>
      <c r="C677" s="17" t="n">
        <v>1394.4</v>
      </c>
    </row>
    <row r="678">
      <c r="A678" t="n">
        <v>677</v>
      </c>
      <c r="B678" s="17" t="n">
        <v>1690.399</v>
      </c>
      <c r="C678" s="17" t="n">
        <v>1394.4</v>
      </c>
    </row>
    <row r="679">
      <c r="A679" t="n">
        <v>678</v>
      </c>
      <c r="B679" s="17" t="n">
        <v>1689.979</v>
      </c>
      <c r="C679" s="17" t="n">
        <v>1393.933</v>
      </c>
    </row>
    <row r="680">
      <c r="A680" t="n">
        <v>679</v>
      </c>
      <c r="B680" s="17" t="n">
        <v>1689.670588</v>
      </c>
      <c r="C680" s="17" t="n">
        <v>1393.6</v>
      </c>
    </row>
    <row r="681">
      <c r="A681" t="n">
        <v>680</v>
      </c>
      <c r="B681" s="17" t="n">
        <v>1689.207199</v>
      </c>
      <c r="C681" s="17" t="n">
        <v>1393.477</v>
      </c>
    </row>
    <row r="682">
      <c r="A682" t="n">
        <v>681</v>
      </c>
      <c r="B682" s="17" t="n">
        <v>1688.866457</v>
      </c>
      <c r="C682" s="17" t="n">
        <v>1393.359</v>
      </c>
    </row>
    <row r="683">
      <c r="A683" t="n">
        <v>682</v>
      </c>
      <c r="B683" s="17" t="n">
        <v>1688.8</v>
      </c>
      <c r="C683" s="17" t="n">
        <v>1393.075</v>
      </c>
    </row>
    <row r="684">
      <c r="A684" t="n">
        <v>683</v>
      </c>
      <c r="B684" s="17" t="n">
        <v>1688.8</v>
      </c>
      <c r="C684" s="17" t="n">
        <v>1393.075</v>
      </c>
    </row>
    <row r="685">
      <c r="A685" t="n">
        <v>684</v>
      </c>
      <c r="B685" s="17" t="n">
        <v>1688.753935</v>
      </c>
      <c r="C685" s="17" t="n">
        <v>1392.764</v>
      </c>
    </row>
    <row r="686">
      <c r="A686" t="n">
        <v>685</v>
      </c>
      <c r="B686" s="17" t="n">
        <v>1688.606154</v>
      </c>
      <c r="C686" s="17" t="n">
        <v>1392.764</v>
      </c>
    </row>
    <row r="687">
      <c r="A687" t="n">
        <v>686</v>
      </c>
      <c r="B687" s="17" t="n">
        <v>1688.543057</v>
      </c>
      <c r="C687" s="17" t="n">
        <v>1392.164</v>
      </c>
    </row>
    <row r="688">
      <c r="A688" t="n">
        <v>687</v>
      </c>
      <c r="B688" s="17" t="n">
        <v>1688.519</v>
      </c>
      <c r="C688" s="17" t="n">
        <v>1392</v>
      </c>
    </row>
    <row r="689">
      <c r="A689" t="n">
        <v>688</v>
      </c>
      <c r="B689" s="17" t="n">
        <v>1688</v>
      </c>
      <c r="C689" s="17" t="n">
        <v>1392</v>
      </c>
    </row>
    <row r="690">
      <c r="A690" t="n">
        <v>689</v>
      </c>
      <c r="B690" s="17" t="n">
        <v>1687.804195</v>
      </c>
      <c r="C690" s="17" t="n">
        <v>1392</v>
      </c>
    </row>
    <row r="691">
      <c r="A691" t="n">
        <v>690</v>
      </c>
      <c r="B691" s="17" t="n">
        <v>1687.35</v>
      </c>
      <c r="C691" s="17" t="n">
        <v>1392</v>
      </c>
    </row>
    <row r="692">
      <c r="A692" t="n">
        <v>691</v>
      </c>
      <c r="B692" s="17" t="n">
        <v>1687.2</v>
      </c>
      <c r="C692" s="17" t="n">
        <v>1391.946</v>
      </c>
    </row>
    <row r="693">
      <c r="A693" t="n">
        <v>692</v>
      </c>
      <c r="B693" s="17" t="n">
        <v>1687.183065</v>
      </c>
      <c r="C693" s="17" t="n">
        <v>1391.728</v>
      </c>
    </row>
    <row r="694">
      <c r="A694" t="n">
        <v>693</v>
      </c>
      <c r="B694" s="17" t="n">
        <v>1686.4</v>
      </c>
      <c r="C694" s="17" t="n">
        <v>1391.496</v>
      </c>
    </row>
    <row r="695">
      <c r="A695" t="n">
        <v>694</v>
      </c>
      <c r="B695" s="17" t="n">
        <v>1686.4</v>
      </c>
      <c r="C695" s="17" t="n">
        <v>1391.367</v>
      </c>
    </row>
    <row r="696">
      <c r="A696" t="n">
        <v>695</v>
      </c>
      <c r="B696" s="17" t="n">
        <v>1686.065077</v>
      </c>
      <c r="C696" s="17" t="n">
        <v>1391.104</v>
      </c>
    </row>
    <row r="697">
      <c r="A697" t="n">
        <v>696</v>
      </c>
      <c r="B697" s="17" t="n">
        <v>1685.6</v>
      </c>
      <c r="C697" s="17" t="n">
        <v>1390.4</v>
      </c>
    </row>
    <row r="698">
      <c r="A698" t="n">
        <v>697</v>
      </c>
      <c r="B698" s="17" t="n">
        <v>1685.384862</v>
      </c>
      <c r="C698" s="17" t="n">
        <v>1390.235</v>
      </c>
    </row>
    <row r="699">
      <c r="A699" t="n">
        <v>698</v>
      </c>
      <c r="B699" s="17" t="n">
        <v>1685.353</v>
      </c>
      <c r="C699" s="17" t="n">
        <v>1388.675</v>
      </c>
    </row>
    <row r="700">
      <c r="A700" t="n">
        <v>699</v>
      </c>
      <c r="B700" s="17" t="n">
        <v>1685.147837</v>
      </c>
      <c r="C700" s="17" t="n">
        <v>1388.389</v>
      </c>
    </row>
    <row r="701">
      <c r="A701" t="n">
        <v>700</v>
      </c>
      <c r="B701" s="17" t="n">
        <v>1685.004</v>
      </c>
      <c r="C701" s="17" t="n">
        <v>1388.339</v>
      </c>
    </row>
    <row r="702">
      <c r="A702" t="n">
        <v>701</v>
      </c>
      <c r="B702" s="17" t="n">
        <v>1684.821661</v>
      </c>
      <c r="C702" s="17" t="n">
        <v>1388.306</v>
      </c>
    </row>
    <row r="703">
      <c r="A703" t="n">
        <v>702</v>
      </c>
      <c r="B703" s="17" t="n">
        <v>1684.745</v>
      </c>
      <c r="C703" s="17" t="n">
        <v>1387.985</v>
      </c>
    </row>
    <row r="704">
      <c r="A704" t="n">
        <v>703</v>
      </c>
      <c r="B704" s="17" t="n">
        <v>1684.729576</v>
      </c>
      <c r="C704" s="17" t="n">
        <v>1387.2</v>
      </c>
    </row>
    <row r="705">
      <c r="A705" t="n">
        <v>704</v>
      </c>
      <c r="B705" s="17" t="n">
        <v>1684</v>
      </c>
      <c r="C705" s="17" t="n">
        <v>1386.835</v>
      </c>
    </row>
    <row r="706">
      <c r="A706" t="n">
        <v>705</v>
      </c>
      <c r="B706" s="17" t="n">
        <v>1684</v>
      </c>
      <c r="C706" s="17" t="n">
        <v>1386.835</v>
      </c>
    </row>
    <row r="707">
      <c r="A707" t="n">
        <v>706</v>
      </c>
      <c r="B707" s="17" t="n">
        <v>1683.911746</v>
      </c>
      <c r="C707" s="17" t="n">
        <v>1386.835</v>
      </c>
    </row>
    <row r="708">
      <c r="A708" t="n">
        <v>707</v>
      </c>
      <c r="B708" s="17" t="n">
        <v>1683.2</v>
      </c>
      <c r="C708" s="17" t="n">
        <v>1386.706</v>
      </c>
    </row>
    <row r="709">
      <c r="A709" t="n">
        <v>708</v>
      </c>
      <c r="B709" s="17" t="n">
        <v>1682.8481</v>
      </c>
      <c r="C709" s="17" t="n">
        <v>1386.586</v>
      </c>
    </row>
    <row r="710">
      <c r="A710" t="n">
        <v>709</v>
      </c>
      <c r="B710" s="17" t="n">
        <v>1682.404</v>
      </c>
      <c r="C710" s="17" t="n">
        <v>1386.4</v>
      </c>
    </row>
    <row r="711">
      <c r="A711" t="n">
        <v>710</v>
      </c>
      <c r="B711" s="17" t="n">
        <v>1682.4</v>
      </c>
      <c r="C711" s="17" t="n">
        <v>1386.4</v>
      </c>
    </row>
    <row r="712">
      <c r="A712" t="n">
        <v>711</v>
      </c>
      <c r="B712" s="17" t="n">
        <v>1682.4</v>
      </c>
      <c r="C712" s="17" t="n">
        <v>1386.266</v>
      </c>
    </row>
    <row r="713">
      <c r="A713" t="n">
        <v>712</v>
      </c>
      <c r="B713" s="17" t="n">
        <v>1681.481769</v>
      </c>
      <c r="C713" s="17" t="n">
        <v>1385.6</v>
      </c>
    </row>
    <row r="714">
      <c r="A714" t="n">
        <v>713</v>
      </c>
      <c r="B714" s="17" t="n">
        <v>1681.412</v>
      </c>
      <c r="C714" s="17" t="n">
        <v>1385.46</v>
      </c>
    </row>
    <row r="715">
      <c r="A715" t="n">
        <v>714</v>
      </c>
      <c r="B715" s="17" t="n">
        <v>1681.075</v>
      </c>
      <c r="C715" s="17" t="n">
        <v>1384.844</v>
      </c>
    </row>
    <row r="716">
      <c r="A716" t="n">
        <v>715</v>
      </c>
      <c r="B716" s="17" t="n">
        <v>1680.964025</v>
      </c>
      <c r="C716" s="17" t="n">
        <v>1384.8</v>
      </c>
    </row>
    <row r="717">
      <c r="A717" t="n">
        <v>716</v>
      </c>
      <c r="B717" s="17" t="n">
        <v>1680.912</v>
      </c>
      <c r="C717" s="17" t="n">
        <v>1384.8</v>
      </c>
    </row>
    <row r="718">
      <c r="A718" t="n">
        <v>717</v>
      </c>
      <c r="B718" s="17" t="n">
        <v>1680.833</v>
      </c>
      <c r="C718" s="17" t="n">
        <v>1384.8</v>
      </c>
    </row>
    <row r="719">
      <c r="A719" t="n">
        <v>718</v>
      </c>
      <c r="B719" s="17" t="n">
        <v>1680.8</v>
      </c>
      <c r="C719" s="17" t="n">
        <v>1384</v>
      </c>
    </row>
    <row r="720">
      <c r="A720" t="n">
        <v>719</v>
      </c>
      <c r="B720" s="17" t="n">
        <v>1680.8</v>
      </c>
      <c r="C720" s="17" t="n">
        <v>1383.966</v>
      </c>
    </row>
    <row r="721">
      <c r="A721" t="n">
        <v>720</v>
      </c>
      <c r="B721" s="17" t="n">
        <v>1680.637272</v>
      </c>
      <c r="C721" s="17" t="n">
        <v>1382.778</v>
      </c>
    </row>
    <row r="722">
      <c r="A722" t="n">
        <v>721</v>
      </c>
      <c r="B722" s="17" t="n">
        <v>1680.269</v>
      </c>
      <c r="C722" s="17" t="n">
        <v>1382.173</v>
      </c>
    </row>
    <row r="723">
      <c r="A723" t="n">
        <v>722</v>
      </c>
      <c r="B723" s="17" t="n">
        <v>1679.110056</v>
      </c>
      <c r="C723" s="17" t="n">
        <v>1381.869</v>
      </c>
    </row>
    <row r="724">
      <c r="A724" t="n">
        <v>723</v>
      </c>
      <c r="B724" s="17" t="n">
        <v>1678.349</v>
      </c>
      <c r="C724" s="17" t="n">
        <v>1381.831</v>
      </c>
    </row>
    <row r="725">
      <c r="A725" t="n">
        <v>724</v>
      </c>
      <c r="B725" s="17" t="n">
        <v>1677.954</v>
      </c>
      <c r="C725" s="17" t="n">
        <v>1381.6</v>
      </c>
    </row>
    <row r="726">
      <c r="A726" t="n">
        <v>725</v>
      </c>
      <c r="B726" s="17" t="n">
        <v>1677.484</v>
      </c>
      <c r="C726" s="17" t="n">
        <v>1381.6</v>
      </c>
    </row>
    <row r="727">
      <c r="A727" t="n">
        <v>726</v>
      </c>
      <c r="B727" s="17" t="n">
        <v>1677.384282</v>
      </c>
      <c r="C727" s="17" t="n">
        <v>1380.8</v>
      </c>
    </row>
    <row r="728">
      <c r="A728" t="n">
        <v>727</v>
      </c>
      <c r="B728" s="17" t="n">
        <v>1677.291049</v>
      </c>
      <c r="C728" s="17" t="n">
        <v>1380.8</v>
      </c>
    </row>
    <row r="729">
      <c r="A729" t="n">
        <v>728</v>
      </c>
      <c r="B729" s="17" t="n">
        <v>1676.966678</v>
      </c>
      <c r="C729" s="17" t="n">
        <v>1380.682</v>
      </c>
    </row>
    <row r="730">
      <c r="A730" t="n">
        <v>729</v>
      </c>
      <c r="B730" s="17" t="n">
        <v>1676.943</v>
      </c>
      <c r="C730" s="17" t="n">
        <v>1380.21</v>
      </c>
    </row>
    <row r="731">
      <c r="A731" t="n">
        <v>730</v>
      </c>
      <c r="B731" s="17" t="n">
        <v>1676.8</v>
      </c>
      <c r="C731" s="17" t="n">
        <v>1379.986</v>
      </c>
    </row>
    <row r="732">
      <c r="A732" t="n">
        <v>731</v>
      </c>
      <c r="B732" s="17" t="n">
        <v>1676.669499</v>
      </c>
      <c r="C732" s="17" t="n">
        <v>1379.864</v>
      </c>
    </row>
    <row r="733">
      <c r="A733" t="n">
        <v>732</v>
      </c>
      <c r="B733" s="17" t="n">
        <v>1675.929</v>
      </c>
      <c r="C733" s="17" t="n">
        <v>1379.821</v>
      </c>
    </row>
    <row r="734">
      <c r="A734" t="n">
        <v>733</v>
      </c>
      <c r="B734" s="17" t="n">
        <v>1675.855942</v>
      </c>
      <c r="C734" s="17" t="n">
        <v>1379.53</v>
      </c>
    </row>
    <row r="735">
      <c r="A735" t="n">
        <v>734</v>
      </c>
      <c r="B735" s="17" t="n">
        <v>1675.855656</v>
      </c>
      <c r="C735" s="17" t="n">
        <v>1379.473</v>
      </c>
    </row>
    <row r="736">
      <c r="A736" t="n">
        <v>735</v>
      </c>
      <c r="B736" s="17" t="n">
        <v>1675.433</v>
      </c>
      <c r="C736" s="17" t="n">
        <v>1379.414</v>
      </c>
    </row>
    <row r="737">
      <c r="A737" t="n">
        <v>736</v>
      </c>
      <c r="B737" s="17" t="n">
        <v>1675.2</v>
      </c>
      <c r="C737" s="17" t="n">
        <v>1379.2</v>
      </c>
    </row>
    <row r="738">
      <c r="A738" t="n">
        <v>737</v>
      </c>
      <c r="B738" s="17" t="n">
        <v>1674.824</v>
      </c>
      <c r="C738" s="17" t="n">
        <v>1379.1</v>
      </c>
    </row>
    <row r="739">
      <c r="A739" t="n">
        <v>738</v>
      </c>
      <c r="B739" s="17" t="n">
        <v>1674.457167</v>
      </c>
      <c r="C739" s="17" t="n">
        <v>1379.008</v>
      </c>
    </row>
    <row r="740">
      <c r="A740" t="n">
        <v>739</v>
      </c>
      <c r="B740" s="17" t="n">
        <v>1674.262166</v>
      </c>
      <c r="C740" s="17" t="n">
        <v>1378.946</v>
      </c>
    </row>
    <row r="741">
      <c r="A741" t="n">
        <v>740</v>
      </c>
      <c r="B741" s="17" t="n">
        <v>1673.787</v>
      </c>
      <c r="C741" s="17" t="n">
        <v>1378.73</v>
      </c>
    </row>
    <row r="742">
      <c r="A742" t="n">
        <v>741</v>
      </c>
      <c r="B742" s="17" t="n">
        <v>1673.427167</v>
      </c>
      <c r="C742" s="17" t="n">
        <v>1378.651</v>
      </c>
    </row>
    <row r="743">
      <c r="A743" t="n">
        <v>742</v>
      </c>
      <c r="B743" s="17" t="n">
        <v>1673.221</v>
      </c>
      <c r="C743" s="17" t="n">
        <v>1378.152</v>
      </c>
    </row>
    <row r="744">
      <c r="A744" t="n">
        <v>743</v>
      </c>
      <c r="B744" s="17" t="n">
        <v>1673.02663</v>
      </c>
      <c r="C744" s="17" t="n">
        <v>1377.6</v>
      </c>
    </row>
    <row r="745">
      <c r="A745" t="n">
        <v>744</v>
      </c>
      <c r="B745" s="17" t="n">
        <v>1672.86056</v>
      </c>
      <c r="C745" s="17" t="n">
        <v>1377.268</v>
      </c>
    </row>
    <row r="746">
      <c r="A746" t="n">
        <v>745</v>
      </c>
      <c r="B746" s="17" t="n">
        <v>1672.28</v>
      </c>
      <c r="C746" s="17" t="n">
        <v>1377.226</v>
      </c>
    </row>
    <row r="747">
      <c r="A747" t="n">
        <v>746</v>
      </c>
      <c r="B747" s="17" t="n">
        <v>1672.005</v>
      </c>
      <c r="C747" s="17" t="n">
        <v>1376.8</v>
      </c>
    </row>
    <row r="748">
      <c r="A748" t="n">
        <v>747</v>
      </c>
      <c r="B748" s="17" t="n">
        <v>1671.964</v>
      </c>
      <c r="C748" s="17" t="n">
        <v>1376.8</v>
      </c>
    </row>
    <row r="749">
      <c r="A749" t="n">
        <v>748</v>
      </c>
      <c r="B749" s="17" t="n">
        <v>1671.887602</v>
      </c>
      <c r="C749" s="17" t="n">
        <v>1376.8</v>
      </c>
    </row>
    <row r="750">
      <c r="A750" t="n">
        <v>749</v>
      </c>
      <c r="B750" s="17" t="n">
        <v>1671.8207</v>
      </c>
      <c r="C750" s="17" t="n">
        <v>1376</v>
      </c>
    </row>
    <row r="751">
      <c r="A751" t="n">
        <v>750</v>
      </c>
      <c r="B751" s="17" t="n">
        <v>1671.773</v>
      </c>
      <c r="C751" s="17" t="n">
        <v>1375.523</v>
      </c>
    </row>
    <row r="752">
      <c r="A752" t="n">
        <v>751</v>
      </c>
      <c r="B752" s="17" t="n">
        <v>1671.657</v>
      </c>
      <c r="C752" s="17" t="n">
        <v>1374.898</v>
      </c>
    </row>
    <row r="753">
      <c r="A753" t="n">
        <v>752</v>
      </c>
      <c r="B753" s="17" t="n">
        <v>1670.927</v>
      </c>
      <c r="C753" s="17" t="n">
        <v>1373.6</v>
      </c>
    </row>
    <row r="754">
      <c r="A754" t="n">
        <v>753</v>
      </c>
      <c r="B754" s="17" t="n">
        <v>1668.96</v>
      </c>
      <c r="C754" s="17" t="n">
        <v>1372</v>
      </c>
    </row>
    <row r="755">
      <c r="A755" t="n">
        <v>754</v>
      </c>
      <c r="B755" s="17" t="n">
        <v>1668.84476</v>
      </c>
      <c r="C755" s="17" t="n">
        <v>1371.445</v>
      </c>
    </row>
    <row r="756">
      <c r="A756" t="n">
        <v>755</v>
      </c>
      <c r="B756" s="17" t="n">
        <v>1668.8</v>
      </c>
      <c r="C756" s="17" t="n">
        <v>1371.414</v>
      </c>
    </row>
    <row r="757">
      <c r="A757" t="n">
        <v>756</v>
      </c>
      <c r="B757" s="17" t="n">
        <v>1668.541</v>
      </c>
      <c r="C757" s="17" t="n">
        <v>1371.211</v>
      </c>
    </row>
    <row r="758">
      <c r="A758" t="n">
        <v>757</v>
      </c>
      <c r="B758" s="17" t="n">
        <v>1668.372978</v>
      </c>
      <c r="C758" s="17" t="n">
        <v>1369.6</v>
      </c>
    </row>
    <row r="759">
      <c r="A759" t="n">
        <v>758</v>
      </c>
      <c r="B759" s="17" t="n">
        <v>1667.276445</v>
      </c>
      <c r="C759" s="17" t="n">
        <v>1369.538</v>
      </c>
    </row>
    <row r="760">
      <c r="A760" t="n">
        <v>759</v>
      </c>
      <c r="B760" s="17" t="n">
        <v>1667.2</v>
      </c>
      <c r="C760" s="17" t="n">
        <v>1369.059</v>
      </c>
    </row>
    <row r="761">
      <c r="A761" t="n">
        <v>760</v>
      </c>
      <c r="B761" s="17" t="n">
        <v>1666.961</v>
      </c>
      <c r="C761" s="17" t="n">
        <v>1368.8</v>
      </c>
    </row>
    <row r="762">
      <c r="A762" t="n">
        <v>761</v>
      </c>
      <c r="B762" s="17" t="n">
        <v>1666.4</v>
      </c>
      <c r="C762" s="17" t="n">
        <v>1368.8</v>
      </c>
    </row>
    <row r="763">
      <c r="A763" t="n">
        <v>762</v>
      </c>
      <c r="B763" s="17" t="n">
        <v>1666.176082</v>
      </c>
      <c r="C763" s="17" t="n">
        <v>1368.257</v>
      </c>
    </row>
    <row r="764">
      <c r="A764" t="n">
        <v>763</v>
      </c>
      <c r="B764" s="17" t="n">
        <v>1665.983892</v>
      </c>
      <c r="C764" s="17" t="n">
        <v>1368.022</v>
      </c>
    </row>
    <row r="765">
      <c r="A765" t="n">
        <v>764</v>
      </c>
      <c r="B765" s="17" t="n">
        <v>1665.983</v>
      </c>
      <c r="C765" s="17" t="n">
        <v>1368</v>
      </c>
    </row>
    <row r="766">
      <c r="A766" t="n">
        <v>765</v>
      </c>
      <c r="B766" s="17" t="n">
        <v>1665.6</v>
      </c>
      <c r="C766" s="17" t="n">
        <v>1367.952</v>
      </c>
    </row>
    <row r="767">
      <c r="A767" t="n">
        <v>766</v>
      </c>
      <c r="B767" s="17" t="n">
        <v>1664.717</v>
      </c>
      <c r="C767" s="17" t="n">
        <v>1367.412</v>
      </c>
    </row>
    <row r="768">
      <c r="A768" t="n">
        <v>767</v>
      </c>
      <c r="B768" s="17" t="n">
        <v>1664.706593</v>
      </c>
      <c r="C768" s="17" t="n">
        <v>1367.211</v>
      </c>
    </row>
    <row r="769">
      <c r="A769" t="n">
        <v>768</v>
      </c>
      <c r="B769" s="17" t="n">
        <v>1664.469</v>
      </c>
      <c r="C769" s="17" t="n">
        <v>1367.2</v>
      </c>
    </row>
    <row r="770">
      <c r="A770" t="n">
        <v>769</v>
      </c>
      <c r="B770" s="17" t="n">
        <v>1664.427569</v>
      </c>
      <c r="C770" s="17" t="n">
        <v>1367.2</v>
      </c>
    </row>
    <row r="771">
      <c r="A771" t="n">
        <v>770</v>
      </c>
      <c r="B771" s="17" t="n">
        <v>1664.173</v>
      </c>
      <c r="C771" s="17" t="n">
        <v>1366.766</v>
      </c>
    </row>
    <row r="772">
      <c r="A772" t="n">
        <v>771</v>
      </c>
      <c r="B772" s="17" t="n">
        <v>1664.025</v>
      </c>
      <c r="C772" s="17" t="n">
        <v>1366.722</v>
      </c>
    </row>
    <row r="773">
      <c r="A773" t="n">
        <v>772</v>
      </c>
      <c r="B773" s="17" t="n">
        <v>1664</v>
      </c>
      <c r="C773" s="17" t="n">
        <v>1366.663</v>
      </c>
    </row>
    <row r="774">
      <c r="A774" t="n">
        <v>773</v>
      </c>
      <c r="B774" s="17" t="n">
        <v>1663.648988</v>
      </c>
      <c r="C774" s="17" t="n">
        <v>1366.634</v>
      </c>
    </row>
    <row r="775">
      <c r="A775" t="n">
        <v>774</v>
      </c>
      <c r="B775" s="17" t="n">
        <v>1663.536</v>
      </c>
      <c r="C775" s="17" t="n">
        <v>1366.4</v>
      </c>
    </row>
    <row r="776">
      <c r="A776" t="n">
        <v>775</v>
      </c>
      <c r="B776" s="17" t="n">
        <v>1663.509</v>
      </c>
      <c r="C776" s="17" t="n">
        <v>1366.4</v>
      </c>
    </row>
    <row r="777">
      <c r="A777" t="n">
        <v>776</v>
      </c>
      <c r="B777" s="17" t="n">
        <v>1663.487</v>
      </c>
      <c r="C777" s="17" t="n">
        <v>1366.4</v>
      </c>
    </row>
    <row r="778">
      <c r="A778" t="n">
        <v>777</v>
      </c>
      <c r="B778" s="17" t="n">
        <v>1663.2</v>
      </c>
      <c r="C778" s="17" t="n">
        <v>1365.6</v>
      </c>
    </row>
    <row r="779">
      <c r="A779" t="n">
        <v>778</v>
      </c>
      <c r="B779" s="17" t="n">
        <v>1662.845</v>
      </c>
      <c r="C779" s="17" t="n">
        <v>1365.6</v>
      </c>
    </row>
    <row r="780">
      <c r="A780" t="n">
        <v>779</v>
      </c>
      <c r="B780" s="17" t="n">
        <v>1662.323023</v>
      </c>
      <c r="C780" s="17" t="n">
        <v>1365.482</v>
      </c>
    </row>
    <row r="781">
      <c r="A781" t="n">
        <v>780</v>
      </c>
      <c r="B781" s="17" t="n">
        <v>1661.830339</v>
      </c>
      <c r="C781" s="17" t="n">
        <v>1365.124</v>
      </c>
    </row>
    <row r="782">
      <c r="A782" t="n">
        <v>781</v>
      </c>
      <c r="B782" s="17" t="n">
        <v>1661.6</v>
      </c>
      <c r="C782" s="17" t="n">
        <v>1364.958</v>
      </c>
    </row>
    <row r="783">
      <c r="A783" t="n">
        <v>782</v>
      </c>
      <c r="B783" s="17" t="n">
        <v>1661.6</v>
      </c>
      <c r="C783" s="17" t="n">
        <v>1364.8</v>
      </c>
    </row>
    <row r="784">
      <c r="A784" t="n">
        <v>783</v>
      </c>
      <c r="B784" s="17" t="n">
        <v>1661.6</v>
      </c>
      <c r="C784" s="17" t="n">
        <v>1364.8</v>
      </c>
    </row>
    <row r="785">
      <c r="A785" t="n">
        <v>784</v>
      </c>
      <c r="B785" s="17" t="n">
        <v>1661.105</v>
      </c>
      <c r="C785" s="17" t="n">
        <v>1363.729</v>
      </c>
    </row>
    <row r="786">
      <c r="A786" t="n">
        <v>785</v>
      </c>
      <c r="B786" s="17" t="n">
        <v>1660.8</v>
      </c>
      <c r="C786" s="17" t="n">
        <v>1363.322</v>
      </c>
    </row>
    <row r="787">
      <c r="A787" t="n">
        <v>786</v>
      </c>
      <c r="B787" s="17" t="n">
        <v>1660.715066</v>
      </c>
      <c r="C787" s="17" t="n">
        <v>1363.2</v>
      </c>
    </row>
    <row r="788">
      <c r="A788" t="n">
        <v>787</v>
      </c>
      <c r="B788" s="17" t="n">
        <v>1660.537</v>
      </c>
      <c r="C788" s="17" t="n">
        <v>1362.679</v>
      </c>
    </row>
    <row r="789">
      <c r="A789" t="n">
        <v>788</v>
      </c>
      <c r="B789" s="17" t="n">
        <v>1660.194679</v>
      </c>
      <c r="C789" s="17" t="n">
        <v>1362.4</v>
      </c>
    </row>
    <row r="790">
      <c r="A790" t="n">
        <v>789</v>
      </c>
      <c r="B790" s="17" t="n">
        <v>1660.194679</v>
      </c>
      <c r="C790" s="17" t="n">
        <v>1362.4</v>
      </c>
    </row>
    <row r="791">
      <c r="A791" t="n">
        <v>790</v>
      </c>
      <c r="B791" s="17" t="n">
        <v>1660.194679</v>
      </c>
      <c r="C791" s="17" t="n">
        <v>1362.4</v>
      </c>
    </row>
    <row r="792">
      <c r="A792" t="n">
        <v>791</v>
      </c>
      <c r="B792" s="17" t="n">
        <v>1660.158756</v>
      </c>
      <c r="C792" s="17" t="n">
        <v>1362.4</v>
      </c>
    </row>
    <row r="793">
      <c r="A793" t="n">
        <v>792</v>
      </c>
      <c r="B793" s="17" t="n">
        <v>1660</v>
      </c>
      <c r="C793" s="17" t="n">
        <v>1361.6</v>
      </c>
    </row>
    <row r="794">
      <c r="A794" t="n">
        <v>793</v>
      </c>
      <c r="B794" s="17" t="n">
        <v>1660</v>
      </c>
      <c r="C794" s="17" t="n">
        <v>1360.869</v>
      </c>
    </row>
    <row r="795">
      <c r="A795" t="n">
        <v>794</v>
      </c>
      <c r="B795" s="17" t="n">
        <v>1659.929</v>
      </c>
      <c r="C795" s="17" t="n">
        <v>1360.8</v>
      </c>
    </row>
    <row r="796">
      <c r="A796" t="n">
        <v>795</v>
      </c>
      <c r="B796" s="17" t="n">
        <v>1659.705</v>
      </c>
      <c r="C796" s="17" t="n">
        <v>1360.8</v>
      </c>
    </row>
    <row r="797">
      <c r="A797" t="n">
        <v>796</v>
      </c>
      <c r="B797" s="17" t="n">
        <v>1659.288</v>
      </c>
      <c r="C797" s="17" t="n">
        <v>1360.647</v>
      </c>
    </row>
    <row r="798">
      <c r="A798" t="n">
        <v>797</v>
      </c>
      <c r="B798" s="17" t="n">
        <v>1659.2</v>
      </c>
      <c r="C798" s="17" t="n">
        <v>1360.451</v>
      </c>
    </row>
    <row r="799">
      <c r="A799" t="n">
        <v>798</v>
      </c>
      <c r="B799" s="17" t="n">
        <v>1659.084</v>
      </c>
      <c r="C799" s="17" t="n">
        <v>1358.4</v>
      </c>
    </row>
    <row r="800">
      <c r="A800" t="n">
        <v>799</v>
      </c>
      <c r="B800" s="17" t="n">
        <v>1658.966</v>
      </c>
      <c r="C800" s="17" t="n">
        <v>1358.4</v>
      </c>
    </row>
    <row r="801">
      <c r="A801" t="n">
        <v>800</v>
      </c>
      <c r="B801" s="17" t="n">
        <v>1658.869845</v>
      </c>
      <c r="C801" s="17" t="n">
        <v>1358.088</v>
      </c>
    </row>
    <row r="802">
      <c r="A802" t="n">
        <v>801</v>
      </c>
      <c r="B802" s="17" t="n">
        <v>1658.613</v>
      </c>
      <c r="C802" s="17" t="n">
        <v>1357.194</v>
      </c>
    </row>
    <row r="803">
      <c r="A803" t="n">
        <v>802</v>
      </c>
      <c r="B803" s="17" t="n">
        <v>1658.559019</v>
      </c>
      <c r="C803" s="17" t="n">
        <v>1356.8</v>
      </c>
    </row>
    <row r="804">
      <c r="A804" t="n">
        <v>803</v>
      </c>
      <c r="B804" s="17" t="n">
        <v>1657.388</v>
      </c>
      <c r="C804" s="17" t="n">
        <v>1356.8</v>
      </c>
    </row>
    <row r="805">
      <c r="A805" t="n">
        <v>804</v>
      </c>
      <c r="B805" s="17" t="n">
        <v>1657.048</v>
      </c>
      <c r="C805" s="17" t="n">
        <v>1356.8</v>
      </c>
    </row>
    <row r="806">
      <c r="A806" t="n">
        <v>805</v>
      </c>
      <c r="B806" s="17" t="n">
        <v>1656.929</v>
      </c>
      <c r="C806" s="17" t="n">
        <v>1356.304</v>
      </c>
    </row>
    <row r="807">
      <c r="A807" t="n">
        <v>806</v>
      </c>
      <c r="B807" s="17" t="n">
        <v>1656.806</v>
      </c>
      <c r="C807" s="17" t="n">
        <v>1356</v>
      </c>
    </row>
    <row r="808">
      <c r="A808" t="n">
        <v>807</v>
      </c>
      <c r="B808" s="17" t="n">
        <v>1656.8</v>
      </c>
      <c r="C808" s="17" t="n">
        <v>1356</v>
      </c>
    </row>
    <row r="809">
      <c r="A809" t="n">
        <v>808</v>
      </c>
      <c r="B809" s="17" t="n">
        <v>1656.796596</v>
      </c>
      <c r="C809" s="17" t="n">
        <v>1355.908</v>
      </c>
    </row>
    <row r="810">
      <c r="A810" t="n">
        <v>809</v>
      </c>
      <c r="B810" s="17" t="n">
        <v>1656.662</v>
      </c>
      <c r="C810" s="17" t="n">
        <v>1355.757</v>
      </c>
    </row>
    <row r="811">
      <c r="A811" t="n">
        <v>810</v>
      </c>
      <c r="B811" s="17" t="n">
        <v>1656.625</v>
      </c>
      <c r="C811" s="17" t="n">
        <v>1355.507</v>
      </c>
    </row>
    <row r="812">
      <c r="A812" t="n">
        <v>811</v>
      </c>
      <c r="B812" s="17" t="n">
        <v>1656.321488</v>
      </c>
      <c r="C812" s="17" t="n">
        <v>1355.144</v>
      </c>
    </row>
    <row r="813">
      <c r="A813" t="n">
        <v>812</v>
      </c>
      <c r="B813" s="17" t="n">
        <v>1656</v>
      </c>
      <c r="C813" s="17" t="n">
        <v>1354.98</v>
      </c>
    </row>
    <row r="814">
      <c r="A814" t="n">
        <v>813</v>
      </c>
      <c r="B814" s="17" t="n">
        <v>1655.249</v>
      </c>
      <c r="C814" s="17" t="n">
        <v>1354.4</v>
      </c>
    </row>
    <row r="815">
      <c r="A815" t="n">
        <v>814</v>
      </c>
      <c r="B815" s="17" t="n">
        <v>1655.204639</v>
      </c>
      <c r="C815" s="17" t="n">
        <v>1353.426</v>
      </c>
    </row>
    <row r="816">
      <c r="A816" t="n">
        <v>815</v>
      </c>
      <c r="B816" s="17" t="n">
        <v>1655.173</v>
      </c>
      <c r="C816" s="17" t="n">
        <v>1352.889</v>
      </c>
    </row>
    <row r="817">
      <c r="A817" t="n">
        <v>816</v>
      </c>
      <c r="B817" s="17" t="n">
        <v>1655.136849</v>
      </c>
      <c r="C817" s="17" t="n">
        <v>1352.884</v>
      </c>
    </row>
    <row r="818">
      <c r="A818" t="n">
        <v>817</v>
      </c>
      <c r="B818" s="17" t="n">
        <v>1654.093</v>
      </c>
      <c r="C818" s="17" t="n">
        <v>1352.611</v>
      </c>
    </row>
    <row r="819">
      <c r="A819" t="n">
        <v>818</v>
      </c>
      <c r="B819" s="17" t="n">
        <v>1653.752736</v>
      </c>
      <c r="C819" s="17" t="n">
        <v>1352.374</v>
      </c>
    </row>
    <row r="820">
      <c r="A820" t="n">
        <v>819</v>
      </c>
      <c r="B820" s="17" t="n">
        <v>1653.65204</v>
      </c>
      <c r="C820" s="17" t="n">
        <v>1352.239</v>
      </c>
    </row>
    <row r="821">
      <c r="A821" t="n">
        <v>820</v>
      </c>
      <c r="B821" s="17" t="n">
        <v>1653.6</v>
      </c>
      <c r="C821" s="17" t="n">
        <v>1352</v>
      </c>
    </row>
    <row r="822">
      <c r="A822" t="n">
        <v>821</v>
      </c>
      <c r="B822" s="17" t="n">
        <v>1653.6</v>
      </c>
      <c r="C822" s="17" t="n">
        <v>1351.872</v>
      </c>
    </row>
    <row r="823">
      <c r="A823" t="n">
        <v>822</v>
      </c>
      <c r="B823" s="17" t="n">
        <v>1653.543072</v>
      </c>
      <c r="C823" s="17" t="n">
        <v>1351.664</v>
      </c>
    </row>
    <row r="824">
      <c r="A824" t="n">
        <v>823</v>
      </c>
      <c r="B824" s="17" t="n">
        <v>1653.246</v>
      </c>
      <c r="C824" s="17" t="n">
        <v>1351.522</v>
      </c>
    </row>
    <row r="825">
      <c r="A825" t="n">
        <v>824</v>
      </c>
      <c r="B825" s="17" t="n">
        <v>1653.202</v>
      </c>
      <c r="C825" s="17" t="n">
        <v>1351.2</v>
      </c>
    </row>
    <row r="826">
      <c r="A826" t="n">
        <v>825</v>
      </c>
      <c r="B826" s="17" t="n">
        <v>1653.136</v>
      </c>
      <c r="C826" s="17" t="n">
        <v>1351.2</v>
      </c>
    </row>
    <row r="827">
      <c r="A827" t="n">
        <v>826</v>
      </c>
      <c r="B827" s="17" t="n">
        <v>1652.92</v>
      </c>
      <c r="C827" s="17" t="n">
        <v>1351.055</v>
      </c>
    </row>
    <row r="828">
      <c r="A828" t="n">
        <v>827</v>
      </c>
      <c r="B828" s="17" t="n">
        <v>1652.83421</v>
      </c>
      <c r="C828" s="17" t="n">
        <v>1350.4</v>
      </c>
    </row>
    <row r="829">
      <c r="A829" t="n">
        <v>828</v>
      </c>
      <c r="B829" s="17" t="n">
        <v>1652.807</v>
      </c>
      <c r="C829" s="17" t="n">
        <v>1350.4</v>
      </c>
    </row>
    <row r="830">
      <c r="A830" t="n">
        <v>829</v>
      </c>
      <c r="B830" s="17" t="n">
        <v>1652.723</v>
      </c>
      <c r="C830" s="17" t="n">
        <v>1350.4</v>
      </c>
    </row>
    <row r="831">
      <c r="A831" t="n">
        <v>830</v>
      </c>
      <c r="B831" s="17" t="n">
        <v>1652.685</v>
      </c>
      <c r="C831" s="17" t="n">
        <v>1349.679</v>
      </c>
    </row>
    <row r="832">
      <c r="A832" t="n">
        <v>831</v>
      </c>
      <c r="B832" s="17" t="n">
        <v>1652.621514</v>
      </c>
      <c r="C832" s="17" t="n">
        <v>1349.661</v>
      </c>
    </row>
    <row r="833">
      <c r="A833" t="n">
        <v>832</v>
      </c>
      <c r="B833" s="17" t="n">
        <v>1652.547511</v>
      </c>
      <c r="C833" s="17" t="n">
        <v>1349.132</v>
      </c>
    </row>
    <row r="834">
      <c r="A834" t="n">
        <v>833</v>
      </c>
      <c r="B834" s="17" t="n">
        <v>1652.470742</v>
      </c>
      <c r="C834" s="17" t="n">
        <v>1348.944</v>
      </c>
    </row>
    <row r="835">
      <c r="A835" t="n">
        <v>834</v>
      </c>
      <c r="B835" s="17" t="n">
        <v>1652.413</v>
      </c>
      <c r="C835" s="17" t="n">
        <v>1348.873</v>
      </c>
    </row>
    <row r="836">
      <c r="A836" t="n">
        <v>835</v>
      </c>
      <c r="B836" s="17" t="n">
        <v>1651.770573</v>
      </c>
      <c r="C836" s="17" t="n">
        <v>1348.8</v>
      </c>
    </row>
    <row r="837">
      <c r="A837" t="n">
        <v>836</v>
      </c>
      <c r="B837" s="17" t="n">
        <v>1651.22</v>
      </c>
      <c r="C837" s="17" t="n">
        <v>1348.8</v>
      </c>
    </row>
    <row r="838">
      <c r="A838" t="n">
        <v>837</v>
      </c>
      <c r="B838" s="17" t="n">
        <v>1651.085</v>
      </c>
      <c r="C838" s="17" t="n">
        <v>1348.8</v>
      </c>
    </row>
    <row r="839">
      <c r="A839" t="n">
        <v>838</v>
      </c>
      <c r="B839" s="17" t="n">
        <v>1651.018885</v>
      </c>
      <c r="C839" s="17" t="n">
        <v>1348</v>
      </c>
    </row>
    <row r="840">
      <c r="A840" t="n">
        <v>839</v>
      </c>
      <c r="B840" s="17" t="n">
        <v>1650.484017</v>
      </c>
      <c r="C840" s="17" t="n">
        <v>1347.784</v>
      </c>
    </row>
    <row r="841">
      <c r="A841" t="n">
        <v>840</v>
      </c>
      <c r="B841" s="17" t="n">
        <v>1650.4</v>
      </c>
      <c r="C841" s="17" t="n">
        <v>1347.642</v>
      </c>
    </row>
    <row r="842">
      <c r="A842" t="n">
        <v>841</v>
      </c>
      <c r="B842" s="17" t="n">
        <v>1649.699</v>
      </c>
      <c r="C842" s="17" t="n">
        <v>1347.526</v>
      </c>
    </row>
    <row r="843">
      <c r="A843" t="n">
        <v>842</v>
      </c>
      <c r="B843" s="17" t="n">
        <v>1648.641</v>
      </c>
      <c r="C843" s="17" t="n">
        <v>1347.2</v>
      </c>
    </row>
    <row r="844">
      <c r="A844" t="n">
        <v>843</v>
      </c>
      <c r="B844" s="17" t="n">
        <v>1648.157</v>
      </c>
      <c r="C844" s="17" t="n">
        <v>1347.2</v>
      </c>
    </row>
    <row r="845">
      <c r="A845" t="n">
        <v>844</v>
      </c>
      <c r="B845" s="17" t="n">
        <v>1648.072</v>
      </c>
      <c r="C845" s="17" t="n">
        <v>1345.6</v>
      </c>
    </row>
    <row r="846">
      <c r="A846" t="n">
        <v>845</v>
      </c>
      <c r="B846" s="17" t="n">
        <v>1648</v>
      </c>
      <c r="C846" s="17" t="n">
        <v>1345.6</v>
      </c>
    </row>
    <row r="847">
      <c r="A847" t="n">
        <v>846</v>
      </c>
      <c r="B847" s="17" t="n">
        <v>1647.927231</v>
      </c>
      <c r="C847" s="17" t="n">
        <v>1345.6</v>
      </c>
    </row>
    <row r="848">
      <c r="A848" t="n">
        <v>847</v>
      </c>
      <c r="B848" s="17" t="n">
        <v>1647.861602</v>
      </c>
      <c r="C848" s="17" t="n">
        <v>1345.147</v>
      </c>
    </row>
    <row r="849">
      <c r="A849" t="n">
        <v>848</v>
      </c>
      <c r="B849" s="17" t="n">
        <v>1647.588</v>
      </c>
      <c r="C849" s="17" t="n">
        <v>1344.81</v>
      </c>
    </row>
    <row r="850">
      <c r="A850" t="n">
        <v>849</v>
      </c>
      <c r="B850" s="17" t="n">
        <v>1647.544</v>
      </c>
      <c r="C850" s="17" t="n">
        <v>1344.8</v>
      </c>
    </row>
    <row r="851">
      <c r="A851" t="n">
        <v>850</v>
      </c>
      <c r="B851" s="17" t="n">
        <v>1647.2</v>
      </c>
      <c r="C851" s="17" t="n">
        <v>1344.8</v>
      </c>
    </row>
    <row r="852">
      <c r="A852" t="n">
        <v>851</v>
      </c>
      <c r="B852" s="17" t="n">
        <v>1647.2</v>
      </c>
      <c r="C852" s="17" t="n">
        <v>1344.8</v>
      </c>
    </row>
    <row r="853">
      <c r="A853" t="n">
        <v>852</v>
      </c>
      <c r="B853" s="17" t="n">
        <v>1647.108944</v>
      </c>
      <c r="C853" s="17" t="n">
        <v>1343.38</v>
      </c>
    </row>
    <row r="854">
      <c r="A854" t="n">
        <v>853</v>
      </c>
      <c r="B854" s="17" t="n">
        <v>1647.108944</v>
      </c>
      <c r="C854" s="17" t="n">
        <v>1342.608</v>
      </c>
    </row>
    <row r="855">
      <c r="A855" t="n">
        <v>854</v>
      </c>
      <c r="B855" s="17" t="n">
        <v>1646.336</v>
      </c>
      <c r="C855" s="17" t="n">
        <v>1341.6</v>
      </c>
    </row>
    <row r="856">
      <c r="A856" t="n">
        <v>855</v>
      </c>
      <c r="B856" s="17" t="n">
        <v>1646.173</v>
      </c>
      <c r="C856" s="17" t="n">
        <v>1341.6</v>
      </c>
    </row>
    <row r="857">
      <c r="A857" t="n">
        <v>856</v>
      </c>
      <c r="B857" s="17" t="n">
        <v>1645.765</v>
      </c>
      <c r="C857" s="17" t="n">
        <v>1341.44</v>
      </c>
    </row>
    <row r="858">
      <c r="A858" t="n">
        <v>857</v>
      </c>
      <c r="B858" s="17" t="n">
        <v>1645.752</v>
      </c>
      <c r="C858" s="17" t="n">
        <v>1341.244</v>
      </c>
    </row>
    <row r="859">
      <c r="A859" t="n">
        <v>858</v>
      </c>
      <c r="B859" s="17" t="n">
        <v>1645.6</v>
      </c>
      <c r="C859" s="17" t="n">
        <v>1341.153</v>
      </c>
    </row>
    <row r="860">
      <c r="A860" t="n">
        <v>859</v>
      </c>
      <c r="B860" s="17" t="n">
        <v>1645.065</v>
      </c>
      <c r="C860" s="17" t="n">
        <v>1340.959</v>
      </c>
    </row>
    <row r="861">
      <c r="A861" t="n">
        <v>860</v>
      </c>
      <c r="B861" s="17" t="n">
        <v>1644.823</v>
      </c>
      <c r="C861" s="17" t="n">
        <v>1340.94</v>
      </c>
    </row>
    <row r="862">
      <c r="A862" t="n">
        <v>861</v>
      </c>
      <c r="B862" s="17" t="n">
        <v>1644.797</v>
      </c>
      <c r="C862" s="17" t="n">
        <v>1340.366</v>
      </c>
    </row>
    <row r="863">
      <c r="A863" t="n">
        <v>862</v>
      </c>
      <c r="B863" s="17" t="n">
        <v>1644.762</v>
      </c>
      <c r="C863" s="17" t="n">
        <v>1340</v>
      </c>
    </row>
    <row r="864">
      <c r="A864" t="n">
        <v>863</v>
      </c>
      <c r="B864" s="17" t="n">
        <v>1644.140678</v>
      </c>
      <c r="C864" s="17" t="n">
        <v>1340</v>
      </c>
    </row>
    <row r="865">
      <c r="A865" t="n">
        <v>864</v>
      </c>
      <c r="B865" s="17" t="n">
        <v>1643.977</v>
      </c>
      <c r="C865" s="17" t="n">
        <v>1339.569</v>
      </c>
    </row>
    <row r="866">
      <c r="A866" t="n">
        <v>865</v>
      </c>
      <c r="B866" s="17" t="n">
        <v>1643.7</v>
      </c>
      <c r="C866" s="17" t="n">
        <v>1339.188</v>
      </c>
    </row>
    <row r="867">
      <c r="A867" t="n">
        <v>866</v>
      </c>
      <c r="B867" s="17" t="n">
        <v>1643.485</v>
      </c>
      <c r="C867" s="17" t="n">
        <v>1338.489</v>
      </c>
    </row>
    <row r="868">
      <c r="A868" t="n">
        <v>867</v>
      </c>
      <c r="B868" s="17" t="n">
        <v>1643.224253</v>
      </c>
      <c r="C868" s="17" t="n">
        <v>1338.402</v>
      </c>
    </row>
    <row r="869">
      <c r="A869" t="n">
        <v>868</v>
      </c>
      <c r="B869" s="17" t="n">
        <v>1643.020251</v>
      </c>
      <c r="C869" s="17" t="n">
        <v>1338.4</v>
      </c>
    </row>
    <row r="870">
      <c r="A870" t="n">
        <v>869</v>
      </c>
      <c r="B870" s="17" t="n">
        <v>1642.84</v>
      </c>
      <c r="C870" s="17" t="n">
        <v>1337.698</v>
      </c>
    </row>
    <row r="871">
      <c r="A871" t="n">
        <v>870</v>
      </c>
      <c r="B871" s="17" t="n">
        <v>1642.499907</v>
      </c>
      <c r="C871" s="17" t="n">
        <v>1337.617</v>
      </c>
    </row>
    <row r="872">
      <c r="A872" t="n">
        <v>871</v>
      </c>
      <c r="B872" s="17" t="n">
        <v>1642.4</v>
      </c>
      <c r="C872" s="17" t="n">
        <v>1337.6</v>
      </c>
    </row>
    <row r="873">
      <c r="A873" t="n">
        <v>872</v>
      </c>
      <c r="B873" s="17" t="n">
        <v>1642.311806</v>
      </c>
      <c r="C873" s="17" t="n">
        <v>1337.062</v>
      </c>
    </row>
    <row r="874">
      <c r="A874" t="n">
        <v>873</v>
      </c>
      <c r="B874" s="17" t="n">
        <v>1642.014171</v>
      </c>
      <c r="C874" s="17" t="n">
        <v>1336</v>
      </c>
    </row>
    <row r="875">
      <c r="A875" t="n">
        <v>874</v>
      </c>
      <c r="B875" s="17" t="n">
        <v>1641.988</v>
      </c>
      <c r="C875" s="17" t="n">
        <v>1335.2</v>
      </c>
    </row>
    <row r="876">
      <c r="A876" t="n">
        <v>875</v>
      </c>
      <c r="B876" s="17" t="n">
        <v>1641.657542</v>
      </c>
      <c r="C876" s="17" t="n">
        <v>1334.868</v>
      </c>
    </row>
    <row r="877">
      <c r="A877" t="n">
        <v>876</v>
      </c>
      <c r="B877" s="17" t="n">
        <v>1641.6</v>
      </c>
      <c r="C877" s="17" t="n">
        <v>1334.4</v>
      </c>
    </row>
    <row r="878">
      <c r="A878" t="n">
        <v>877</v>
      </c>
      <c r="B878" s="17" t="n">
        <v>1641.378</v>
      </c>
      <c r="C878" s="17" t="n">
        <v>1334.4</v>
      </c>
    </row>
    <row r="879">
      <c r="A879" t="n">
        <v>878</v>
      </c>
      <c r="B879" s="17" t="n">
        <v>1641.186</v>
      </c>
      <c r="C879" s="17" t="n">
        <v>1333.782</v>
      </c>
    </row>
    <row r="880">
      <c r="A880" t="n">
        <v>879</v>
      </c>
      <c r="B880" s="17" t="n">
        <v>1640.8</v>
      </c>
      <c r="C880" s="17" t="n">
        <v>1333.6</v>
      </c>
    </row>
    <row r="881">
      <c r="A881" t="n">
        <v>880</v>
      </c>
      <c r="B881" s="17" t="n">
        <v>1640.667968</v>
      </c>
      <c r="C881" s="17" t="n">
        <v>1333.6</v>
      </c>
    </row>
    <row r="882">
      <c r="A882" t="n">
        <v>881</v>
      </c>
      <c r="B882" s="17" t="n">
        <v>1640</v>
      </c>
      <c r="C882" s="17" t="n">
        <v>1332.8</v>
      </c>
    </row>
    <row r="883">
      <c r="A883" t="n">
        <v>882</v>
      </c>
      <c r="B883" s="17" t="n">
        <v>1639.932221</v>
      </c>
      <c r="C883" s="17" t="n">
        <v>1332.235</v>
      </c>
    </row>
    <row r="884">
      <c r="A884" t="n">
        <v>883</v>
      </c>
      <c r="B884" s="17" t="n">
        <v>1639.339562</v>
      </c>
      <c r="C884" s="17" t="n">
        <v>1331.639</v>
      </c>
    </row>
    <row r="885">
      <c r="A885" t="n">
        <v>884</v>
      </c>
      <c r="B885" s="17" t="n">
        <v>1638.931102</v>
      </c>
      <c r="C885" s="17" t="n">
        <v>1331.2</v>
      </c>
    </row>
    <row r="886">
      <c r="A886" t="n">
        <v>885</v>
      </c>
      <c r="B886" s="17" t="n">
        <v>1638.722555</v>
      </c>
      <c r="C886" s="17" t="n">
        <v>1331.2</v>
      </c>
    </row>
    <row r="887">
      <c r="A887" t="n">
        <v>886</v>
      </c>
      <c r="B887" s="17" t="n">
        <v>1638.604992</v>
      </c>
      <c r="C887" s="17" t="n">
        <v>1329.82</v>
      </c>
    </row>
    <row r="888">
      <c r="A888" t="n">
        <v>887</v>
      </c>
      <c r="B888" s="17" t="n">
        <v>1638.537</v>
      </c>
      <c r="C888" s="17" t="n">
        <v>1329.6</v>
      </c>
    </row>
    <row r="889">
      <c r="A889" t="n">
        <v>888</v>
      </c>
      <c r="B889" s="17" t="n">
        <v>1638.403</v>
      </c>
      <c r="C889" s="17" t="n">
        <v>1329.6</v>
      </c>
    </row>
    <row r="890">
      <c r="A890" t="n">
        <v>889</v>
      </c>
      <c r="B890" s="17" t="n">
        <v>1638.399207</v>
      </c>
      <c r="C890" s="17" t="n">
        <v>1329.318</v>
      </c>
    </row>
    <row r="891">
      <c r="A891" t="n">
        <v>890</v>
      </c>
      <c r="B891" s="17" t="n">
        <v>1638.085</v>
      </c>
      <c r="C891" s="17" t="n">
        <v>1329.085</v>
      </c>
    </row>
    <row r="892">
      <c r="A892" t="n">
        <v>891</v>
      </c>
      <c r="B892" s="17" t="n">
        <v>1638.025</v>
      </c>
      <c r="C892" s="17" t="n">
        <v>1328.8</v>
      </c>
    </row>
    <row r="893">
      <c r="A893" t="n">
        <v>892</v>
      </c>
      <c r="B893" s="17" t="n">
        <v>1637.975263</v>
      </c>
      <c r="C893" s="17" t="n">
        <v>1328.8</v>
      </c>
    </row>
    <row r="894">
      <c r="A894" t="n">
        <v>893</v>
      </c>
      <c r="B894" s="17" t="n">
        <v>1637.6</v>
      </c>
      <c r="C894" s="17" t="n">
        <v>1328.795</v>
      </c>
    </row>
    <row r="895">
      <c r="A895" t="n">
        <v>894</v>
      </c>
      <c r="B895" s="17" t="n">
        <v>1637.582397</v>
      </c>
      <c r="C895" s="17" t="n">
        <v>1328.413</v>
      </c>
    </row>
    <row r="896">
      <c r="A896" t="n">
        <v>895</v>
      </c>
      <c r="B896" s="17" t="n">
        <v>1637.295442</v>
      </c>
      <c r="C896" s="17" t="n">
        <v>1328.156</v>
      </c>
    </row>
    <row r="897">
      <c r="A897" t="n">
        <v>896</v>
      </c>
      <c r="B897" s="17" t="n">
        <v>1637.159478</v>
      </c>
      <c r="C897" s="17" t="n">
        <v>1326.4</v>
      </c>
    </row>
    <row r="898">
      <c r="A898" t="n">
        <v>897</v>
      </c>
      <c r="B898" s="17" t="n">
        <v>1637.092311</v>
      </c>
      <c r="C898" s="17" t="n">
        <v>1326.022</v>
      </c>
    </row>
    <row r="899">
      <c r="A899" t="n">
        <v>898</v>
      </c>
      <c r="B899" s="17" t="n">
        <v>1636.944</v>
      </c>
      <c r="C899" s="17" t="n">
        <v>1325.702</v>
      </c>
    </row>
    <row r="900">
      <c r="A900" t="n">
        <v>899</v>
      </c>
      <c r="B900" s="17" t="n">
        <v>1636.768867</v>
      </c>
      <c r="C900" s="17" t="n">
        <v>1325.6</v>
      </c>
    </row>
    <row r="901">
      <c r="A901" t="n">
        <v>900</v>
      </c>
      <c r="B901" s="17" t="n">
        <v>1636.574</v>
      </c>
      <c r="C901" s="17" t="n">
        <v>1325.6</v>
      </c>
    </row>
    <row r="902">
      <c r="A902" t="n">
        <v>901</v>
      </c>
      <c r="B902" s="17" t="n">
        <v>1636.44982</v>
      </c>
      <c r="C902" s="17" t="n">
        <v>1325.6</v>
      </c>
    </row>
    <row r="903">
      <c r="A903" t="n">
        <v>902</v>
      </c>
      <c r="B903" s="17" t="n">
        <v>1636.443</v>
      </c>
      <c r="C903" s="17" t="n">
        <v>1325.457</v>
      </c>
    </row>
    <row r="904">
      <c r="A904" t="n">
        <v>903</v>
      </c>
      <c r="B904" s="17" t="n">
        <v>1636.429928</v>
      </c>
      <c r="C904" s="17" t="n">
        <v>1324.067</v>
      </c>
    </row>
    <row r="905">
      <c r="A905" t="n">
        <v>904</v>
      </c>
      <c r="B905" s="17" t="n">
        <v>1636.178394</v>
      </c>
      <c r="C905" s="17" t="n">
        <v>1324</v>
      </c>
    </row>
    <row r="906">
      <c r="A906" t="n">
        <v>905</v>
      </c>
      <c r="B906" s="17" t="n">
        <v>1636</v>
      </c>
      <c r="C906" s="17" t="n">
        <v>1324</v>
      </c>
    </row>
    <row r="907">
      <c r="A907" t="n">
        <v>906</v>
      </c>
      <c r="B907" s="17" t="n">
        <v>1636</v>
      </c>
      <c r="C907" s="17" t="n">
        <v>1324</v>
      </c>
    </row>
    <row r="908">
      <c r="A908" t="n">
        <v>907</v>
      </c>
      <c r="B908" s="17" t="n">
        <v>1636</v>
      </c>
      <c r="C908" s="17" t="n">
        <v>1323.903</v>
      </c>
    </row>
    <row r="909">
      <c r="A909" t="n">
        <v>908</v>
      </c>
      <c r="B909" s="17" t="n">
        <v>1635.796494</v>
      </c>
      <c r="C909" s="17" t="n">
        <v>1323.126</v>
      </c>
    </row>
    <row r="910">
      <c r="A910" t="n">
        <v>909</v>
      </c>
      <c r="B910" s="17" t="n">
        <v>1635.582</v>
      </c>
      <c r="C910" s="17" t="n">
        <v>1323.097</v>
      </c>
    </row>
    <row r="911">
      <c r="A911" t="n">
        <v>910</v>
      </c>
      <c r="B911" s="17" t="n">
        <v>1635.438</v>
      </c>
      <c r="C911" s="17" t="n">
        <v>1322.606</v>
      </c>
    </row>
    <row r="912">
      <c r="A912" t="n">
        <v>911</v>
      </c>
      <c r="B912" s="17" t="n">
        <v>1635.414</v>
      </c>
      <c r="C912" s="17" t="n">
        <v>1322.503</v>
      </c>
    </row>
    <row r="913">
      <c r="A913" t="n">
        <v>912</v>
      </c>
      <c r="B913" s="17" t="n">
        <v>1635.2</v>
      </c>
      <c r="C913" s="17" t="n">
        <v>1321.613</v>
      </c>
    </row>
    <row r="914">
      <c r="A914" t="n">
        <v>913</v>
      </c>
      <c r="B914" s="17" t="n">
        <v>1634.626</v>
      </c>
      <c r="C914" s="17" t="n">
        <v>1321.6</v>
      </c>
    </row>
    <row r="915">
      <c r="A915" t="n">
        <v>914</v>
      </c>
      <c r="B915" s="17" t="n">
        <v>1634.4</v>
      </c>
      <c r="C915" s="17" t="n">
        <v>1321.6</v>
      </c>
    </row>
    <row r="916">
      <c r="A916" t="n">
        <v>915</v>
      </c>
      <c r="B916" s="17" t="n">
        <v>1634.4</v>
      </c>
      <c r="C916" s="17" t="n">
        <v>1321.6</v>
      </c>
    </row>
    <row r="917">
      <c r="A917" t="n">
        <v>916</v>
      </c>
      <c r="B917" s="17" t="n">
        <v>1634.325454</v>
      </c>
      <c r="C917" s="17" t="n">
        <v>1321.6</v>
      </c>
    </row>
    <row r="918">
      <c r="A918" t="n">
        <v>917</v>
      </c>
      <c r="B918" s="17" t="n">
        <v>1634.306</v>
      </c>
      <c r="C918" s="17" t="n">
        <v>1321.131</v>
      </c>
    </row>
    <row r="919">
      <c r="A919" t="n">
        <v>918</v>
      </c>
      <c r="B919" s="17" t="n">
        <v>1634.053</v>
      </c>
      <c r="C919" s="17" t="n">
        <v>1320.994</v>
      </c>
    </row>
    <row r="920">
      <c r="A920" t="n">
        <v>919</v>
      </c>
      <c r="B920" s="17" t="n">
        <v>1633.953</v>
      </c>
      <c r="C920" s="17" t="n">
        <v>1320.828</v>
      </c>
    </row>
    <row r="921">
      <c r="A921" t="n">
        <v>920</v>
      </c>
      <c r="B921" s="17" t="n">
        <v>1633.6</v>
      </c>
      <c r="C921" s="17" t="n">
        <v>1320.258</v>
      </c>
    </row>
    <row r="922">
      <c r="A922" t="n">
        <v>921</v>
      </c>
      <c r="B922" s="17" t="n">
        <v>1633.544</v>
      </c>
      <c r="C922" s="17" t="n">
        <v>1319.2</v>
      </c>
    </row>
    <row r="923">
      <c r="A923" t="n">
        <v>922</v>
      </c>
      <c r="B923" s="17" t="n">
        <v>1633.042</v>
      </c>
      <c r="C923" s="17" t="n">
        <v>1319.16</v>
      </c>
    </row>
    <row r="924">
      <c r="A924" t="n">
        <v>923</v>
      </c>
      <c r="B924" s="17" t="n">
        <v>1633.019</v>
      </c>
      <c r="C924" s="17" t="n">
        <v>1318.787</v>
      </c>
    </row>
    <row r="925">
      <c r="A925" t="n">
        <v>924</v>
      </c>
      <c r="B925" s="17" t="n">
        <v>1632.941476</v>
      </c>
      <c r="C925" s="17" t="n">
        <v>1318.564</v>
      </c>
    </row>
    <row r="926">
      <c r="A926" t="n">
        <v>925</v>
      </c>
      <c r="B926" s="17" t="n">
        <v>1632.862</v>
      </c>
      <c r="C926" s="17" t="n">
        <v>1318.4</v>
      </c>
    </row>
    <row r="927">
      <c r="A927" t="n">
        <v>926</v>
      </c>
      <c r="B927" s="17" t="n">
        <v>1632.697</v>
      </c>
      <c r="C927" s="17" t="n">
        <v>1318.4</v>
      </c>
    </row>
    <row r="928">
      <c r="A928" t="n">
        <v>927</v>
      </c>
      <c r="B928" s="17" t="n">
        <v>1632.597</v>
      </c>
      <c r="C928" s="17" t="n">
        <v>1317.939</v>
      </c>
    </row>
    <row r="929">
      <c r="A929" t="n">
        <v>928</v>
      </c>
      <c r="B929" s="17" t="n">
        <v>1632.030078</v>
      </c>
      <c r="C929" s="17" t="n">
        <v>1317.825</v>
      </c>
    </row>
    <row r="930">
      <c r="A930" t="n">
        <v>929</v>
      </c>
      <c r="B930" s="17" t="n">
        <v>1632</v>
      </c>
      <c r="C930" s="17" t="n">
        <v>1317.696</v>
      </c>
    </row>
    <row r="931">
      <c r="A931" t="n">
        <v>930</v>
      </c>
      <c r="B931" s="17" t="n">
        <v>1632</v>
      </c>
      <c r="C931" s="17" t="n">
        <v>1317.687</v>
      </c>
    </row>
    <row r="932">
      <c r="A932" t="n">
        <v>931</v>
      </c>
      <c r="B932" s="17" t="n">
        <v>1631.553</v>
      </c>
      <c r="C932" s="17" t="n">
        <v>1316.91</v>
      </c>
    </row>
    <row r="933">
      <c r="A933" t="n">
        <v>932</v>
      </c>
      <c r="B933" s="17" t="n">
        <v>1631.387</v>
      </c>
      <c r="C933" s="17" t="n">
        <v>1316.8</v>
      </c>
    </row>
    <row r="934">
      <c r="A934" t="n">
        <v>933</v>
      </c>
      <c r="B934" s="17" t="n">
        <v>1631.193</v>
      </c>
      <c r="C934" s="17" t="n">
        <v>1316</v>
      </c>
    </row>
    <row r="935">
      <c r="A935" t="n">
        <v>934</v>
      </c>
      <c r="B935" s="17" t="n">
        <v>1630.98</v>
      </c>
      <c r="C935" s="17" t="n">
        <v>1315.148</v>
      </c>
    </row>
    <row r="936">
      <c r="A936" t="n">
        <v>935</v>
      </c>
      <c r="B936" s="17" t="n">
        <v>1630.57798</v>
      </c>
      <c r="C936" s="17" t="n">
        <v>1315.122</v>
      </c>
    </row>
    <row r="937">
      <c r="A937" t="n">
        <v>936</v>
      </c>
      <c r="B937" s="17" t="n">
        <v>1629.851</v>
      </c>
      <c r="C937" s="17" t="n">
        <v>1315.11</v>
      </c>
    </row>
    <row r="938">
      <c r="A938" t="n">
        <v>937</v>
      </c>
      <c r="B938" s="17" t="n">
        <v>1629.663</v>
      </c>
      <c r="C938" s="17" t="n">
        <v>1315.07</v>
      </c>
    </row>
    <row r="939">
      <c r="A939" t="n">
        <v>938</v>
      </c>
      <c r="B939" s="17" t="n">
        <v>1629.66</v>
      </c>
      <c r="C939" s="17" t="n">
        <v>1314.638</v>
      </c>
    </row>
    <row r="940">
      <c r="A940" t="n">
        <v>939</v>
      </c>
      <c r="B940" s="17" t="n">
        <v>1629.6</v>
      </c>
      <c r="C940" s="17" t="n">
        <v>1314.597</v>
      </c>
    </row>
    <row r="941">
      <c r="A941" t="n">
        <v>940</v>
      </c>
      <c r="B941" s="17" t="n">
        <v>1629.559</v>
      </c>
      <c r="C941" s="17" t="n">
        <v>1314.4</v>
      </c>
    </row>
    <row r="942">
      <c r="A942" t="n">
        <v>941</v>
      </c>
      <c r="B942" s="17" t="n">
        <v>1629.508</v>
      </c>
      <c r="C942" s="17" t="n">
        <v>1314.374</v>
      </c>
    </row>
    <row r="943">
      <c r="A943" t="n">
        <v>942</v>
      </c>
      <c r="B943" s="17" t="n">
        <v>1629.220051</v>
      </c>
      <c r="C943" s="17" t="n">
        <v>1313.639</v>
      </c>
    </row>
    <row r="944">
      <c r="A944" t="n">
        <v>943</v>
      </c>
      <c r="B944" s="17" t="n">
        <v>1628.8</v>
      </c>
      <c r="C944" s="17" t="n">
        <v>1313.6</v>
      </c>
    </row>
    <row r="945">
      <c r="A945" t="n">
        <v>944</v>
      </c>
      <c r="B945" s="17" t="n">
        <v>1628.792056</v>
      </c>
      <c r="C945" s="17" t="n">
        <v>1312.8</v>
      </c>
    </row>
    <row r="946">
      <c r="A946" t="n">
        <v>945</v>
      </c>
      <c r="B946" s="17" t="n">
        <v>1628.74503</v>
      </c>
      <c r="C946" s="17" t="n">
        <v>1312.8</v>
      </c>
    </row>
    <row r="947">
      <c r="A947" t="n">
        <v>946</v>
      </c>
      <c r="B947" s="17" t="n">
        <v>1628.67347</v>
      </c>
      <c r="C947" s="17" t="n">
        <v>1312.8</v>
      </c>
    </row>
    <row r="948">
      <c r="A948" t="n">
        <v>947</v>
      </c>
      <c r="B948" s="17" t="n">
        <v>1628.601305</v>
      </c>
      <c r="C948" s="17" t="n">
        <v>1312.676</v>
      </c>
    </row>
    <row r="949">
      <c r="A949" t="n">
        <v>948</v>
      </c>
      <c r="B949" s="17" t="n">
        <v>1628.348</v>
      </c>
      <c r="C949" s="17" t="n">
        <v>1312.297</v>
      </c>
    </row>
    <row r="950">
      <c r="A950" t="n">
        <v>949</v>
      </c>
      <c r="B950" s="17" t="n">
        <v>1628.26777</v>
      </c>
      <c r="C950" s="17" t="n">
        <v>1312.249</v>
      </c>
    </row>
    <row r="951">
      <c r="A951" t="n">
        <v>950</v>
      </c>
      <c r="B951" s="17" t="n">
        <v>1628</v>
      </c>
      <c r="C951" s="17" t="n">
        <v>1312.249</v>
      </c>
    </row>
    <row r="952">
      <c r="A952" t="n">
        <v>951</v>
      </c>
      <c r="B952" s="17" t="n">
        <v>1627.857</v>
      </c>
      <c r="C952" s="17" t="n">
        <v>1312.225</v>
      </c>
    </row>
    <row r="953">
      <c r="A953" t="n">
        <v>952</v>
      </c>
      <c r="B953" s="17" t="n">
        <v>1627.72581</v>
      </c>
      <c r="C953" s="17" t="n">
        <v>1310.4</v>
      </c>
    </row>
    <row r="954">
      <c r="A954" t="n">
        <v>953</v>
      </c>
      <c r="B954" s="17" t="n">
        <v>1627.696999</v>
      </c>
      <c r="C954" s="17" t="n">
        <v>1310.4</v>
      </c>
    </row>
    <row r="955">
      <c r="A955" t="n">
        <v>954</v>
      </c>
      <c r="B955" s="17" t="n">
        <v>1627.379</v>
      </c>
      <c r="C955" s="17" t="n">
        <v>1310.4</v>
      </c>
    </row>
    <row r="956">
      <c r="A956" t="n">
        <v>955</v>
      </c>
      <c r="B956" s="17" t="n">
        <v>1627.268</v>
      </c>
      <c r="C956" s="17" t="n">
        <v>1310.163</v>
      </c>
    </row>
    <row r="957">
      <c r="A957" t="n">
        <v>956</v>
      </c>
      <c r="B957" s="17" t="n">
        <v>1627.259</v>
      </c>
      <c r="C957" s="17" t="n">
        <v>1309.918</v>
      </c>
    </row>
    <row r="958">
      <c r="A958" t="n">
        <v>957</v>
      </c>
      <c r="B958" s="17" t="n">
        <v>1627.187</v>
      </c>
      <c r="C958" s="17" t="n">
        <v>1309.918</v>
      </c>
    </row>
    <row r="959">
      <c r="A959" t="n">
        <v>958</v>
      </c>
      <c r="B959" s="17" t="n">
        <v>1626.909</v>
      </c>
      <c r="C959" s="17" t="n">
        <v>1308.846</v>
      </c>
    </row>
    <row r="960">
      <c r="A960" t="n">
        <v>959</v>
      </c>
      <c r="B960" s="17" t="n">
        <v>1626.908551</v>
      </c>
      <c r="C960" s="17" t="n">
        <v>1308.643</v>
      </c>
    </row>
    <row r="961">
      <c r="A961" t="n">
        <v>960</v>
      </c>
      <c r="B961" s="17" t="n">
        <v>1626.609</v>
      </c>
      <c r="C961" s="17" t="n">
        <v>1308</v>
      </c>
    </row>
    <row r="962">
      <c r="A962" t="n">
        <v>961</v>
      </c>
      <c r="B962" s="17" t="n">
        <v>1626.560202</v>
      </c>
      <c r="C962" s="17" t="n">
        <v>1307.368</v>
      </c>
    </row>
    <row r="963">
      <c r="A963" t="n">
        <v>962</v>
      </c>
      <c r="B963" s="17" t="n">
        <v>1626.32</v>
      </c>
      <c r="C963" s="17" t="n">
        <v>1306.284</v>
      </c>
    </row>
    <row r="964">
      <c r="A964" t="n">
        <v>963</v>
      </c>
      <c r="B964" s="17" t="n">
        <v>1625.792</v>
      </c>
      <c r="C964" s="17" t="n">
        <v>1306.153</v>
      </c>
    </row>
    <row r="965">
      <c r="A965" t="n">
        <v>964</v>
      </c>
      <c r="B965" s="17" t="n">
        <v>1625.6</v>
      </c>
      <c r="C965" s="17" t="n">
        <v>1306.119</v>
      </c>
    </row>
    <row r="966">
      <c r="A966" t="n">
        <v>965</v>
      </c>
      <c r="B966" s="17" t="n">
        <v>1625.599</v>
      </c>
      <c r="C966" s="17" t="n">
        <v>1306.083</v>
      </c>
    </row>
    <row r="967">
      <c r="A967" t="n">
        <v>966</v>
      </c>
      <c r="B967" s="17" t="n">
        <v>1625.401976</v>
      </c>
      <c r="C967" s="17" t="n">
        <v>1306.033</v>
      </c>
    </row>
    <row r="968">
      <c r="A968" t="n">
        <v>967</v>
      </c>
      <c r="B968" s="17" t="n">
        <v>1625.359</v>
      </c>
      <c r="C968" s="17" t="n">
        <v>1306.033</v>
      </c>
    </row>
    <row r="969">
      <c r="A969" t="n">
        <v>968</v>
      </c>
      <c r="B969" s="17" t="n">
        <v>1625.121</v>
      </c>
      <c r="C969" s="17" t="n">
        <v>1305.941</v>
      </c>
    </row>
    <row r="970">
      <c r="A970" t="n">
        <v>969</v>
      </c>
      <c r="B970" s="17" t="n">
        <v>1625.027994</v>
      </c>
      <c r="C970" s="17" t="n">
        <v>1305.676</v>
      </c>
    </row>
    <row r="971">
      <c r="A971" t="n">
        <v>970</v>
      </c>
      <c r="B971" s="17" t="n">
        <v>1624.992</v>
      </c>
      <c r="C971" s="17" t="n">
        <v>1305.6</v>
      </c>
    </row>
    <row r="972">
      <c r="A972" t="n">
        <v>971</v>
      </c>
      <c r="B972" s="17" t="n">
        <v>1624.8</v>
      </c>
      <c r="C972" s="17" t="n">
        <v>1305.303</v>
      </c>
    </row>
    <row r="973">
      <c r="A973" t="n">
        <v>972</v>
      </c>
      <c r="B973" s="17" t="n">
        <v>1624.8</v>
      </c>
      <c r="C973" s="17" t="n">
        <v>1304.8</v>
      </c>
    </row>
    <row r="974">
      <c r="A974" t="n">
        <v>973</v>
      </c>
      <c r="B974" s="17" t="n">
        <v>1624.376</v>
      </c>
      <c r="C974" s="17" t="n">
        <v>1304.8</v>
      </c>
    </row>
    <row r="975">
      <c r="A975" t="n">
        <v>974</v>
      </c>
      <c r="B975" s="17" t="n">
        <v>1624.258</v>
      </c>
      <c r="C975" s="17" t="n">
        <v>1304.439</v>
      </c>
    </row>
    <row r="976">
      <c r="A976" t="n">
        <v>975</v>
      </c>
      <c r="B976" s="17" t="n">
        <v>1624.072726</v>
      </c>
      <c r="C976" s="17" t="n">
        <v>1304</v>
      </c>
    </row>
    <row r="977">
      <c r="A977" t="n">
        <v>976</v>
      </c>
      <c r="B977" s="17" t="n">
        <v>1624</v>
      </c>
      <c r="C977" s="17" t="n">
        <v>1304</v>
      </c>
    </row>
    <row r="978">
      <c r="A978" t="n">
        <v>977</v>
      </c>
      <c r="B978" s="17" t="n">
        <v>1624</v>
      </c>
      <c r="C978" s="17" t="n">
        <v>1303.918</v>
      </c>
    </row>
    <row r="979">
      <c r="A979" t="n">
        <v>978</v>
      </c>
      <c r="B979" s="17" t="n">
        <v>1624</v>
      </c>
      <c r="C979" s="17" t="n">
        <v>1303.888</v>
      </c>
    </row>
    <row r="980">
      <c r="A980" t="n">
        <v>979</v>
      </c>
      <c r="B980" s="17" t="n">
        <v>1623.797863</v>
      </c>
      <c r="C980" s="17" t="n">
        <v>1303.692</v>
      </c>
    </row>
    <row r="981">
      <c r="A981" t="n">
        <v>980</v>
      </c>
      <c r="B981" s="17" t="n">
        <v>1623.593</v>
      </c>
      <c r="C981" s="17" t="n">
        <v>1303.2</v>
      </c>
    </row>
    <row r="982">
      <c r="A982" t="n">
        <v>981</v>
      </c>
      <c r="B982" s="17" t="n">
        <v>1623.580342</v>
      </c>
      <c r="C982" s="17" t="n">
        <v>1303.2</v>
      </c>
    </row>
    <row r="983">
      <c r="A983" t="n">
        <v>982</v>
      </c>
      <c r="B983" s="17" t="n">
        <v>1623.547722</v>
      </c>
      <c r="C983" s="17" t="n">
        <v>1302.803</v>
      </c>
    </row>
    <row r="984">
      <c r="A984" t="n">
        <v>983</v>
      </c>
      <c r="B984" s="17" t="n">
        <v>1623.469788</v>
      </c>
      <c r="C984" s="17" t="n">
        <v>1302.63</v>
      </c>
    </row>
    <row r="985">
      <c r="A985" t="n">
        <v>984</v>
      </c>
      <c r="B985" s="17" t="n">
        <v>1623.432</v>
      </c>
      <c r="C985" s="17" t="n">
        <v>1302.606</v>
      </c>
    </row>
    <row r="986">
      <c r="A986" t="n">
        <v>985</v>
      </c>
      <c r="B986" s="17" t="n">
        <v>1623.321086</v>
      </c>
      <c r="C986" s="17" t="n">
        <v>1302.39</v>
      </c>
    </row>
    <row r="987">
      <c r="A987" t="n">
        <v>986</v>
      </c>
      <c r="B987" s="17" t="n">
        <v>1623.245</v>
      </c>
      <c r="C987" s="17" t="n">
        <v>1301.174</v>
      </c>
    </row>
    <row r="988">
      <c r="A988" t="n">
        <v>987</v>
      </c>
      <c r="B988" s="17" t="n">
        <v>1623.038</v>
      </c>
      <c r="C988" s="17" t="n">
        <v>1300</v>
      </c>
    </row>
    <row r="989">
      <c r="A989" t="n">
        <v>988</v>
      </c>
      <c r="B989" s="17" t="n">
        <v>1622.969107</v>
      </c>
      <c r="C989" s="17" t="n">
        <v>1300</v>
      </c>
    </row>
    <row r="990">
      <c r="A990" t="n">
        <v>989</v>
      </c>
      <c r="B990" s="17" t="n">
        <v>1622.464431</v>
      </c>
      <c r="C990" s="17" t="n">
        <v>1300</v>
      </c>
    </row>
    <row r="991">
      <c r="A991" t="n">
        <v>990</v>
      </c>
      <c r="B991" s="17" t="n">
        <v>1622.4</v>
      </c>
      <c r="C991" s="17" t="n">
        <v>1299.796</v>
      </c>
    </row>
    <row r="992">
      <c r="A992" t="n">
        <v>991</v>
      </c>
      <c r="B992" s="17" t="n">
        <v>1622.4</v>
      </c>
      <c r="C992" s="17" t="n">
        <v>1299.606</v>
      </c>
    </row>
    <row r="993">
      <c r="A993" t="n">
        <v>992</v>
      </c>
      <c r="B993" s="17" t="n">
        <v>1622.4</v>
      </c>
      <c r="C993" s="17" t="n">
        <v>1299.532</v>
      </c>
    </row>
    <row r="994">
      <c r="A994" t="n">
        <v>993</v>
      </c>
      <c r="B994" s="17" t="n">
        <v>1622.298</v>
      </c>
      <c r="C994" s="17" t="n">
        <v>1299.2</v>
      </c>
    </row>
    <row r="995">
      <c r="A995" t="n">
        <v>994</v>
      </c>
      <c r="B995" s="17" t="n">
        <v>1622.297</v>
      </c>
      <c r="C995" s="17" t="n">
        <v>1299.2</v>
      </c>
    </row>
    <row r="996">
      <c r="A996" t="n">
        <v>995</v>
      </c>
      <c r="B996" s="17" t="n">
        <v>1621.666</v>
      </c>
      <c r="C996" s="17" t="n">
        <v>1299.047</v>
      </c>
    </row>
    <row r="997">
      <c r="A997" t="n">
        <v>996</v>
      </c>
      <c r="B997" s="17" t="n">
        <v>1621.6</v>
      </c>
      <c r="C997" s="17" t="n">
        <v>1298.536</v>
      </c>
    </row>
    <row r="998">
      <c r="A998" t="n">
        <v>997</v>
      </c>
      <c r="B998" s="17" t="n">
        <v>1621.58</v>
      </c>
      <c r="C998" s="17" t="n">
        <v>1298.4</v>
      </c>
    </row>
    <row r="999">
      <c r="A999" t="n">
        <v>998</v>
      </c>
      <c r="B999" s="17" t="n">
        <v>1621.22</v>
      </c>
      <c r="C999" s="17" t="n">
        <v>1298.193</v>
      </c>
    </row>
    <row r="1000">
      <c r="A1000" t="n">
        <v>999</v>
      </c>
      <c r="B1000" s="17" t="n">
        <v>1621.135</v>
      </c>
      <c r="C1000" s="17" t="n">
        <v>1298.131</v>
      </c>
    </row>
    <row r="1001">
      <c r="A1001" t="n">
        <v>1000</v>
      </c>
      <c r="B1001" s="17" t="n">
        <v>1620.881</v>
      </c>
      <c r="C1001" s="17" t="n">
        <v>1296.8</v>
      </c>
    </row>
    <row r="1002">
      <c r="A1002" t="n">
        <v>1001</v>
      </c>
      <c r="B1002" s="17" t="n">
        <v>1620.848433</v>
      </c>
      <c r="C1002" s="17" t="n">
        <v>1296.332</v>
      </c>
    </row>
    <row r="1003">
      <c r="A1003" t="n">
        <v>1002</v>
      </c>
      <c r="B1003" s="17" t="n">
        <v>1620.767</v>
      </c>
      <c r="C1003" s="17" t="n">
        <v>1295.933</v>
      </c>
    </row>
    <row r="1004">
      <c r="A1004" t="n">
        <v>1003</v>
      </c>
      <c r="B1004" s="17" t="n">
        <v>1620.676</v>
      </c>
      <c r="C1004" s="17" t="n">
        <v>1295.2</v>
      </c>
    </row>
    <row r="1005">
      <c r="A1005" t="n">
        <v>1004</v>
      </c>
      <c r="B1005" s="17" t="n">
        <v>1620.580787</v>
      </c>
      <c r="C1005" s="17" t="n">
        <v>1295.014</v>
      </c>
    </row>
    <row r="1006">
      <c r="A1006" t="n">
        <v>1005</v>
      </c>
      <c r="B1006" s="17" t="n">
        <v>1620.441512</v>
      </c>
      <c r="C1006" s="17" t="n">
        <v>1294.4</v>
      </c>
    </row>
    <row r="1007">
      <c r="A1007" t="n">
        <v>1006</v>
      </c>
      <c r="B1007" s="17" t="n">
        <v>1620.387</v>
      </c>
      <c r="C1007" s="17" t="n">
        <v>1294.4</v>
      </c>
    </row>
    <row r="1008">
      <c r="A1008" t="n">
        <v>1007</v>
      </c>
      <c r="B1008" s="17" t="n">
        <v>1620.241</v>
      </c>
      <c r="C1008" s="17" t="n">
        <v>1294.146</v>
      </c>
    </row>
    <row r="1009">
      <c r="A1009" t="n">
        <v>1008</v>
      </c>
      <c r="B1009" s="17" t="n">
        <v>1620.088</v>
      </c>
      <c r="C1009" s="17" t="n">
        <v>1293.998</v>
      </c>
    </row>
    <row r="1010">
      <c r="A1010" t="n">
        <v>1009</v>
      </c>
      <c r="B1010" s="17" t="n">
        <v>1620</v>
      </c>
      <c r="C1010" s="17" t="n">
        <v>1293.784</v>
      </c>
    </row>
    <row r="1011">
      <c r="A1011" t="n">
        <v>1010</v>
      </c>
      <c r="B1011" s="17" t="n">
        <v>1619.476</v>
      </c>
      <c r="C1011" s="17" t="n">
        <v>1293.6</v>
      </c>
    </row>
    <row r="1012">
      <c r="A1012" t="n">
        <v>1011</v>
      </c>
      <c r="B1012" s="17" t="n">
        <v>1619.275882</v>
      </c>
      <c r="C1012" s="17" t="n">
        <v>1293.35</v>
      </c>
    </row>
    <row r="1013">
      <c r="A1013" t="n">
        <v>1012</v>
      </c>
      <c r="B1013" s="17" t="n">
        <v>1619.2</v>
      </c>
      <c r="C1013" s="17" t="n">
        <v>1292.96</v>
      </c>
    </row>
    <row r="1014">
      <c r="A1014" t="n">
        <v>1013</v>
      </c>
      <c r="B1014" s="17" t="n">
        <v>1618.778</v>
      </c>
      <c r="C1014" s="17" t="n">
        <v>1292.8</v>
      </c>
    </row>
    <row r="1015">
      <c r="A1015" t="n">
        <v>1014</v>
      </c>
      <c r="B1015" s="17" t="n">
        <v>1617.957252</v>
      </c>
      <c r="C1015" s="17" t="n">
        <v>1292</v>
      </c>
    </row>
    <row r="1016">
      <c r="A1016" t="n">
        <v>1015</v>
      </c>
      <c r="B1016" s="17" t="n">
        <v>1617.940098</v>
      </c>
      <c r="C1016" s="17" t="n">
        <v>1291.2</v>
      </c>
    </row>
    <row r="1017">
      <c r="A1017" t="n">
        <v>1016</v>
      </c>
      <c r="B1017" s="17" t="n">
        <v>1617.779</v>
      </c>
      <c r="C1017" s="17" t="n">
        <v>1290.494</v>
      </c>
    </row>
    <row r="1018">
      <c r="A1018" t="n">
        <v>1017</v>
      </c>
      <c r="B1018" s="17" t="n">
        <v>1617.657</v>
      </c>
      <c r="C1018" s="17" t="n">
        <v>1290.4</v>
      </c>
    </row>
    <row r="1019">
      <c r="A1019" t="n">
        <v>1018</v>
      </c>
      <c r="B1019" s="17" t="n">
        <v>1617.6</v>
      </c>
      <c r="C1019" s="17" t="n">
        <v>1290.4</v>
      </c>
    </row>
    <row r="1020">
      <c r="A1020" t="n">
        <v>1019</v>
      </c>
      <c r="B1020" s="17" t="n">
        <v>1617.23</v>
      </c>
      <c r="C1020" s="17" t="n">
        <v>1290.4</v>
      </c>
    </row>
    <row r="1021">
      <c r="A1021" t="n">
        <v>1020</v>
      </c>
      <c r="B1021" s="17" t="n">
        <v>1616.8</v>
      </c>
      <c r="C1021" s="17" t="n">
        <v>1290.4</v>
      </c>
    </row>
    <row r="1022">
      <c r="A1022" t="n">
        <v>1021</v>
      </c>
      <c r="B1022" s="17" t="n">
        <v>1616.672974</v>
      </c>
      <c r="C1022" s="17" t="n">
        <v>1290.198</v>
      </c>
    </row>
    <row r="1023">
      <c r="A1023" t="n">
        <v>1022</v>
      </c>
      <c r="B1023" s="17" t="n">
        <v>1616.357</v>
      </c>
      <c r="C1023" s="17" t="n">
        <v>1289.367</v>
      </c>
    </row>
    <row r="1024">
      <c r="A1024" t="n">
        <v>1023</v>
      </c>
      <c r="B1024" s="17" t="n">
        <v>1616.041</v>
      </c>
      <c r="C1024" s="17" t="n">
        <v>1288.8</v>
      </c>
    </row>
    <row r="1025">
      <c r="A1025" t="n">
        <v>1024</v>
      </c>
      <c r="B1025" s="17" t="n">
        <v>1616.031865</v>
      </c>
      <c r="C1025" s="17" t="n">
        <v>1288.125</v>
      </c>
    </row>
    <row r="1026">
      <c r="A1026" t="n">
        <v>1025</v>
      </c>
      <c r="B1026" s="17" t="n">
        <v>1616</v>
      </c>
      <c r="C1026" s="17" t="n">
        <v>1288</v>
      </c>
    </row>
    <row r="1027">
      <c r="A1027" t="n">
        <v>1026</v>
      </c>
      <c r="B1027" s="17" t="n">
        <v>1615.953</v>
      </c>
      <c r="C1027" s="17" t="n">
        <v>1287.2</v>
      </c>
    </row>
    <row r="1028">
      <c r="A1028" t="n">
        <v>1027</v>
      </c>
      <c r="B1028" s="17" t="n">
        <v>1615.890789</v>
      </c>
      <c r="C1028" s="17" t="n">
        <v>1287.2</v>
      </c>
    </row>
    <row r="1029">
      <c r="A1029" t="n">
        <v>1028</v>
      </c>
      <c r="B1029" s="17" t="n">
        <v>1615.55457</v>
      </c>
      <c r="C1029" s="17" t="n">
        <v>1286.692</v>
      </c>
    </row>
    <row r="1030">
      <c r="A1030" t="n">
        <v>1029</v>
      </c>
      <c r="B1030" s="17" t="n">
        <v>1615.272515</v>
      </c>
      <c r="C1030" s="17" t="n">
        <v>1286.4</v>
      </c>
    </row>
    <row r="1031">
      <c r="A1031" t="n">
        <v>1030</v>
      </c>
      <c r="B1031" s="17" t="n">
        <v>1615.257993</v>
      </c>
      <c r="C1031" s="17" t="n">
        <v>1286.4</v>
      </c>
    </row>
    <row r="1032">
      <c r="A1032" t="n">
        <v>1031</v>
      </c>
      <c r="B1032" s="17" t="n">
        <v>1615.254478</v>
      </c>
      <c r="C1032" s="17" t="n">
        <v>1285.833</v>
      </c>
    </row>
    <row r="1033">
      <c r="A1033" t="n">
        <v>1032</v>
      </c>
      <c r="B1033" s="17" t="n">
        <v>1615.2</v>
      </c>
      <c r="C1033" s="17" t="n">
        <v>1285.689</v>
      </c>
    </row>
    <row r="1034">
      <c r="A1034" t="n">
        <v>1033</v>
      </c>
      <c r="B1034" s="17" t="n">
        <v>1615.086612</v>
      </c>
      <c r="C1034" s="17" t="n">
        <v>1285.6</v>
      </c>
    </row>
    <row r="1035">
      <c r="A1035" t="n">
        <v>1034</v>
      </c>
      <c r="B1035" s="17" t="n">
        <v>1615.041</v>
      </c>
      <c r="C1035" s="17" t="n">
        <v>1285.6</v>
      </c>
    </row>
    <row r="1036">
      <c r="A1036" t="n">
        <v>1035</v>
      </c>
      <c r="B1036" s="17" t="n">
        <v>1614.836</v>
      </c>
      <c r="C1036" s="17" t="n">
        <v>1285.6</v>
      </c>
    </row>
    <row r="1037">
      <c r="A1037" t="n">
        <v>1036</v>
      </c>
      <c r="B1037" s="17" t="n">
        <v>1614.825</v>
      </c>
      <c r="C1037" s="17" t="n">
        <v>1285.161</v>
      </c>
    </row>
    <row r="1038">
      <c r="A1038" t="n">
        <v>1037</v>
      </c>
      <c r="B1038" s="17" t="n">
        <v>1614.354</v>
      </c>
      <c r="C1038" s="17" t="n">
        <v>1284.523</v>
      </c>
    </row>
    <row r="1039">
      <c r="A1039" t="n">
        <v>1038</v>
      </c>
      <c r="B1039" s="17" t="n">
        <v>1614.236</v>
      </c>
      <c r="C1039" s="17" t="n">
        <v>1284.406</v>
      </c>
    </row>
    <row r="1040">
      <c r="A1040" t="n">
        <v>1039</v>
      </c>
      <c r="B1040" s="17" t="n">
        <v>1614.058</v>
      </c>
      <c r="C1040" s="17" t="n">
        <v>1284</v>
      </c>
    </row>
    <row r="1041">
      <c r="A1041" t="n">
        <v>1040</v>
      </c>
      <c r="B1041" s="17" t="n">
        <v>1613.967</v>
      </c>
      <c r="C1041" s="17" t="n">
        <v>1284</v>
      </c>
    </row>
    <row r="1042">
      <c r="A1042" t="n">
        <v>1041</v>
      </c>
      <c r="B1042" s="17" t="n">
        <v>1613.938723</v>
      </c>
      <c r="C1042" s="17" t="n">
        <v>1284</v>
      </c>
    </row>
    <row r="1043">
      <c r="A1043" t="n">
        <v>1042</v>
      </c>
      <c r="B1043" s="17" t="n">
        <v>1613.700602</v>
      </c>
      <c r="C1043" s="17" t="n">
        <v>1283.787</v>
      </c>
    </row>
    <row r="1044">
      <c r="A1044" t="n">
        <v>1043</v>
      </c>
      <c r="B1044" s="17" t="n">
        <v>1613.6</v>
      </c>
      <c r="C1044" s="17" t="n">
        <v>1283.499</v>
      </c>
    </row>
    <row r="1045">
      <c r="A1045" t="n">
        <v>1044</v>
      </c>
      <c r="B1045" s="17" t="n">
        <v>1613.6</v>
      </c>
      <c r="C1045" s="17" t="n">
        <v>1283.2</v>
      </c>
    </row>
    <row r="1046">
      <c r="A1046" t="n">
        <v>1045</v>
      </c>
      <c r="B1046" s="17" t="n">
        <v>1613.578375</v>
      </c>
      <c r="C1046" s="17" t="n">
        <v>1282.4</v>
      </c>
    </row>
    <row r="1047">
      <c r="A1047" t="n">
        <v>1046</v>
      </c>
      <c r="B1047" s="17" t="n">
        <v>1612.923664</v>
      </c>
      <c r="C1047" s="17" t="n">
        <v>1282.193</v>
      </c>
    </row>
    <row r="1048">
      <c r="A1048" t="n">
        <v>1047</v>
      </c>
      <c r="B1048" s="17" t="n">
        <v>1612.774</v>
      </c>
      <c r="C1048" s="17" t="n">
        <v>1282.011</v>
      </c>
    </row>
    <row r="1049">
      <c r="A1049" t="n">
        <v>1048</v>
      </c>
      <c r="B1049" s="17" t="n">
        <v>1612.223</v>
      </c>
      <c r="C1049" s="17" t="n">
        <v>1281.6</v>
      </c>
    </row>
    <row r="1050">
      <c r="A1050" t="n">
        <v>1049</v>
      </c>
      <c r="B1050" s="17" t="n">
        <v>1612.077772</v>
      </c>
      <c r="C1050" s="17" t="n">
        <v>1280.8</v>
      </c>
    </row>
    <row r="1051">
      <c r="A1051" t="n">
        <v>1050</v>
      </c>
      <c r="B1051" s="17" t="n">
        <v>1612</v>
      </c>
      <c r="C1051" s="17" t="n">
        <v>1280.599</v>
      </c>
    </row>
    <row r="1052">
      <c r="A1052" t="n">
        <v>1051</v>
      </c>
      <c r="B1052" s="17" t="n">
        <v>1612</v>
      </c>
      <c r="C1052" s="17" t="n">
        <v>1280</v>
      </c>
    </row>
    <row r="1053">
      <c r="A1053" t="n">
        <v>1052</v>
      </c>
      <c r="B1053" s="17" t="n">
        <v>1611.558</v>
      </c>
      <c r="C1053" s="17" t="n">
        <v>1279.85</v>
      </c>
    </row>
    <row r="1054">
      <c r="A1054" t="n">
        <v>1053</v>
      </c>
      <c r="B1054" s="17" t="n">
        <v>1611.082972</v>
      </c>
      <c r="C1054" s="17" t="n">
        <v>1279.805</v>
      </c>
    </row>
    <row r="1055">
      <c r="A1055" t="n">
        <v>1054</v>
      </c>
      <c r="B1055" s="17" t="n">
        <v>1610.935</v>
      </c>
      <c r="C1055" s="17" t="n">
        <v>1278.884</v>
      </c>
    </row>
    <row r="1056">
      <c r="A1056" t="n">
        <v>1055</v>
      </c>
      <c r="B1056" s="17" t="n">
        <v>1610.809</v>
      </c>
      <c r="C1056" s="17" t="n">
        <v>1278.268</v>
      </c>
    </row>
    <row r="1057">
      <c r="A1057" t="n">
        <v>1056</v>
      </c>
      <c r="B1057" s="17" t="n">
        <v>1610.307056</v>
      </c>
      <c r="C1057" s="17" t="n">
        <v>1278.1</v>
      </c>
    </row>
    <row r="1058">
      <c r="A1058" t="n">
        <v>1057</v>
      </c>
      <c r="B1058" s="17" t="n">
        <v>1610.257</v>
      </c>
      <c r="C1058" s="17" t="n">
        <v>1277.6</v>
      </c>
    </row>
    <row r="1059">
      <c r="A1059" t="n">
        <v>1058</v>
      </c>
      <c r="B1059" s="17" t="n">
        <v>1610.069831</v>
      </c>
      <c r="C1059" s="17" t="n">
        <v>1276.8</v>
      </c>
    </row>
    <row r="1060">
      <c r="A1060" t="n">
        <v>1059</v>
      </c>
      <c r="B1060" s="17" t="n">
        <v>1610.063</v>
      </c>
      <c r="C1060" s="17" t="n">
        <v>1276</v>
      </c>
    </row>
    <row r="1061">
      <c r="A1061" t="n">
        <v>1060</v>
      </c>
      <c r="B1061" s="17" t="n">
        <v>1609.89148</v>
      </c>
      <c r="C1061" s="17" t="n">
        <v>1276</v>
      </c>
    </row>
    <row r="1062">
      <c r="A1062" t="n">
        <v>1061</v>
      </c>
      <c r="B1062" s="17" t="n">
        <v>1609.75</v>
      </c>
      <c r="C1062" s="17" t="n">
        <v>1275.732</v>
      </c>
    </row>
    <row r="1063">
      <c r="A1063" t="n">
        <v>1062</v>
      </c>
      <c r="B1063" s="17" t="n">
        <v>1609.71422</v>
      </c>
      <c r="C1063" s="17" t="n">
        <v>1275.693</v>
      </c>
    </row>
    <row r="1064">
      <c r="A1064" t="n">
        <v>1063</v>
      </c>
      <c r="B1064" s="17" t="n">
        <v>1609.667402</v>
      </c>
      <c r="C1064" s="17" t="n">
        <v>1275.597</v>
      </c>
    </row>
    <row r="1065">
      <c r="A1065" t="n">
        <v>1064</v>
      </c>
      <c r="B1065" s="17" t="n">
        <v>1609.6</v>
      </c>
      <c r="C1065" s="17" t="n">
        <v>1275.392</v>
      </c>
    </row>
    <row r="1066">
      <c r="A1066" t="n">
        <v>1065</v>
      </c>
      <c r="B1066" s="17" t="n">
        <v>1609.349</v>
      </c>
      <c r="C1066" s="17" t="n">
        <v>1275.2</v>
      </c>
    </row>
    <row r="1067">
      <c r="A1067" t="n">
        <v>1066</v>
      </c>
      <c r="B1067" s="17" t="n">
        <v>1609.172</v>
      </c>
      <c r="C1067" s="17" t="n">
        <v>1275.021</v>
      </c>
    </row>
    <row r="1068">
      <c r="A1068" t="n">
        <v>1067</v>
      </c>
      <c r="B1068" s="17" t="n">
        <v>1609.0448</v>
      </c>
      <c r="C1068" s="17" t="n">
        <v>1274.956</v>
      </c>
    </row>
    <row r="1069">
      <c r="A1069" t="n">
        <v>1068</v>
      </c>
      <c r="B1069" s="17" t="n">
        <v>1608.955</v>
      </c>
      <c r="C1069" s="17" t="n">
        <v>1274.869</v>
      </c>
    </row>
    <row r="1070">
      <c r="A1070" t="n">
        <v>1069</v>
      </c>
      <c r="B1070" s="17" t="n">
        <v>1608.824739</v>
      </c>
      <c r="C1070" s="17" t="n">
        <v>1274.827</v>
      </c>
    </row>
    <row r="1071">
      <c r="A1071" t="n">
        <v>1070</v>
      </c>
      <c r="B1071" s="17" t="n">
        <v>1608.786</v>
      </c>
      <c r="C1071" s="17" t="n">
        <v>1274.656</v>
      </c>
    </row>
    <row r="1072">
      <c r="A1072" t="n">
        <v>1071</v>
      </c>
      <c r="B1072" s="17" t="n">
        <v>1608.759</v>
      </c>
      <c r="C1072" s="17" t="n">
        <v>1274.4</v>
      </c>
    </row>
    <row r="1073">
      <c r="A1073" t="n">
        <v>1072</v>
      </c>
      <c r="B1073" s="17" t="n">
        <v>1608.75895</v>
      </c>
      <c r="C1073" s="17" t="n">
        <v>1274.4</v>
      </c>
    </row>
    <row r="1074">
      <c r="A1074" t="n">
        <v>1073</v>
      </c>
      <c r="B1074" s="17" t="n">
        <v>1608.326</v>
      </c>
      <c r="C1074" s="17" t="n">
        <v>1274.4</v>
      </c>
    </row>
    <row r="1075">
      <c r="A1075" t="n">
        <v>1074</v>
      </c>
      <c r="B1075" s="17" t="n">
        <v>1608.296</v>
      </c>
      <c r="C1075" s="17" t="n">
        <v>1274.4</v>
      </c>
    </row>
    <row r="1076">
      <c r="A1076" t="n">
        <v>1075</v>
      </c>
      <c r="B1076" s="17" t="n">
        <v>1608.087</v>
      </c>
      <c r="C1076" s="17" t="n">
        <v>1274.312</v>
      </c>
    </row>
    <row r="1077">
      <c r="A1077" t="n">
        <v>1076</v>
      </c>
      <c r="B1077" s="17" t="n">
        <v>1607.957081</v>
      </c>
      <c r="C1077" s="17" t="n">
        <v>1273.725</v>
      </c>
    </row>
    <row r="1078">
      <c r="A1078" t="n">
        <v>1077</v>
      </c>
      <c r="B1078" s="17" t="n">
        <v>1607.779773</v>
      </c>
      <c r="C1078" s="17" t="n">
        <v>1273.361</v>
      </c>
    </row>
    <row r="1079">
      <c r="A1079" t="n">
        <v>1078</v>
      </c>
      <c r="B1079" s="17" t="n">
        <v>1607.689127</v>
      </c>
      <c r="C1079" s="17" t="n">
        <v>1272.8</v>
      </c>
    </row>
    <row r="1080">
      <c r="A1080" t="n">
        <v>1079</v>
      </c>
      <c r="B1080" s="17" t="n">
        <v>1607.655</v>
      </c>
      <c r="C1080" s="17" t="n">
        <v>1272.8</v>
      </c>
    </row>
    <row r="1081">
      <c r="A1081" t="n">
        <v>1080</v>
      </c>
      <c r="B1081" s="17" t="n">
        <v>1607.397</v>
      </c>
      <c r="C1081" s="17" t="n">
        <v>1272.8</v>
      </c>
    </row>
    <row r="1082">
      <c r="A1082" t="n">
        <v>1081</v>
      </c>
      <c r="B1082" s="17" t="n">
        <v>1607.2</v>
      </c>
      <c r="C1082" s="17" t="n">
        <v>1272.45</v>
      </c>
    </row>
    <row r="1083">
      <c r="A1083" t="n">
        <v>1082</v>
      </c>
      <c r="B1083" s="17" t="n">
        <v>1606.824</v>
      </c>
      <c r="C1083" s="17" t="n">
        <v>1272</v>
      </c>
    </row>
    <row r="1084">
      <c r="A1084" t="n">
        <v>1083</v>
      </c>
      <c r="B1084" s="17" t="n">
        <v>1606.752</v>
      </c>
      <c r="C1084" s="17" t="n">
        <v>1271.524</v>
      </c>
    </row>
    <row r="1085">
      <c r="A1085" t="n">
        <v>1084</v>
      </c>
      <c r="B1085" s="17" t="n">
        <v>1606.691</v>
      </c>
      <c r="C1085" s="17" t="n">
        <v>1271.512</v>
      </c>
    </row>
    <row r="1086">
      <c r="A1086" t="n">
        <v>1085</v>
      </c>
      <c r="B1086" s="17" t="n">
        <v>1606.679</v>
      </c>
      <c r="C1086" s="17" t="n">
        <v>1271.2</v>
      </c>
    </row>
    <row r="1087">
      <c r="A1087" t="n">
        <v>1086</v>
      </c>
      <c r="B1087" s="17" t="n">
        <v>1606.507</v>
      </c>
      <c r="C1087" s="17" t="n">
        <v>1270.908</v>
      </c>
    </row>
    <row r="1088">
      <c r="A1088" t="n">
        <v>1087</v>
      </c>
      <c r="B1088" s="17" t="n">
        <v>1606.500768</v>
      </c>
      <c r="C1088" s="17" t="n">
        <v>1270.858</v>
      </c>
    </row>
    <row r="1089">
      <c r="A1089" t="n">
        <v>1088</v>
      </c>
      <c r="B1089" s="17" t="n">
        <v>1605.867</v>
      </c>
      <c r="C1089" s="17" t="n">
        <v>1270.294</v>
      </c>
    </row>
    <row r="1090">
      <c r="A1090" t="n">
        <v>1089</v>
      </c>
      <c r="B1090" s="17" t="n">
        <v>1605.764</v>
      </c>
      <c r="C1090" s="17" t="n">
        <v>1270.243</v>
      </c>
    </row>
    <row r="1091">
      <c r="A1091" t="n">
        <v>1090</v>
      </c>
      <c r="B1091" s="17" t="n">
        <v>1605.544693</v>
      </c>
      <c r="C1091" s="17" t="n">
        <v>1269.616</v>
      </c>
    </row>
    <row r="1092">
      <c r="A1092" t="n">
        <v>1091</v>
      </c>
      <c r="B1092" s="17" t="n">
        <v>1605.522</v>
      </c>
      <c r="C1092" s="17" t="n">
        <v>1269.443</v>
      </c>
    </row>
    <row r="1093">
      <c r="A1093" t="n">
        <v>1092</v>
      </c>
      <c r="B1093" s="17" t="n">
        <v>1605.289498</v>
      </c>
      <c r="C1093" s="17" t="n">
        <v>1268.8</v>
      </c>
    </row>
    <row r="1094">
      <c r="A1094" t="n">
        <v>1093</v>
      </c>
      <c r="B1094" s="17" t="n">
        <v>1605.270822</v>
      </c>
      <c r="C1094" s="17" t="n">
        <v>1268.8</v>
      </c>
    </row>
    <row r="1095">
      <c r="A1095" t="n">
        <v>1094</v>
      </c>
      <c r="B1095" s="17" t="n">
        <v>1605.16108</v>
      </c>
      <c r="C1095" s="17" t="n">
        <v>1268.8</v>
      </c>
    </row>
    <row r="1096">
      <c r="A1096" t="n">
        <v>1095</v>
      </c>
      <c r="B1096" s="17" t="n">
        <v>1604.899</v>
      </c>
      <c r="C1096" s="17" t="n">
        <v>1268</v>
      </c>
    </row>
    <row r="1097">
      <c r="A1097" t="n">
        <v>1096</v>
      </c>
      <c r="B1097" s="17" t="n">
        <v>1604.627</v>
      </c>
      <c r="C1097" s="17" t="n">
        <v>1268</v>
      </c>
    </row>
    <row r="1098">
      <c r="A1098" t="n">
        <v>1097</v>
      </c>
      <c r="B1098" s="17" t="n">
        <v>1604.417</v>
      </c>
      <c r="C1098" s="17" t="n">
        <v>1267.2</v>
      </c>
    </row>
    <row r="1099">
      <c r="A1099" t="n">
        <v>1098</v>
      </c>
      <c r="B1099" s="17" t="n">
        <v>1604.172</v>
      </c>
      <c r="C1099" s="17" t="n">
        <v>1267.2</v>
      </c>
    </row>
    <row r="1100">
      <c r="A1100" t="n">
        <v>1099</v>
      </c>
      <c r="B1100" s="17" t="n">
        <v>1604.111</v>
      </c>
      <c r="C1100" s="17" t="n">
        <v>1267.052</v>
      </c>
    </row>
    <row r="1101">
      <c r="A1101" t="n">
        <v>1100</v>
      </c>
      <c r="B1101" s="17" t="n">
        <v>1603.942</v>
      </c>
      <c r="C1101" s="17" t="n">
        <v>1266.409</v>
      </c>
    </row>
    <row r="1102">
      <c r="A1102" t="n">
        <v>1101</v>
      </c>
      <c r="B1102" s="17" t="n">
        <v>1603.774</v>
      </c>
      <c r="C1102" s="17" t="n">
        <v>1266.4</v>
      </c>
    </row>
    <row r="1103">
      <c r="A1103" t="n">
        <v>1102</v>
      </c>
      <c r="B1103" s="17" t="n">
        <v>1603.619829</v>
      </c>
      <c r="C1103" s="17" t="n">
        <v>1266.4</v>
      </c>
    </row>
    <row r="1104">
      <c r="A1104" t="n">
        <v>1103</v>
      </c>
      <c r="B1104" s="17" t="n">
        <v>1603.48853</v>
      </c>
      <c r="C1104" s="17" t="n">
        <v>1266.3</v>
      </c>
    </row>
    <row r="1105">
      <c r="A1105" t="n">
        <v>1104</v>
      </c>
      <c r="B1105" s="17" t="n">
        <v>1603.456</v>
      </c>
      <c r="C1105" s="17" t="n">
        <v>1266.074</v>
      </c>
    </row>
    <row r="1106">
      <c r="A1106" t="n">
        <v>1105</v>
      </c>
      <c r="B1106" s="17" t="n">
        <v>1603.433614</v>
      </c>
      <c r="C1106" s="17" t="n">
        <v>1265.6</v>
      </c>
    </row>
    <row r="1107">
      <c r="A1107" t="n">
        <v>1106</v>
      </c>
      <c r="B1107" s="17" t="n">
        <v>1603.201</v>
      </c>
      <c r="C1107" s="17" t="n">
        <v>1264.8</v>
      </c>
    </row>
    <row r="1108">
      <c r="A1108" t="n">
        <v>1107</v>
      </c>
      <c r="B1108" s="17" t="n">
        <v>1603.2</v>
      </c>
      <c r="C1108" s="17" t="n">
        <v>1263.865</v>
      </c>
    </row>
    <row r="1109">
      <c r="A1109" t="n">
        <v>1108</v>
      </c>
      <c r="B1109" s="17" t="n">
        <v>1603.2</v>
      </c>
      <c r="C1109" s="17" t="n">
        <v>1263.865</v>
      </c>
    </row>
    <row r="1110">
      <c r="A1110" t="n">
        <v>1109</v>
      </c>
      <c r="B1110" s="17" t="n">
        <v>1603.039</v>
      </c>
      <c r="C1110" s="17" t="n">
        <v>1263.865</v>
      </c>
    </row>
    <row r="1111">
      <c r="A1111" t="n">
        <v>1110</v>
      </c>
      <c r="B1111" s="17" t="n">
        <v>1602.996</v>
      </c>
      <c r="C1111" s="17" t="n">
        <v>1263.681</v>
      </c>
    </row>
    <row r="1112">
      <c r="A1112" t="n">
        <v>1111</v>
      </c>
      <c r="B1112" s="17" t="n">
        <v>1602.946587</v>
      </c>
      <c r="C1112" s="17" t="n">
        <v>1263.261</v>
      </c>
    </row>
    <row r="1113">
      <c r="A1113" t="n">
        <v>1112</v>
      </c>
      <c r="B1113" s="17" t="n">
        <v>1602.912779</v>
      </c>
      <c r="C1113" s="17" t="n">
        <v>1263.2</v>
      </c>
    </row>
    <row r="1114">
      <c r="A1114" t="n">
        <v>1113</v>
      </c>
      <c r="B1114" s="17" t="n">
        <v>1602.881</v>
      </c>
      <c r="C1114" s="17" t="n">
        <v>1262.525</v>
      </c>
    </row>
    <row r="1115">
      <c r="A1115" t="n">
        <v>1114</v>
      </c>
      <c r="B1115" s="17" t="n">
        <v>1602.583</v>
      </c>
      <c r="C1115" s="17" t="n">
        <v>1262.525</v>
      </c>
    </row>
    <row r="1116">
      <c r="A1116" t="n">
        <v>1115</v>
      </c>
      <c r="B1116" s="17" t="n">
        <v>1602.436</v>
      </c>
      <c r="C1116" s="17" t="n">
        <v>1262.4</v>
      </c>
    </row>
    <row r="1117">
      <c r="A1117" t="n">
        <v>1116</v>
      </c>
      <c r="B1117" s="17" t="n">
        <v>1602.4</v>
      </c>
      <c r="C1117" s="17" t="n">
        <v>1262.4</v>
      </c>
    </row>
    <row r="1118">
      <c r="A1118" t="n">
        <v>1117</v>
      </c>
      <c r="B1118" s="17" t="n">
        <v>1602.301</v>
      </c>
      <c r="C1118" s="17" t="n">
        <v>1261.915</v>
      </c>
    </row>
    <row r="1119">
      <c r="A1119" t="n">
        <v>1118</v>
      </c>
      <c r="B1119" s="17" t="n">
        <v>1602.265</v>
      </c>
      <c r="C1119" s="17" t="n">
        <v>1260.914</v>
      </c>
    </row>
    <row r="1120">
      <c r="A1120" t="n">
        <v>1119</v>
      </c>
      <c r="B1120" s="17" t="n">
        <v>1602.142675</v>
      </c>
      <c r="C1120" s="17" t="n">
        <v>1260.276</v>
      </c>
    </row>
    <row r="1121">
      <c r="A1121" t="n">
        <v>1120</v>
      </c>
      <c r="B1121" s="17" t="n">
        <v>1602.043907</v>
      </c>
      <c r="C1121" s="17" t="n">
        <v>1260.229</v>
      </c>
    </row>
    <row r="1122">
      <c r="A1122" t="n">
        <v>1121</v>
      </c>
      <c r="B1122" s="17" t="n">
        <v>1601.831999</v>
      </c>
      <c r="C1122" s="17" t="n">
        <v>1260</v>
      </c>
    </row>
    <row r="1123">
      <c r="A1123" t="n">
        <v>1122</v>
      </c>
      <c r="B1123" s="17" t="n">
        <v>1601.6</v>
      </c>
      <c r="C1123" s="17" t="n">
        <v>1260</v>
      </c>
    </row>
    <row r="1124">
      <c r="A1124" t="n">
        <v>1123</v>
      </c>
      <c r="B1124" s="17" t="n">
        <v>1601.6</v>
      </c>
      <c r="C1124" s="17" t="n">
        <v>1259.807</v>
      </c>
    </row>
    <row r="1125">
      <c r="A1125" t="n">
        <v>1124</v>
      </c>
      <c r="B1125" s="17" t="n">
        <v>1601.6</v>
      </c>
      <c r="C1125" s="17" t="n">
        <v>1259.21</v>
      </c>
    </row>
    <row r="1126">
      <c r="A1126" t="n">
        <v>1125</v>
      </c>
      <c r="B1126" s="17" t="n">
        <v>1601.467</v>
      </c>
      <c r="C1126" s="17" t="n">
        <v>1259.117</v>
      </c>
    </row>
    <row r="1127">
      <c r="A1127" t="n">
        <v>1126</v>
      </c>
      <c r="B1127" s="17" t="n">
        <v>1601.404</v>
      </c>
      <c r="C1127" s="17" t="n">
        <v>1259.098</v>
      </c>
    </row>
    <row r="1128">
      <c r="A1128" t="n">
        <v>1127</v>
      </c>
      <c r="B1128" s="17" t="n">
        <v>1601.327</v>
      </c>
      <c r="C1128" s="17" t="n">
        <v>1258.426</v>
      </c>
    </row>
    <row r="1129">
      <c r="A1129" t="n">
        <v>1128</v>
      </c>
      <c r="B1129" s="17" t="n">
        <v>1601.227099</v>
      </c>
      <c r="C1129" s="17" t="n">
        <v>1258.426</v>
      </c>
    </row>
    <row r="1130">
      <c r="A1130" t="n">
        <v>1129</v>
      </c>
      <c r="B1130" s="17" t="n">
        <v>1601.134195</v>
      </c>
      <c r="C1130" s="17" t="n">
        <v>1258.4</v>
      </c>
    </row>
    <row r="1131">
      <c r="A1131" t="n">
        <v>1130</v>
      </c>
      <c r="B1131" s="17" t="n">
        <v>1601.039</v>
      </c>
      <c r="C1131" s="17" t="n">
        <v>1257.996</v>
      </c>
    </row>
    <row r="1132">
      <c r="A1132" t="n">
        <v>1131</v>
      </c>
      <c r="B1132" s="17" t="n">
        <v>1600.8</v>
      </c>
      <c r="C1132" s="17" t="n">
        <v>1257.6</v>
      </c>
    </row>
    <row r="1133">
      <c r="A1133" t="n">
        <v>1132</v>
      </c>
      <c r="B1133" s="17" t="n">
        <v>1600.536</v>
      </c>
      <c r="C1133" s="17" t="n">
        <v>1257.49</v>
      </c>
    </row>
    <row r="1134">
      <c r="A1134" t="n">
        <v>1133</v>
      </c>
      <c r="B1134" s="17" t="n">
        <v>1600.335</v>
      </c>
      <c r="C1134" s="17" t="n">
        <v>1257.086</v>
      </c>
    </row>
    <row r="1135">
      <c r="A1135" t="n">
        <v>1134</v>
      </c>
      <c r="B1135" s="17" t="n">
        <v>1600</v>
      </c>
      <c r="C1135" s="17" t="n">
        <v>1257.004</v>
      </c>
    </row>
    <row r="1136">
      <c r="A1136" t="n">
        <v>1135</v>
      </c>
      <c r="B1136" s="17" t="n">
        <v>1600</v>
      </c>
      <c r="C1136" s="17" t="n">
        <v>1256.8</v>
      </c>
    </row>
    <row r="1137">
      <c r="A1137" t="n">
        <v>1136</v>
      </c>
      <c r="B1137" s="17" t="n">
        <v>1599.883</v>
      </c>
      <c r="C1137" s="17" t="n">
        <v>1256.8</v>
      </c>
    </row>
    <row r="1138">
      <c r="A1138" t="n">
        <v>1137</v>
      </c>
      <c r="B1138" s="17" t="n">
        <v>1599.831</v>
      </c>
      <c r="C1138" s="17" t="n">
        <v>1256.736</v>
      </c>
    </row>
    <row r="1139">
      <c r="A1139" t="n">
        <v>1138</v>
      </c>
      <c r="B1139" s="17" t="n">
        <v>1599.715714</v>
      </c>
      <c r="C1139" s="17" t="n">
        <v>1256.268</v>
      </c>
    </row>
    <row r="1140">
      <c r="A1140" t="n">
        <v>1139</v>
      </c>
      <c r="B1140" s="17" t="n">
        <v>1599.675267</v>
      </c>
      <c r="C1140" s="17" t="n">
        <v>1256.268</v>
      </c>
    </row>
    <row r="1141">
      <c r="A1141" t="n">
        <v>1140</v>
      </c>
      <c r="B1141" s="17" t="n">
        <v>1599.518035</v>
      </c>
      <c r="C1141" s="17" t="n">
        <v>1256.268</v>
      </c>
    </row>
    <row r="1142">
      <c r="A1142" t="n">
        <v>1141</v>
      </c>
      <c r="B1142" s="17" t="n">
        <v>1599.501</v>
      </c>
      <c r="C1142" s="17" t="n">
        <v>1256.233</v>
      </c>
    </row>
    <row r="1143">
      <c r="A1143" t="n">
        <v>1142</v>
      </c>
      <c r="B1143" s="17" t="n">
        <v>1599.2</v>
      </c>
      <c r="C1143" s="17" t="n">
        <v>1256</v>
      </c>
    </row>
    <row r="1144">
      <c r="A1144" t="n">
        <v>1143</v>
      </c>
      <c r="B1144" s="17" t="n">
        <v>1599.2</v>
      </c>
      <c r="C1144" s="17" t="n">
        <v>1256</v>
      </c>
    </row>
    <row r="1145">
      <c r="A1145" t="n">
        <v>1144</v>
      </c>
      <c r="B1145" s="17" t="n">
        <v>1598.971</v>
      </c>
      <c r="C1145" s="17" t="n">
        <v>1255.807</v>
      </c>
    </row>
    <row r="1146">
      <c r="A1146" t="n">
        <v>1145</v>
      </c>
      <c r="B1146" s="17" t="n">
        <v>1598.4</v>
      </c>
      <c r="C1146" s="17" t="n">
        <v>1255.533</v>
      </c>
    </row>
    <row r="1147">
      <c r="A1147" t="n">
        <v>1146</v>
      </c>
      <c r="B1147" s="17" t="n">
        <v>1598.4</v>
      </c>
      <c r="C1147" s="17" t="n">
        <v>1255.509</v>
      </c>
    </row>
    <row r="1148">
      <c r="A1148" t="n">
        <v>1147</v>
      </c>
      <c r="B1148" s="17" t="n">
        <v>1598.385457</v>
      </c>
      <c r="C1148" s="17" t="n">
        <v>1255.099</v>
      </c>
    </row>
    <row r="1149">
      <c r="A1149" t="n">
        <v>1148</v>
      </c>
      <c r="B1149" s="17" t="n">
        <v>1598.239</v>
      </c>
      <c r="C1149" s="17" t="n">
        <v>1255.098</v>
      </c>
    </row>
    <row r="1150">
      <c r="A1150" t="n">
        <v>1149</v>
      </c>
      <c r="B1150" s="17" t="n">
        <v>1597.991</v>
      </c>
      <c r="C1150" s="17" t="n">
        <v>1254.973</v>
      </c>
    </row>
    <row r="1151">
      <c r="A1151" t="n">
        <v>1150</v>
      </c>
      <c r="B1151" s="17" t="n">
        <v>1597.92</v>
      </c>
      <c r="C1151" s="17" t="n">
        <v>1254.973</v>
      </c>
    </row>
    <row r="1152">
      <c r="A1152" t="n">
        <v>1151</v>
      </c>
      <c r="B1152" s="17" t="n">
        <v>1597.642261</v>
      </c>
      <c r="C1152" s="17" t="n">
        <v>1254.4</v>
      </c>
    </row>
    <row r="1153">
      <c r="A1153" t="n">
        <v>1152</v>
      </c>
      <c r="B1153" s="17" t="n">
        <v>1597.6</v>
      </c>
      <c r="C1153" s="17" t="n">
        <v>1254.4</v>
      </c>
    </row>
    <row r="1154">
      <c r="A1154" t="n">
        <v>1153</v>
      </c>
      <c r="B1154" s="17" t="n">
        <v>1597.596</v>
      </c>
      <c r="C1154" s="17" t="n">
        <v>1254.291</v>
      </c>
    </row>
    <row r="1155">
      <c r="A1155" t="n">
        <v>1154</v>
      </c>
      <c r="B1155" s="17" t="n">
        <v>1597.549454</v>
      </c>
      <c r="C1155" s="17" t="n">
        <v>1252.915</v>
      </c>
    </row>
    <row r="1156">
      <c r="A1156" t="n">
        <v>1155</v>
      </c>
      <c r="B1156" s="17" t="n">
        <v>1597.412</v>
      </c>
      <c r="C1156" s="17" t="n">
        <v>1252.8</v>
      </c>
    </row>
    <row r="1157">
      <c r="A1157" t="n">
        <v>1156</v>
      </c>
      <c r="B1157" s="17" t="n">
        <v>1596.31661</v>
      </c>
      <c r="C1157" s="17" t="n">
        <v>1252.8</v>
      </c>
    </row>
    <row r="1158">
      <c r="A1158" t="n">
        <v>1157</v>
      </c>
      <c r="B1158" s="17" t="n">
        <v>1595.586118</v>
      </c>
      <c r="C1158" s="17" t="n">
        <v>1252.8</v>
      </c>
    </row>
    <row r="1159">
      <c r="A1159" t="n">
        <v>1158</v>
      </c>
      <c r="B1159" s="17" t="n">
        <v>1595.370231</v>
      </c>
      <c r="C1159" s="17" t="n">
        <v>1252.728</v>
      </c>
    </row>
    <row r="1160">
      <c r="A1160" t="n">
        <v>1159</v>
      </c>
      <c r="B1160" s="17" t="n">
        <v>1595.193951</v>
      </c>
      <c r="C1160" s="17" t="n">
        <v>1252.591</v>
      </c>
    </row>
    <row r="1161">
      <c r="A1161" t="n">
        <v>1160</v>
      </c>
      <c r="B1161" s="17" t="n">
        <v>1595.174994</v>
      </c>
      <c r="C1161" s="17" t="n">
        <v>1251.782</v>
      </c>
    </row>
    <row r="1162">
      <c r="A1162" t="n">
        <v>1161</v>
      </c>
      <c r="B1162" s="17" t="n">
        <v>1595.054085</v>
      </c>
      <c r="C1162" s="17" t="n">
        <v>1251.12</v>
      </c>
    </row>
    <row r="1163">
      <c r="A1163" t="n">
        <v>1162</v>
      </c>
      <c r="B1163" s="17" t="n">
        <v>1594.663</v>
      </c>
      <c r="C1163" s="17" t="n">
        <v>1251.115</v>
      </c>
    </row>
    <row r="1164">
      <c r="A1164" t="n">
        <v>1163</v>
      </c>
      <c r="B1164" s="17" t="n">
        <v>1594.653962</v>
      </c>
      <c r="C1164" s="17" t="n">
        <v>1250.212</v>
      </c>
    </row>
    <row r="1165">
      <c r="A1165" t="n">
        <v>1164</v>
      </c>
      <c r="B1165" s="17" t="n">
        <v>1594.407</v>
      </c>
      <c r="C1165" s="17" t="n">
        <v>1249.19</v>
      </c>
    </row>
    <row r="1166">
      <c r="A1166" t="n">
        <v>1165</v>
      </c>
      <c r="B1166" s="17" t="n">
        <v>1593.999</v>
      </c>
      <c r="C1166" s="17" t="n">
        <v>1248.913</v>
      </c>
    </row>
    <row r="1167">
      <c r="A1167" t="n">
        <v>1166</v>
      </c>
      <c r="B1167" s="17" t="n">
        <v>1593.770535</v>
      </c>
      <c r="C1167" s="17" t="n">
        <v>1248.8</v>
      </c>
    </row>
    <row r="1168">
      <c r="A1168" t="n">
        <v>1167</v>
      </c>
      <c r="B1168" s="17" t="n">
        <v>1593.65991</v>
      </c>
      <c r="C1168" s="17" t="n">
        <v>1248.8</v>
      </c>
    </row>
    <row r="1169">
      <c r="A1169" t="n">
        <v>1168</v>
      </c>
      <c r="B1169" s="17" t="n">
        <v>1593.632</v>
      </c>
      <c r="C1169" s="17" t="n">
        <v>1248.8</v>
      </c>
    </row>
    <row r="1170">
      <c r="A1170" t="n">
        <v>1169</v>
      </c>
      <c r="B1170" s="17" t="n">
        <v>1593.500209</v>
      </c>
      <c r="C1170" s="17" t="n">
        <v>1248.8</v>
      </c>
    </row>
    <row r="1171">
      <c r="A1171" t="n">
        <v>1170</v>
      </c>
      <c r="B1171" s="17" t="n">
        <v>1593.282</v>
      </c>
      <c r="C1171" s="17" t="n">
        <v>1248.008</v>
      </c>
    </row>
    <row r="1172">
      <c r="A1172" t="n">
        <v>1171</v>
      </c>
      <c r="B1172" s="17" t="n">
        <v>1593.236</v>
      </c>
      <c r="C1172" s="17" t="n">
        <v>1248</v>
      </c>
    </row>
    <row r="1173">
      <c r="A1173" t="n">
        <v>1172</v>
      </c>
      <c r="B1173" s="17" t="n">
        <v>1593.166</v>
      </c>
      <c r="C1173" s="17" t="n">
        <v>1248</v>
      </c>
    </row>
    <row r="1174">
      <c r="A1174" t="n">
        <v>1173</v>
      </c>
      <c r="B1174" s="17" t="n">
        <v>1593.084</v>
      </c>
      <c r="C1174" s="17" t="n">
        <v>1247.266</v>
      </c>
    </row>
    <row r="1175">
      <c r="A1175" t="n">
        <v>1174</v>
      </c>
      <c r="B1175" s="17" t="n">
        <v>1593.023</v>
      </c>
      <c r="C1175" s="17" t="n">
        <v>1247.2</v>
      </c>
    </row>
    <row r="1176">
      <c r="A1176" t="n">
        <v>1175</v>
      </c>
      <c r="B1176" s="17" t="n">
        <v>1592.847</v>
      </c>
      <c r="C1176" s="17" t="n">
        <v>1246.986</v>
      </c>
    </row>
    <row r="1177">
      <c r="A1177" t="n">
        <v>1176</v>
      </c>
      <c r="B1177" s="17" t="n">
        <v>1592.548</v>
      </c>
      <c r="C1177" s="17" t="n">
        <v>1246.78</v>
      </c>
    </row>
    <row r="1178">
      <c r="A1178" t="n">
        <v>1177</v>
      </c>
      <c r="B1178" s="17" t="n">
        <v>1592.420956</v>
      </c>
      <c r="C1178" s="17" t="n">
        <v>1246.4</v>
      </c>
    </row>
    <row r="1179">
      <c r="A1179" t="n">
        <v>1178</v>
      </c>
      <c r="B1179" s="17" t="n">
        <v>1592.395</v>
      </c>
      <c r="C1179" s="17" t="n">
        <v>1246.106</v>
      </c>
    </row>
    <row r="1180">
      <c r="A1180" t="n">
        <v>1179</v>
      </c>
      <c r="B1180" s="17" t="n">
        <v>1592.282</v>
      </c>
      <c r="C1180" s="17" t="n">
        <v>1245.6</v>
      </c>
    </row>
    <row r="1181">
      <c r="A1181" t="n">
        <v>1180</v>
      </c>
      <c r="B1181" s="17" t="n">
        <v>1592.239</v>
      </c>
      <c r="C1181" s="17" t="n">
        <v>1245.6</v>
      </c>
    </row>
    <row r="1182">
      <c r="A1182" t="n">
        <v>1181</v>
      </c>
      <c r="B1182" s="17" t="n">
        <v>1592.089895</v>
      </c>
      <c r="C1182" s="17" t="n">
        <v>1244.8</v>
      </c>
    </row>
    <row r="1183">
      <c r="A1183" t="n">
        <v>1182</v>
      </c>
      <c r="B1183" s="17" t="n">
        <v>1591.616576</v>
      </c>
      <c r="C1183" s="17" t="n">
        <v>1244.8</v>
      </c>
    </row>
    <row r="1184">
      <c r="A1184" t="n">
        <v>1183</v>
      </c>
      <c r="B1184" s="17" t="n">
        <v>1591.2</v>
      </c>
      <c r="C1184" s="17" t="n">
        <v>1244.187</v>
      </c>
    </row>
    <row r="1185">
      <c r="A1185" t="n">
        <v>1184</v>
      </c>
      <c r="B1185" s="17" t="n">
        <v>1591.079</v>
      </c>
      <c r="C1185" s="17" t="n">
        <v>1243.943</v>
      </c>
    </row>
    <row r="1186">
      <c r="A1186" t="n">
        <v>1185</v>
      </c>
      <c r="B1186" s="17" t="n">
        <v>1590.846793</v>
      </c>
      <c r="C1186" s="17" t="n">
        <v>1243.2</v>
      </c>
    </row>
    <row r="1187">
      <c r="A1187" t="n">
        <v>1186</v>
      </c>
      <c r="B1187" s="17" t="n">
        <v>1590.805205</v>
      </c>
      <c r="C1187" s="17" t="n">
        <v>1243.029</v>
      </c>
    </row>
    <row r="1188">
      <c r="A1188" t="n">
        <v>1187</v>
      </c>
      <c r="B1188" s="17" t="n">
        <v>1590.4</v>
      </c>
      <c r="C1188" s="17" t="n">
        <v>1242.4</v>
      </c>
    </row>
    <row r="1189">
      <c r="A1189" t="n">
        <v>1188</v>
      </c>
      <c r="B1189" s="17" t="n">
        <v>1589.617</v>
      </c>
      <c r="C1189" s="17" t="n">
        <v>1242.349</v>
      </c>
    </row>
    <row r="1190">
      <c r="A1190" t="n">
        <v>1189</v>
      </c>
      <c r="B1190" s="17" t="n">
        <v>1589.6</v>
      </c>
      <c r="C1190" s="17" t="n">
        <v>1242.141</v>
      </c>
    </row>
    <row r="1191">
      <c r="A1191" t="n">
        <v>1190</v>
      </c>
      <c r="B1191" s="17" t="n">
        <v>1589.6</v>
      </c>
      <c r="C1191" s="17" t="n">
        <v>1241.945</v>
      </c>
    </row>
    <row r="1192">
      <c r="A1192" t="n">
        <v>1191</v>
      </c>
      <c r="B1192" s="17" t="n">
        <v>1589.6</v>
      </c>
      <c r="C1192" s="17" t="n">
        <v>1241.89</v>
      </c>
    </row>
    <row r="1193">
      <c r="A1193" t="n">
        <v>1192</v>
      </c>
      <c r="B1193" s="17" t="n">
        <v>1589.6</v>
      </c>
      <c r="C1193" s="17" t="n">
        <v>1241.558</v>
      </c>
    </row>
    <row r="1194">
      <c r="A1194" t="n">
        <v>1193</v>
      </c>
      <c r="B1194" s="17" t="n">
        <v>1589.6</v>
      </c>
      <c r="C1194" s="17" t="n">
        <v>1240.8</v>
      </c>
    </row>
    <row r="1195">
      <c r="A1195" t="n">
        <v>1194</v>
      </c>
      <c r="B1195" s="17" t="n">
        <v>1589.517</v>
      </c>
      <c r="C1195" s="17" t="n">
        <v>1240.77</v>
      </c>
    </row>
    <row r="1196">
      <c r="A1196" t="n">
        <v>1195</v>
      </c>
      <c r="B1196" s="17" t="n">
        <v>1589.396033</v>
      </c>
      <c r="C1196" s="17" t="n">
        <v>1240.415</v>
      </c>
    </row>
    <row r="1197">
      <c r="A1197" t="n">
        <v>1196</v>
      </c>
      <c r="B1197" s="17" t="n">
        <v>1589.091</v>
      </c>
      <c r="C1197" s="17" t="n">
        <v>1240.087</v>
      </c>
    </row>
    <row r="1198">
      <c r="A1198" t="n">
        <v>1197</v>
      </c>
      <c r="B1198" s="17" t="n">
        <v>1588.8</v>
      </c>
      <c r="C1198" s="17" t="n">
        <v>1240</v>
      </c>
    </row>
    <row r="1199">
      <c r="A1199" t="n">
        <v>1198</v>
      </c>
      <c r="B1199" s="17" t="n">
        <v>1588.775</v>
      </c>
      <c r="C1199" s="17" t="n">
        <v>1240</v>
      </c>
    </row>
    <row r="1200">
      <c r="A1200" t="n">
        <v>1199</v>
      </c>
      <c r="B1200" s="17" t="n">
        <v>1588.623318</v>
      </c>
      <c r="C1200" s="17" t="n">
        <v>1239.2</v>
      </c>
    </row>
    <row r="1201">
      <c r="A1201" t="n">
        <v>1200</v>
      </c>
      <c r="B1201" s="17" t="n">
        <v>1588.328</v>
      </c>
      <c r="C1201" s="17" t="n">
        <v>1239.2</v>
      </c>
    </row>
    <row r="1202">
      <c r="A1202" t="n">
        <v>1201</v>
      </c>
      <c r="B1202" s="17" t="n">
        <v>1588.269473</v>
      </c>
      <c r="C1202" s="17" t="n">
        <v>1239.078</v>
      </c>
    </row>
    <row r="1203">
      <c r="A1203" t="n">
        <v>1202</v>
      </c>
      <c r="B1203" s="17" t="n">
        <v>1588.20521</v>
      </c>
      <c r="C1203" s="17" t="n">
        <v>1238.842</v>
      </c>
    </row>
    <row r="1204">
      <c r="A1204" t="n">
        <v>1203</v>
      </c>
      <c r="B1204" s="17" t="n">
        <v>1588.152</v>
      </c>
      <c r="C1204" s="17" t="n">
        <v>1238.616</v>
      </c>
    </row>
    <row r="1205">
      <c r="A1205" t="n">
        <v>1204</v>
      </c>
      <c r="B1205" s="17" t="n">
        <v>1588.061642</v>
      </c>
      <c r="C1205" s="17" t="n">
        <v>1238.439</v>
      </c>
    </row>
    <row r="1206">
      <c r="A1206" t="n">
        <v>1205</v>
      </c>
      <c r="B1206" s="17" t="n">
        <v>1587.901</v>
      </c>
      <c r="C1206" s="17" t="n">
        <v>1238.194</v>
      </c>
    </row>
    <row r="1207">
      <c r="A1207" t="n">
        <v>1206</v>
      </c>
      <c r="B1207" s="17" t="n">
        <v>1587.586</v>
      </c>
      <c r="C1207" s="17" t="n">
        <v>1237.706</v>
      </c>
    </row>
    <row r="1208">
      <c r="A1208" t="n">
        <v>1207</v>
      </c>
      <c r="B1208" s="17" t="n">
        <v>1587.433225</v>
      </c>
      <c r="C1208" s="17" t="n">
        <v>1237.706</v>
      </c>
    </row>
    <row r="1209">
      <c r="A1209" t="n">
        <v>1208</v>
      </c>
      <c r="B1209" s="17" t="n">
        <v>1587.284704</v>
      </c>
      <c r="C1209" s="17" t="n">
        <v>1237.567</v>
      </c>
    </row>
    <row r="1210">
      <c r="A1210" t="n">
        <v>1209</v>
      </c>
      <c r="B1210" s="17" t="n">
        <v>1587.284704</v>
      </c>
      <c r="C1210" s="17" t="n">
        <v>1237.145</v>
      </c>
    </row>
    <row r="1211">
      <c r="A1211" t="n">
        <v>1210</v>
      </c>
      <c r="B1211" s="17" t="n">
        <v>1587.2</v>
      </c>
      <c r="C1211" s="17" t="n">
        <v>1237.145</v>
      </c>
    </row>
    <row r="1212">
      <c r="A1212" t="n">
        <v>1211</v>
      </c>
      <c r="B1212" s="17" t="n">
        <v>1587.2</v>
      </c>
      <c r="C1212" s="17" t="n">
        <v>1237.132</v>
      </c>
    </row>
    <row r="1213">
      <c r="A1213" t="n">
        <v>1212</v>
      </c>
      <c r="B1213" s="17" t="n">
        <v>1587.2</v>
      </c>
      <c r="C1213" s="17" t="n">
        <v>1236.716</v>
      </c>
    </row>
    <row r="1214">
      <c r="A1214" t="n">
        <v>1213</v>
      </c>
      <c r="B1214" s="17" t="n">
        <v>1587.193413</v>
      </c>
      <c r="C1214" s="17" t="n">
        <v>1236.109</v>
      </c>
    </row>
    <row r="1215">
      <c r="A1215" t="n">
        <v>1214</v>
      </c>
      <c r="B1215" s="17" t="n">
        <v>1586.689151</v>
      </c>
      <c r="C1215" s="17" t="n">
        <v>1235.77</v>
      </c>
    </row>
    <row r="1216">
      <c r="A1216" t="n">
        <v>1215</v>
      </c>
      <c r="B1216" s="17" t="n">
        <v>1586.458</v>
      </c>
      <c r="C1216" s="17" t="n">
        <v>1235.2</v>
      </c>
    </row>
    <row r="1217">
      <c r="A1217" t="n">
        <v>1216</v>
      </c>
      <c r="B1217" s="17" t="n">
        <v>1585.965851</v>
      </c>
      <c r="C1217" s="17" t="n">
        <v>1234.4</v>
      </c>
    </row>
    <row r="1218">
      <c r="A1218" t="n">
        <v>1217</v>
      </c>
      <c r="B1218" s="17" t="n">
        <v>1585.943514</v>
      </c>
      <c r="C1218" s="17" t="n">
        <v>1234.4</v>
      </c>
    </row>
    <row r="1219">
      <c r="A1219" t="n">
        <v>1218</v>
      </c>
      <c r="B1219" s="17" t="n">
        <v>1585.772159</v>
      </c>
      <c r="C1219" s="17" t="n">
        <v>1233.6</v>
      </c>
    </row>
    <row r="1220">
      <c r="A1220" t="n">
        <v>1219</v>
      </c>
      <c r="B1220" s="17" t="n">
        <v>1585.6</v>
      </c>
      <c r="C1220" s="17" t="n">
        <v>1233.467</v>
      </c>
    </row>
    <row r="1221">
      <c r="A1221" t="n">
        <v>1220</v>
      </c>
      <c r="B1221" s="17" t="n">
        <v>1585.6</v>
      </c>
      <c r="C1221" s="17" t="n">
        <v>1233.287</v>
      </c>
    </row>
    <row r="1222">
      <c r="A1222" t="n">
        <v>1221</v>
      </c>
      <c r="B1222" s="17" t="n">
        <v>1585.411291</v>
      </c>
      <c r="C1222" s="17" t="n">
        <v>1233.287</v>
      </c>
    </row>
    <row r="1223">
      <c r="A1223" t="n">
        <v>1222</v>
      </c>
      <c r="B1223" s="17" t="n">
        <v>1584.970686</v>
      </c>
      <c r="C1223" s="17" t="n">
        <v>1233.067</v>
      </c>
    </row>
    <row r="1224">
      <c r="A1224" t="n">
        <v>1223</v>
      </c>
      <c r="B1224" s="17" t="n">
        <v>1584.954329</v>
      </c>
      <c r="C1224" s="17" t="n">
        <v>1232.8</v>
      </c>
    </row>
    <row r="1225">
      <c r="A1225" t="n">
        <v>1224</v>
      </c>
      <c r="B1225" s="17" t="n">
        <v>1584.8</v>
      </c>
      <c r="C1225" s="17" t="n">
        <v>1232.8</v>
      </c>
    </row>
    <row r="1226">
      <c r="A1226" t="n">
        <v>1225</v>
      </c>
      <c r="B1226" s="17" t="n">
        <v>1584.519775</v>
      </c>
      <c r="C1226" s="17" t="n">
        <v>1232.669</v>
      </c>
    </row>
    <row r="1227">
      <c r="A1227" t="n">
        <v>1226</v>
      </c>
      <c r="B1227" s="17" t="n">
        <v>1584.409</v>
      </c>
      <c r="C1227" s="17" t="n">
        <v>1232.224</v>
      </c>
    </row>
    <row r="1228">
      <c r="A1228" t="n">
        <v>1227</v>
      </c>
      <c r="B1228" s="17" t="n">
        <v>1584.35856</v>
      </c>
      <c r="C1228" s="17" t="n">
        <v>1232.18</v>
      </c>
    </row>
    <row r="1229">
      <c r="A1229" t="n">
        <v>1228</v>
      </c>
      <c r="B1229" s="17" t="n">
        <v>1584.287</v>
      </c>
      <c r="C1229" s="17" t="n">
        <v>1231.447</v>
      </c>
    </row>
    <row r="1230">
      <c r="A1230" t="n">
        <v>1229</v>
      </c>
      <c r="B1230" s="17" t="n">
        <v>1584.170153</v>
      </c>
      <c r="C1230" s="17" t="n">
        <v>1230.799</v>
      </c>
    </row>
    <row r="1231">
      <c r="A1231" t="n">
        <v>1230</v>
      </c>
      <c r="B1231" s="17" t="n">
        <v>1584.014</v>
      </c>
      <c r="C1231" s="17" t="n">
        <v>1230.67</v>
      </c>
    </row>
    <row r="1232">
      <c r="A1232" t="n">
        <v>1231</v>
      </c>
      <c r="B1232" s="17" t="n">
        <v>1583.2</v>
      </c>
      <c r="C1232" s="17" t="n">
        <v>1230.4</v>
      </c>
    </row>
    <row r="1233">
      <c r="A1233" t="n">
        <v>1232</v>
      </c>
      <c r="B1233" s="17" t="n">
        <v>1583.2</v>
      </c>
      <c r="C1233" s="17" t="n">
        <v>1230.108</v>
      </c>
    </row>
    <row r="1234">
      <c r="A1234" t="n">
        <v>1233</v>
      </c>
      <c r="B1234" s="17" t="n">
        <v>1583.009</v>
      </c>
      <c r="C1234" s="17" t="n">
        <v>1229.848</v>
      </c>
    </row>
    <row r="1235">
      <c r="A1235" t="n">
        <v>1234</v>
      </c>
      <c r="B1235" s="17" t="n">
        <v>1582.693</v>
      </c>
      <c r="C1235" s="17" t="n">
        <v>1229.599</v>
      </c>
    </row>
    <row r="1236">
      <c r="A1236" t="n">
        <v>1235</v>
      </c>
      <c r="B1236" s="17" t="n">
        <v>1582.623074</v>
      </c>
      <c r="C1236" s="17" t="n">
        <v>1229.417</v>
      </c>
    </row>
    <row r="1237">
      <c r="A1237" t="n">
        <v>1236</v>
      </c>
      <c r="B1237" s="17" t="n">
        <v>1582.537</v>
      </c>
      <c r="C1237" s="17" t="n">
        <v>1229.116</v>
      </c>
    </row>
    <row r="1238">
      <c r="A1238" t="n">
        <v>1237</v>
      </c>
      <c r="B1238" s="17" t="n">
        <v>1582.4</v>
      </c>
      <c r="C1238" s="17" t="n">
        <v>1228.8</v>
      </c>
    </row>
    <row r="1239">
      <c r="A1239" t="n">
        <v>1238</v>
      </c>
      <c r="B1239" s="17" t="n">
        <v>1582.275</v>
      </c>
      <c r="C1239" s="17" t="n">
        <v>1228.38</v>
      </c>
    </row>
    <row r="1240">
      <c r="A1240" t="n">
        <v>1239</v>
      </c>
      <c r="B1240" s="17" t="n">
        <v>1582.149856</v>
      </c>
      <c r="C1240" s="17" t="n">
        <v>1228</v>
      </c>
    </row>
    <row r="1241">
      <c r="A1241" t="n">
        <v>1240</v>
      </c>
      <c r="B1241" s="17" t="n">
        <v>1581.6</v>
      </c>
      <c r="C1241" s="17" t="n">
        <v>1227.645</v>
      </c>
    </row>
    <row r="1242">
      <c r="A1242" t="n">
        <v>1241</v>
      </c>
      <c r="B1242" s="17" t="n">
        <v>1581.445</v>
      </c>
      <c r="C1242" s="17" t="n">
        <v>1227.603</v>
      </c>
    </row>
    <row r="1243">
      <c r="A1243" t="n">
        <v>1242</v>
      </c>
      <c r="B1243" s="17" t="n">
        <v>1581.08</v>
      </c>
      <c r="C1243" s="17" t="n">
        <v>1227.406</v>
      </c>
    </row>
    <row r="1244">
      <c r="A1244" t="n">
        <v>1243</v>
      </c>
      <c r="B1244" s="17" t="n">
        <v>1580.93032</v>
      </c>
      <c r="C1244" s="17" t="n">
        <v>1227.133</v>
      </c>
    </row>
    <row r="1245">
      <c r="A1245" t="n">
        <v>1244</v>
      </c>
      <c r="B1245" s="17" t="n">
        <v>1580.825</v>
      </c>
      <c r="C1245" s="17" t="n">
        <v>1226.847</v>
      </c>
    </row>
    <row r="1246">
      <c r="A1246" t="n">
        <v>1245</v>
      </c>
      <c r="B1246" s="17" t="n">
        <v>1580.8</v>
      </c>
      <c r="C1246" s="17" t="n">
        <v>1226.4</v>
      </c>
    </row>
    <row r="1247">
      <c r="A1247" t="n">
        <v>1246</v>
      </c>
      <c r="B1247" s="17" t="n">
        <v>1580.8</v>
      </c>
      <c r="C1247" s="17" t="n">
        <v>1226.4</v>
      </c>
    </row>
    <row r="1248">
      <c r="A1248" t="n">
        <v>1247</v>
      </c>
      <c r="B1248" s="17" t="n">
        <v>1580.730238</v>
      </c>
      <c r="C1248" s="17" t="n">
        <v>1226.097</v>
      </c>
    </row>
    <row r="1249">
      <c r="A1249" t="n">
        <v>1248</v>
      </c>
      <c r="B1249" s="17" t="n">
        <v>1580.699</v>
      </c>
      <c r="C1249" s="17" t="n">
        <v>1226.008</v>
      </c>
    </row>
    <row r="1250">
      <c r="A1250" t="n">
        <v>1249</v>
      </c>
      <c r="B1250" s="17" t="n">
        <v>1580.662</v>
      </c>
      <c r="C1250" s="17" t="n">
        <v>1225.6</v>
      </c>
    </row>
    <row r="1251">
      <c r="A1251" t="n">
        <v>1250</v>
      </c>
      <c r="B1251" s="17" t="n">
        <v>1580.47671</v>
      </c>
      <c r="C1251" s="17" t="n">
        <v>1225.6</v>
      </c>
    </row>
    <row r="1252">
      <c r="A1252" t="n">
        <v>1251</v>
      </c>
      <c r="B1252" s="17" t="n">
        <v>1580.403</v>
      </c>
      <c r="C1252" s="17" t="n">
        <v>1225.6</v>
      </c>
    </row>
    <row r="1253">
      <c r="A1253" t="n">
        <v>1252</v>
      </c>
      <c r="B1253" s="17" t="n">
        <v>1580.373</v>
      </c>
      <c r="C1253" s="17" t="n">
        <v>1225.438</v>
      </c>
    </row>
    <row r="1254">
      <c r="A1254" t="n">
        <v>1253</v>
      </c>
      <c r="B1254" s="17" t="n">
        <v>1580.043</v>
      </c>
      <c r="C1254" s="17" t="n">
        <v>1225.376</v>
      </c>
    </row>
    <row r="1255">
      <c r="A1255" t="n">
        <v>1254</v>
      </c>
      <c r="B1255" s="17" t="n">
        <v>1580</v>
      </c>
      <c r="C1255" s="17" t="n">
        <v>1224.8</v>
      </c>
    </row>
    <row r="1256">
      <c r="A1256" t="n">
        <v>1255</v>
      </c>
      <c r="B1256" s="17" t="n">
        <v>1579.999</v>
      </c>
      <c r="C1256" s="17" t="n">
        <v>1224.612</v>
      </c>
    </row>
    <row r="1257">
      <c r="A1257" t="n">
        <v>1256</v>
      </c>
      <c r="B1257" s="17" t="n">
        <v>1579.901</v>
      </c>
      <c r="C1257" s="17" t="n">
        <v>1223.553</v>
      </c>
    </row>
    <row r="1258">
      <c r="A1258" t="n">
        <v>1257</v>
      </c>
      <c r="B1258" s="17" t="n">
        <v>1579.896974</v>
      </c>
      <c r="C1258" s="17" t="n">
        <v>1223.509</v>
      </c>
    </row>
    <row r="1259">
      <c r="A1259" t="n">
        <v>1258</v>
      </c>
      <c r="B1259" s="17" t="n">
        <v>1579.437628</v>
      </c>
      <c r="C1259" s="17" t="n">
        <v>1223.2</v>
      </c>
    </row>
    <row r="1260">
      <c r="A1260" t="n">
        <v>1259</v>
      </c>
      <c r="B1260" s="17" t="n">
        <v>1579.2</v>
      </c>
      <c r="C1260" s="17" t="n">
        <v>1223.2</v>
      </c>
    </row>
    <row r="1261">
      <c r="A1261" t="n">
        <v>1260</v>
      </c>
      <c r="B1261" s="17" t="n">
        <v>1579.2</v>
      </c>
      <c r="C1261" s="17" t="n">
        <v>1222.511</v>
      </c>
    </row>
    <row r="1262">
      <c r="A1262" t="n">
        <v>1261</v>
      </c>
      <c r="B1262" s="17" t="n">
        <v>1578.924849</v>
      </c>
      <c r="C1262" s="17" t="n">
        <v>1222.4</v>
      </c>
    </row>
    <row r="1263">
      <c r="A1263" t="n">
        <v>1262</v>
      </c>
      <c r="B1263" s="17" t="n">
        <v>1578.745978</v>
      </c>
      <c r="C1263" s="17" t="n">
        <v>1222.4</v>
      </c>
    </row>
    <row r="1264">
      <c r="A1264" t="n">
        <v>1263</v>
      </c>
      <c r="B1264" s="17" t="n">
        <v>1578.4</v>
      </c>
      <c r="C1264" s="17" t="n">
        <v>1222.4</v>
      </c>
    </row>
    <row r="1265">
      <c r="A1265" t="n">
        <v>1264</v>
      </c>
      <c r="B1265" s="17" t="n">
        <v>1578.4</v>
      </c>
      <c r="C1265" s="17" t="n">
        <v>1222.278</v>
      </c>
    </row>
    <row r="1266">
      <c r="A1266" t="n">
        <v>1265</v>
      </c>
      <c r="B1266" s="17" t="n">
        <v>1577.961445</v>
      </c>
      <c r="C1266" s="17" t="n">
        <v>1222.124</v>
      </c>
    </row>
    <row r="1267">
      <c r="A1267" t="n">
        <v>1266</v>
      </c>
      <c r="B1267" s="17" t="n">
        <v>1577.852636</v>
      </c>
      <c r="C1267" s="17" t="n">
        <v>1221.838</v>
      </c>
    </row>
    <row r="1268">
      <c r="A1268" t="n">
        <v>1267</v>
      </c>
      <c r="B1268" s="17" t="n">
        <v>1577.6</v>
      </c>
      <c r="C1268" s="17" t="n">
        <v>1221.699</v>
      </c>
    </row>
    <row r="1269">
      <c r="A1269" t="n">
        <v>1268</v>
      </c>
      <c r="B1269" s="17" t="n">
        <v>1577.6</v>
      </c>
      <c r="C1269" s="17" t="n">
        <v>1221.6</v>
      </c>
    </row>
    <row r="1270">
      <c r="A1270" t="n">
        <v>1269</v>
      </c>
      <c r="B1270" s="17" t="n">
        <v>1577.549668</v>
      </c>
      <c r="C1270" s="17" t="n">
        <v>1221.129</v>
      </c>
    </row>
    <row r="1271">
      <c r="A1271" t="n">
        <v>1270</v>
      </c>
      <c r="B1271" s="17" t="n">
        <v>1576.944</v>
      </c>
      <c r="C1271" s="17" t="n">
        <v>1220.833</v>
      </c>
    </row>
    <row r="1272">
      <c r="A1272" t="n">
        <v>1271</v>
      </c>
      <c r="B1272" s="17" t="n">
        <v>1576.816</v>
      </c>
      <c r="C1272" s="17" t="n">
        <v>1220.8</v>
      </c>
    </row>
    <row r="1273">
      <c r="A1273" t="n">
        <v>1272</v>
      </c>
      <c r="B1273" s="17" t="n">
        <v>1576.8</v>
      </c>
      <c r="C1273" s="17" t="n">
        <v>1220.8</v>
      </c>
    </row>
    <row r="1274">
      <c r="A1274" t="n">
        <v>1273</v>
      </c>
      <c r="B1274" s="17" t="n">
        <v>1576.8</v>
      </c>
      <c r="C1274" s="17" t="n">
        <v>1220.57</v>
      </c>
    </row>
    <row r="1275">
      <c r="A1275" t="n">
        <v>1274</v>
      </c>
      <c r="B1275" s="17" t="n">
        <v>1576.550358</v>
      </c>
      <c r="C1275" s="17" t="n">
        <v>1220.036</v>
      </c>
    </row>
    <row r="1276">
      <c r="A1276" t="n">
        <v>1275</v>
      </c>
      <c r="B1276" s="17" t="n">
        <v>1576.451272</v>
      </c>
      <c r="C1276" s="17" t="n">
        <v>1220</v>
      </c>
    </row>
    <row r="1277">
      <c r="A1277" t="n">
        <v>1276</v>
      </c>
      <c r="B1277" s="17" t="n">
        <v>1576</v>
      </c>
      <c r="C1277" s="17" t="n">
        <v>1220</v>
      </c>
    </row>
    <row r="1278">
      <c r="A1278" t="n">
        <v>1277</v>
      </c>
      <c r="B1278" s="17" t="n">
        <v>1575.959</v>
      </c>
      <c r="C1278" s="17" t="n">
        <v>1218.757</v>
      </c>
    </row>
    <row r="1279">
      <c r="A1279" t="n">
        <v>1278</v>
      </c>
      <c r="B1279" s="17" t="n">
        <v>1575.5306</v>
      </c>
      <c r="C1279" s="17" t="n">
        <v>1218.567</v>
      </c>
    </row>
    <row r="1280">
      <c r="A1280" t="n">
        <v>1279</v>
      </c>
      <c r="B1280" s="17" t="n">
        <v>1575.2</v>
      </c>
      <c r="C1280" s="17" t="n">
        <v>1218.409</v>
      </c>
    </row>
    <row r="1281">
      <c r="A1281" t="n">
        <v>1280</v>
      </c>
      <c r="B1281" s="17" t="n">
        <v>1574.858219</v>
      </c>
      <c r="C1281" s="17" t="n">
        <v>1218.4</v>
      </c>
    </row>
    <row r="1282">
      <c r="A1282" t="n">
        <v>1281</v>
      </c>
      <c r="B1282" s="17" t="n">
        <v>1574.853693</v>
      </c>
      <c r="C1282" s="17" t="n">
        <v>1218.239</v>
      </c>
    </row>
    <row r="1283">
      <c r="A1283" t="n">
        <v>1282</v>
      </c>
      <c r="B1283" s="17" t="n">
        <v>1574.613</v>
      </c>
      <c r="C1283" s="17" t="n">
        <v>1217.606</v>
      </c>
    </row>
    <row r="1284">
      <c r="A1284" t="n">
        <v>1283</v>
      </c>
      <c r="B1284" s="17" t="n">
        <v>1574.4</v>
      </c>
      <c r="C1284" s="17" t="n">
        <v>1217.408</v>
      </c>
    </row>
    <row r="1285">
      <c r="A1285" t="n">
        <v>1284</v>
      </c>
      <c r="B1285" s="17" t="n">
        <v>1574.4</v>
      </c>
      <c r="C1285" s="17" t="n">
        <v>1217.286</v>
      </c>
    </row>
    <row r="1286">
      <c r="A1286" t="n">
        <v>1285</v>
      </c>
      <c r="B1286" s="17" t="n">
        <v>1574.225798</v>
      </c>
      <c r="C1286" s="17" t="n">
        <v>1217.286</v>
      </c>
    </row>
    <row r="1287">
      <c r="A1287" t="n">
        <v>1286</v>
      </c>
      <c r="B1287" s="17" t="n">
        <v>1573.75</v>
      </c>
      <c r="C1287" s="17" t="n">
        <v>1216.931</v>
      </c>
    </row>
    <row r="1288">
      <c r="A1288" t="n">
        <v>1287</v>
      </c>
      <c r="B1288" s="17" t="n">
        <v>1573.299816</v>
      </c>
      <c r="C1288" s="17" t="n">
        <v>1216.848</v>
      </c>
    </row>
    <row r="1289">
      <c r="A1289" t="n">
        <v>1288</v>
      </c>
      <c r="B1289" s="17" t="n">
        <v>1572.945</v>
      </c>
      <c r="C1289" s="17" t="n">
        <v>1216.685</v>
      </c>
    </row>
    <row r="1290">
      <c r="A1290" t="n">
        <v>1289</v>
      </c>
      <c r="B1290" s="17" t="n">
        <v>1572.790922</v>
      </c>
      <c r="C1290" s="17" t="n">
        <v>1216.294</v>
      </c>
    </row>
    <row r="1291">
      <c r="A1291" t="n">
        <v>1290</v>
      </c>
      <c r="B1291" s="17" t="n">
        <v>1572.735</v>
      </c>
      <c r="C1291" s="17" t="n">
        <v>1216</v>
      </c>
    </row>
    <row r="1292">
      <c r="A1292" t="n">
        <v>1291</v>
      </c>
      <c r="B1292" s="17" t="n">
        <v>1572.208</v>
      </c>
      <c r="C1292" s="17" t="n">
        <v>1215.604</v>
      </c>
    </row>
    <row r="1293">
      <c r="A1293" t="n">
        <v>1292</v>
      </c>
      <c r="B1293" s="17" t="n">
        <v>1572.128</v>
      </c>
      <c r="C1293" s="17" t="n">
        <v>1215.295</v>
      </c>
    </row>
    <row r="1294">
      <c r="A1294" t="n">
        <v>1293</v>
      </c>
      <c r="B1294" s="17" t="n">
        <v>1572</v>
      </c>
      <c r="C1294" s="17" t="n">
        <v>1215.149</v>
      </c>
    </row>
    <row r="1295">
      <c r="A1295" t="n">
        <v>1294</v>
      </c>
      <c r="B1295" s="17" t="n">
        <v>1572</v>
      </c>
      <c r="C1295" s="17" t="n">
        <v>1215.079</v>
      </c>
    </row>
    <row r="1296">
      <c r="A1296" t="n">
        <v>1295</v>
      </c>
      <c r="B1296" s="17" t="n">
        <v>1571.869051</v>
      </c>
      <c r="C1296" s="17" t="n">
        <v>1214.685</v>
      </c>
    </row>
    <row r="1297">
      <c r="A1297" t="n">
        <v>1296</v>
      </c>
      <c r="B1297" s="17" t="n">
        <v>1571.869051</v>
      </c>
      <c r="C1297" s="17" t="n">
        <v>1214.131</v>
      </c>
    </row>
    <row r="1298">
      <c r="A1298" t="n">
        <v>1297</v>
      </c>
      <c r="B1298" s="17" t="n">
        <v>1571.813</v>
      </c>
      <c r="C1298" s="17" t="n">
        <v>1213.6</v>
      </c>
    </row>
    <row r="1299">
      <c r="A1299" t="n">
        <v>1298</v>
      </c>
      <c r="B1299" s="17" t="n">
        <v>1571.305886</v>
      </c>
      <c r="C1299" s="17" t="n">
        <v>1212.841</v>
      </c>
    </row>
    <row r="1300">
      <c r="A1300" t="n">
        <v>1299</v>
      </c>
      <c r="B1300" s="17" t="n">
        <v>1571.2</v>
      </c>
      <c r="C1300" s="17" t="n">
        <v>1212.8</v>
      </c>
    </row>
    <row r="1301">
      <c r="A1301" t="n">
        <v>1300</v>
      </c>
      <c r="B1301" s="17" t="n">
        <v>1571.2</v>
      </c>
      <c r="C1301" s="17" t="n">
        <v>1212</v>
      </c>
    </row>
    <row r="1302">
      <c r="A1302" t="n">
        <v>1301</v>
      </c>
      <c r="B1302" s="17" t="n">
        <v>1571.051221</v>
      </c>
      <c r="C1302" s="17" t="n">
        <v>1212</v>
      </c>
    </row>
    <row r="1303">
      <c r="A1303" t="n">
        <v>1302</v>
      </c>
      <c r="B1303" s="17" t="n">
        <v>1570.841</v>
      </c>
      <c r="C1303" s="17" t="n">
        <v>1210.849</v>
      </c>
    </row>
    <row r="1304">
      <c r="A1304" t="n">
        <v>1303</v>
      </c>
      <c r="B1304" s="17" t="n">
        <v>1570.749</v>
      </c>
      <c r="C1304" s="17" t="n">
        <v>1210.666</v>
      </c>
    </row>
    <row r="1305">
      <c r="A1305" t="n">
        <v>1304</v>
      </c>
      <c r="B1305" s="17" t="n">
        <v>1570.4</v>
      </c>
      <c r="C1305" s="17" t="n">
        <v>1209.693</v>
      </c>
    </row>
    <row r="1306">
      <c r="A1306" t="n">
        <v>1305</v>
      </c>
      <c r="B1306" s="17" t="n">
        <v>1570.274</v>
      </c>
      <c r="C1306" s="17" t="n">
        <v>1209.656</v>
      </c>
    </row>
    <row r="1307">
      <c r="A1307" t="n">
        <v>1306</v>
      </c>
      <c r="B1307" s="17" t="n">
        <v>1570.042</v>
      </c>
      <c r="C1307" s="17" t="n">
        <v>1209.385</v>
      </c>
    </row>
    <row r="1308">
      <c r="A1308" t="n">
        <v>1307</v>
      </c>
      <c r="B1308" s="17" t="n">
        <v>1569.997243</v>
      </c>
      <c r="C1308" s="17" t="n">
        <v>1208.916</v>
      </c>
    </row>
    <row r="1309">
      <c r="A1309" t="n">
        <v>1308</v>
      </c>
      <c r="B1309" s="17" t="n">
        <v>1569.862</v>
      </c>
      <c r="C1309" s="17" t="n">
        <v>1208.8</v>
      </c>
    </row>
    <row r="1310">
      <c r="A1310" t="n">
        <v>1309</v>
      </c>
      <c r="B1310" s="17" t="n">
        <v>1569.698</v>
      </c>
      <c r="C1310" s="17" t="n">
        <v>1207.617</v>
      </c>
    </row>
    <row r="1311">
      <c r="A1311" t="n">
        <v>1310</v>
      </c>
      <c r="B1311" s="17" t="n">
        <v>1569.6</v>
      </c>
      <c r="C1311" s="17" t="n">
        <v>1207.2</v>
      </c>
    </row>
    <row r="1312">
      <c r="A1312" t="n">
        <v>1311</v>
      </c>
      <c r="B1312" s="17" t="n">
        <v>1569.6</v>
      </c>
      <c r="C1312" s="17" t="n">
        <v>1207.2</v>
      </c>
    </row>
    <row r="1313">
      <c r="A1313" t="n">
        <v>1312</v>
      </c>
      <c r="B1313" s="17" t="n">
        <v>1569.6</v>
      </c>
      <c r="C1313" s="17" t="n">
        <v>1206.988</v>
      </c>
    </row>
    <row r="1314">
      <c r="A1314" t="n">
        <v>1313</v>
      </c>
      <c r="B1314" s="17" t="n">
        <v>1569.6</v>
      </c>
      <c r="C1314" s="17" t="n">
        <v>1206.4</v>
      </c>
    </row>
    <row r="1315">
      <c r="A1315" t="n">
        <v>1314</v>
      </c>
      <c r="B1315" s="17" t="n">
        <v>1569.14</v>
      </c>
      <c r="C1315" s="17" t="n">
        <v>1206.4</v>
      </c>
    </row>
    <row r="1316">
      <c r="A1316" t="n">
        <v>1315</v>
      </c>
      <c r="B1316" s="17" t="n">
        <v>1568.995</v>
      </c>
      <c r="C1316" s="17" t="n">
        <v>1206.177</v>
      </c>
    </row>
    <row r="1317">
      <c r="A1317" t="n">
        <v>1316</v>
      </c>
      <c r="B1317" s="17" t="n">
        <v>1568.8</v>
      </c>
      <c r="C1317" s="17" t="n">
        <v>1204.8</v>
      </c>
    </row>
    <row r="1318">
      <c r="A1318" t="n">
        <v>1317</v>
      </c>
      <c r="B1318" s="17" t="n">
        <v>1568.8</v>
      </c>
      <c r="C1318" s="17" t="n">
        <v>1204.8</v>
      </c>
    </row>
    <row r="1319">
      <c r="A1319" t="n">
        <v>1318</v>
      </c>
      <c r="B1319" s="17" t="n">
        <v>1568.597731</v>
      </c>
      <c r="C1319" s="17" t="n">
        <v>1204.782</v>
      </c>
    </row>
    <row r="1320">
      <c r="A1320" t="n">
        <v>1319</v>
      </c>
      <c r="B1320" s="17" t="n">
        <v>1568.488203</v>
      </c>
      <c r="C1320" s="17" t="n">
        <v>1204</v>
      </c>
    </row>
    <row r="1321">
      <c r="A1321" t="n">
        <v>1320</v>
      </c>
      <c r="B1321" s="17" t="n">
        <v>1568.38</v>
      </c>
      <c r="C1321" s="17" t="n">
        <v>1203.862</v>
      </c>
    </row>
    <row r="1322">
      <c r="A1322" t="n">
        <v>1321</v>
      </c>
      <c r="B1322" s="17" t="n">
        <v>1568</v>
      </c>
      <c r="C1322" s="17" t="n">
        <v>1203.72</v>
      </c>
    </row>
    <row r="1323">
      <c r="A1323" t="n">
        <v>1322</v>
      </c>
      <c r="B1323" s="17" t="n">
        <v>1568</v>
      </c>
      <c r="C1323" s="17" t="n">
        <v>1203.477</v>
      </c>
    </row>
    <row r="1324">
      <c r="A1324" t="n">
        <v>1323</v>
      </c>
      <c r="B1324" s="17" t="n">
        <v>1567.968</v>
      </c>
      <c r="C1324" s="17" t="n">
        <v>1203.477</v>
      </c>
    </row>
    <row r="1325">
      <c r="A1325" t="n">
        <v>1324</v>
      </c>
      <c r="B1325" s="17" t="n">
        <v>1567.548512</v>
      </c>
      <c r="C1325" s="17" t="n">
        <v>1203.028</v>
      </c>
    </row>
    <row r="1326">
      <c r="A1326" t="n">
        <v>1325</v>
      </c>
      <c r="B1326" s="17" t="n">
        <v>1567.2</v>
      </c>
      <c r="C1326" s="17" t="n">
        <v>1202.4</v>
      </c>
    </row>
    <row r="1327">
      <c r="A1327" t="n">
        <v>1326</v>
      </c>
      <c r="B1327" s="17" t="n">
        <v>1567.2</v>
      </c>
      <c r="C1327" s="17" t="n">
        <v>1201.6</v>
      </c>
    </row>
    <row r="1328">
      <c r="A1328" t="n">
        <v>1327</v>
      </c>
      <c r="B1328" s="17" t="n">
        <v>1567.16</v>
      </c>
      <c r="C1328" s="17" t="n">
        <v>1200.8</v>
      </c>
    </row>
    <row r="1329">
      <c r="A1329" t="n">
        <v>1328</v>
      </c>
      <c r="B1329" s="17" t="n">
        <v>1567.117</v>
      </c>
      <c r="C1329" s="17" t="n">
        <v>1200.8</v>
      </c>
    </row>
    <row r="1330">
      <c r="A1330" t="n">
        <v>1329</v>
      </c>
      <c r="B1330" s="17" t="n">
        <v>1567.084311</v>
      </c>
      <c r="C1330" s="17" t="n">
        <v>1200.8</v>
      </c>
    </row>
    <row r="1331">
      <c r="A1331" t="n">
        <v>1330</v>
      </c>
      <c r="B1331" s="17" t="n">
        <v>1567.084311</v>
      </c>
      <c r="C1331" s="17" t="n">
        <v>1200.8</v>
      </c>
    </row>
    <row r="1332">
      <c r="A1332" t="n">
        <v>1331</v>
      </c>
      <c r="B1332" s="17" t="n">
        <v>1566.858</v>
      </c>
      <c r="C1332" s="17" t="n">
        <v>1200.721</v>
      </c>
    </row>
    <row r="1333">
      <c r="A1333" t="n">
        <v>1332</v>
      </c>
      <c r="B1333" s="17" t="n">
        <v>1566.4</v>
      </c>
      <c r="C1333" s="17" t="n">
        <v>1200.409</v>
      </c>
    </row>
    <row r="1334">
      <c r="A1334" t="n">
        <v>1333</v>
      </c>
      <c r="B1334" s="17" t="n">
        <v>1566.4</v>
      </c>
      <c r="C1334" s="17" t="n">
        <v>1200.369</v>
      </c>
    </row>
    <row r="1335">
      <c r="A1335" t="n">
        <v>1334</v>
      </c>
      <c r="B1335" s="17" t="n">
        <v>1566.318</v>
      </c>
      <c r="C1335" s="17" t="n">
        <v>1200.267</v>
      </c>
    </row>
    <row r="1336">
      <c r="A1336" t="n">
        <v>1335</v>
      </c>
      <c r="B1336" s="17" t="n">
        <v>1566.144241</v>
      </c>
      <c r="C1336" s="17" t="n">
        <v>1200.114</v>
      </c>
    </row>
    <row r="1337">
      <c r="A1337" t="n">
        <v>1336</v>
      </c>
      <c r="B1337" s="17" t="n">
        <v>1566.084</v>
      </c>
      <c r="C1337" s="17" t="n">
        <v>1200</v>
      </c>
    </row>
    <row r="1338">
      <c r="A1338" t="n">
        <v>1337</v>
      </c>
      <c r="B1338" s="17" t="n">
        <v>1566.012869</v>
      </c>
      <c r="C1338" s="17" t="n">
        <v>1199.593</v>
      </c>
    </row>
    <row r="1339">
      <c r="A1339" t="n">
        <v>1338</v>
      </c>
      <c r="B1339" s="17" t="n">
        <v>1565.6</v>
      </c>
      <c r="C1339" s="17" t="n">
        <v>1199.317</v>
      </c>
    </row>
    <row r="1340">
      <c r="A1340" t="n">
        <v>1339</v>
      </c>
      <c r="B1340" s="17" t="n">
        <v>1565.326412</v>
      </c>
      <c r="C1340" s="17" t="n">
        <v>1199.2</v>
      </c>
    </row>
    <row r="1341">
      <c r="A1341" t="n">
        <v>1340</v>
      </c>
      <c r="B1341" s="17" t="n">
        <v>1565.326412</v>
      </c>
      <c r="C1341" s="17" t="n">
        <v>1199.2</v>
      </c>
    </row>
    <row r="1342">
      <c r="A1342" t="n">
        <v>1341</v>
      </c>
      <c r="B1342" s="17" t="n">
        <v>1565.326412</v>
      </c>
      <c r="C1342" s="17" t="n">
        <v>1199.197</v>
      </c>
    </row>
    <row r="1343">
      <c r="A1343" t="n">
        <v>1342</v>
      </c>
      <c r="B1343" s="17" t="n">
        <v>1565.032</v>
      </c>
      <c r="C1343" s="17" t="n">
        <v>1198.816</v>
      </c>
    </row>
    <row r="1344">
      <c r="A1344" t="n">
        <v>1343</v>
      </c>
      <c r="B1344" s="17" t="n">
        <v>1564.833669</v>
      </c>
      <c r="C1344" s="17" t="n">
        <v>1198.162</v>
      </c>
    </row>
    <row r="1345">
      <c r="A1345" t="n">
        <v>1344</v>
      </c>
      <c r="B1345" s="17" t="n">
        <v>1564.8</v>
      </c>
      <c r="C1345" s="17" t="n">
        <v>1198.121</v>
      </c>
    </row>
    <row r="1346">
      <c r="A1346" t="n">
        <v>1345</v>
      </c>
      <c r="B1346" s="17" t="n">
        <v>1564.005</v>
      </c>
      <c r="C1346" s="17" t="n">
        <v>1198.039</v>
      </c>
    </row>
    <row r="1347">
      <c r="A1347" t="n">
        <v>1346</v>
      </c>
      <c r="B1347" s="17" t="n">
        <v>1564</v>
      </c>
      <c r="C1347" s="17" t="n">
        <v>1197.262</v>
      </c>
    </row>
    <row r="1348">
      <c r="A1348" t="n">
        <v>1347</v>
      </c>
      <c r="B1348" s="17" t="n">
        <v>1564</v>
      </c>
      <c r="C1348" s="17" t="n">
        <v>1196.8</v>
      </c>
    </row>
    <row r="1349">
      <c r="A1349" t="n">
        <v>1348</v>
      </c>
      <c r="B1349" s="17" t="n">
        <v>1563.934983</v>
      </c>
      <c r="C1349" s="17" t="n">
        <v>1196.8</v>
      </c>
    </row>
    <row r="1350">
      <c r="A1350" t="n">
        <v>1349</v>
      </c>
      <c r="B1350" s="17" t="n">
        <v>1563.628071</v>
      </c>
      <c r="C1350" s="17" t="n">
        <v>1196.129</v>
      </c>
    </row>
    <row r="1351">
      <c r="A1351" t="n">
        <v>1350</v>
      </c>
      <c r="B1351" s="17" t="n">
        <v>1563.602</v>
      </c>
      <c r="C1351" s="17" t="n">
        <v>1196</v>
      </c>
    </row>
    <row r="1352">
      <c r="A1352" t="n">
        <v>1351</v>
      </c>
      <c r="B1352" s="17" t="n">
        <v>1563.494702</v>
      </c>
      <c r="C1352" s="17" t="n">
        <v>1196</v>
      </c>
    </row>
    <row r="1353">
      <c r="A1353" t="n">
        <v>1352</v>
      </c>
      <c r="B1353" s="17" t="n">
        <v>1563.398</v>
      </c>
      <c r="C1353" s="17" t="n">
        <v>1195.667</v>
      </c>
    </row>
    <row r="1354">
      <c r="A1354" t="n">
        <v>1353</v>
      </c>
      <c r="B1354" s="17" t="n">
        <v>1562.955856</v>
      </c>
      <c r="C1354" s="17" t="n">
        <v>1195.574</v>
      </c>
    </row>
    <row r="1355">
      <c r="A1355" t="n">
        <v>1354</v>
      </c>
      <c r="B1355" s="17" t="n">
        <v>1562.899</v>
      </c>
      <c r="C1355" s="17" t="n">
        <v>1195.574</v>
      </c>
    </row>
    <row r="1356">
      <c r="A1356" t="n">
        <v>1355</v>
      </c>
      <c r="B1356" s="17" t="n">
        <v>1562.697814</v>
      </c>
      <c r="C1356" s="17" t="n">
        <v>1195.511</v>
      </c>
    </row>
    <row r="1357">
      <c r="A1357" t="n">
        <v>1356</v>
      </c>
      <c r="B1357" s="17" t="n">
        <v>1562.4</v>
      </c>
      <c r="C1357" s="17" t="n">
        <v>1195.237</v>
      </c>
    </row>
    <row r="1358">
      <c r="A1358" t="n">
        <v>1357</v>
      </c>
      <c r="B1358" s="17" t="n">
        <v>1562.161</v>
      </c>
      <c r="C1358" s="17" t="n">
        <v>1195.2</v>
      </c>
    </row>
    <row r="1359">
      <c r="A1359" t="n">
        <v>1358</v>
      </c>
      <c r="B1359" s="17" t="n">
        <v>1561.962346</v>
      </c>
      <c r="C1359" s="17" t="n">
        <v>1194.954</v>
      </c>
    </row>
    <row r="1360">
      <c r="A1360" t="n">
        <v>1359</v>
      </c>
      <c r="B1360" s="17" t="n">
        <v>1561.86905</v>
      </c>
      <c r="C1360" s="17" t="n">
        <v>1194.599</v>
      </c>
    </row>
    <row r="1361">
      <c r="A1361" t="n">
        <v>1360</v>
      </c>
      <c r="B1361" s="17" t="n">
        <v>1561.823</v>
      </c>
      <c r="C1361" s="17" t="n">
        <v>1194.4</v>
      </c>
    </row>
    <row r="1362">
      <c r="A1362" t="n">
        <v>1361</v>
      </c>
      <c r="B1362" s="17" t="n">
        <v>1561.310689</v>
      </c>
      <c r="C1362" s="17" t="n">
        <v>1194.4</v>
      </c>
    </row>
    <row r="1363">
      <c r="A1363" t="n">
        <v>1362</v>
      </c>
      <c r="B1363" s="17" t="n">
        <v>1561.284</v>
      </c>
      <c r="C1363" s="17" t="n">
        <v>1193.6</v>
      </c>
    </row>
    <row r="1364">
      <c r="A1364" t="n">
        <v>1363</v>
      </c>
      <c r="B1364" s="17" t="n">
        <v>1561.218</v>
      </c>
      <c r="C1364" s="17" t="n">
        <v>1193.6</v>
      </c>
    </row>
    <row r="1365">
      <c r="A1365" t="n">
        <v>1364</v>
      </c>
      <c r="B1365" s="17" t="n">
        <v>1560.8</v>
      </c>
      <c r="C1365" s="17" t="n">
        <v>1193.214</v>
      </c>
    </row>
    <row r="1366">
      <c r="A1366" t="n">
        <v>1365</v>
      </c>
      <c r="B1366" s="17" t="n">
        <v>1560.43372</v>
      </c>
      <c r="C1366" s="17" t="n">
        <v>1192.811</v>
      </c>
    </row>
    <row r="1367">
      <c r="A1367" t="n">
        <v>1366</v>
      </c>
      <c r="B1367" s="17" t="n">
        <v>1560.409</v>
      </c>
      <c r="C1367" s="17" t="n">
        <v>1192.78</v>
      </c>
    </row>
    <row r="1368">
      <c r="A1368" t="n">
        <v>1367</v>
      </c>
      <c r="B1368" s="17" t="n">
        <v>1560.354</v>
      </c>
      <c r="C1368" s="17" t="n">
        <v>1192.017</v>
      </c>
    </row>
    <row r="1369">
      <c r="A1369" t="n">
        <v>1368</v>
      </c>
      <c r="B1369" s="17" t="n">
        <v>1560.347</v>
      </c>
      <c r="C1369" s="17" t="n">
        <v>1192</v>
      </c>
    </row>
    <row r="1370">
      <c r="A1370" t="n">
        <v>1369</v>
      </c>
      <c r="B1370" s="17" t="n">
        <v>1559.601602</v>
      </c>
      <c r="C1370" s="17" t="n">
        <v>1192</v>
      </c>
    </row>
    <row r="1371">
      <c r="A1371" t="n">
        <v>1370</v>
      </c>
      <c r="B1371" s="17" t="n">
        <v>1559.559689</v>
      </c>
      <c r="C1371" s="17" t="n">
        <v>1192</v>
      </c>
    </row>
    <row r="1372">
      <c r="A1372" t="n">
        <v>1371</v>
      </c>
      <c r="B1372" s="17" t="n">
        <v>1559.029</v>
      </c>
      <c r="C1372" s="17" t="n">
        <v>1191.587</v>
      </c>
    </row>
    <row r="1373">
      <c r="A1373" t="n">
        <v>1372</v>
      </c>
      <c r="B1373" s="17" t="n">
        <v>1559.024</v>
      </c>
      <c r="C1373" s="17" t="n">
        <v>1189.754</v>
      </c>
    </row>
    <row r="1374">
      <c r="A1374" t="n">
        <v>1373</v>
      </c>
      <c r="B1374" s="17" t="n">
        <v>1558.944471</v>
      </c>
      <c r="C1374" s="17" t="n">
        <v>1189.6</v>
      </c>
    </row>
    <row r="1375">
      <c r="A1375" t="n">
        <v>1374</v>
      </c>
      <c r="B1375" s="17" t="n">
        <v>1558.583</v>
      </c>
      <c r="C1375" s="17" t="n">
        <v>1189.6</v>
      </c>
    </row>
    <row r="1376">
      <c r="A1376" t="n">
        <v>1375</v>
      </c>
      <c r="B1376" s="17" t="n">
        <v>1558.4</v>
      </c>
      <c r="C1376" s="17" t="n">
        <v>1189.336</v>
      </c>
    </row>
    <row r="1377">
      <c r="A1377" t="n">
        <v>1376</v>
      </c>
      <c r="B1377" s="17" t="n">
        <v>1558.331</v>
      </c>
      <c r="C1377" s="17" t="n">
        <v>1189.044</v>
      </c>
    </row>
    <row r="1378">
      <c r="A1378" t="n">
        <v>1377</v>
      </c>
      <c r="B1378" s="17" t="n">
        <v>1558.054</v>
      </c>
      <c r="C1378" s="17" t="n">
        <v>1188.8</v>
      </c>
    </row>
    <row r="1379">
      <c r="A1379" t="n">
        <v>1378</v>
      </c>
      <c r="B1379" s="17" t="n">
        <v>1557.965943</v>
      </c>
      <c r="C1379" s="17" t="n">
        <v>1188.667</v>
      </c>
    </row>
    <row r="1380">
      <c r="A1380" t="n">
        <v>1379</v>
      </c>
      <c r="B1380" s="17" t="n">
        <v>1557.921465</v>
      </c>
      <c r="C1380" s="17" t="n">
        <v>1188</v>
      </c>
    </row>
    <row r="1381">
      <c r="A1381" t="n">
        <v>1380</v>
      </c>
      <c r="B1381" s="17" t="n">
        <v>1557.654145</v>
      </c>
      <c r="C1381" s="17" t="n">
        <v>1187.938</v>
      </c>
    </row>
    <row r="1382">
      <c r="A1382" t="n">
        <v>1381</v>
      </c>
      <c r="B1382" s="17" t="n">
        <v>1557.6</v>
      </c>
      <c r="C1382" s="17" t="n">
        <v>1187.865</v>
      </c>
    </row>
    <row r="1383">
      <c r="A1383" t="n">
        <v>1382</v>
      </c>
      <c r="B1383" s="17" t="n">
        <v>1557.6</v>
      </c>
      <c r="C1383" s="17" t="n">
        <v>1187.2</v>
      </c>
    </row>
    <row r="1384">
      <c r="A1384" t="n">
        <v>1383</v>
      </c>
      <c r="B1384" s="17" t="n">
        <v>1557.541568</v>
      </c>
      <c r="C1384" s="17" t="n">
        <v>1187.129</v>
      </c>
    </row>
    <row r="1385">
      <c r="A1385" t="n">
        <v>1384</v>
      </c>
      <c r="B1385" s="17" t="n">
        <v>1557.38</v>
      </c>
      <c r="C1385" s="17" t="n">
        <v>1186.394</v>
      </c>
    </row>
    <row r="1386">
      <c r="A1386" t="n">
        <v>1385</v>
      </c>
      <c r="B1386" s="17" t="n">
        <v>1557.232735</v>
      </c>
      <c r="C1386" s="17" t="n">
        <v>1186.373</v>
      </c>
    </row>
    <row r="1387">
      <c r="A1387" t="n">
        <v>1386</v>
      </c>
      <c r="B1387" s="17" t="n">
        <v>1557.127</v>
      </c>
      <c r="C1387" s="17" t="n">
        <v>1186.26</v>
      </c>
    </row>
    <row r="1388">
      <c r="A1388" t="n">
        <v>1387</v>
      </c>
      <c r="B1388" s="17" t="n">
        <v>1556.917</v>
      </c>
      <c r="C1388" s="17" t="n">
        <v>1184.973</v>
      </c>
    </row>
    <row r="1389">
      <c r="A1389" t="n">
        <v>1388</v>
      </c>
      <c r="B1389" s="17" t="n">
        <v>1556.8</v>
      </c>
      <c r="C1389" s="17" t="n">
        <v>1184.973</v>
      </c>
    </row>
    <row r="1390">
      <c r="A1390" t="n">
        <v>1389</v>
      </c>
      <c r="B1390" s="17" t="n">
        <v>1556.8</v>
      </c>
      <c r="C1390" s="17" t="n">
        <v>1184.831</v>
      </c>
    </row>
    <row r="1391">
      <c r="A1391" t="n">
        <v>1390</v>
      </c>
      <c r="B1391" s="17" t="n">
        <v>1556.628</v>
      </c>
      <c r="C1391" s="17" t="n">
        <v>1184.831</v>
      </c>
    </row>
    <row r="1392">
      <c r="A1392" t="n">
        <v>1391</v>
      </c>
      <c r="B1392" s="17" t="n">
        <v>1556.4</v>
      </c>
      <c r="C1392" s="17" t="n">
        <v>1184.831</v>
      </c>
    </row>
    <row r="1393">
      <c r="A1393" t="n">
        <v>1392</v>
      </c>
      <c r="B1393" s="17" t="n">
        <v>1556.242139</v>
      </c>
      <c r="C1393" s="17" t="n">
        <v>1184.8</v>
      </c>
    </row>
    <row r="1394">
      <c r="A1394" t="n">
        <v>1393</v>
      </c>
      <c r="B1394" s="17" t="n">
        <v>1556.164</v>
      </c>
      <c r="C1394" s="17" t="n">
        <v>1184.584</v>
      </c>
    </row>
    <row r="1395">
      <c r="A1395" t="n">
        <v>1394</v>
      </c>
      <c r="B1395" s="17" t="n">
        <v>1556.11</v>
      </c>
      <c r="C1395" s="17" t="n">
        <v>1184</v>
      </c>
    </row>
    <row r="1396">
      <c r="A1396" t="n">
        <v>1395</v>
      </c>
      <c r="B1396" s="17" t="n">
        <v>1556.084638</v>
      </c>
      <c r="C1396" s="17" t="n">
        <v>1184</v>
      </c>
    </row>
    <row r="1397">
      <c r="A1397" t="n">
        <v>1396</v>
      </c>
      <c r="B1397" s="17" t="n">
        <v>1556</v>
      </c>
      <c r="C1397" s="17" t="n">
        <v>1182.4</v>
      </c>
    </row>
    <row r="1398">
      <c r="A1398" t="n">
        <v>1397</v>
      </c>
      <c r="B1398" s="17" t="n">
        <v>1556</v>
      </c>
      <c r="C1398" s="17" t="n">
        <v>1181.981</v>
      </c>
    </row>
    <row r="1399">
      <c r="A1399" t="n">
        <v>1398</v>
      </c>
      <c r="B1399" s="17" t="n">
        <v>1555.512453</v>
      </c>
      <c r="C1399" s="17" t="n">
        <v>1181.981</v>
      </c>
    </row>
    <row r="1400">
      <c r="A1400" t="n">
        <v>1399</v>
      </c>
      <c r="B1400" s="17" t="n">
        <v>1555.430238</v>
      </c>
      <c r="C1400" s="17" t="n">
        <v>1181.6</v>
      </c>
    </row>
    <row r="1401">
      <c r="A1401" t="n">
        <v>1400</v>
      </c>
      <c r="B1401" s="17" t="n">
        <v>1555.276</v>
      </c>
      <c r="C1401" s="17" t="n">
        <v>1180.8</v>
      </c>
    </row>
    <row r="1402">
      <c r="A1402" t="n">
        <v>1401</v>
      </c>
      <c r="B1402" s="17" t="n">
        <v>1555.2</v>
      </c>
      <c r="C1402" s="17" t="n">
        <v>1180.51</v>
      </c>
    </row>
    <row r="1403">
      <c r="A1403" t="n">
        <v>1402</v>
      </c>
      <c r="B1403" s="17" t="n">
        <v>1555.098</v>
      </c>
      <c r="C1403" s="17" t="n">
        <v>1180.51</v>
      </c>
    </row>
    <row r="1404">
      <c r="A1404" t="n">
        <v>1403</v>
      </c>
      <c r="B1404" s="17" t="n">
        <v>1554.491</v>
      </c>
      <c r="C1404" s="17" t="n">
        <v>1180</v>
      </c>
    </row>
    <row r="1405">
      <c r="A1405" t="n">
        <v>1404</v>
      </c>
      <c r="B1405" s="17" t="n">
        <v>1554.4</v>
      </c>
      <c r="C1405" s="17" t="n">
        <v>1179.774</v>
      </c>
    </row>
    <row r="1406">
      <c r="A1406" t="n">
        <v>1405</v>
      </c>
      <c r="B1406" s="17" t="n">
        <v>1554.4</v>
      </c>
      <c r="C1406" s="17" t="n">
        <v>1179.725</v>
      </c>
    </row>
    <row r="1407">
      <c r="A1407" t="n">
        <v>1406</v>
      </c>
      <c r="B1407" s="17" t="n">
        <v>1554.339453</v>
      </c>
      <c r="C1407" s="17" t="n">
        <v>1179.2</v>
      </c>
    </row>
    <row r="1408">
      <c r="A1408" t="n">
        <v>1407</v>
      </c>
      <c r="B1408" s="17" t="n">
        <v>1554.326</v>
      </c>
      <c r="C1408" s="17" t="n">
        <v>1179.2</v>
      </c>
    </row>
    <row r="1409">
      <c r="A1409" t="n">
        <v>1408</v>
      </c>
      <c r="B1409" s="17" t="n">
        <v>1554.201705</v>
      </c>
      <c r="C1409" s="17" t="n">
        <v>1179.039</v>
      </c>
    </row>
    <row r="1410">
      <c r="A1410" t="n">
        <v>1409</v>
      </c>
      <c r="B1410" s="17" t="n">
        <v>1554.152854</v>
      </c>
      <c r="C1410" s="17" t="n">
        <v>1179.017</v>
      </c>
    </row>
    <row r="1411">
      <c r="A1411" t="n">
        <v>1410</v>
      </c>
      <c r="B1411" s="17" t="n">
        <v>1554.145</v>
      </c>
      <c r="C1411" s="17" t="n">
        <v>1178.997</v>
      </c>
    </row>
    <row r="1412">
      <c r="A1412" t="n">
        <v>1411</v>
      </c>
      <c r="B1412" s="17" t="n">
        <v>1554.021958</v>
      </c>
      <c r="C1412" s="17" t="n">
        <v>1178.4</v>
      </c>
    </row>
    <row r="1413">
      <c r="A1413" t="n">
        <v>1412</v>
      </c>
      <c r="B1413" s="17" t="n">
        <v>1553.989</v>
      </c>
      <c r="C1413" s="17" t="n">
        <v>1177.816</v>
      </c>
    </row>
    <row r="1414">
      <c r="A1414" t="n">
        <v>1413</v>
      </c>
      <c r="B1414" s="17" t="n">
        <v>1553.979</v>
      </c>
      <c r="C1414" s="17" t="n">
        <v>1177.568</v>
      </c>
    </row>
    <row r="1415">
      <c r="A1415" t="n">
        <v>1414</v>
      </c>
      <c r="B1415" s="17" t="n">
        <v>1553.876362</v>
      </c>
      <c r="C1415" s="17" t="n">
        <v>1177.061</v>
      </c>
    </row>
    <row r="1416">
      <c r="A1416" t="n">
        <v>1415</v>
      </c>
      <c r="B1416" s="17" t="n">
        <v>1553.6</v>
      </c>
      <c r="C1416" s="17" t="n">
        <v>1176.84</v>
      </c>
    </row>
    <row r="1417">
      <c r="A1417" t="n">
        <v>1416</v>
      </c>
      <c r="B1417" s="17" t="n">
        <v>1553.6</v>
      </c>
      <c r="C1417" s="17" t="n">
        <v>1176.8</v>
      </c>
    </row>
    <row r="1418">
      <c r="A1418" t="n">
        <v>1417</v>
      </c>
      <c r="B1418" s="17" t="n">
        <v>1553.391747</v>
      </c>
      <c r="C1418" s="17" t="n">
        <v>1176.8</v>
      </c>
    </row>
    <row r="1419">
      <c r="A1419" t="n">
        <v>1418</v>
      </c>
      <c r="B1419" s="17" t="n">
        <v>1553.305</v>
      </c>
      <c r="C1419" s="17" t="n">
        <v>1175.892</v>
      </c>
    </row>
    <row r="1420">
      <c r="A1420" t="n">
        <v>1419</v>
      </c>
      <c r="B1420" s="17" t="n">
        <v>1553.094743</v>
      </c>
      <c r="C1420" s="17" t="n">
        <v>1175.712</v>
      </c>
    </row>
    <row r="1421">
      <c r="A1421" t="n">
        <v>1420</v>
      </c>
      <c r="B1421" s="17" t="n">
        <v>1552.957757</v>
      </c>
      <c r="C1421" s="17" t="n">
        <v>1175.352</v>
      </c>
    </row>
    <row r="1422">
      <c r="A1422" t="n">
        <v>1421</v>
      </c>
      <c r="B1422" s="17" t="n">
        <v>1552.301</v>
      </c>
      <c r="C1422" s="17" t="n">
        <v>1175.2</v>
      </c>
    </row>
    <row r="1423">
      <c r="A1423" t="n">
        <v>1422</v>
      </c>
      <c r="B1423" s="17" t="n">
        <v>1552.269536</v>
      </c>
      <c r="C1423" s="17" t="n">
        <v>1174.911</v>
      </c>
    </row>
    <row r="1424">
      <c r="A1424" t="n">
        <v>1423</v>
      </c>
      <c r="B1424" s="17" t="n">
        <v>1552.097</v>
      </c>
      <c r="C1424" s="17" t="n">
        <v>1174.613</v>
      </c>
    </row>
    <row r="1425">
      <c r="A1425" t="n">
        <v>1424</v>
      </c>
      <c r="B1425" s="17" t="n">
        <v>1551.856323</v>
      </c>
      <c r="C1425" s="17" t="n">
        <v>1173.954</v>
      </c>
    </row>
    <row r="1426">
      <c r="A1426" t="n">
        <v>1425</v>
      </c>
      <c r="B1426" s="17" t="n">
        <v>1551.56614</v>
      </c>
      <c r="C1426" s="17" t="n">
        <v>1173.816</v>
      </c>
    </row>
    <row r="1427">
      <c r="A1427" t="n">
        <v>1426</v>
      </c>
      <c r="B1427" s="17" t="n">
        <v>1551.507</v>
      </c>
      <c r="C1427" s="17" t="n">
        <v>1173.718</v>
      </c>
    </row>
    <row r="1428">
      <c r="A1428" t="n">
        <v>1427</v>
      </c>
      <c r="B1428" s="17" t="n">
        <v>1551.423303</v>
      </c>
      <c r="C1428" s="17" t="n">
        <v>1173.415</v>
      </c>
    </row>
    <row r="1429">
      <c r="A1429" t="n">
        <v>1428</v>
      </c>
      <c r="B1429" s="17" t="n">
        <v>1551.362967</v>
      </c>
      <c r="C1429" s="17" t="n">
        <v>1172.8</v>
      </c>
    </row>
    <row r="1430">
      <c r="A1430" t="n">
        <v>1429</v>
      </c>
      <c r="B1430" s="17" t="n">
        <v>1551.2</v>
      </c>
      <c r="C1430" s="17" t="n">
        <v>1172.4</v>
      </c>
    </row>
    <row r="1431">
      <c r="A1431" t="n">
        <v>1430</v>
      </c>
      <c r="B1431" s="17" t="n">
        <v>1551.2</v>
      </c>
      <c r="C1431" s="17" t="n">
        <v>1172.039</v>
      </c>
    </row>
    <row r="1432">
      <c r="A1432" t="n">
        <v>1431</v>
      </c>
      <c r="B1432" s="17" t="n">
        <v>1551.141</v>
      </c>
      <c r="C1432" s="17" t="n">
        <v>1171.95</v>
      </c>
    </row>
    <row r="1433">
      <c r="A1433" t="n">
        <v>1432</v>
      </c>
      <c r="B1433" s="17" t="n">
        <v>1551.070219</v>
      </c>
      <c r="C1433" s="17" t="n">
        <v>1170.855</v>
      </c>
    </row>
    <row r="1434">
      <c r="A1434" t="n">
        <v>1433</v>
      </c>
      <c r="B1434" s="17" t="n">
        <v>1550.943</v>
      </c>
      <c r="C1434" s="17" t="n">
        <v>1170.709</v>
      </c>
    </row>
    <row r="1435">
      <c r="A1435" t="n">
        <v>1434</v>
      </c>
      <c r="B1435" s="17" t="n">
        <v>1550.847</v>
      </c>
      <c r="C1435" s="17" t="n">
        <v>1170.347</v>
      </c>
    </row>
    <row r="1436">
      <c r="A1436" t="n">
        <v>1435</v>
      </c>
      <c r="B1436" s="17" t="n">
        <v>1550.773</v>
      </c>
      <c r="C1436" s="17" t="n">
        <v>1169.6</v>
      </c>
    </row>
    <row r="1437">
      <c r="A1437" t="n">
        <v>1436</v>
      </c>
      <c r="B1437" s="17" t="n">
        <v>1550.735593</v>
      </c>
      <c r="C1437" s="17" t="n">
        <v>1169.6</v>
      </c>
    </row>
    <row r="1438">
      <c r="A1438" t="n">
        <v>1437</v>
      </c>
      <c r="B1438" s="17" t="n">
        <v>1550.416</v>
      </c>
      <c r="C1438" s="17" t="n">
        <v>1168.8</v>
      </c>
    </row>
    <row r="1439">
      <c r="A1439" t="n">
        <v>1438</v>
      </c>
      <c r="B1439" s="17" t="n">
        <v>1550.4</v>
      </c>
      <c r="C1439" s="17" t="n">
        <v>1168.8</v>
      </c>
    </row>
    <row r="1440">
      <c r="A1440" t="n">
        <v>1439</v>
      </c>
      <c r="B1440" s="17" t="n">
        <v>1550.4</v>
      </c>
      <c r="C1440" s="17" t="n">
        <v>1168</v>
      </c>
    </row>
    <row r="1441">
      <c r="A1441" t="n">
        <v>1440</v>
      </c>
      <c r="B1441" s="17" t="n">
        <v>1549.679</v>
      </c>
      <c r="C1441" s="17" t="n">
        <v>1168</v>
      </c>
    </row>
    <row r="1442">
      <c r="A1442" t="n">
        <v>1441</v>
      </c>
      <c r="B1442" s="17" t="n">
        <v>1549.6</v>
      </c>
      <c r="C1442" s="17" t="n">
        <v>1168</v>
      </c>
    </row>
    <row r="1443">
      <c r="A1443" t="n">
        <v>1442</v>
      </c>
      <c r="B1443" s="17" t="n">
        <v>1548.969814</v>
      </c>
      <c r="C1443" s="17" t="n">
        <v>1167.2</v>
      </c>
    </row>
    <row r="1444">
      <c r="A1444" t="n">
        <v>1443</v>
      </c>
      <c r="B1444" s="17" t="n">
        <v>1548.903365</v>
      </c>
      <c r="C1444" s="17" t="n">
        <v>1167.2</v>
      </c>
    </row>
    <row r="1445">
      <c r="A1445" t="n">
        <v>1444</v>
      </c>
      <c r="B1445" s="17" t="n">
        <v>1548.8</v>
      </c>
      <c r="C1445" s="17" t="n">
        <v>1166.4</v>
      </c>
    </row>
    <row r="1446">
      <c r="A1446" t="n">
        <v>1445</v>
      </c>
      <c r="B1446" s="17" t="n">
        <v>1548.8</v>
      </c>
      <c r="C1446" s="17" t="n">
        <v>1166.225</v>
      </c>
    </row>
    <row r="1447">
      <c r="A1447" t="n">
        <v>1446</v>
      </c>
      <c r="B1447" s="17" t="n">
        <v>1548.768</v>
      </c>
      <c r="C1447" s="17" t="n">
        <v>1165.874</v>
      </c>
    </row>
    <row r="1448">
      <c r="A1448" t="n">
        <v>1447</v>
      </c>
      <c r="B1448" s="17" t="n">
        <v>1548.591567</v>
      </c>
      <c r="C1448" s="17" t="n">
        <v>1165.874</v>
      </c>
    </row>
    <row r="1449">
      <c r="A1449" t="n">
        <v>1448</v>
      </c>
      <c r="B1449" s="17" t="n">
        <v>1548.048354</v>
      </c>
      <c r="C1449" s="17" t="n">
        <v>1165.6</v>
      </c>
    </row>
    <row r="1450">
      <c r="A1450" t="n">
        <v>1449</v>
      </c>
      <c r="B1450" s="17" t="n">
        <v>1548</v>
      </c>
      <c r="C1450" s="17" t="n">
        <v>1165.6</v>
      </c>
    </row>
    <row r="1451">
      <c r="A1451" t="n">
        <v>1450</v>
      </c>
      <c r="B1451" s="17" t="n">
        <v>1547.990462</v>
      </c>
      <c r="C1451" s="17" t="n">
        <v>1165.064</v>
      </c>
    </row>
    <row r="1452">
      <c r="A1452" t="n">
        <v>1451</v>
      </c>
      <c r="B1452" s="17" t="n">
        <v>1547.887</v>
      </c>
      <c r="C1452" s="17" t="n">
        <v>1164.328</v>
      </c>
    </row>
    <row r="1453">
      <c r="A1453" t="n">
        <v>1452</v>
      </c>
      <c r="B1453" s="17" t="n">
        <v>1547.534094</v>
      </c>
      <c r="C1453" s="17" t="n">
        <v>1163.2</v>
      </c>
    </row>
    <row r="1454">
      <c r="A1454" t="n">
        <v>1453</v>
      </c>
      <c r="B1454" s="17" t="n">
        <v>1547.522</v>
      </c>
      <c r="C1454" s="17" t="n">
        <v>1162.857</v>
      </c>
    </row>
    <row r="1455">
      <c r="A1455" t="n">
        <v>1454</v>
      </c>
      <c r="B1455" s="17" t="n">
        <v>1547.461</v>
      </c>
      <c r="C1455" s="17" t="n">
        <v>1162.4</v>
      </c>
    </row>
    <row r="1456">
      <c r="A1456" t="n">
        <v>1455</v>
      </c>
      <c r="B1456" s="17" t="n">
        <v>1547.415</v>
      </c>
      <c r="C1456" s="17" t="n">
        <v>1162.3</v>
      </c>
    </row>
    <row r="1457">
      <c r="A1457" t="n">
        <v>1456</v>
      </c>
      <c r="B1457" s="17" t="n">
        <v>1547.10049</v>
      </c>
      <c r="C1457" s="17" t="n">
        <v>1162.3</v>
      </c>
    </row>
    <row r="1458">
      <c r="A1458" t="n">
        <v>1457</v>
      </c>
      <c r="B1458" s="17" t="n">
        <v>1546.802251</v>
      </c>
      <c r="C1458" s="17" t="n">
        <v>1161.066</v>
      </c>
    </row>
    <row r="1459">
      <c r="A1459" t="n">
        <v>1458</v>
      </c>
      <c r="B1459" s="17" t="n">
        <v>1546.639183</v>
      </c>
      <c r="C1459" s="17" t="n">
        <v>1161.062</v>
      </c>
    </row>
    <row r="1460">
      <c r="A1460" t="n">
        <v>1459</v>
      </c>
      <c r="B1460" s="17" t="n">
        <v>1546.546</v>
      </c>
      <c r="C1460" s="17" t="n">
        <v>1160.8</v>
      </c>
    </row>
    <row r="1461">
      <c r="A1461" t="n">
        <v>1460</v>
      </c>
      <c r="B1461" s="17" t="n">
        <v>1546.516324</v>
      </c>
      <c r="C1461" s="17" t="n">
        <v>1160.412</v>
      </c>
    </row>
    <row r="1462">
      <c r="A1462" t="n">
        <v>1461</v>
      </c>
      <c r="B1462" s="17" t="n">
        <v>1546.428315</v>
      </c>
      <c r="C1462" s="17" t="n">
        <v>1159.2</v>
      </c>
    </row>
    <row r="1463">
      <c r="A1463" t="n">
        <v>1462</v>
      </c>
      <c r="B1463" s="17" t="n">
        <v>1546.4</v>
      </c>
      <c r="C1463" s="17" t="n">
        <v>1159.2</v>
      </c>
    </row>
    <row r="1464">
      <c r="A1464" t="n">
        <v>1463</v>
      </c>
      <c r="B1464" s="17" t="n">
        <v>1546.4</v>
      </c>
      <c r="C1464" s="17" t="n">
        <v>1158.444</v>
      </c>
    </row>
    <row r="1465">
      <c r="A1465" t="n">
        <v>1464</v>
      </c>
      <c r="B1465" s="17" t="n">
        <v>1546.4</v>
      </c>
      <c r="C1465" s="17" t="n">
        <v>1158.4</v>
      </c>
    </row>
    <row r="1466">
      <c r="A1466" t="n">
        <v>1465</v>
      </c>
      <c r="B1466" s="17" t="n">
        <v>1546.268</v>
      </c>
      <c r="C1466" s="17" t="n">
        <v>1158.277</v>
      </c>
    </row>
    <row r="1467">
      <c r="A1467" t="n">
        <v>1466</v>
      </c>
      <c r="B1467" s="17" t="n">
        <v>1546.267908</v>
      </c>
      <c r="C1467" s="17" t="n">
        <v>1158.277</v>
      </c>
    </row>
    <row r="1468">
      <c r="A1468" t="n">
        <v>1467</v>
      </c>
      <c r="B1468" s="17" t="n">
        <v>1546.262991</v>
      </c>
      <c r="C1468" s="17" t="n">
        <v>1157.638</v>
      </c>
    </row>
    <row r="1469">
      <c r="A1469" t="n">
        <v>1468</v>
      </c>
      <c r="B1469" s="17" t="n">
        <v>1546.02</v>
      </c>
      <c r="C1469" s="17" t="n">
        <v>1157.626</v>
      </c>
    </row>
    <row r="1470">
      <c r="A1470" t="n">
        <v>1469</v>
      </c>
      <c r="B1470" s="17" t="n">
        <v>1545.6</v>
      </c>
      <c r="C1470" s="17" t="n">
        <v>1157.229</v>
      </c>
    </row>
    <row r="1471">
      <c r="A1471" t="n">
        <v>1470</v>
      </c>
      <c r="B1471" s="17" t="n">
        <v>1545.6</v>
      </c>
      <c r="C1471" s="17" t="n">
        <v>1156.896</v>
      </c>
    </row>
    <row r="1472">
      <c r="A1472" t="n">
        <v>1471</v>
      </c>
      <c r="B1472" s="17" t="n">
        <v>1545.343</v>
      </c>
      <c r="C1472" s="17" t="n">
        <v>1156</v>
      </c>
    </row>
    <row r="1473">
      <c r="A1473" t="n">
        <v>1472</v>
      </c>
      <c r="B1473" s="17" t="n">
        <v>1545.327533</v>
      </c>
      <c r="C1473" s="17" t="n">
        <v>1156</v>
      </c>
    </row>
    <row r="1474">
      <c r="A1474" t="n">
        <v>1473</v>
      </c>
      <c r="B1474" s="17" t="n">
        <v>1545.107503</v>
      </c>
      <c r="C1474" s="17" t="n">
        <v>1155.725</v>
      </c>
    </row>
    <row r="1475">
      <c r="A1475" t="n">
        <v>1474</v>
      </c>
      <c r="B1475" s="17" t="n">
        <v>1545.101</v>
      </c>
      <c r="C1475" s="17" t="n">
        <v>1155.502</v>
      </c>
    </row>
    <row r="1476">
      <c r="A1476" t="n">
        <v>1475</v>
      </c>
      <c r="B1476" s="17" t="n">
        <v>1544.910273</v>
      </c>
      <c r="C1476" s="17" t="n">
        <v>1155.2</v>
      </c>
    </row>
    <row r="1477">
      <c r="A1477" t="n">
        <v>1476</v>
      </c>
      <c r="B1477" s="17" t="n">
        <v>1544.8</v>
      </c>
      <c r="C1477" s="17" t="n">
        <v>1154.691</v>
      </c>
    </row>
    <row r="1478">
      <c r="A1478" t="n">
        <v>1477</v>
      </c>
      <c r="B1478" s="17" t="n">
        <v>1544.8</v>
      </c>
      <c r="C1478" s="17" t="n">
        <v>1153.6</v>
      </c>
    </row>
    <row r="1479">
      <c r="A1479" t="n">
        <v>1478</v>
      </c>
      <c r="B1479" s="17" t="n">
        <v>1544.713</v>
      </c>
      <c r="C1479" s="17" t="n">
        <v>1153.293</v>
      </c>
    </row>
    <row r="1480">
      <c r="A1480" t="n">
        <v>1479</v>
      </c>
      <c r="B1480" s="17" t="n">
        <v>1544.646</v>
      </c>
      <c r="C1480" s="17" t="n">
        <v>1152.976</v>
      </c>
    </row>
    <row r="1481">
      <c r="A1481" t="n">
        <v>1480</v>
      </c>
      <c r="B1481" s="17" t="n">
        <v>1544.619</v>
      </c>
      <c r="C1481" s="17" t="n">
        <v>1152.919</v>
      </c>
    </row>
    <row r="1482">
      <c r="A1482" t="n">
        <v>1481</v>
      </c>
      <c r="B1482" s="17" t="n">
        <v>1544.599</v>
      </c>
      <c r="C1482" s="17" t="n">
        <v>1152.8</v>
      </c>
    </row>
    <row r="1483">
      <c r="A1483" t="n">
        <v>1482</v>
      </c>
      <c r="B1483" s="17" t="n">
        <v>1544.327</v>
      </c>
      <c r="C1483" s="17" t="n">
        <v>1152.8</v>
      </c>
    </row>
    <row r="1484">
      <c r="A1484" t="n">
        <v>1483</v>
      </c>
      <c r="B1484" s="17" t="n">
        <v>1544.062834</v>
      </c>
      <c r="C1484" s="17" t="n">
        <v>1152</v>
      </c>
    </row>
    <row r="1485">
      <c r="A1485" t="n">
        <v>1484</v>
      </c>
      <c r="B1485" s="17" t="n">
        <v>1544.062834</v>
      </c>
      <c r="C1485" s="17" t="n">
        <v>1151.922</v>
      </c>
    </row>
    <row r="1486">
      <c r="A1486" t="n">
        <v>1485</v>
      </c>
      <c r="B1486" s="17" t="n">
        <v>1544</v>
      </c>
      <c r="C1486" s="17" t="n">
        <v>1151.824</v>
      </c>
    </row>
    <row r="1487">
      <c r="A1487" t="n">
        <v>1486</v>
      </c>
      <c r="B1487" s="17" t="n">
        <v>1543.776165</v>
      </c>
      <c r="C1487" s="17" t="n">
        <v>1150.645</v>
      </c>
    </row>
    <row r="1488">
      <c r="A1488" t="n">
        <v>1487</v>
      </c>
      <c r="B1488" s="17" t="n">
        <v>1543.695558</v>
      </c>
      <c r="C1488" s="17" t="n">
        <v>1150.4</v>
      </c>
    </row>
    <row r="1489">
      <c r="A1489" t="n">
        <v>1488</v>
      </c>
      <c r="B1489" s="17" t="n">
        <v>1543.651875</v>
      </c>
      <c r="C1489" s="17" t="n">
        <v>1149.86</v>
      </c>
    </row>
    <row r="1490">
      <c r="A1490" t="n">
        <v>1489</v>
      </c>
      <c r="B1490" s="17" t="n">
        <v>1543.534</v>
      </c>
      <c r="C1490" s="17" t="n">
        <v>1149.6</v>
      </c>
    </row>
    <row r="1491">
      <c r="A1491" t="n">
        <v>1490</v>
      </c>
      <c r="B1491" s="17" t="n">
        <v>1543.2</v>
      </c>
      <c r="C1491" s="17" t="n">
        <v>1149.6</v>
      </c>
    </row>
    <row r="1492">
      <c r="A1492" t="n">
        <v>1491</v>
      </c>
      <c r="B1492" s="17" t="n">
        <v>1542.974948</v>
      </c>
      <c r="C1492" s="17" t="n">
        <v>1149.6</v>
      </c>
    </row>
    <row r="1493">
      <c r="A1493" t="n">
        <v>1492</v>
      </c>
      <c r="B1493" s="17" t="n">
        <v>1542.950586</v>
      </c>
      <c r="C1493" s="17" t="n">
        <v>1148.228</v>
      </c>
    </row>
    <row r="1494">
      <c r="A1494" t="n">
        <v>1493</v>
      </c>
      <c r="B1494" s="17" t="n">
        <v>1542.775608</v>
      </c>
      <c r="C1494" s="17" t="n">
        <v>1148.147</v>
      </c>
    </row>
    <row r="1495">
      <c r="A1495" t="n">
        <v>1494</v>
      </c>
      <c r="B1495" s="17" t="n">
        <v>1542.743733</v>
      </c>
      <c r="C1495" s="17" t="n">
        <v>1148.147</v>
      </c>
    </row>
    <row r="1496">
      <c r="A1496" t="n">
        <v>1495</v>
      </c>
      <c r="B1496" s="17" t="n">
        <v>1542.4</v>
      </c>
      <c r="C1496" s="17" t="n">
        <v>1148</v>
      </c>
    </row>
    <row r="1497">
      <c r="A1497" t="n">
        <v>1496</v>
      </c>
      <c r="B1497" s="17" t="n">
        <v>1542.4</v>
      </c>
      <c r="C1497" s="17" t="n">
        <v>1147.917</v>
      </c>
    </row>
    <row r="1498">
      <c r="A1498" t="n">
        <v>1497</v>
      </c>
      <c r="B1498" s="17" t="n">
        <v>1542.4</v>
      </c>
      <c r="C1498" s="17" t="n">
        <v>1147.538</v>
      </c>
    </row>
    <row r="1499">
      <c r="A1499" t="n">
        <v>1498</v>
      </c>
      <c r="B1499" s="17" t="n">
        <v>1542.199205</v>
      </c>
      <c r="C1499" s="17" t="n">
        <v>1147.411</v>
      </c>
    </row>
    <row r="1500">
      <c r="A1500" t="n">
        <v>1499</v>
      </c>
      <c r="B1500" s="17" t="n">
        <v>1542.126143</v>
      </c>
      <c r="C1500" s="17" t="n">
        <v>1147.2</v>
      </c>
    </row>
    <row r="1501">
      <c r="A1501" t="n">
        <v>1500</v>
      </c>
      <c r="B1501" s="17" t="n">
        <v>1542.057</v>
      </c>
      <c r="C1501" s="17" t="n">
        <v>1146.4</v>
      </c>
    </row>
    <row r="1502">
      <c r="A1502" t="n">
        <v>1501</v>
      </c>
      <c r="B1502" s="17" t="n">
        <v>1541.713</v>
      </c>
      <c r="C1502" s="17" t="n">
        <v>1146.042</v>
      </c>
    </row>
    <row r="1503">
      <c r="A1503" t="n">
        <v>1502</v>
      </c>
      <c r="B1503" s="17" t="n">
        <v>1541.6</v>
      </c>
      <c r="C1503" s="17" t="n">
        <v>1145.6</v>
      </c>
    </row>
    <row r="1504">
      <c r="A1504" t="n">
        <v>1503</v>
      </c>
      <c r="B1504" s="17" t="n">
        <v>1541.50258</v>
      </c>
      <c r="C1504" s="17" t="n">
        <v>1145.6</v>
      </c>
    </row>
    <row r="1505">
      <c r="A1505" t="n">
        <v>1504</v>
      </c>
      <c r="B1505" s="17" t="n">
        <v>1540.824</v>
      </c>
      <c r="C1505" s="17" t="n">
        <v>1145.154</v>
      </c>
    </row>
    <row r="1506">
      <c r="A1506" t="n">
        <v>1505</v>
      </c>
      <c r="B1506" s="17" t="n">
        <v>1540.8</v>
      </c>
      <c r="C1506" s="17" t="n">
        <v>1144.8</v>
      </c>
    </row>
    <row r="1507">
      <c r="A1507" t="n">
        <v>1506</v>
      </c>
      <c r="B1507" s="17" t="n">
        <v>1540.8</v>
      </c>
      <c r="C1507" s="17" t="n">
        <v>1144.8</v>
      </c>
    </row>
    <row r="1508">
      <c r="A1508" t="n">
        <v>1507</v>
      </c>
      <c r="B1508" s="17" t="n">
        <v>1540.8</v>
      </c>
      <c r="C1508" s="17" t="n">
        <v>1144.463</v>
      </c>
    </row>
    <row r="1509">
      <c r="A1509" t="n">
        <v>1508</v>
      </c>
      <c r="B1509" s="17" t="n">
        <v>1540.681</v>
      </c>
      <c r="C1509" s="17" t="n">
        <v>1144.196</v>
      </c>
    </row>
    <row r="1510">
      <c r="A1510" t="n">
        <v>1509</v>
      </c>
      <c r="B1510" s="17" t="n">
        <v>1540.524</v>
      </c>
      <c r="C1510" s="17" t="n">
        <v>1142.985</v>
      </c>
    </row>
    <row r="1511">
      <c r="A1511" t="n">
        <v>1510</v>
      </c>
      <c r="B1511" s="17" t="n">
        <v>1540.061073</v>
      </c>
      <c r="C1511" s="17" t="n">
        <v>1142.4</v>
      </c>
    </row>
    <row r="1512">
      <c r="A1512" t="n">
        <v>1511</v>
      </c>
      <c r="B1512" s="17" t="n">
        <v>1540.045</v>
      </c>
      <c r="C1512" s="17" t="n">
        <v>1142.4</v>
      </c>
    </row>
    <row r="1513">
      <c r="A1513" t="n">
        <v>1512</v>
      </c>
      <c r="B1513" s="17" t="n">
        <v>1539.891475</v>
      </c>
      <c r="C1513" s="17" t="n">
        <v>1142.4</v>
      </c>
    </row>
    <row r="1514">
      <c r="A1514" t="n">
        <v>1513</v>
      </c>
      <c r="B1514" s="17" t="n">
        <v>1539.86</v>
      </c>
      <c r="C1514" s="17" t="n">
        <v>1141.6</v>
      </c>
    </row>
    <row r="1515">
      <c r="A1515" t="n">
        <v>1514</v>
      </c>
      <c r="B1515" s="17" t="n">
        <v>1539.824</v>
      </c>
      <c r="C1515" s="17" t="n">
        <v>1141.144</v>
      </c>
    </row>
    <row r="1516">
      <c r="A1516" t="n">
        <v>1515</v>
      </c>
      <c r="B1516" s="17" t="n">
        <v>1539.811</v>
      </c>
      <c r="C1516" s="17" t="n">
        <v>1141.01</v>
      </c>
    </row>
    <row r="1517">
      <c r="A1517" t="n">
        <v>1516</v>
      </c>
      <c r="B1517" s="17" t="n">
        <v>1539.509</v>
      </c>
      <c r="C1517" s="17" t="n">
        <v>1141.01</v>
      </c>
    </row>
    <row r="1518">
      <c r="A1518" t="n">
        <v>1517</v>
      </c>
      <c r="B1518" s="17" t="n">
        <v>1539.2</v>
      </c>
      <c r="C1518" s="17" t="n">
        <v>1140.8</v>
      </c>
    </row>
    <row r="1519">
      <c r="A1519" t="n">
        <v>1518</v>
      </c>
      <c r="B1519" s="17" t="n">
        <v>1539.2</v>
      </c>
      <c r="C1519" s="17" t="n">
        <v>1140.056</v>
      </c>
    </row>
    <row r="1520">
      <c r="A1520" t="n">
        <v>1519</v>
      </c>
      <c r="B1520" s="17" t="n">
        <v>1539.01</v>
      </c>
      <c r="C1520" s="17" t="n">
        <v>1140</v>
      </c>
    </row>
    <row r="1521">
      <c r="A1521" t="n">
        <v>1520</v>
      </c>
      <c r="B1521" s="17" t="n">
        <v>1538.833</v>
      </c>
      <c r="C1521" s="17" t="n">
        <v>1140</v>
      </c>
    </row>
    <row r="1522">
      <c r="A1522" t="n">
        <v>1521</v>
      </c>
      <c r="B1522" s="17" t="n">
        <v>1538.734808</v>
      </c>
      <c r="C1522" s="17" t="n">
        <v>1139.622</v>
      </c>
    </row>
    <row r="1523">
      <c r="A1523" t="n">
        <v>1522</v>
      </c>
      <c r="B1523" s="17" t="n">
        <v>1538.640622</v>
      </c>
      <c r="C1523" s="17" t="n">
        <v>1139.32</v>
      </c>
    </row>
    <row r="1524">
      <c r="A1524" t="n">
        <v>1523</v>
      </c>
      <c r="B1524" s="17" t="n">
        <v>1538.616325</v>
      </c>
      <c r="C1524" s="17" t="n">
        <v>1139.2</v>
      </c>
    </row>
    <row r="1525">
      <c r="A1525" t="n">
        <v>1524</v>
      </c>
      <c r="B1525" s="17" t="n">
        <v>1538.464</v>
      </c>
      <c r="C1525" s="17" t="n">
        <v>1138.247</v>
      </c>
    </row>
    <row r="1526">
      <c r="A1526" t="n">
        <v>1525</v>
      </c>
      <c r="B1526" s="17" t="n">
        <v>1538.4</v>
      </c>
      <c r="C1526" s="17" t="n">
        <v>1137.985</v>
      </c>
    </row>
    <row r="1527">
      <c r="A1527" t="n">
        <v>1526</v>
      </c>
      <c r="B1527" s="17" t="n">
        <v>1538.349</v>
      </c>
      <c r="C1527" s="17" t="n">
        <v>1137.956</v>
      </c>
    </row>
    <row r="1528">
      <c r="A1528" t="n">
        <v>1527</v>
      </c>
      <c r="B1528" s="17" t="n">
        <v>1538.188</v>
      </c>
      <c r="C1528" s="17" t="n">
        <v>1137.878</v>
      </c>
    </row>
    <row r="1529">
      <c r="A1529" t="n">
        <v>1528</v>
      </c>
      <c r="B1529" s="17" t="n">
        <v>1538.105</v>
      </c>
      <c r="C1529" s="17" t="n">
        <v>1137.6</v>
      </c>
    </row>
    <row r="1530">
      <c r="A1530" t="n">
        <v>1529</v>
      </c>
      <c r="B1530" s="17" t="n">
        <v>1537.608</v>
      </c>
      <c r="C1530" s="17" t="n">
        <v>1136.8</v>
      </c>
    </row>
    <row r="1531">
      <c r="A1531" t="n">
        <v>1530</v>
      </c>
      <c r="B1531" s="17" t="n">
        <v>1537.6</v>
      </c>
      <c r="C1531" s="17" t="n">
        <v>1136.175</v>
      </c>
    </row>
    <row r="1532">
      <c r="A1532" t="n">
        <v>1531</v>
      </c>
      <c r="B1532" s="17" t="n">
        <v>1537.6</v>
      </c>
      <c r="C1532" s="17" t="n">
        <v>1136.132</v>
      </c>
    </row>
    <row r="1533">
      <c r="A1533" t="n">
        <v>1532</v>
      </c>
      <c r="B1533" s="17" t="n">
        <v>1537.56066</v>
      </c>
      <c r="C1533" s="17" t="n">
        <v>1135.966</v>
      </c>
    </row>
    <row r="1534">
      <c r="A1534" t="n">
        <v>1533</v>
      </c>
      <c r="B1534" s="17" t="n">
        <v>1537.530092</v>
      </c>
      <c r="C1534" s="17" t="n">
        <v>1135.566</v>
      </c>
    </row>
    <row r="1535">
      <c r="A1535" t="n">
        <v>1534</v>
      </c>
      <c r="B1535" s="17" t="n">
        <v>1537.528</v>
      </c>
      <c r="C1535" s="17" t="n">
        <v>1135.386</v>
      </c>
    </row>
    <row r="1536">
      <c r="A1536" t="n">
        <v>1535</v>
      </c>
      <c r="B1536" s="17" t="n">
        <v>1537.375166</v>
      </c>
      <c r="C1536" s="17" t="n">
        <v>1135.2</v>
      </c>
    </row>
    <row r="1537">
      <c r="A1537" t="n">
        <v>1536</v>
      </c>
      <c r="B1537" s="17" t="n">
        <v>1537.263</v>
      </c>
      <c r="C1537" s="17" t="n">
        <v>1134.893</v>
      </c>
    </row>
    <row r="1538">
      <c r="A1538" t="n">
        <v>1537</v>
      </c>
      <c r="B1538" s="17" t="n">
        <v>1537.183</v>
      </c>
      <c r="C1538" s="17" t="n">
        <v>1134.769</v>
      </c>
    </row>
    <row r="1539">
      <c r="A1539" t="n">
        <v>1538</v>
      </c>
      <c r="B1539" s="17" t="n">
        <v>1537.051988</v>
      </c>
      <c r="C1539" s="17" t="n">
        <v>1134.33</v>
      </c>
    </row>
    <row r="1540">
      <c r="A1540" t="n">
        <v>1539</v>
      </c>
      <c r="B1540" s="17" t="n">
        <v>1536.916772</v>
      </c>
      <c r="C1540" s="17" t="n">
        <v>1134.33</v>
      </c>
    </row>
    <row r="1541">
      <c r="A1541" t="n">
        <v>1540</v>
      </c>
      <c r="B1541" s="17" t="n">
        <v>1536.807661</v>
      </c>
      <c r="C1541" s="17" t="n">
        <v>1133.916</v>
      </c>
    </row>
    <row r="1542">
      <c r="A1542" t="n">
        <v>1541</v>
      </c>
      <c r="B1542" s="17" t="n">
        <v>1536.804</v>
      </c>
      <c r="C1542" s="17" t="n">
        <v>1133.412</v>
      </c>
    </row>
    <row r="1543">
      <c r="A1543" t="n">
        <v>1542</v>
      </c>
      <c r="B1543" s="17" t="n">
        <v>1536.8</v>
      </c>
      <c r="C1543" s="17" t="n">
        <v>1133.281</v>
      </c>
    </row>
    <row r="1544">
      <c r="A1544" t="n">
        <v>1543</v>
      </c>
      <c r="B1544" s="17" t="n">
        <v>1536.621605</v>
      </c>
      <c r="C1544" s="17" t="n">
        <v>1132.8</v>
      </c>
    </row>
    <row r="1545">
      <c r="A1545" t="n">
        <v>1544</v>
      </c>
      <c r="B1545" s="17" t="n">
        <v>1536.546</v>
      </c>
      <c r="C1545" s="17" t="n">
        <v>1132</v>
      </c>
    </row>
    <row r="1546">
      <c r="A1546" t="n">
        <v>1545</v>
      </c>
      <c r="B1546" s="17" t="n">
        <v>1536.423</v>
      </c>
      <c r="C1546" s="17" t="n">
        <v>1131.467</v>
      </c>
    </row>
    <row r="1547">
      <c r="A1547" t="n">
        <v>1546</v>
      </c>
      <c r="B1547" s="17" t="n">
        <v>1536.183</v>
      </c>
      <c r="C1547" s="17" t="n">
        <v>1131.34</v>
      </c>
    </row>
    <row r="1548">
      <c r="A1548" t="n">
        <v>1547</v>
      </c>
      <c r="B1548" s="17" t="n">
        <v>1536</v>
      </c>
      <c r="C1548" s="17" t="n">
        <v>1131.2</v>
      </c>
    </row>
    <row r="1549">
      <c r="A1549" t="n">
        <v>1548</v>
      </c>
      <c r="B1549" s="17" t="n">
        <v>1535.971</v>
      </c>
      <c r="C1549" s="17" t="n">
        <v>1131.2</v>
      </c>
    </row>
    <row r="1550">
      <c r="A1550" t="n">
        <v>1549</v>
      </c>
      <c r="B1550" s="17" t="n">
        <v>1535.884536</v>
      </c>
      <c r="C1550" s="17" t="n">
        <v>1131.2</v>
      </c>
    </row>
    <row r="1551">
      <c r="A1551" t="n">
        <v>1550</v>
      </c>
      <c r="B1551" s="17" t="n">
        <v>1535.856</v>
      </c>
      <c r="C1551" s="17" t="n">
        <v>1130.4</v>
      </c>
    </row>
    <row r="1552">
      <c r="A1552" t="n">
        <v>1551</v>
      </c>
      <c r="B1552" s="17" t="n">
        <v>1535.769</v>
      </c>
      <c r="C1552" s="17" t="n">
        <v>1129.779</v>
      </c>
    </row>
    <row r="1553">
      <c r="A1553" t="n">
        <v>1552</v>
      </c>
      <c r="B1553" s="17" t="n">
        <v>1535.575805</v>
      </c>
      <c r="C1553" s="17" t="n">
        <v>1129.306</v>
      </c>
    </row>
    <row r="1554">
      <c r="A1554" t="n">
        <v>1553</v>
      </c>
      <c r="B1554" s="17" t="n">
        <v>1535.512423</v>
      </c>
      <c r="C1554" s="17" t="n">
        <v>1128.8</v>
      </c>
    </row>
    <row r="1555">
      <c r="A1555" t="n">
        <v>1554</v>
      </c>
      <c r="B1555" s="17" t="n">
        <v>1535.254125</v>
      </c>
      <c r="C1555" s="17" t="n">
        <v>1128.8</v>
      </c>
    </row>
    <row r="1556">
      <c r="A1556" t="n">
        <v>1555</v>
      </c>
      <c r="B1556" s="17" t="n">
        <v>1535.229845</v>
      </c>
      <c r="C1556" s="17" t="n">
        <v>1128.605</v>
      </c>
    </row>
    <row r="1557">
      <c r="A1557" t="n">
        <v>1556</v>
      </c>
      <c r="B1557" s="17" t="n">
        <v>1534.806726</v>
      </c>
      <c r="C1557" s="17" t="n">
        <v>1128</v>
      </c>
    </row>
    <row r="1558">
      <c r="A1558" t="n">
        <v>1557</v>
      </c>
      <c r="B1558" s="17" t="n">
        <v>1534.451936</v>
      </c>
      <c r="C1558" s="17" t="n">
        <v>1128</v>
      </c>
    </row>
    <row r="1559">
      <c r="A1559" t="n">
        <v>1558</v>
      </c>
      <c r="B1559" s="17" t="n">
        <v>1534.4</v>
      </c>
      <c r="C1559" s="17" t="n">
        <v>1127.787</v>
      </c>
    </row>
    <row r="1560">
      <c r="A1560" t="n">
        <v>1559</v>
      </c>
      <c r="B1560" s="17" t="n">
        <v>1534.4</v>
      </c>
      <c r="C1560" s="17" t="n">
        <v>1127.552</v>
      </c>
    </row>
    <row r="1561">
      <c r="A1561" t="n">
        <v>1560</v>
      </c>
      <c r="B1561" s="17" t="n">
        <v>1534.4</v>
      </c>
      <c r="C1561" s="17" t="n">
        <v>1127.549</v>
      </c>
    </row>
    <row r="1562">
      <c r="A1562" t="n">
        <v>1561</v>
      </c>
      <c r="B1562" s="17" t="n">
        <v>1534.356761</v>
      </c>
      <c r="C1562" s="17" t="n">
        <v>1127.493</v>
      </c>
    </row>
    <row r="1563">
      <c r="A1563" t="n">
        <v>1562</v>
      </c>
      <c r="B1563" s="17" t="n">
        <v>1534.321</v>
      </c>
      <c r="C1563" s="17" t="n">
        <v>1127.2</v>
      </c>
    </row>
    <row r="1564">
      <c r="A1564" t="n">
        <v>1563</v>
      </c>
      <c r="B1564" s="17" t="n">
        <v>1534.229</v>
      </c>
      <c r="C1564" s="17" t="n">
        <v>1127.2</v>
      </c>
    </row>
    <row r="1565">
      <c r="A1565" t="n">
        <v>1564</v>
      </c>
      <c r="B1565" s="17" t="n">
        <v>1534.199</v>
      </c>
      <c r="C1565" s="17" t="n">
        <v>1126.97</v>
      </c>
    </row>
    <row r="1566">
      <c r="A1566" t="n">
        <v>1565</v>
      </c>
      <c r="B1566" s="17" t="n">
        <v>1534.054663</v>
      </c>
      <c r="C1566" s="17" t="n">
        <v>1126.505</v>
      </c>
    </row>
    <row r="1567">
      <c r="A1567" t="n">
        <v>1566</v>
      </c>
      <c r="B1567" s="17" t="n">
        <v>1533.6</v>
      </c>
      <c r="C1567" s="17" t="n">
        <v>1126.505</v>
      </c>
    </row>
    <row r="1568">
      <c r="A1568" t="n">
        <v>1567</v>
      </c>
      <c r="B1568" s="17" t="n">
        <v>1533.520748</v>
      </c>
      <c r="C1568" s="17" t="n">
        <v>1126.4</v>
      </c>
    </row>
    <row r="1569">
      <c r="A1569" t="n">
        <v>1568</v>
      </c>
      <c r="B1569" s="17" t="n">
        <v>1533.158095</v>
      </c>
      <c r="C1569" s="17" t="n">
        <v>1126.4</v>
      </c>
    </row>
    <row r="1570">
      <c r="A1570" t="n">
        <v>1569</v>
      </c>
      <c r="B1570" s="17" t="n">
        <v>1533.023689</v>
      </c>
      <c r="C1570" s="17" t="n">
        <v>1125.987</v>
      </c>
    </row>
    <row r="1571">
      <c r="A1571" t="n">
        <v>1570</v>
      </c>
      <c r="B1571" s="17" t="n">
        <v>1532.8</v>
      </c>
      <c r="C1571" s="17" t="n">
        <v>1125.815</v>
      </c>
    </row>
    <row r="1572">
      <c r="A1572" t="n">
        <v>1571</v>
      </c>
      <c r="B1572" s="17" t="n">
        <v>1532.8</v>
      </c>
      <c r="C1572" s="17" t="n">
        <v>1125.233</v>
      </c>
    </row>
    <row r="1573">
      <c r="A1573" t="n">
        <v>1572</v>
      </c>
      <c r="B1573" s="17" t="n">
        <v>1532.198</v>
      </c>
      <c r="C1573" s="17" t="n">
        <v>1124.23</v>
      </c>
    </row>
    <row r="1574">
      <c r="A1574" t="n">
        <v>1573</v>
      </c>
      <c r="B1574" s="17" t="n">
        <v>1532</v>
      </c>
      <c r="C1574" s="17" t="n">
        <v>1124</v>
      </c>
    </row>
    <row r="1575">
      <c r="A1575" t="n">
        <v>1574</v>
      </c>
      <c r="B1575" s="17" t="n">
        <v>1532</v>
      </c>
      <c r="C1575" s="17" t="n">
        <v>1123.875</v>
      </c>
    </row>
    <row r="1576">
      <c r="A1576" t="n">
        <v>1575</v>
      </c>
      <c r="B1576" s="17" t="n">
        <v>1532</v>
      </c>
      <c r="C1576" s="17" t="n">
        <v>1123.875</v>
      </c>
    </row>
    <row r="1577">
      <c r="A1577" t="n">
        <v>1576</v>
      </c>
      <c r="B1577" s="17" t="n">
        <v>1532</v>
      </c>
      <c r="C1577" s="17" t="n">
        <v>1123.163</v>
      </c>
    </row>
    <row r="1578">
      <c r="A1578" t="n">
        <v>1577</v>
      </c>
      <c r="B1578" s="17" t="n">
        <v>1531.352653</v>
      </c>
      <c r="C1578" s="17" t="n">
        <v>1122.676</v>
      </c>
    </row>
    <row r="1579">
      <c r="A1579" t="n">
        <v>1578</v>
      </c>
      <c r="B1579" s="17" t="n">
        <v>1531.346</v>
      </c>
      <c r="C1579" s="17" t="n">
        <v>1122.404</v>
      </c>
    </row>
    <row r="1580">
      <c r="A1580" t="n">
        <v>1579</v>
      </c>
      <c r="B1580" s="17" t="n">
        <v>1531.2</v>
      </c>
      <c r="C1580" s="17" t="n">
        <v>1122.4</v>
      </c>
    </row>
    <row r="1581">
      <c r="A1581" t="n">
        <v>1580</v>
      </c>
      <c r="B1581" s="17" t="n">
        <v>1531.2</v>
      </c>
      <c r="C1581" s="17" t="n">
        <v>1121.899</v>
      </c>
    </row>
    <row r="1582">
      <c r="A1582" t="n">
        <v>1581</v>
      </c>
      <c r="B1582" s="17" t="n">
        <v>1531.2</v>
      </c>
      <c r="C1582" s="17" t="n">
        <v>1121.6</v>
      </c>
    </row>
    <row r="1583">
      <c r="A1583" t="n">
        <v>1582</v>
      </c>
      <c r="B1583" s="17" t="n">
        <v>1531.013</v>
      </c>
      <c r="C1583" s="17" t="n">
        <v>1121.6</v>
      </c>
    </row>
    <row r="1584">
      <c r="A1584" t="n">
        <v>1583</v>
      </c>
      <c r="B1584" s="17" t="n">
        <v>1530.977556</v>
      </c>
      <c r="C1584" s="17" t="n">
        <v>1120.815</v>
      </c>
    </row>
    <row r="1585">
      <c r="A1585" t="n">
        <v>1584</v>
      </c>
      <c r="B1585" s="17" t="n">
        <v>1530.86</v>
      </c>
      <c r="C1585" s="17" t="n">
        <v>1120.8</v>
      </c>
    </row>
    <row r="1586">
      <c r="A1586" t="n">
        <v>1585</v>
      </c>
      <c r="B1586" s="17" t="n">
        <v>1530.718</v>
      </c>
      <c r="C1586" s="17" t="n">
        <v>1120.696</v>
      </c>
    </row>
    <row r="1587">
      <c r="A1587" t="n">
        <v>1586</v>
      </c>
      <c r="B1587" s="17" t="n">
        <v>1530.064</v>
      </c>
      <c r="C1587" s="17" t="n">
        <v>1120.197</v>
      </c>
    </row>
    <row r="1588">
      <c r="A1588" t="n">
        <v>1587</v>
      </c>
      <c r="B1588" s="17" t="n">
        <v>1529.904598</v>
      </c>
      <c r="C1588" s="17" t="n">
        <v>1120</v>
      </c>
    </row>
    <row r="1589">
      <c r="A1589" t="n">
        <v>1588</v>
      </c>
      <c r="B1589" s="17" t="n">
        <v>1529.712</v>
      </c>
      <c r="C1589" s="17" t="n">
        <v>1120</v>
      </c>
    </row>
    <row r="1590">
      <c r="A1590" t="n">
        <v>1589</v>
      </c>
      <c r="B1590" s="17" t="n">
        <v>1529.6</v>
      </c>
      <c r="C1590" s="17" t="n">
        <v>1120</v>
      </c>
    </row>
    <row r="1591">
      <c r="A1591" t="n">
        <v>1590</v>
      </c>
      <c r="B1591" s="17" t="n">
        <v>1529.6</v>
      </c>
      <c r="C1591" s="17" t="n">
        <v>1119.86</v>
      </c>
    </row>
    <row r="1592">
      <c r="A1592" t="n">
        <v>1591</v>
      </c>
      <c r="B1592" s="17" t="n">
        <v>1529.6</v>
      </c>
      <c r="C1592" s="17" t="n">
        <v>1119.832</v>
      </c>
    </row>
    <row r="1593">
      <c r="A1593" t="n">
        <v>1592</v>
      </c>
      <c r="B1593" s="17" t="n">
        <v>1529.6</v>
      </c>
      <c r="C1593" s="17" t="n">
        <v>1119.2</v>
      </c>
    </row>
    <row r="1594">
      <c r="A1594" t="n">
        <v>1593</v>
      </c>
      <c r="B1594" s="17" t="n">
        <v>1529.519</v>
      </c>
      <c r="C1594" s="17" t="n">
        <v>1118.886</v>
      </c>
    </row>
    <row r="1595">
      <c r="A1595" t="n">
        <v>1594</v>
      </c>
      <c r="B1595" s="17" t="n">
        <v>1528.819706</v>
      </c>
      <c r="C1595" s="17" t="n">
        <v>1118.58</v>
      </c>
    </row>
    <row r="1596">
      <c r="A1596" t="n">
        <v>1595</v>
      </c>
      <c r="B1596" s="17" t="n">
        <v>1528.819</v>
      </c>
      <c r="C1596" s="17" t="n">
        <v>1118.4</v>
      </c>
    </row>
    <row r="1597">
      <c r="A1597" t="n">
        <v>1596</v>
      </c>
      <c r="B1597" s="17" t="n">
        <v>1528.475</v>
      </c>
      <c r="C1597" s="17" t="n">
        <v>1118.4</v>
      </c>
    </row>
    <row r="1598">
      <c r="A1598" t="n">
        <v>1597</v>
      </c>
      <c r="B1598" s="17" t="n">
        <v>1528.352928</v>
      </c>
      <c r="C1598" s="17" t="n">
        <v>1118.302</v>
      </c>
    </row>
    <row r="1599">
      <c r="A1599" t="n">
        <v>1598</v>
      </c>
      <c r="B1599" s="17" t="n">
        <v>1528.29</v>
      </c>
      <c r="C1599" s="17" t="n">
        <v>1118.034</v>
      </c>
    </row>
    <row r="1600">
      <c r="A1600" t="n">
        <v>1599</v>
      </c>
      <c r="B1600" s="17" t="n">
        <v>1528.207</v>
      </c>
      <c r="C1600" s="17" t="n">
        <v>1117.6</v>
      </c>
    </row>
    <row r="1601">
      <c r="A1601" t="n">
        <v>1600</v>
      </c>
      <c r="B1601" s="17" t="n">
        <v>1528.09675</v>
      </c>
      <c r="C1601" s="17" t="n">
        <v>1117.527</v>
      </c>
    </row>
    <row r="1602">
      <c r="A1602" t="n">
        <v>1601</v>
      </c>
      <c r="B1602" s="17" t="n">
        <v>1528.006</v>
      </c>
      <c r="C1602" s="17" t="n">
        <v>1117.237</v>
      </c>
    </row>
    <row r="1603">
      <c r="A1603" t="n">
        <v>1602</v>
      </c>
      <c r="B1603" s="17" t="n">
        <v>1528</v>
      </c>
      <c r="C1603" s="17" t="n">
        <v>1116.8</v>
      </c>
    </row>
    <row r="1604">
      <c r="A1604" t="n">
        <v>1603</v>
      </c>
      <c r="B1604" s="17" t="n">
        <v>1527.881</v>
      </c>
      <c r="C1604" s="17" t="n">
        <v>1116.46</v>
      </c>
    </row>
    <row r="1605">
      <c r="A1605" t="n">
        <v>1604</v>
      </c>
      <c r="B1605" s="17" t="n">
        <v>1527.706237</v>
      </c>
      <c r="C1605" s="17" t="n">
        <v>1116.44</v>
      </c>
    </row>
    <row r="1606">
      <c r="A1606" t="n">
        <v>1605</v>
      </c>
      <c r="B1606" s="17" t="n">
        <v>1527.706237</v>
      </c>
      <c r="C1606" s="17" t="n">
        <v>1116.033</v>
      </c>
    </row>
    <row r="1607">
      <c r="A1607" t="n">
        <v>1606</v>
      </c>
      <c r="B1607" s="17" t="n">
        <v>1527.332</v>
      </c>
      <c r="C1607" s="17" t="n">
        <v>1115.644</v>
      </c>
    </row>
    <row r="1608">
      <c r="A1608" t="n">
        <v>1607</v>
      </c>
      <c r="B1608" s="17" t="n">
        <v>1527.327</v>
      </c>
      <c r="C1608" s="17" t="n">
        <v>1115.2</v>
      </c>
    </row>
    <row r="1609">
      <c r="A1609" t="n">
        <v>1608</v>
      </c>
      <c r="B1609" s="17" t="n">
        <v>1527.21995</v>
      </c>
      <c r="C1609" s="17" t="n">
        <v>1115.2</v>
      </c>
    </row>
    <row r="1610">
      <c r="A1610" t="n">
        <v>1609</v>
      </c>
      <c r="B1610" s="17" t="n">
        <v>1526.888407</v>
      </c>
      <c r="C1610" s="17" t="n">
        <v>1114.073</v>
      </c>
    </row>
    <row r="1611">
      <c r="A1611" t="n">
        <v>1610</v>
      </c>
      <c r="B1611" s="17" t="n">
        <v>1526.888407</v>
      </c>
      <c r="C1611" s="17" t="n">
        <v>1114.073</v>
      </c>
    </row>
    <row r="1612">
      <c r="A1612" t="n">
        <v>1611</v>
      </c>
      <c r="B1612" s="17" t="n">
        <v>1526.837844</v>
      </c>
      <c r="C1612" s="17" t="n">
        <v>1114.05</v>
      </c>
    </row>
    <row r="1613">
      <c r="A1613" t="n">
        <v>1612</v>
      </c>
      <c r="B1613" s="17" t="n">
        <v>1526.73</v>
      </c>
      <c r="C1613" s="17" t="n">
        <v>1113.795</v>
      </c>
    </row>
    <row r="1614">
      <c r="A1614" t="n">
        <v>1613</v>
      </c>
      <c r="B1614" s="17" t="n">
        <v>1526.413</v>
      </c>
      <c r="C1614" s="17" t="n">
        <v>1113.253</v>
      </c>
    </row>
    <row r="1615">
      <c r="A1615" t="n">
        <v>1614</v>
      </c>
      <c r="B1615" s="17" t="n">
        <v>1526.4</v>
      </c>
      <c r="C1615" s="17" t="n">
        <v>1113.066</v>
      </c>
    </row>
    <row r="1616">
      <c r="A1616" t="n">
        <v>1615</v>
      </c>
      <c r="B1616" s="17" t="n">
        <v>1526.4</v>
      </c>
      <c r="C1616" s="17" t="n">
        <v>1112.8</v>
      </c>
    </row>
    <row r="1617">
      <c r="A1617" t="n">
        <v>1616</v>
      </c>
      <c r="B1617" s="17" t="n">
        <v>1526.204013</v>
      </c>
      <c r="C1617" s="17" t="n">
        <v>1112.001</v>
      </c>
    </row>
    <row r="1618">
      <c r="A1618" t="n">
        <v>1617</v>
      </c>
      <c r="B1618" s="17" t="n">
        <v>1526.040956</v>
      </c>
      <c r="C1618" s="17" t="n">
        <v>1111.31</v>
      </c>
    </row>
    <row r="1619">
      <c r="A1619" t="n">
        <v>1618</v>
      </c>
      <c r="B1619" s="17" t="n">
        <v>1525.93279</v>
      </c>
      <c r="C1619" s="17" t="n">
        <v>1111.2</v>
      </c>
    </row>
    <row r="1620">
      <c r="A1620" t="n">
        <v>1619</v>
      </c>
      <c r="B1620" s="17" t="n">
        <v>1525.6</v>
      </c>
      <c r="C1620" s="17" t="n">
        <v>1111.2</v>
      </c>
    </row>
    <row r="1621">
      <c r="A1621" t="n">
        <v>1620</v>
      </c>
      <c r="B1621" s="17" t="n">
        <v>1525.6</v>
      </c>
      <c r="C1621" s="17" t="n">
        <v>1111.2</v>
      </c>
    </row>
    <row r="1622">
      <c r="A1622" t="n">
        <v>1621</v>
      </c>
      <c r="B1622" s="17" t="n">
        <v>1525.559</v>
      </c>
      <c r="C1622" s="17" t="n">
        <v>1109.6</v>
      </c>
    </row>
    <row r="1623">
      <c r="A1623" t="n">
        <v>1622</v>
      </c>
      <c r="B1623" s="17" t="n">
        <v>1525.462316</v>
      </c>
      <c r="C1623" s="17" t="n">
        <v>1109.6</v>
      </c>
    </row>
    <row r="1624">
      <c r="A1624" t="n">
        <v>1623</v>
      </c>
      <c r="B1624" s="17" t="n">
        <v>1525.361843</v>
      </c>
      <c r="C1624" s="17" t="n">
        <v>1109.306</v>
      </c>
    </row>
    <row r="1625">
      <c r="A1625" t="n">
        <v>1624</v>
      </c>
      <c r="B1625" s="17" t="n">
        <v>1525.358139</v>
      </c>
      <c r="C1625" s="17" t="n">
        <v>1109.074</v>
      </c>
    </row>
    <row r="1626">
      <c r="A1626" t="n">
        <v>1625</v>
      </c>
      <c r="B1626" s="17" t="n">
        <v>1525.044</v>
      </c>
      <c r="C1626" s="17" t="n">
        <v>1108.8</v>
      </c>
    </row>
    <row r="1627">
      <c r="A1627" t="n">
        <v>1626</v>
      </c>
      <c r="B1627" s="17" t="n">
        <v>1524.5</v>
      </c>
      <c r="C1627" s="17" t="n">
        <v>1108.459</v>
      </c>
    </row>
    <row r="1628">
      <c r="A1628" t="n">
        <v>1627</v>
      </c>
      <c r="B1628" s="17" t="n">
        <v>1524</v>
      </c>
      <c r="C1628" s="17" t="n">
        <v>1108.169</v>
      </c>
    </row>
    <row r="1629">
      <c r="A1629" t="n">
        <v>1628</v>
      </c>
      <c r="B1629" s="17" t="n">
        <v>1524</v>
      </c>
      <c r="C1629" s="17" t="n">
        <v>1108</v>
      </c>
    </row>
    <row r="1630">
      <c r="A1630" t="n">
        <v>1629</v>
      </c>
      <c r="B1630" s="17" t="n">
        <v>1524</v>
      </c>
      <c r="C1630" s="17" t="n">
        <v>1108</v>
      </c>
    </row>
    <row r="1631">
      <c r="A1631" t="n">
        <v>1630</v>
      </c>
      <c r="B1631" s="17" t="n">
        <v>1523.695</v>
      </c>
      <c r="C1631" s="17" t="n">
        <v>1107.816</v>
      </c>
    </row>
    <row r="1632">
      <c r="A1632" t="n">
        <v>1631</v>
      </c>
      <c r="B1632" s="17" t="n">
        <v>1523.623</v>
      </c>
      <c r="C1632" s="17" t="n">
        <v>1107.2</v>
      </c>
    </row>
    <row r="1633">
      <c r="A1633" t="n">
        <v>1632</v>
      </c>
      <c r="B1633" s="17" t="n">
        <v>1523.622</v>
      </c>
      <c r="C1633" s="17" t="n">
        <v>1106.878</v>
      </c>
    </row>
    <row r="1634">
      <c r="A1634" t="n">
        <v>1633</v>
      </c>
      <c r="B1634" s="17" t="n">
        <v>1523.569606</v>
      </c>
      <c r="C1634" s="17" t="n">
        <v>1106.524</v>
      </c>
    </row>
    <row r="1635">
      <c r="A1635" t="n">
        <v>1634</v>
      </c>
      <c r="B1635" s="17" t="n">
        <v>1522.957</v>
      </c>
      <c r="C1635" s="17" t="n">
        <v>1106.429</v>
      </c>
    </row>
    <row r="1636">
      <c r="A1636" t="n">
        <v>1635</v>
      </c>
      <c r="B1636" s="17" t="n">
        <v>1522.874</v>
      </c>
      <c r="C1636" s="17" t="n">
        <v>1106.4</v>
      </c>
    </row>
    <row r="1637">
      <c r="A1637" t="n">
        <v>1636</v>
      </c>
      <c r="B1637" s="17" t="n">
        <v>1522.828</v>
      </c>
      <c r="C1637" s="17" t="n">
        <v>1105.785</v>
      </c>
    </row>
    <row r="1638">
      <c r="A1638" t="n">
        <v>1637</v>
      </c>
      <c r="B1638" s="17" t="n">
        <v>1522.798835</v>
      </c>
      <c r="C1638" s="17" t="n">
        <v>1105.284</v>
      </c>
    </row>
    <row r="1639">
      <c r="A1639" t="n">
        <v>1638</v>
      </c>
      <c r="B1639" s="17" t="n">
        <v>1522.665</v>
      </c>
      <c r="C1639" s="17" t="n">
        <v>1104.806</v>
      </c>
    </row>
    <row r="1640">
      <c r="A1640" t="n">
        <v>1639</v>
      </c>
      <c r="B1640" s="17" t="n">
        <v>1522.428</v>
      </c>
      <c r="C1640" s="17" t="n">
        <v>1104.016</v>
      </c>
    </row>
    <row r="1641">
      <c r="A1641" t="n">
        <v>1640</v>
      </c>
      <c r="B1641" s="17" t="n">
        <v>1522.4</v>
      </c>
      <c r="C1641" s="17" t="n">
        <v>1104</v>
      </c>
    </row>
    <row r="1642">
      <c r="A1642" t="n">
        <v>1641</v>
      </c>
      <c r="B1642" s="17" t="n">
        <v>1522.345387</v>
      </c>
      <c r="C1642" s="17" t="n">
        <v>1103.486</v>
      </c>
    </row>
    <row r="1643">
      <c r="A1643" t="n">
        <v>1642</v>
      </c>
      <c r="B1643" s="17" t="n">
        <v>1522.062491</v>
      </c>
      <c r="C1643" s="17" t="n">
        <v>1103.433</v>
      </c>
    </row>
    <row r="1644">
      <c r="A1644" t="n">
        <v>1643</v>
      </c>
      <c r="B1644" s="17" t="n">
        <v>1521.983049</v>
      </c>
      <c r="C1644" s="17" t="n">
        <v>1103.2</v>
      </c>
    </row>
    <row r="1645">
      <c r="A1645" t="n">
        <v>1644</v>
      </c>
      <c r="B1645" s="17" t="n">
        <v>1521.981427</v>
      </c>
      <c r="C1645" s="17" t="n">
        <v>1103.2</v>
      </c>
    </row>
    <row r="1646">
      <c r="A1646" t="n">
        <v>1645</v>
      </c>
      <c r="B1646" s="17" t="n">
        <v>1521.981427</v>
      </c>
      <c r="C1646" s="17" t="n">
        <v>1102.475</v>
      </c>
    </row>
    <row r="1647">
      <c r="A1647" t="n">
        <v>1646</v>
      </c>
      <c r="B1647" s="17" t="n">
        <v>1521.977241</v>
      </c>
      <c r="C1647" s="17" t="n">
        <v>1102.4</v>
      </c>
    </row>
    <row r="1648">
      <c r="A1648" t="n">
        <v>1647</v>
      </c>
      <c r="B1648" s="17" t="n">
        <v>1521.6</v>
      </c>
      <c r="C1648" s="17" t="n">
        <v>1101.641</v>
      </c>
    </row>
    <row r="1649">
      <c r="A1649" t="n">
        <v>1648</v>
      </c>
      <c r="B1649" s="17" t="n">
        <v>1521.6</v>
      </c>
      <c r="C1649" s="17" t="n">
        <v>1101.6</v>
      </c>
    </row>
    <row r="1650">
      <c r="A1650" t="n">
        <v>1649</v>
      </c>
      <c r="B1650" s="17" t="n">
        <v>1521.6</v>
      </c>
      <c r="C1650" s="17" t="n">
        <v>1101.6</v>
      </c>
    </row>
    <row r="1651">
      <c r="A1651" t="n">
        <v>1650</v>
      </c>
      <c r="B1651" s="17" t="n">
        <v>1521.163597</v>
      </c>
      <c r="C1651" s="17" t="n">
        <v>1100.259</v>
      </c>
    </row>
    <row r="1652">
      <c r="A1652" t="n">
        <v>1651</v>
      </c>
      <c r="B1652" s="17" t="n">
        <v>1520.8</v>
      </c>
      <c r="C1652" s="17" t="n">
        <v>1100</v>
      </c>
    </row>
    <row r="1653">
      <c r="A1653" t="n">
        <v>1652</v>
      </c>
      <c r="B1653" s="17" t="n">
        <v>1520.791454</v>
      </c>
      <c r="C1653" s="17" t="n">
        <v>1099.602</v>
      </c>
    </row>
    <row r="1654">
      <c r="A1654" t="n">
        <v>1653</v>
      </c>
      <c r="B1654" s="17" t="n">
        <v>1520.475688</v>
      </c>
      <c r="C1654" s="17" t="n">
        <v>1098.909</v>
      </c>
    </row>
    <row r="1655">
      <c r="A1655" t="n">
        <v>1654</v>
      </c>
      <c r="B1655" s="17" t="n">
        <v>1520.337</v>
      </c>
      <c r="C1655" s="17" t="n">
        <v>1098.878</v>
      </c>
    </row>
    <row r="1656">
      <c r="A1656" t="n">
        <v>1655</v>
      </c>
      <c r="B1656" s="17" t="n">
        <v>1520.142</v>
      </c>
      <c r="C1656" s="17" t="n">
        <v>1098.586</v>
      </c>
    </row>
    <row r="1657">
      <c r="A1657" t="n">
        <v>1656</v>
      </c>
      <c r="B1657" s="17" t="n">
        <v>1520.027</v>
      </c>
      <c r="C1657" s="17" t="n">
        <v>1097.396</v>
      </c>
    </row>
    <row r="1658">
      <c r="A1658" t="n">
        <v>1657</v>
      </c>
      <c r="B1658" s="17" t="n">
        <v>1519.893252</v>
      </c>
      <c r="C1658" s="17" t="n">
        <v>1097.137</v>
      </c>
    </row>
    <row r="1659">
      <c r="A1659" t="n">
        <v>1658</v>
      </c>
      <c r="B1659" s="17" t="n">
        <v>1519.876</v>
      </c>
      <c r="C1659" s="17" t="n">
        <v>1096.71</v>
      </c>
    </row>
    <row r="1660">
      <c r="A1660" t="n">
        <v>1659</v>
      </c>
      <c r="B1660" s="17" t="n">
        <v>1519.66585</v>
      </c>
      <c r="C1660" s="17" t="n">
        <v>1096.26</v>
      </c>
    </row>
    <row r="1661">
      <c r="A1661" t="n">
        <v>1660</v>
      </c>
      <c r="B1661" s="17" t="n">
        <v>1519.513539</v>
      </c>
      <c r="C1661" s="17" t="n">
        <v>1095.154</v>
      </c>
    </row>
    <row r="1662">
      <c r="A1662" t="n">
        <v>1661</v>
      </c>
      <c r="B1662" s="17" t="n">
        <v>1519.235</v>
      </c>
      <c r="C1662" s="17" t="n">
        <v>1095.029</v>
      </c>
    </row>
    <row r="1663">
      <c r="A1663" t="n">
        <v>1662</v>
      </c>
      <c r="B1663" s="17" t="n">
        <v>1519.2</v>
      </c>
      <c r="C1663" s="17" t="n">
        <v>1094.567</v>
      </c>
    </row>
    <row r="1664">
      <c r="A1664" t="n">
        <v>1663</v>
      </c>
      <c r="B1664" s="17" t="n">
        <v>1519.172</v>
      </c>
      <c r="C1664" s="17" t="n">
        <v>1094.529</v>
      </c>
    </row>
    <row r="1665">
      <c r="A1665" t="n">
        <v>1664</v>
      </c>
      <c r="B1665" s="17" t="n">
        <v>1519.101</v>
      </c>
      <c r="C1665" s="17" t="n">
        <v>1093.6</v>
      </c>
    </row>
    <row r="1666">
      <c r="A1666" t="n">
        <v>1665</v>
      </c>
      <c r="B1666" s="17" t="n">
        <v>1518.914144</v>
      </c>
      <c r="C1666" s="17" t="n">
        <v>1093.353</v>
      </c>
    </row>
    <row r="1667">
      <c r="A1667" t="n">
        <v>1666</v>
      </c>
      <c r="B1667" s="17" t="n">
        <v>1518.909454</v>
      </c>
      <c r="C1667" s="17" t="n">
        <v>1092.8</v>
      </c>
    </row>
    <row r="1668">
      <c r="A1668" t="n">
        <v>1667</v>
      </c>
      <c r="B1668" s="17" t="n">
        <v>1518.813909</v>
      </c>
      <c r="C1668" s="17" t="n">
        <v>1092.8</v>
      </c>
    </row>
    <row r="1669">
      <c r="A1669" t="n">
        <v>1668</v>
      </c>
      <c r="B1669" s="17" t="n">
        <v>1518.813909</v>
      </c>
      <c r="C1669" s="17" t="n">
        <v>1092.621</v>
      </c>
    </row>
    <row r="1670">
      <c r="A1670" t="n">
        <v>1669</v>
      </c>
      <c r="B1670" s="17" t="n">
        <v>1518.710108</v>
      </c>
      <c r="C1670" s="17" t="n">
        <v>1092</v>
      </c>
    </row>
    <row r="1671">
      <c r="A1671" t="n">
        <v>1670</v>
      </c>
      <c r="B1671" s="17" t="n">
        <v>1518.4</v>
      </c>
      <c r="C1671" s="17" t="n">
        <v>1092</v>
      </c>
    </row>
    <row r="1672">
      <c r="A1672" t="n">
        <v>1671</v>
      </c>
      <c r="B1672" s="17" t="n">
        <v>1518.4</v>
      </c>
      <c r="C1672" s="17" t="n">
        <v>1091.598</v>
      </c>
    </row>
    <row r="1673">
      <c r="A1673" t="n">
        <v>1672</v>
      </c>
      <c r="B1673" s="17" t="n">
        <v>1518.4</v>
      </c>
      <c r="C1673" s="17" t="n">
        <v>1090.635</v>
      </c>
    </row>
    <row r="1674">
      <c r="A1674" t="n">
        <v>1673</v>
      </c>
      <c r="B1674" s="17" t="n">
        <v>1517.919</v>
      </c>
      <c r="C1674" s="17" t="n">
        <v>1090.59</v>
      </c>
    </row>
    <row r="1675">
      <c r="A1675" t="n">
        <v>1674</v>
      </c>
      <c r="B1675" s="17" t="n">
        <v>1517.844882</v>
      </c>
      <c r="C1675" s="17" t="n">
        <v>1090.4</v>
      </c>
    </row>
    <row r="1676">
      <c r="A1676" t="n">
        <v>1675</v>
      </c>
      <c r="B1676" s="17" t="n">
        <v>1517.6</v>
      </c>
      <c r="C1676" s="17" t="n">
        <v>1089.267</v>
      </c>
    </row>
    <row r="1677">
      <c r="A1677" t="n">
        <v>1676</v>
      </c>
      <c r="B1677" s="17" t="n">
        <v>1517.6</v>
      </c>
      <c r="C1677" s="17" t="n">
        <v>1088.8</v>
      </c>
    </row>
    <row r="1678">
      <c r="A1678" t="n">
        <v>1677</v>
      </c>
      <c r="B1678" s="17" t="n">
        <v>1517.6</v>
      </c>
      <c r="C1678" s="17" t="n">
        <v>1088.8</v>
      </c>
    </row>
    <row r="1679">
      <c r="A1679" t="n">
        <v>1678</v>
      </c>
      <c r="B1679" s="17" t="n">
        <v>1517.360267</v>
      </c>
      <c r="C1679" s="17" t="n">
        <v>1088.8</v>
      </c>
    </row>
    <row r="1680">
      <c r="A1680" t="n">
        <v>1679</v>
      </c>
      <c r="B1680" s="17" t="n">
        <v>1517.328</v>
      </c>
      <c r="C1680" s="17" t="n">
        <v>1088.8</v>
      </c>
    </row>
    <row r="1681">
      <c r="A1681" t="n">
        <v>1680</v>
      </c>
      <c r="B1681" s="17" t="n">
        <v>1517.155</v>
      </c>
      <c r="C1681" s="17" t="n">
        <v>1088.8</v>
      </c>
    </row>
    <row r="1682">
      <c r="A1682" t="n">
        <v>1681</v>
      </c>
      <c r="B1682" s="17" t="n">
        <v>1517.038</v>
      </c>
      <c r="C1682" s="17" t="n">
        <v>1088.611</v>
      </c>
    </row>
    <row r="1683">
      <c r="A1683" t="n">
        <v>1682</v>
      </c>
      <c r="B1683" s="17" t="n">
        <v>1516.8</v>
      </c>
      <c r="C1683" s="17" t="n">
        <v>1088.57</v>
      </c>
    </row>
    <row r="1684">
      <c r="A1684" t="n">
        <v>1683</v>
      </c>
      <c r="B1684" s="17" t="n">
        <v>1516.8</v>
      </c>
      <c r="C1684" s="17" t="n">
        <v>1088.437</v>
      </c>
    </row>
    <row r="1685">
      <c r="A1685" t="n">
        <v>1684</v>
      </c>
      <c r="B1685" s="17" t="n">
        <v>1516.478297</v>
      </c>
      <c r="C1685" s="17" t="n">
        <v>1088.121</v>
      </c>
    </row>
    <row r="1686">
      <c r="A1686" t="n">
        <v>1685</v>
      </c>
      <c r="B1686" s="17" t="n">
        <v>1516.32</v>
      </c>
      <c r="C1686" s="17" t="n">
        <v>1088</v>
      </c>
    </row>
    <row r="1687">
      <c r="A1687" t="n">
        <v>1686</v>
      </c>
      <c r="B1687" s="17" t="n">
        <v>1516</v>
      </c>
      <c r="C1687" s="17" t="n">
        <v>1088</v>
      </c>
    </row>
    <row r="1688">
      <c r="A1688" t="n">
        <v>1687</v>
      </c>
      <c r="B1688" s="17" t="n">
        <v>1515.751</v>
      </c>
      <c r="C1688" s="17" t="n">
        <v>1087.902</v>
      </c>
    </row>
    <row r="1689">
      <c r="A1689" t="n">
        <v>1688</v>
      </c>
      <c r="B1689" s="17" t="n">
        <v>1515.315559</v>
      </c>
      <c r="C1689" s="17" t="n">
        <v>1087.2</v>
      </c>
    </row>
    <row r="1690">
      <c r="A1690" t="n">
        <v>1689</v>
      </c>
      <c r="B1690" s="17" t="n">
        <v>1515.2</v>
      </c>
      <c r="C1690" s="17" t="n">
        <v>1086.4</v>
      </c>
    </row>
    <row r="1691">
      <c r="A1691" t="n">
        <v>1690</v>
      </c>
      <c r="B1691" s="17" t="n">
        <v>1515.2</v>
      </c>
      <c r="C1691" s="17" t="n">
        <v>1086.377</v>
      </c>
    </row>
    <row r="1692">
      <c r="A1692" t="n">
        <v>1691</v>
      </c>
      <c r="B1692" s="17" t="n">
        <v>1515.2</v>
      </c>
      <c r="C1692" s="17" t="n">
        <v>1086.335</v>
      </c>
    </row>
    <row r="1693">
      <c r="A1693" t="n">
        <v>1692</v>
      </c>
      <c r="B1693" s="17" t="n">
        <v>1515.135</v>
      </c>
      <c r="C1693" s="17" t="n">
        <v>1085.755</v>
      </c>
    </row>
    <row r="1694">
      <c r="A1694" t="n">
        <v>1693</v>
      </c>
      <c r="B1694" s="17" t="n">
        <v>1514.83</v>
      </c>
      <c r="C1694" s="17" t="n">
        <v>1085.6</v>
      </c>
    </row>
    <row r="1695">
      <c r="A1695" t="n">
        <v>1694</v>
      </c>
      <c r="B1695" s="17" t="n">
        <v>1514.751967</v>
      </c>
      <c r="C1695" s="17" t="n">
        <v>1084.892</v>
      </c>
    </row>
    <row r="1696">
      <c r="A1696" t="n">
        <v>1695</v>
      </c>
      <c r="B1696" s="17" t="n">
        <v>1514.737</v>
      </c>
      <c r="C1696" s="17" t="n">
        <v>1084.8</v>
      </c>
    </row>
    <row r="1697">
      <c r="A1697" t="n">
        <v>1696</v>
      </c>
      <c r="B1697" s="17" t="n">
        <v>1514.4</v>
      </c>
      <c r="C1697" s="17" t="n">
        <v>1084.374</v>
      </c>
    </row>
    <row r="1698">
      <c r="A1698" t="n">
        <v>1697</v>
      </c>
      <c r="B1698" s="17" t="n">
        <v>1514.4</v>
      </c>
      <c r="C1698" s="17" t="n">
        <v>1083.711</v>
      </c>
    </row>
    <row r="1699">
      <c r="A1699" t="n">
        <v>1698</v>
      </c>
      <c r="B1699" s="17" t="n">
        <v>1514.373</v>
      </c>
      <c r="C1699" s="17" t="n">
        <v>1083.308</v>
      </c>
    </row>
    <row r="1700">
      <c r="A1700" t="n">
        <v>1699</v>
      </c>
      <c r="B1700" s="17" t="n">
        <v>1514.242</v>
      </c>
      <c r="C1700" s="17" t="n">
        <v>1083.2</v>
      </c>
    </row>
    <row r="1701">
      <c r="A1701" t="n">
        <v>1700</v>
      </c>
      <c r="B1701" s="17" t="n">
        <v>1514.182</v>
      </c>
      <c r="C1701" s="17" t="n">
        <v>1082.558</v>
      </c>
    </row>
    <row r="1702">
      <c r="A1702" t="n">
        <v>1701</v>
      </c>
      <c r="B1702" s="17" t="n">
        <v>1513.803128</v>
      </c>
      <c r="C1702" s="17" t="n">
        <v>1082.4</v>
      </c>
    </row>
    <row r="1703">
      <c r="A1703" t="n">
        <v>1702</v>
      </c>
      <c r="B1703" s="17" t="n">
        <v>1513.653301</v>
      </c>
      <c r="C1703" s="17" t="n">
        <v>1082.352</v>
      </c>
    </row>
    <row r="1704">
      <c r="A1704" t="n">
        <v>1703</v>
      </c>
      <c r="B1704" s="17" t="n">
        <v>1513.491469</v>
      </c>
      <c r="C1704" s="17" t="n">
        <v>1081.377</v>
      </c>
    </row>
    <row r="1705">
      <c r="A1705" t="n">
        <v>1704</v>
      </c>
      <c r="B1705" s="17" t="n">
        <v>1513.475576</v>
      </c>
      <c r="C1705" s="17" t="n">
        <v>1080.8</v>
      </c>
    </row>
    <row r="1706">
      <c r="A1706" t="n">
        <v>1705</v>
      </c>
      <c r="B1706" s="17" t="n">
        <v>1513.323</v>
      </c>
      <c r="C1706" s="17" t="n">
        <v>1080.751</v>
      </c>
    </row>
    <row r="1707">
      <c r="A1707" t="n">
        <v>1706</v>
      </c>
      <c r="B1707" s="17" t="n">
        <v>1512.8</v>
      </c>
      <c r="C1707" s="17" t="n">
        <v>1080.58</v>
      </c>
    </row>
    <row r="1708">
      <c r="A1708" t="n">
        <v>1707</v>
      </c>
      <c r="B1708" s="17" t="n">
        <v>1512.8</v>
      </c>
      <c r="C1708" s="17" t="n">
        <v>1080</v>
      </c>
    </row>
    <row r="1709">
      <c r="A1709" t="n">
        <v>1708</v>
      </c>
      <c r="B1709" s="17" t="n">
        <v>1512.8</v>
      </c>
      <c r="C1709" s="17" t="n">
        <v>1078.987</v>
      </c>
    </row>
    <row r="1710">
      <c r="A1710" t="n">
        <v>1709</v>
      </c>
      <c r="B1710" s="17" t="n">
        <v>1512.8</v>
      </c>
      <c r="C1710" s="17" t="n">
        <v>1078.4</v>
      </c>
    </row>
    <row r="1711">
      <c r="A1711" t="n">
        <v>1710</v>
      </c>
      <c r="B1711" s="17" t="n">
        <v>1512.557</v>
      </c>
      <c r="C1711" s="17" t="n">
        <v>1078.154</v>
      </c>
    </row>
    <row r="1712">
      <c r="A1712" t="n">
        <v>1711</v>
      </c>
      <c r="B1712" s="17" t="n">
        <v>1512.493856</v>
      </c>
      <c r="C1712" s="17" t="n">
        <v>1077.6</v>
      </c>
    </row>
    <row r="1713">
      <c r="A1713" t="n">
        <v>1712</v>
      </c>
      <c r="B1713" s="17" t="n">
        <v>1512.119</v>
      </c>
      <c r="C1713" s="17" t="n">
        <v>1077.446</v>
      </c>
    </row>
    <row r="1714">
      <c r="A1714" t="n">
        <v>1713</v>
      </c>
      <c r="B1714" s="17" t="n">
        <v>1512.014727</v>
      </c>
      <c r="C1714" s="17" t="n">
        <v>1077.07</v>
      </c>
    </row>
    <row r="1715">
      <c r="A1715" t="n">
        <v>1714</v>
      </c>
      <c r="B1715" s="17" t="n">
        <v>1511.9217</v>
      </c>
      <c r="C1715" s="17" t="n">
        <v>1076.9</v>
      </c>
    </row>
    <row r="1716">
      <c r="A1716" t="n">
        <v>1715</v>
      </c>
      <c r="B1716" s="17" t="n">
        <v>1511.533231</v>
      </c>
      <c r="C1716" s="17" t="n">
        <v>1076.8</v>
      </c>
    </row>
    <row r="1717">
      <c r="A1717" t="n">
        <v>1716</v>
      </c>
      <c r="B1717" s="17" t="n">
        <v>1511.507071</v>
      </c>
      <c r="C1717" s="17" t="n">
        <v>1076.761</v>
      </c>
    </row>
    <row r="1718">
      <c r="A1718" t="n">
        <v>1717</v>
      </c>
      <c r="B1718" s="17" t="n">
        <v>1511.408</v>
      </c>
      <c r="C1718" s="17" t="n">
        <v>1076.571</v>
      </c>
    </row>
    <row r="1719">
      <c r="A1719" t="n">
        <v>1718</v>
      </c>
      <c r="B1719" s="17" t="n">
        <v>1511.251591</v>
      </c>
      <c r="C1719" s="17" t="n">
        <v>1076.153</v>
      </c>
    </row>
    <row r="1720">
      <c r="A1720" t="n">
        <v>1719</v>
      </c>
      <c r="B1720" s="17" t="n">
        <v>1510.972</v>
      </c>
      <c r="C1720" s="17" t="n">
        <v>1076.086</v>
      </c>
    </row>
    <row r="1721">
      <c r="A1721" t="n">
        <v>1720</v>
      </c>
      <c r="B1721" s="17" t="n">
        <v>1510.835647</v>
      </c>
      <c r="C1721" s="17" t="n">
        <v>1076.081</v>
      </c>
    </row>
    <row r="1722">
      <c r="A1722" t="n">
        <v>1721</v>
      </c>
      <c r="B1722" s="17" t="n">
        <v>1510.783292</v>
      </c>
      <c r="C1722" s="17" t="n">
        <v>1076.059</v>
      </c>
    </row>
    <row r="1723">
      <c r="A1723" t="n">
        <v>1722</v>
      </c>
      <c r="B1723" s="17" t="n">
        <v>1510.421946</v>
      </c>
      <c r="C1723" s="17" t="n">
        <v>1076</v>
      </c>
    </row>
    <row r="1724">
      <c r="A1724" t="n">
        <v>1723</v>
      </c>
      <c r="B1724" s="17" t="n">
        <v>1510.4</v>
      </c>
      <c r="C1724" s="17" t="n">
        <v>1076</v>
      </c>
    </row>
    <row r="1725">
      <c r="A1725" t="n">
        <v>1724</v>
      </c>
      <c r="B1725" s="17" t="n">
        <v>1510.4</v>
      </c>
      <c r="C1725" s="17" t="n">
        <v>1075.33</v>
      </c>
    </row>
    <row r="1726">
      <c r="A1726" t="n">
        <v>1725</v>
      </c>
      <c r="B1726" s="17" t="n">
        <v>1510.367824</v>
      </c>
      <c r="C1726" s="17" t="n">
        <v>1075.2</v>
      </c>
    </row>
    <row r="1727">
      <c r="A1727" t="n">
        <v>1726</v>
      </c>
      <c r="B1727" s="17" t="n">
        <v>1510.044</v>
      </c>
      <c r="C1727" s="17" t="n">
        <v>1074.595</v>
      </c>
    </row>
    <row r="1728">
      <c r="A1728" t="n">
        <v>1727</v>
      </c>
      <c r="B1728" s="17" t="n">
        <v>1509.998</v>
      </c>
      <c r="C1728" s="17" t="n">
        <v>1073.6</v>
      </c>
    </row>
    <row r="1729">
      <c r="A1729" t="n">
        <v>1728</v>
      </c>
      <c r="B1729" s="17" t="n">
        <v>1509.994</v>
      </c>
      <c r="C1729" s="17" t="n">
        <v>1073.6</v>
      </c>
    </row>
    <row r="1730">
      <c r="A1730" t="n">
        <v>1729</v>
      </c>
      <c r="B1730" s="17" t="n">
        <v>1509.85516</v>
      </c>
      <c r="C1730" s="17" t="n">
        <v>1073.6</v>
      </c>
    </row>
    <row r="1731">
      <c r="A1731" t="n">
        <v>1730</v>
      </c>
      <c r="B1731" s="17" t="n">
        <v>1509.679262</v>
      </c>
      <c r="C1731" s="17" t="n">
        <v>1073.537</v>
      </c>
    </row>
    <row r="1732">
      <c r="A1732" t="n">
        <v>1731</v>
      </c>
      <c r="B1732" s="17" t="n">
        <v>1509.6</v>
      </c>
      <c r="C1732" s="17" t="n">
        <v>1073.408</v>
      </c>
    </row>
    <row r="1733">
      <c r="A1733" t="n">
        <v>1732</v>
      </c>
      <c r="B1733" s="17" t="n">
        <v>1509.590885</v>
      </c>
      <c r="C1733" s="17" t="n">
        <v>1072.804</v>
      </c>
    </row>
    <row r="1734">
      <c r="A1734" t="n">
        <v>1733</v>
      </c>
      <c r="B1734" s="17" t="n">
        <v>1509.590885</v>
      </c>
      <c r="C1734" s="17" t="n">
        <v>1072.8</v>
      </c>
    </row>
    <row r="1735">
      <c r="A1735" t="n">
        <v>1734</v>
      </c>
      <c r="B1735" s="17" t="n">
        <v>1509.525878</v>
      </c>
      <c r="C1735" s="17" t="n">
        <v>1072.503</v>
      </c>
    </row>
    <row r="1736">
      <c r="A1736" t="n">
        <v>1735</v>
      </c>
      <c r="B1736" s="17" t="n">
        <v>1509.416</v>
      </c>
      <c r="C1736" s="17" t="n">
        <v>1071.815</v>
      </c>
    </row>
    <row r="1737">
      <c r="A1737" t="n">
        <v>1736</v>
      </c>
      <c r="B1737" s="17" t="n">
        <v>1509.343236</v>
      </c>
      <c r="C1737" s="17" t="n">
        <v>1071.653</v>
      </c>
    </row>
    <row r="1738">
      <c r="A1738" t="n">
        <v>1737</v>
      </c>
      <c r="B1738" s="17" t="n">
        <v>1509.312</v>
      </c>
      <c r="C1738" s="17" t="n">
        <v>1071.458</v>
      </c>
    </row>
    <row r="1739">
      <c r="A1739" t="n">
        <v>1738</v>
      </c>
      <c r="B1739" s="17" t="n">
        <v>1509.175</v>
      </c>
      <c r="C1739" s="17" t="n">
        <v>1071.251</v>
      </c>
    </row>
    <row r="1740">
      <c r="A1740" t="n">
        <v>1739</v>
      </c>
      <c r="B1740" s="17" t="n">
        <v>1509.144334</v>
      </c>
      <c r="C1740" s="17" t="n">
        <v>1070.77</v>
      </c>
    </row>
    <row r="1741">
      <c r="A1741" t="n">
        <v>1740</v>
      </c>
      <c r="B1741" s="17" t="n">
        <v>1508.8</v>
      </c>
      <c r="C1741" s="17" t="n">
        <v>1070.664</v>
      </c>
    </row>
    <row r="1742">
      <c r="A1742" t="n">
        <v>1741</v>
      </c>
      <c r="B1742" s="17" t="n">
        <v>1508.661</v>
      </c>
      <c r="C1742" s="17" t="n">
        <v>1070.4</v>
      </c>
    </row>
    <row r="1743">
      <c r="A1743" t="n">
        <v>1742</v>
      </c>
      <c r="B1743" s="17" t="n">
        <v>1508.577</v>
      </c>
      <c r="C1743" s="17" t="n">
        <v>1070.4</v>
      </c>
    </row>
    <row r="1744">
      <c r="A1744" t="n">
        <v>1743</v>
      </c>
      <c r="B1744" s="17" t="n">
        <v>1508.509415</v>
      </c>
      <c r="C1744" s="17" t="n">
        <v>1070.151</v>
      </c>
    </row>
    <row r="1745">
      <c r="A1745" t="n">
        <v>1744</v>
      </c>
      <c r="B1745" s="17" t="n">
        <v>1508.333</v>
      </c>
      <c r="C1745" s="17" t="n">
        <v>1069.6</v>
      </c>
    </row>
    <row r="1746">
      <c r="A1746" t="n">
        <v>1745</v>
      </c>
      <c r="B1746" s="17" t="n">
        <v>1508</v>
      </c>
      <c r="C1746" s="17" t="n">
        <v>1069.446</v>
      </c>
    </row>
    <row r="1747">
      <c r="A1747" t="n">
        <v>1746</v>
      </c>
      <c r="B1747" s="17" t="n">
        <v>1508</v>
      </c>
      <c r="C1747" s="17" t="n">
        <v>1069.424</v>
      </c>
    </row>
    <row r="1748">
      <c r="A1748" t="n">
        <v>1747</v>
      </c>
      <c r="B1748" s="17" t="n">
        <v>1508</v>
      </c>
      <c r="C1748" s="17" t="n">
        <v>1069.424</v>
      </c>
    </row>
    <row r="1749">
      <c r="A1749" t="n">
        <v>1748</v>
      </c>
      <c r="B1749" s="17" t="n">
        <v>1508</v>
      </c>
      <c r="C1749" s="17" t="n">
        <v>1069.224</v>
      </c>
    </row>
    <row r="1750">
      <c r="A1750" t="n">
        <v>1749</v>
      </c>
      <c r="B1750" s="17" t="n">
        <v>1507.762967</v>
      </c>
      <c r="C1750" s="17" t="n">
        <v>1068.8</v>
      </c>
    </row>
    <row r="1751">
      <c r="A1751" t="n">
        <v>1750</v>
      </c>
      <c r="B1751" s="17" t="n">
        <v>1507.2</v>
      </c>
      <c r="C1751" s="17" t="n">
        <v>1068.711</v>
      </c>
    </row>
    <row r="1752">
      <c r="A1752" t="n">
        <v>1751</v>
      </c>
      <c r="B1752" s="17" t="n">
        <v>1507.155</v>
      </c>
      <c r="C1752" s="17" t="n">
        <v>1068.086</v>
      </c>
    </row>
    <row r="1753">
      <c r="A1753" t="n">
        <v>1752</v>
      </c>
      <c r="B1753" s="17" t="n">
        <v>1507.149</v>
      </c>
      <c r="C1753" s="17" t="n">
        <v>1067.24</v>
      </c>
    </row>
    <row r="1754">
      <c r="A1754" t="n">
        <v>1753</v>
      </c>
      <c r="B1754" s="17" t="n">
        <v>1506.995</v>
      </c>
      <c r="C1754" s="17" t="n">
        <v>1067.2</v>
      </c>
    </row>
    <row r="1755">
      <c r="A1755" t="n">
        <v>1754</v>
      </c>
      <c r="B1755" s="17" t="n">
        <v>1506.915638</v>
      </c>
      <c r="C1755" s="17" t="n">
        <v>1066.983</v>
      </c>
    </row>
    <row r="1756">
      <c r="A1756" t="n">
        <v>1755</v>
      </c>
      <c r="B1756" s="17" t="n">
        <v>1506.879</v>
      </c>
      <c r="C1756" s="17" t="n">
        <v>1065.784</v>
      </c>
    </row>
    <row r="1757">
      <c r="A1757" t="n">
        <v>1756</v>
      </c>
      <c r="B1757" s="17" t="n">
        <v>1506.781283</v>
      </c>
      <c r="C1757" s="17" t="n">
        <v>1065.6</v>
      </c>
    </row>
    <row r="1758">
      <c r="A1758" t="n">
        <v>1757</v>
      </c>
      <c r="B1758" s="17" t="n">
        <v>1506.4</v>
      </c>
      <c r="C1758" s="17" t="n">
        <v>1064.8</v>
      </c>
    </row>
    <row r="1759">
      <c r="A1759" t="n">
        <v>1758</v>
      </c>
      <c r="B1759" s="17" t="n">
        <v>1506.384</v>
      </c>
      <c r="C1759" s="17" t="n">
        <v>1064.134</v>
      </c>
    </row>
    <row r="1760">
      <c r="A1760" t="n">
        <v>1759</v>
      </c>
      <c r="B1760" s="17" t="n">
        <v>1506.159</v>
      </c>
      <c r="C1760" s="17" t="n">
        <v>1064</v>
      </c>
    </row>
    <row r="1761">
      <c r="A1761" t="n">
        <v>1760</v>
      </c>
      <c r="B1761" s="17" t="n">
        <v>1505.981866</v>
      </c>
      <c r="C1761" s="17" t="n">
        <v>1062.965</v>
      </c>
    </row>
    <row r="1762">
      <c r="A1762" t="n">
        <v>1761</v>
      </c>
      <c r="B1762" s="17" t="n">
        <v>1505.706195</v>
      </c>
      <c r="C1762" s="17" t="n">
        <v>1062.574</v>
      </c>
    </row>
    <row r="1763">
      <c r="A1763" t="n">
        <v>1762</v>
      </c>
      <c r="B1763" s="17" t="n">
        <v>1505.6</v>
      </c>
      <c r="C1763" s="17" t="n">
        <v>1062.227</v>
      </c>
    </row>
    <row r="1764">
      <c r="A1764" t="n">
        <v>1763</v>
      </c>
      <c r="B1764" s="17" t="n">
        <v>1505.134</v>
      </c>
      <c r="C1764" s="17" t="n">
        <v>1061.6</v>
      </c>
    </row>
    <row r="1765">
      <c r="A1765" t="n">
        <v>1764</v>
      </c>
      <c r="B1765" s="17" t="n">
        <v>1505.096</v>
      </c>
      <c r="C1765" s="17" t="n">
        <v>1061.519</v>
      </c>
    </row>
    <row r="1766">
      <c r="A1766" t="n">
        <v>1765</v>
      </c>
      <c r="B1766" s="17" t="n">
        <v>1504.309</v>
      </c>
      <c r="C1766" s="17" t="n">
        <v>1060.89</v>
      </c>
    </row>
    <row r="1767">
      <c r="A1767" t="n">
        <v>1766</v>
      </c>
      <c r="B1767" s="17" t="n">
        <v>1504</v>
      </c>
      <c r="C1767" s="17" t="n">
        <v>1060.264</v>
      </c>
    </row>
    <row r="1768">
      <c r="A1768" t="n">
        <v>1767</v>
      </c>
      <c r="B1768" s="17" t="n">
        <v>1504</v>
      </c>
      <c r="C1768" s="17" t="n">
        <v>1060.2</v>
      </c>
    </row>
    <row r="1769">
      <c r="A1769" t="n">
        <v>1768</v>
      </c>
      <c r="B1769" s="17" t="n">
        <v>1504</v>
      </c>
      <c r="C1769" s="17" t="n">
        <v>1059.927</v>
      </c>
    </row>
    <row r="1770">
      <c r="A1770" t="n">
        <v>1769</v>
      </c>
      <c r="B1770" s="17" t="n">
        <v>1504</v>
      </c>
      <c r="C1770" s="17" t="n">
        <v>1059.884</v>
      </c>
    </row>
    <row r="1771">
      <c r="A1771" t="n">
        <v>1770</v>
      </c>
      <c r="B1771" s="17" t="n">
        <v>1503.829</v>
      </c>
      <c r="C1771" s="17" t="n">
        <v>1058.818</v>
      </c>
    </row>
    <row r="1772">
      <c r="A1772" t="n">
        <v>1771</v>
      </c>
      <c r="B1772" s="17" t="n">
        <v>1503.657714</v>
      </c>
      <c r="C1772" s="17" t="n">
        <v>1057.6</v>
      </c>
    </row>
    <row r="1773">
      <c r="A1773" t="n">
        <v>1772</v>
      </c>
      <c r="B1773" s="17" t="n">
        <v>1503.542</v>
      </c>
      <c r="C1773" s="17" t="n">
        <v>1057.53</v>
      </c>
    </row>
    <row r="1774">
      <c r="A1774" t="n">
        <v>1773</v>
      </c>
      <c r="B1774" s="17" t="n">
        <v>1503.503</v>
      </c>
      <c r="C1774" s="17" t="n">
        <v>1057.413</v>
      </c>
    </row>
    <row r="1775">
      <c r="A1775" t="n">
        <v>1774</v>
      </c>
      <c r="B1775" s="17" t="n">
        <v>1503.303</v>
      </c>
      <c r="C1775" s="17" t="n">
        <v>1056.373</v>
      </c>
    </row>
    <row r="1776">
      <c r="A1776" t="n">
        <v>1775</v>
      </c>
      <c r="B1776" s="17" t="n">
        <v>1503.2</v>
      </c>
      <c r="C1776" s="17" t="n">
        <v>1056</v>
      </c>
    </row>
    <row r="1777">
      <c r="A1777" t="n">
        <v>1776</v>
      </c>
      <c r="B1777" s="17" t="n">
        <v>1503.2</v>
      </c>
      <c r="C1777" s="17" t="n">
        <v>1056</v>
      </c>
    </row>
    <row r="1778">
      <c r="A1778" t="n">
        <v>1777</v>
      </c>
      <c r="B1778" s="17" t="n">
        <v>1503.17134</v>
      </c>
      <c r="C1778" s="17" t="n">
        <v>1056</v>
      </c>
    </row>
    <row r="1779">
      <c r="A1779" t="n">
        <v>1778</v>
      </c>
      <c r="B1779" s="17" t="n">
        <v>1503.17134</v>
      </c>
      <c r="C1779" s="17" t="n">
        <v>1056</v>
      </c>
    </row>
    <row r="1780">
      <c r="A1780" t="n">
        <v>1779</v>
      </c>
      <c r="B1780" s="17" t="n">
        <v>1503.121</v>
      </c>
      <c r="C1780" s="17" t="n">
        <v>1055.859</v>
      </c>
    </row>
    <row r="1781">
      <c r="A1781" t="n">
        <v>1780</v>
      </c>
      <c r="B1781" s="17" t="n">
        <v>1502.914746</v>
      </c>
      <c r="C1781" s="17" t="n">
        <v>1055.365</v>
      </c>
    </row>
    <row r="1782">
      <c r="A1782" t="n">
        <v>1781</v>
      </c>
      <c r="B1782" s="17" t="n">
        <v>1502.4</v>
      </c>
      <c r="C1782" s="17" t="n">
        <v>1055.2</v>
      </c>
    </row>
    <row r="1783">
      <c r="A1783" t="n">
        <v>1782</v>
      </c>
      <c r="B1783" s="17" t="n">
        <v>1502.098</v>
      </c>
      <c r="C1783" s="17" t="n">
        <v>1055.099</v>
      </c>
    </row>
    <row r="1784">
      <c r="A1784" t="n">
        <v>1783</v>
      </c>
      <c r="B1784" s="17" t="n">
        <v>1502.036</v>
      </c>
      <c r="C1784" s="17" t="n">
        <v>1055.082</v>
      </c>
    </row>
    <row r="1785">
      <c r="A1785" t="n">
        <v>1784</v>
      </c>
      <c r="B1785" s="17" t="n">
        <v>1502.032</v>
      </c>
      <c r="C1785" s="17" t="n">
        <v>1054.736</v>
      </c>
    </row>
    <row r="1786">
      <c r="A1786" t="n">
        <v>1785</v>
      </c>
      <c r="B1786" s="17" t="n">
        <v>1501.880367</v>
      </c>
      <c r="C1786" s="17" t="n">
        <v>1054.4</v>
      </c>
    </row>
    <row r="1787">
      <c r="A1787" t="n">
        <v>1786</v>
      </c>
      <c r="B1787" s="17" t="n">
        <v>1501.821504</v>
      </c>
      <c r="C1787" s="17" t="n">
        <v>1053.6</v>
      </c>
    </row>
    <row r="1788">
      <c r="A1788" t="n">
        <v>1787</v>
      </c>
      <c r="B1788" s="17" t="n">
        <v>1501.802</v>
      </c>
      <c r="C1788" s="17" t="n">
        <v>1052.576</v>
      </c>
    </row>
    <row r="1789">
      <c r="A1789" t="n">
        <v>1788</v>
      </c>
      <c r="B1789" s="17" t="n">
        <v>1501.38</v>
      </c>
      <c r="C1789" s="17" t="n">
        <v>1052</v>
      </c>
    </row>
    <row r="1790">
      <c r="A1790" t="n">
        <v>1789</v>
      </c>
      <c r="B1790" s="17" t="n">
        <v>1501.283488</v>
      </c>
      <c r="C1790" s="17" t="n">
        <v>1051.892</v>
      </c>
    </row>
    <row r="1791">
      <c r="A1791" t="n">
        <v>1790</v>
      </c>
      <c r="B1791" s="17" t="n">
        <v>1500.8</v>
      </c>
      <c r="C1791" s="17" t="n">
        <v>1051.499</v>
      </c>
    </row>
    <row r="1792">
      <c r="A1792" t="n">
        <v>1791</v>
      </c>
      <c r="B1792" s="17" t="n">
        <v>1500.8</v>
      </c>
      <c r="C1792" s="17" t="n">
        <v>1051.2</v>
      </c>
    </row>
    <row r="1793">
      <c r="A1793" t="n">
        <v>1792</v>
      </c>
      <c r="B1793" s="17" t="n">
        <v>1500.540532</v>
      </c>
      <c r="C1793" s="17" t="n">
        <v>1050.911</v>
      </c>
    </row>
    <row r="1794">
      <c r="A1794" t="n">
        <v>1793</v>
      </c>
      <c r="B1794" s="17" t="n">
        <v>1500.267627</v>
      </c>
      <c r="C1794" s="17" t="n">
        <v>1050.899</v>
      </c>
    </row>
    <row r="1795">
      <c r="A1795" t="n">
        <v>1794</v>
      </c>
      <c r="B1795" s="17" t="n">
        <v>1500.091845</v>
      </c>
      <c r="C1795" s="17" t="n">
        <v>1050.433</v>
      </c>
    </row>
    <row r="1796">
      <c r="A1796" t="n">
        <v>1795</v>
      </c>
      <c r="B1796" s="17" t="n">
        <v>1500.064</v>
      </c>
      <c r="C1796" s="17" t="n">
        <v>1050.323</v>
      </c>
    </row>
    <row r="1797">
      <c r="A1797" t="n">
        <v>1796</v>
      </c>
      <c r="B1797" s="17" t="n">
        <v>1500</v>
      </c>
      <c r="C1797" s="17" t="n">
        <v>1050.323</v>
      </c>
    </row>
    <row r="1798">
      <c r="A1798" t="n">
        <v>1797</v>
      </c>
      <c r="B1798" s="17" t="n">
        <v>1500</v>
      </c>
      <c r="C1798" s="17" t="n">
        <v>1050.08</v>
      </c>
    </row>
    <row r="1799">
      <c r="A1799" t="n">
        <v>1798</v>
      </c>
      <c r="B1799" s="17" t="n">
        <v>1500</v>
      </c>
      <c r="C1799" s="17" t="n">
        <v>1049.699</v>
      </c>
    </row>
    <row r="1800">
      <c r="A1800" t="n">
        <v>1799</v>
      </c>
      <c r="B1800" s="17" t="n">
        <v>1499.82</v>
      </c>
      <c r="C1800" s="17" t="n">
        <v>1049.276</v>
      </c>
    </row>
    <row r="1801">
      <c r="A1801" t="n">
        <v>1800</v>
      </c>
      <c r="B1801" s="17" t="n">
        <v>1499.779</v>
      </c>
      <c r="C1801" s="17" t="n">
        <v>1049.216</v>
      </c>
    </row>
    <row r="1802">
      <c r="A1802" t="n">
        <v>1801</v>
      </c>
      <c r="B1802" s="17" t="n">
        <v>1499.733</v>
      </c>
      <c r="C1802" s="17" t="n">
        <v>1048.116</v>
      </c>
    </row>
    <row r="1803">
      <c r="A1803" t="n">
        <v>1802</v>
      </c>
      <c r="B1803" s="17" t="n">
        <v>1499.690598</v>
      </c>
      <c r="C1803" s="17" t="n">
        <v>1047.898</v>
      </c>
    </row>
    <row r="1804">
      <c r="A1804" t="n">
        <v>1803</v>
      </c>
      <c r="B1804" s="17" t="n">
        <v>1499.2</v>
      </c>
      <c r="C1804" s="17" t="n">
        <v>1047.767</v>
      </c>
    </row>
    <row r="1805">
      <c r="A1805" t="n">
        <v>1804</v>
      </c>
      <c r="B1805" s="17" t="n">
        <v>1499.08219</v>
      </c>
      <c r="C1805" s="17" t="n">
        <v>1047.755</v>
      </c>
    </row>
    <row r="1806">
      <c r="A1806" t="n">
        <v>1805</v>
      </c>
      <c r="B1806" s="17" t="n">
        <v>1498.899</v>
      </c>
      <c r="C1806" s="17" t="n">
        <v>1047.402</v>
      </c>
    </row>
    <row r="1807">
      <c r="A1807" t="n">
        <v>1806</v>
      </c>
      <c r="B1807" s="17" t="n">
        <v>1498.823</v>
      </c>
      <c r="C1807" s="17" t="n">
        <v>1047.046</v>
      </c>
    </row>
    <row r="1808">
      <c r="A1808" t="n">
        <v>1807</v>
      </c>
      <c r="B1808" s="17" t="n">
        <v>1498.713751</v>
      </c>
      <c r="C1808" s="17" t="n">
        <v>1046.4</v>
      </c>
    </row>
    <row r="1809">
      <c r="A1809" t="n">
        <v>1808</v>
      </c>
      <c r="B1809" s="17" t="n">
        <v>1498.4</v>
      </c>
      <c r="C1809" s="17" t="n">
        <v>1046.383</v>
      </c>
    </row>
    <row r="1810">
      <c r="A1810" t="n">
        <v>1809</v>
      </c>
      <c r="B1810" s="17" t="n">
        <v>1498.264361</v>
      </c>
      <c r="C1810" s="17" t="n">
        <v>1045.759</v>
      </c>
    </row>
    <row r="1811">
      <c r="A1811" t="n">
        <v>1810</v>
      </c>
      <c r="B1811" s="17" t="n">
        <v>1498.248</v>
      </c>
      <c r="C1811" s="17" t="n">
        <v>1045.174</v>
      </c>
    </row>
    <row r="1812">
      <c r="A1812" t="n">
        <v>1811</v>
      </c>
      <c r="B1812" s="17" t="n">
        <v>1497.729</v>
      </c>
      <c r="C1812" s="17" t="n">
        <v>1045.065</v>
      </c>
    </row>
    <row r="1813">
      <c r="A1813" t="n">
        <v>1812</v>
      </c>
      <c r="B1813" s="17" t="n">
        <v>1497.656</v>
      </c>
      <c r="C1813" s="17" t="n">
        <v>1044.393</v>
      </c>
    </row>
    <row r="1814">
      <c r="A1814" t="n">
        <v>1813</v>
      </c>
      <c r="B1814" s="17" t="n">
        <v>1497.6</v>
      </c>
      <c r="C1814" s="17" t="n">
        <v>1044</v>
      </c>
    </row>
    <row r="1815">
      <c r="A1815" t="n">
        <v>1814</v>
      </c>
      <c r="B1815" s="17" t="n">
        <v>1497.6</v>
      </c>
      <c r="C1815" s="17" t="n">
        <v>1044</v>
      </c>
    </row>
    <row r="1816">
      <c r="A1816" t="n">
        <v>1815</v>
      </c>
      <c r="B1816" s="17" t="n">
        <v>1497.6</v>
      </c>
      <c r="C1816" s="17" t="n">
        <v>1043.746</v>
      </c>
    </row>
    <row r="1817">
      <c r="A1817" t="n">
        <v>1816</v>
      </c>
      <c r="B1817" s="17" t="n">
        <v>1497.593</v>
      </c>
      <c r="C1817" s="17" t="n">
        <v>1043.525</v>
      </c>
    </row>
    <row r="1818">
      <c r="A1818" t="n">
        <v>1817</v>
      </c>
      <c r="B1818" s="17" t="n">
        <v>1497.352979</v>
      </c>
      <c r="C1818" s="17" t="n">
        <v>1043.067</v>
      </c>
    </row>
    <row r="1819">
      <c r="A1819" t="n">
        <v>1818</v>
      </c>
      <c r="B1819" s="17" t="n">
        <v>1497.263</v>
      </c>
      <c r="C1819" s="17" t="n">
        <v>1042.32</v>
      </c>
    </row>
    <row r="1820">
      <c r="A1820" t="n">
        <v>1819</v>
      </c>
      <c r="B1820" s="17" t="n">
        <v>1497.015062</v>
      </c>
      <c r="C1820" s="17" t="n">
        <v>1041.496</v>
      </c>
    </row>
    <row r="1821">
      <c r="A1821" t="n">
        <v>1820</v>
      </c>
      <c r="B1821" s="17" t="n">
        <v>1496.8</v>
      </c>
      <c r="C1821" s="17" t="n">
        <v>1041.064</v>
      </c>
    </row>
    <row r="1822">
      <c r="A1822" t="n">
        <v>1821</v>
      </c>
      <c r="B1822" s="17" t="n">
        <v>1496.668</v>
      </c>
      <c r="C1822" s="17" t="n">
        <v>1040.8</v>
      </c>
    </row>
    <row r="1823">
      <c r="A1823" t="n">
        <v>1822</v>
      </c>
      <c r="B1823" s="17" t="n">
        <v>1496.628701</v>
      </c>
      <c r="C1823" s="17" t="n">
        <v>1040.571</v>
      </c>
    </row>
    <row r="1824">
      <c r="A1824" t="n">
        <v>1823</v>
      </c>
      <c r="B1824" s="17" t="n">
        <v>1496.27</v>
      </c>
      <c r="C1824" s="17" t="n">
        <v>1040.17</v>
      </c>
    </row>
    <row r="1825">
      <c r="A1825" t="n">
        <v>1824</v>
      </c>
      <c r="B1825" s="17" t="n">
        <v>1496.267367</v>
      </c>
      <c r="C1825" s="17" t="n">
        <v>1040.072</v>
      </c>
    </row>
    <row r="1826">
      <c r="A1826" t="n">
        <v>1825</v>
      </c>
      <c r="B1826" s="17" t="n">
        <v>1496</v>
      </c>
      <c r="C1826" s="17" t="n">
        <v>1040.025</v>
      </c>
    </row>
    <row r="1827">
      <c r="A1827" t="n">
        <v>1826</v>
      </c>
      <c r="B1827" s="17" t="n">
        <v>1495.960417</v>
      </c>
      <c r="C1827" s="17" t="n">
        <v>1040.025</v>
      </c>
    </row>
    <row r="1828">
      <c r="A1828" t="n">
        <v>1827</v>
      </c>
      <c r="B1828" s="17" t="n">
        <v>1495.2</v>
      </c>
      <c r="C1828" s="17" t="n">
        <v>1040.025</v>
      </c>
    </row>
    <row r="1829">
      <c r="A1829" t="n">
        <v>1828</v>
      </c>
      <c r="B1829" s="17" t="n">
        <v>1495.022</v>
      </c>
      <c r="C1829" s="17" t="n">
        <v>1040</v>
      </c>
    </row>
    <row r="1830">
      <c r="A1830" t="n">
        <v>1829</v>
      </c>
      <c r="B1830" s="17" t="n">
        <v>1494.969</v>
      </c>
      <c r="C1830" s="17" t="n">
        <v>1039.543</v>
      </c>
    </row>
    <row r="1831">
      <c r="A1831" t="n">
        <v>1830</v>
      </c>
      <c r="B1831" s="17" t="n">
        <v>1494.962315</v>
      </c>
      <c r="C1831" s="17" t="n">
        <v>1039.229</v>
      </c>
    </row>
    <row r="1832">
      <c r="A1832" t="n">
        <v>1831</v>
      </c>
      <c r="B1832" s="17" t="n">
        <v>1494.82906</v>
      </c>
      <c r="C1832" s="17" t="n">
        <v>1038.766</v>
      </c>
    </row>
    <row r="1833">
      <c r="A1833" t="n">
        <v>1832</v>
      </c>
      <c r="B1833" s="17" t="n">
        <v>1494.782</v>
      </c>
      <c r="C1833" s="17" t="n">
        <v>1038.554</v>
      </c>
    </row>
    <row r="1834">
      <c r="A1834" t="n">
        <v>1833</v>
      </c>
      <c r="B1834" s="17" t="n">
        <v>1494.729</v>
      </c>
      <c r="C1834" s="17" t="n">
        <v>1038.439</v>
      </c>
    </row>
    <row r="1835">
      <c r="A1835" t="n">
        <v>1834</v>
      </c>
      <c r="B1835" s="17" t="n">
        <v>1494.49</v>
      </c>
      <c r="C1835" s="17" t="n">
        <v>1038.098</v>
      </c>
    </row>
    <row r="1836">
      <c r="A1836" t="n">
        <v>1835</v>
      </c>
      <c r="B1836" s="17" t="n">
        <v>1494.4</v>
      </c>
      <c r="C1836" s="17" t="n">
        <v>1036.8</v>
      </c>
    </row>
    <row r="1837">
      <c r="A1837" t="n">
        <v>1836</v>
      </c>
      <c r="B1837" s="17" t="n">
        <v>1494.4</v>
      </c>
      <c r="C1837" s="17" t="n">
        <v>1036.8</v>
      </c>
    </row>
    <row r="1838">
      <c r="A1838" t="n">
        <v>1837</v>
      </c>
      <c r="B1838" s="17" t="n">
        <v>1494.4</v>
      </c>
      <c r="C1838" s="17" t="n">
        <v>1036.717</v>
      </c>
    </row>
    <row r="1839">
      <c r="A1839" t="n">
        <v>1838</v>
      </c>
      <c r="B1839" s="17" t="n">
        <v>1494.4</v>
      </c>
      <c r="C1839" s="17" t="n">
        <v>1036.705</v>
      </c>
    </row>
    <row r="1840">
      <c r="A1840" t="n">
        <v>1839</v>
      </c>
      <c r="B1840" s="17" t="n">
        <v>1494.4</v>
      </c>
      <c r="C1840" s="17" t="n">
        <v>1036.587</v>
      </c>
    </row>
    <row r="1841">
      <c r="A1841" t="n">
        <v>1840</v>
      </c>
      <c r="B1841" s="17" t="n">
        <v>1494.306717</v>
      </c>
      <c r="C1841" s="17" t="n">
        <v>1036.436</v>
      </c>
    </row>
    <row r="1842">
      <c r="A1842" t="n">
        <v>1841</v>
      </c>
      <c r="B1842" s="17" t="n">
        <v>1494.165427</v>
      </c>
      <c r="C1842" s="17" t="n">
        <v>1036.421</v>
      </c>
    </row>
    <row r="1843">
      <c r="A1843" t="n">
        <v>1842</v>
      </c>
      <c r="B1843" s="17" t="n">
        <v>1494.165427</v>
      </c>
      <c r="C1843" s="17" t="n">
        <v>1036.348</v>
      </c>
    </row>
    <row r="1844">
      <c r="A1844" t="n">
        <v>1843</v>
      </c>
      <c r="B1844" s="17" t="n">
        <v>1494.002592</v>
      </c>
      <c r="C1844" s="17" t="n">
        <v>1035.612</v>
      </c>
    </row>
    <row r="1845">
      <c r="A1845" t="n">
        <v>1844</v>
      </c>
      <c r="B1845" s="17" t="n">
        <v>1494.002</v>
      </c>
      <c r="C1845" s="17" t="n">
        <v>1035.541</v>
      </c>
    </row>
    <row r="1846">
      <c r="A1846" t="n">
        <v>1845</v>
      </c>
      <c r="B1846" s="17" t="n">
        <v>1493.86648</v>
      </c>
      <c r="C1846" s="17" t="n">
        <v>1035.472</v>
      </c>
    </row>
    <row r="1847">
      <c r="A1847" t="n">
        <v>1846</v>
      </c>
      <c r="B1847" s="17" t="n">
        <v>1493.831</v>
      </c>
      <c r="C1847" s="17" t="n">
        <v>1035.433</v>
      </c>
    </row>
    <row r="1848">
      <c r="A1848" t="n">
        <v>1847</v>
      </c>
      <c r="B1848" s="17" t="n">
        <v>1493.765626</v>
      </c>
      <c r="C1848" s="17" t="n">
        <v>1035.357</v>
      </c>
    </row>
    <row r="1849">
      <c r="A1849" t="n">
        <v>1848</v>
      </c>
      <c r="B1849" s="17" t="n">
        <v>1493.6</v>
      </c>
      <c r="C1849" s="17" t="n">
        <v>1035.335</v>
      </c>
    </row>
    <row r="1850">
      <c r="A1850" t="n">
        <v>1849</v>
      </c>
      <c r="B1850" s="17" t="n">
        <v>1493.6</v>
      </c>
      <c r="C1850" s="17" t="n">
        <v>1035.283</v>
      </c>
    </row>
    <row r="1851">
      <c r="A1851" t="n">
        <v>1850</v>
      </c>
      <c r="B1851" s="17" t="n">
        <v>1493.401</v>
      </c>
      <c r="C1851" s="17" t="n">
        <v>1034.551</v>
      </c>
    </row>
    <row r="1852">
      <c r="A1852" t="n">
        <v>1851</v>
      </c>
      <c r="B1852" s="17" t="n">
        <v>1493.357381</v>
      </c>
      <c r="C1852" s="17" t="n">
        <v>1034.4</v>
      </c>
    </row>
    <row r="1853">
      <c r="A1853" t="n">
        <v>1852</v>
      </c>
      <c r="B1853" s="17" t="n">
        <v>1493.258605</v>
      </c>
      <c r="C1853" s="17" t="n">
        <v>1034.027</v>
      </c>
    </row>
    <row r="1854">
      <c r="A1854" t="n">
        <v>1853</v>
      </c>
      <c r="B1854" s="17" t="n">
        <v>1493.205259</v>
      </c>
      <c r="C1854" s="17" t="n">
        <v>1033.429</v>
      </c>
    </row>
    <row r="1855">
      <c r="A1855" t="n">
        <v>1854</v>
      </c>
      <c r="B1855" s="17" t="n">
        <v>1493.196</v>
      </c>
      <c r="C1855" s="17" t="n">
        <v>1033.328</v>
      </c>
    </row>
    <row r="1856">
      <c r="A1856" t="n">
        <v>1855</v>
      </c>
      <c r="B1856" s="17" t="n">
        <v>1493.145505</v>
      </c>
      <c r="C1856" s="17" t="n">
        <v>1032.919</v>
      </c>
    </row>
    <row r="1857">
      <c r="A1857" t="n">
        <v>1856</v>
      </c>
      <c r="B1857" s="17" t="n">
        <v>1493.09</v>
      </c>
      <c r="C1857" s="17" t="n">
        <v>1032.8</v>
      </c>
    </row>
    <row r="1858">
      <c r="A1858" t="n">
        <v>1857</v>
      </c>
      <c r="B1858" s="17" t="n">
        <v>1493.068709</v>
      </c>
      <c r="C1858" s="17" t="n">
        <v>1031.403</v>
      </c>
    </row>
    <row r="1859">
      <c r="A1859" t="n">
        <v>1858</v>
      </c>
      <c r="B1859" s="17" t="n">
        <v>1493.053</v>
      </c>
      <c r="C1859" s="17" t="n">
        <v>1030.5</v>
      </c>
    </row>
    <row r="1860">
      <c r="A1860" t="n">
        <v>1859</v>
      </c>
      <c r="B1860" s="17" t="n">
        <v>1493.014</v>
      </c>
      <c r="C1860" s="17" t="n">
        <v>1030.112</v>
      </c>
    </row>
    <row r="1861">
      <c r="A1861" t="n">
        <v>1860</v>
      </c>
      <c r="B1861" s="17" t="n">
        <v>1492.8</v>
      </c>
      <c r="C1861" s="17" t="n">
        <v>1029.964</v>
      </c>
    </row>
    <row r="1862">
      <c r="A1862" t="n">
        <v>1861</v>
      </c>
      <c r="B1862" s="17" t="n">
        <v>1492.56</v>
      </c>
      <c r="C1862" s="17" t="n">
        <v>1029.917</v>
      </c>
    </row>
    <row r="1863">
      <c r="A1863" t="n">
        <v>1862</v>
      </c>
      <c r="B1863" s="17" t="n">
        <v>1492.539551</v>
      </c>
      <c r="C1863" s="17" t="n">
        <v>1029.119</v>
      </c>
    </row>
    <row r="1864">
      <c r="A1864" t="n">
        <v>1863</v>
      </c>
      <c r="B1864" s="17" t="n">
        <v>1492.397</v>
      </c>
      <c r="C1864" s="17" t="n">
        <v>1028.83</v>
      </c>
    </row>
    <row r="1865">
      <c r="A1865" t="n">
        <v>1864</v>
      </c>
      <c r="B1865" s="17" t="n">
        <v>1492.251568</v>
      </c>
      <c r="C1865" s="17" t="n">
        <v>1028.8</v>
      </c>
    </row>
    <row r="1866">
      <c r="A1866" t="n">
        <v>1865</v>
      </c>
      <c r="B1866" s="17" t="n">
        <v>1492.205</v>
      </c>
      <c r="C1866" s="17" t="n">
        <v>1028.257</v>
      </c>
    </row>
    <row r="1867">
      <c r="A1867" t="n">
        <v>1866</v>
      </c>
      <c r="B1867" s="17" t="n">
        <v>1492.134</v>
      </c>
      <c r="C1867" s="17" t="n">
        <v>1028</v>
      </c>
    </row>
    <row r="1868">
      <c r="A1868" t="n">
        <v>1867</v>
      </c>
      <c r="B1868" s="17" t="n">
        <v>1492</v>
      </c>
      <c r="C1868" s="17" t="n">
        <v>1028</v>
      </c>
    </row>
    <row r="1869">
      <c r="A1869" t="n">
        <v>1868</v>
      </c>
      <c r="B1869" s="17" t="n">
        <v>1492</v>
      </c>
      <c r="C1869" s="17" t="n">
        <v>1026.978</v>
      </c>
    </row>
    <row r="1870">
      <c r="A1870" t="n">
        <v>1869</v>
      </c>
      <c r="B1870" s="17" t="n">
        <v>1491.985</v>
      </c>
      <c r="C1870" s="17" t="n">
        <v>1026.406</v>
      </c>
    </row>
    <row r="1871">
      <c r="A1871" t="n">
        <v>1870</v>
      </c>
      <c r="B1871" s="17" t="n">
        <v>1491.966</v>
      </c>
      <c r="C1871" s="17" t="n">
        <v>1026.4</v>
      </c>
    </row>
    <row r="1872">
      <c r="A1872" t="n">
        <v>1871</v>
      </c>
      <c r="B1872" s="17" t="n">
        <v>1491.899032</v>
      </c>
      <c r="C1872" s="17" t="n">
        <v>1026.4</v>
      </c>
    </row>
    <row r="1873">
      <c r="A1873" t="n">
        <v>1872</v>
      </c>
      <c r="B1873" s="17" t="n">
        <v>1491.774762</v>
      </c>
      <c r="C1873" s="17" t="n">
        <v>1026.377</v>
      </c>
    </row>
    <row r="1874">
      <c r="A1874" t="n">
        <v>1873</v>
      </c>
      <c r="B1874" s="17" t="n">
        <v>1491.721721</v>
      </c>
      <c r="C1874" s="17" t="n">
        <v>1025.232</v>
      </c>
    </row>
    <row r="1875">
      <c r="A1875" t="n">
        <v>1874</v>
      </c>
      <c r="B1875" s="17" t="n">
        <v>1491.721721</v>
      </c>
      <c r="C1875" s="17" t="n">
        <v>1024.005</v>
      </c>
    </row>
    <row r="1876">
      <c r="A1876" t="n">
        <v>1875</v>
      </c>
      <c r="B1876" s="17" t="n">
        <v>1491.721307</v>
      </c>
      <c r="C1876" s="17" t="n">
        <v>1024</v>
      </c>
    </row>
    <row r="1877">
      <c r="A1877" t="n">
        <v>1876</v>
      </c>
      <c r="B1877" s="17" t="n">
        <v>1491.710609</v>
      </c>
      <c r="C1877" s="17" t="n">
        <v>1023.343</v>
      </c>
    </row>
    <row r="1878">
      <c r="A1878" t="n">
        <v>1877</v>
      </c>
      <c r="B1878" s="17" t="n">
        <v>1491.693143</v>
      </c>
      <c r="C1878" s="17" t="n">
        <v>1023.228</v>
      </c>
    </row>
    <row r="1879">
      <c r="A1879" t="n">
        <v>1878</v>
      </c>
      <c r="B1879" s="17" t="n">
        <v>1491.581458</v>
      </c>
      <c r="C1879" s="17" t="n">
        <v>1022.875</v>
      </c>
    </row>
    <row r="1880">
      <c r="A1880" t="n">
        <v>1879</v>
      </c>
      <c r="B1880" s="17" t="n">
        <v>1491.336319</v>
      </c>
      <c r="C1880" s="17" t="n">
        <v>1022.212</v>
      </c>
    </row>
    <row r="1881">
      <c r="A1881" t="n">
        <v>1880</v>
      </c>
      <c r="B1881" s="17" t="n">
        <v>1491.287</v>
      </c>
      <c r="C1881" s="17" t="n">
        <v>1021.637</v>
      </c>
    </row>
    <row r="1882">
      <c r="A1882" t="n">
        <v>1881</v>
      </c>
      <c r="B1882" s="17" t="n">
        <v>1491.2</v>
      </c>
      <c r="C1882" s="17" t="n">
        <v>1020.8</v>
      </c>
    </row>
    <row r="1883">
      <c r="A1883" t="n">
        <v>1882</v>
      </c>
      <c r="B1883" s="17" t="n">
        <v>1490.991808</v>
      </c>
      <c r="C1883" s="17" t="n">
        <v>1020.536</v>
      </c>
    </row>
    <row r="1884">
      <c r="A1884" t="n">
        <v>1883</v>
      </c>
      <c r="B1884" s="17" t="n">
        <v>1490.959733</v>
      </c>
      <c r="C1884" s="17" t="n">
        <v>1020.311</v>
      </c>
    </row>
    <row r="1885">
      <c r="A1885" t="n">
        <v>1884</v>
      </c>
      <c r="B1885" s="17" t="n">
        <v>1490.549681</v>
      </c>
      <c r="C1885" s="17" t="n">
        <v>1020</v>
      </c>
    </row>
    <row r="1886">
      <c r="A1886" t="n">
        <v>1885</v>
      </c>
      <c r="B1886" s="17" t="n">
        <v>1490.471532</v>
      </c>
      <c r="C1886" s="17" t="n">
        <v>1020</v>
      </c>
    </row>
    <row r="1887">
      <c r="A1887" t="n">
        <v>1886</v>
      </c>
      <c r="B1887" s="17" t="n">
        <v>1490.436</v>
      </c>
      <c r="C1887" s="17" t="n">
        <v>1019.834</v>
      </c>
    </row>
    <row r="1888">
      <c r="A1888" t="n">
        <v>1887</v>
      </c>
      <c r="B1888" s="17" t="n">
        <v>1490.4</v>
      </c>
      <c r="C1888" s="17" t="n">
        <v>1019.449</v>
      </c>
    </row>
    <row r="1889">
      <c r="A1889" t="n">
        <v>1888</v>
      </c>
      <c r="B1889" s="17" t="n">
        <v>1490.4</v>
      </c>
      <c r="C1889" s="17" t="n">
        <v>1019.431</v>
      </c>
    </row>
    <row r="1890">
      <c r="A1890" t="n">
        <v>1889</v>
      </c>
      <c r="B1890" s="17" t="n">
        <v>1490.238004</v>
      </c>
      <c r="C1890" s="17" t="n">
        <v>1018.88</v>
      </c>
    </row>
    <row r="1891">
      <c r="A1891" t="n">
        <v>1890</v>
      </c>
      <c r="B1891" s="17" t="n">
        <v>1490.167431</v>
      </c>
      <c r="C1891" s="17" t="n">
        <v>1018.695</v>
      </c>
    </row>
    <row r="1892">
      <c r="A1892" t="n">
        <v>1891</v>
      </c>
      <c r="B1892" s="17" t="n">
        <v>1490.133193</v>
      </c>
      <c r="C1892" s="17" t="n">
        <v>1018.198</v>
      </c>
    </row>
    <row r="1893">
      <c r="A1893" t="n">
        <v>1892</v>
      </c>
      <c r="B1893" s="17" t="n">
        <v>1489.784487</v>
      </c>
      <c r="C1893" s="17" t="n">
        <v>1017.931</v>
      </c>
    </row>
    <row r="1894">
      <c r="A1894" t="n">
        <v>1893</v>
      </c>
      <c r="B1894" s="17" t="n">
        <v>1489.6</v>
      </c>
      <c r="C1894" s="17" t="n">
        <v>1016.465</v>
      </c>
    </row>
    <row r="1895">
      <c r="A1895" t="n">
        <v>1894</v>
      </c>
      <c r="B1895" s="17" t="n">
        <v>1489.50892</v>
      </c>
      <c r="C1895" s="17" t="n">
        <v>1016.166</v>
      </c>
    </row>
    <row r="1896">
      <c r="A1896" t="n">
        <v>1895</v>
      </c>
      <c r="B1896" s="17" t="n">
        <v>1489.390493</v>
      </c>
      <c r="C1896" s="17" t="n">
        <v>1016.163</v>
      </c>
    </row>
    <row r="1897">
      <c r="A1897" t="n">
        <v>1896</v>
      </c>
      <c r="B1897" s="17" t="n">
        <v>1489.362</v>
      </c>
      <c r="C1897" s="17" t="n">
        <v>1016</v>
      </c>
    </row>
    <row r="1898">
      <c r="A1898" t="n">
        <v>1897</v>
      </c>
      <c r="B1898" s="17" t="n">
        <v>1489.14249</v>
      </c>
      <c r="C1898" s="17" t="n">
        <v>1016</v>
      </c>
    </row>
    <row r="1899">
      <c r="A1899" t="n">
        <v>1898</v>
      </c>
      <c r="B1899" s="17" t="n">
        <v>1489.129</v>
      </c>
      <c r="C1899" s="17" t="n">
        <v>1015.996</v>
      </c>
    </row>
    <row r="1900">
      <c r="A1900" t="n">
        <v>1899</v>
      </c>
      <c r="B1900" s="17" t="n">
        <v>1488.8</v>
      </c>
      <c r="C1900" s="17" t="n">
        <v>1014.4</v>
      </c>
    </row>
    <row r="1901">
      <c r="A1901" t="n">
        <v>1900</v>
      </c>
      <c r="B1901" s="17" t="n">
        <v>1488.8</v>
      </c>
      <c r="C1901" s="17" t="n">
        <v>1014.159</v>
      </c>
    </row>
    <row r="1902">
      <c r="A1902" t="n">
        <v>1901</v>
      </c>
      <c r="B1902" s="17" t="n">
        <v>1488.8</v>
      </c>
      <c r="C1902" s="17" t="n">
        <v>1013.904</v>
      </c>
    </row>
    <row r="1903">
      <c r="A1903" t="n">
        <v>1902</v>
      </c>
      <c r="B1903" s="17" t="n">
        <v>1488.8</v>
      </c>
      <c r="C1903" s="17" t="n">
        <v>1013.044</v>
      </c>
    </row>
    <row r="1904">
      <c r="A1904" t="n">
        <v>1903</v>
      </c>
      <c r="B1904" s="17" t="n">
        <v>1488.8</v>
      </c>
      <c r="C1904" s="17" t="n">
        <v>1012.811</v>
      </c>
    </row>
    <row r="1905">
      <c r="A1905" t="n">
        <v>1904</v>
      </c>
      <c r="B1905" s="17" t="n">
        <v>1488.8</v>
      </c>
      <c r="C1905" s="17" t="n">
        <v>1012.543</v>
      </c>
    </row>
    <row r="1906">
      <c r="A1906" t="n">
        <v>1905</v>
      </c>
      <c r="B1906" s="17" t="n">
        <v>1488.651</v>
      </c>
      <c r="C1906" s="17" t="n">
        <v>1012.312</v>
      </c>
    </row>
    <row r="1907">
      <c r="A1907" t="n">
        <v>1906</v>
      </c>
      <c r="B1907" s="17" t="n">
        <v>1488.613555</v>
      </c>
      <c r="C1907" s="17" t="n">
        <v>1012</v>
      </c>
    </row>
    <row r="1908">
      <c r="A1908" t="n">
        <v>1907</v>
      </c>
      <c r="B1908" s="17" t="n">
        <v>1488.587209</v>
      </c>
      <c r="C1908" s="17" t="n">
        <v>1010.939</v>
      </c>
    </row>
    <row r="1909">
      <c r="A1909" t="n">
        <v>1908</v>
      </c>
      <c r="B1909" s="17" t="n">
        <v>1488.423817</v>
      </c>
      <c r="C1909" s="17" t="n">
        <v>1010.871</v>
      </c>
    </row>
    <row r="1910">
      <c r="A1910" t="n">
        <v>1909</v>
      </c>
      <c r="B1910" s="17" t="n">
        <v>1488.288</v>
      </c>
      <c r="C1910" s="17" t="n">
        <v>1010.488</v>
      </c>
    </row>
    <row r="1911">
      <c r="A1911" t="n">
        <v>1910</v>
      </c>
      <c r="B1911" s="17" t="n">
        <v>1488.271</v>
      </c>
      <c r="C1911" s="17" t="n">
        <v>1010.476</v>
      </c>
    </row>
    <row r="1912">
      <c r="A1912" t="n">
        <v>1911</v>
      </c>
      <c r="B1912" s="17" t="n">
        <v>1488.121225</v>
      </c>
      <c r="C1912" s="17" t="n">
        <v>1010.4</v>
      </c>
    </row>
    <row r="1913">
      <c r="A1913" t="n">
        <v>1912</v>
      </c>
      <c r="B1913" s="17" t="n">
        <v>1488</v>
      </c>
      <c r="C1913" s="17" t="n">
        <v>1009.918</v>
      </c>
    </row>
    <row r="1914">
      <c r="A1914" t="n">
        <v>1913</v>
      </c>
      <c r="B1914" s="17" t="n">
        <v>1488</v>
      </c>
      <c r="C1914" s="17" t="n">
        <v>1009.71</v>
      </c>
    </row>
    <row r="1915">
      <c r="A1915" t="n">
        <v>1914</v>
      </c>
      <c r="B1915" s="17" t="n">
        <v>1488</v>
      </c>
      <c r="C1915" s="17" t="n">
        <v>1009.6</v>
      </c>
    </row>
    <row r="1916">
      <c r="A1916" t="n">
        <v>1915</v>
      </c>
      <c r="B1916" s="17" t="n">
        <v>1487.954592</v>
      </c>
      <c r="C1916" s="17" t="n">
        <v>1009.089</v>
      </c>
    </row>
    <row r="1917">
      <c r="A1917" t="n">
        <v>1916</v>
      </c>
      <c r="B1917" s="17" t="n">
        <v>1487.923</v>
      </c>
      <c r="C1917" s="17" t="n">
        <v>1008.399</v>
      </c>
    </row>
    <row r="1918">
      <c r="A1918" t="n">
        <v>1917</v>
      </c>
      <c r="B1918" s="17" t="n">
        <v>1487.855</v>
      </c>
      <c r="C1918" s="17" t="n">
        <v>1008.399</v>
      </c>
    </row>
    <row r="1919">
      <c r="A1919" t="n">
        <v>1918</v>
      </c>
      <c r="B1919" s="17" t="n">
        <v>1487.836616</v>
      </c>
      <c r="C1919" s="17" t="n">
        <v>1007.244</v>
      </c>
    </row>
    <row r="1920">
      <c r="A1920" t="n">
        <v>1919</v>
      </c>
      <c r="B1920" s="17" t="n">
        <v>1487.795</v>
      </c>
      <c r="C1920" s="17" t="n">
        <v>1007.236</v>
      </c>
    </row>
    <row r="1921">
      <c r="A1921" t="n">
        <v>1920</v>
      </c>
      <c r="B1921" s="17" t="n">
        <v>1487.592095</v>
      </c>
      <c r="C1921" s="17" t="n">
        <v>1007.057</v>
      </c>
    </row>
    <row r="1922">
      <c r="A1922" t="n">
        <v>1921</v>
      </c>
      <c r="B1922" s="17" t="n">
        <v>1487.386026</v>
      </c>
      <c r="C1922" s="17" t="n">
        <v>1007.017</v>
      </c>
    </row>
    <row r="1923">
      <c r="A1923" t="n">
        <v>1922</v>
      </c>
      <c r="B1923" s="17" t="n">
        <v>1487.273</v>
      </c>
      <c r="C1923" s="17" t="n">
        <v>1006.448</v>
      </c>
    </row>
    <row r="1924">
      <c r="A1924" t="n">
        <v>1923</v>
      </c>
      <c r="B1924" s="17" t="n">
        <v>1486.724781</v>
      </c>
      <c r="C1924" s="17" t="n">
        <v>1006.4</v>
      </c>
    </row>
    <row r="1925">
      <c r="A1925" t="n">
        <v>1924</v>
      </c>
      <c r="B1925" s="17" t="n">
        <v>1486.483</v>
      </c>
      <c r="C1925" s="17" t="n">
        <v>1004.72</v>
      </c>
    </row>
    <row r="1926">
      <c r="A1926" t="n">
        <v>1925</v>
      </c>
      <c r="B1926" s="17" t="n">
        <v>1486.419</v>
      </c>
      <c r="C1926" s="17" t="n">
        <v>1004</v>
      </c>
    </row>
    <row r="1927">
      <c r="A1927" t="n">
        <v>1926</v>
      </c>
      <c r="B1927" s="17" t="n">
        <v>1486.351766</v>
      </c>
      <c r="C1927" s="17" t="n">
        <v>1003.985</v>
      </c>
    </row>
    <row r="1928">
      <c r="A1928" t="n">
        <v>1927</v>
      </c>
      <c r="B1928" s="17" t="n">
        <v>1486.331</v>
      </c>
      <c r="C1928" s="17" t="n">
        <v>1003.926</v>
      </c>
    </row>
    <row r="1929">
      <c r="A1929" t="n">
        <v>1928</v>
      </c>
      <c r="B1929" s="17" t="n">
        <v>1485.876</v>
      </c>
      <c r="C1929" s="17" t="n">
        <v>1003.866</v>
      </c>
    </row>
    <row r="1930">
      <c r="A1930" t="n">
        <v>1929</v>
      </c>
      <c r="B1930" s="17" t="n">
        <v>1485.795</v>
      </c>
      <c r="C1930" s="17" t="n">
        <v>1003.14</v>
      </c>
    </row>
    <row r="1931">
      <c r="A1931" t="n">
        <v>1930</v>
      </c>
      <c r="B1931" s="17" t="n">
        <v>1485.6</v>
      </c>
      <c r="C1931" s="17" t="n">
        <v>1001.043</v>
      </c>
    </row>
    <row r="1932">
      <c r="A1932" t="n">
        <v>1931</v>
      </c>
      <c r="B1932" s="17" t="n">
        <v>1485.505802</v>
      </c>
      <c r="C1932" s="17" t="n">
        <v>1001.043</v>
      </c>
    </row>
    <row r="1933">
      <c r="A1933" t="n">
        <v>1932</v>
      </c>
      <c r="B1933" s="17" t="n">
        <v>1485.505802</v>
      </c>
      <c r="C1933" s="17" t="n">
        <v>1001.043</v>
      </c>
    </row>
    <row r="1934">
      <c r="A1934" t="n">
        <v>1933</v>
      </c>
      <c r="B1934" s="17" t="n">
        <v>1485.364</v>
      </c>
      <c r="C1934" s="17" t="n">
        <v>1000.307</v>
      </c>
    </row>
    <row r="1935">
      <c r="A1935" t="n">
        <v>1934</v>
      </c>
      <c r="B1935" s="17" t="n">
        <v>1485.342</v>
      </c>
      <c r="C1935" s="17" t="n">
        <v>1000.11</v>
      </c>
    </row>
    <row r="1936">
      <c r="A1936" t="n">
        <v>1935</v>
      </c>
      <c r="B1936" s="17" t="n">
        <v>1484.496</v>
      </c>
      <c r="C1936" s="17" t="n">
        <v>998.6</v>
      </c>
    </row>
    <row r="1937">
      <c r="A1937" t="n">
        <v>1936</v>
      </c>
      <c r="B1937" s="17" t="n">
        <v>1484.237081</v>
      </c>
      <c r="C1937" s="17" t="n">
        <v>997.6</v>
      </c>
    </row>
    <row r="1938">
      <c r="A1938" t="n">
        <v>1937</v>
      </c>
      <c r="B1938" s="17" t="n">
        <v>1484.152958</v>
      </c>
      <c r="C1938" s="17" t="n">
        <v>997.21</v>
      </c>
    </row>
    <row r="1939">
      <c r="A1939" t="n">
        <v>1938</v>
      </c>
      <c r="B1939" s="17" t="n">
        <v>1484</v>
      </c>
      <c r="C1939" s="17" t="n">
        <v>996.812</v>
      </c>
    </row>
    <row r="1940">
      <c r="A1940" t="n">
        <v>1939</v>
      </c>
      <c r="B1940" s="17" t="n">
        <v>1484</v>
      </c>
      <c r="C1940" s="17" t="n">
        <v>996.612</v>
      </c>
    </row>
    <row r="1941">
      <c r="A1941" t="n">
        <v>1940</v>
      </c>
      <c r="B1941" s="17" t="n">
        <v>1483.656</v>
      </c>
      <c r="C1941" s="17" t="n">
        <v>996.318</v>
      </c>
    </row>
    <row r="1942">
      <c r="A1942" t="n">
        <v>1941</v>
      </c>
      <c r="B1942" s="17" t="n">
        <v>1483.58903</v>
      </c>
      <c r="C1942" s="17" t="n">
        <v>996</v>
      </c>
    </row>
    <row r="1943">
      <c r="A1943" t="n">
        <v>1942</v>
      </c>
      <c r="B1943" s="17" t="n">
        <v>1483.2</v>
      </c>
      <c r="C1943" s="17" t="n">
        <v>995.409</v>
      </c>
    </row>
    <row r="1944">
      <c r="A1944" t="n">
        <v>1943</v>
      </c>
      <c r="B1944" s="17" t="n">
        <v>1483.2</v>
      </c>
      <c r="C1944" s="17" t="n">
        <v>995.276</v>
      </c>
    </row>
    <row r="1945">
      <c r="A1945" t="n">
        <v>1944</v>
      </c>
      <c r="B1945" s="17" t="n">
        <v>1483.008991</v>
      </c>
      <c r="C1945" s="17" t="n">
        <v>995.2</v>
      </c>
    </row>
    <row r="1946">
      <c r="A1946" t="n">
        <v>1945</v>
      </c>
      <c r="B1946" s="17" t="n">
        <v>1483.008991</v>
      </c>
      <c r="C1946" s="17" t="n">
        <v>995.2</v>
      </c>
    </row>
    <row r="1947">
      <c r="A1947" t="n">
        <v>1946</v>
      </c>
      <c r="B1947" s="17" t="n">
        <v>1482.886</v>
      </c>
      <c r="C1947" s="17" t="n">
        <v>994.4</v>
      </c>
    </row>
    <row r="1948">
      <c r="A1948" t="n">
        <v>1947</v>
      </c>
      <c r="B1948" s="17" t="n">
        <v>1482.4</v>
      </c>
      <c r="C1948" s="17" t="n">
        <v>994.327</v>
      </c>
    </row>
    <row r="1949">
      <c r="A1949" t="n">
        <v>1948</v>
      </c>
      <c r="B1949" s="17" t="n">
        <v>1482.212103</v>
      </c>
      <c r="C1949" s="17" t="n">
        <v>993.832</v>
      </c>
    </row>
    <row r="1950">
      <c r="A1950" t="n">
        <v>1949</v>
      </c>
      <c r="B1950" s="17" t="n">
        <v>1482.151</v>
      </c>
      <c r="C1950" s="17" t="n">
        <v>993.688</v>
      </c>
    </row>
    <row r="1951">
      <c r="A1951" t="n">
        <v>1950</v>
      </c>
      <c r="B1951" s="17" t="n">
        <v>1482.091109</v>
      </c>
      <c r="C1951" s="17" t="n">
        <v>993.203</v>
      </c>
    </row>
    <row r="1952">
      <c r="A1952" t="n">
        <v>1951</v>
      </c>
      <c r="B1952" s="17" t="n">
        <v>1481.714</v>
      </c>
      <c r="C1952" s="17" t="n">
        <v>992</v>
      </c>
    </row>
    <row r="1953">
      <c r="A1953" t="n">
        <v>1952</v>
      </c>
      <c r="B1953" s="17" t="n">
        <v>1481.469</v>
      </c>
      <c r="C1953" s="17" t="n">
        <v>991.948</v>
      </c>
    </row>
    <row r="1954">
      <c r="A1954" t="n">
        <v>1953</v>
      </c>
      <c r="B1954" s="17" t="n">
        <v>1481.371</v>
      </c>
      <c r="C1954" s="17" t="n">
        <v>991.793</v>
      </c>
    </row>
    <row r="1955">
      <c r="A1955" t="n">
        <v>1954</v>
      </c>
      <c r="B1955" s="17" t="n">
        <v>1480.977808</v>
      </c>
      <c r="C1955" s="17" t="n">
        <v>991.373</v>
      </c>
    </row>
    <row r="1956">
      <c r="A1956" t="n">
        <v>1955</v>
      </c>
      <c r="B1956" s="17" t="n">
        <v>1480.833339</v>
      </c>
      <c r="C1956" s="17" t="n">
        <v>991.2</v>
      </c>
    </row>
    <row r="1957">
      <c r="A1957" t="n">
        <v>1956</v>
      </c>
      <c r="B1957" s="17" t="n">
        <v>1480.8</v>
      </c>
      <c r="C1957" s="17" t="n">
        <v>988.8</v>
      </c>
    </row>
    <row r="1958">
      <c r="A1958" t="n">
        <v>1957</v>
      </c>
      <c r="B1958" s="17" t="n">
        <v>1480.8</v>
      </c>
      <c r="C1958" s="17" t="n">
        <v>988.369</v>
      </c>
    </row>
    <row r="1959">
      <c r="A1959" t="n">
        <v>1958</v>
      </c>
      <c r="B1959" s="17" t="n">
        <v>1480.787</v>
      </c>
      <c r="C1959" s="17" t="n">
        <v>985.606</v>
      </c>
    </row>
    <row r="1960">
      <c r="A1960" t="n">
        <v>1959</v>
      </c>
      <c r="B1960" s="17" t="n">
        <v>1480.775</v>
      </c>
      <c r="C1960" s="17" t="n">
        <v>985.6</v>
      </c>
    </row>
    <row r="1961">
      <c r="A1961" t="n">
        <v>1960</v>
      </c>
      <c r="B1961" s="17" t="n">
        <v>1480.701108</v>
      </c>
      <c r="C1961" s="17" t="n">
        <v>985.1180000000001</v>
      </c>
    </row>
    <row r="1962">
      <c r="A1962" t="n">
        <v>1961</v>
      </c>
      <c r="B1962" s="17" t="n">
        <v>1480.632903</v>
      </c>
      <c r="C1962" s="17" t="n">
        <v>983.699</v>
      </c>
    </row>
    <row r="1963">
      <c r="A1963" t="n">
        <v>1962</v>
      </c>
      <c r="B1963" s="17" t="n">
        <v>1480.475538</v>
      </c>
      <c r="C1963" s="17" t="n">
        <v>982.843</v>
      </c>
    </row>
    <row r="1964">
      <c r="A1964" t="n">
        <v>1963</v>
      </c>
      <c r="B1964" s="17" t="n">
        <v>1480.067235</v>
      </c>
      <c r="C1964" s="17" t="n">
        <v>982.402</v>
      </c>
    </row>
    <row r="1965">
      <c r="A1965" t="n">
        <v>1964</v>
      </c>
      <c r="B1965" s="17" t="n">
        <v>1479.701102</v>
      </c>
      <c r="C1965" s="17" t="n">
        <v>982.4</v>
      </c>
    </row>
    <row r="1966">
      <c r="A1966" t="n">
        <v>1965</v>
      </c>
      <c r="B1966" s="17" t="n">
        <v>1479.656448</v>
      </c>
      <c r="C1966" s="17" t="n">
        <v>981.6</v>
      </c>
    </row>
    <row r="1967">
      <c r="A1967" t="n">
        <v>1966</v>
      </c>
      <c r="B1967" s="17" t="n">
        <v>1479.454273</v>
      </c>
      <c r="C1967" s="17" t="n">
        <v>981.075</v>
      </c>
    </row>
    <row r="1968">
      <c r="A1968" t="n">
        <v>1967</v>
      </c>
      <c r="B1968" s="17" t="n">
        <v>1479.406</v>
      </c>
      <c r="C1968" s="17" t="n">
        <v>979.794</v>
      </c>
    </row>
    <row r="1969">
      <c r="A1969" t="n">
        <v>1968</v>
      </c>
      <c r="B1969" s="17" t="n">
        <v>1479.27324</v>
      </c>
      <c r="C1969" s="17" t="n">
        <v>979.2</v>
      </c>
    </row>
    <row r="1970">
      <c r="A1970" t="n">
        <v>1969</v>
      </c>
      <c r="B1970" s="17" t="n">
        <v>1479.2</v>
      </c>
      <c r="C1970" s="17" t="n">
        <v>978.976</v>
      </c>
    </row>
    <row r="1971">
      <c r="A1971" t="n">
        <v>1970</v>
      </c>
      <c r="B1971" s="17" t="n">
        <v>1479.2</v>
      </c>
      <c r="C1971" s="17" t="n">
        <v>978.942</v>
      </c>
    </row>
    <row r="1972">
      <c r="A1972" t="n">
        <v>1971</v>
      </c>
      <c r="B1972" s="17" t="n">
        <v>1479.054</v>
      </c>
      <c r="C1972" s="17" t="n">
        <v>978.4</v>
      </c>
    </row>
    <row r="1973">
      <c r="A1973" t="n">
        <v>1972</v>
      </c>
      <c r="B1973" s="17" t="n">
        <v>1478.554</v>
      </c>
      <c r="C1973" s="17" t="n">
        <v>977.25</v>
      </c>
    </row>
    <row r="1974">
      <c r="A1974" t="n">
        <v>1973</v>
      </c>
      <c r="B1974" s="17" t="n">
        <v>1478.4</v>
      </c>
      <c r="C1974" s="17" t="n">
        <v>976.808</v>
      </c>
    </row>
    <row r="1975">
      <c r="A1975" t="n">
        <v>1974</v>
      </c>
      <c r="B1975" s="17" t="n">
        <v>1478.389</v>
      </c>
      <c r="C1975" s="17" t="n">
        <v>976.8</v>
      </c>
    </row>
    <row r="1976">
      <c r="A1976" t="n">
        <v>1975</v>
      </c>
      <c r="B1976" s="17" t="n">
        <v>1478.227662</v>
      </c>
      <c r="C1976" s="17" t="n">
        <v>976.141</v>
      </c>
    </row>
    <row r="1977">
      <c r="A1977" t="n">
        <v>1976</v>
      </c>
      <c r="B1977" s="17" t="n">
        <v>1478.101</v>
      </c>
      <c r="C1977" s="17" t="n">
        <v>976.035</v>
      </c>
    </row>
    <row r="1978">
      <c r="A1978" t="n">
        <v>1977</v>
      </c>
      <c r="B1978" s="17" t="n">
        <v>1477.914</v>
      </c>
      <c r="C1978" s="17" t="n">
        <v>975.936</v>
      </c>
    </row>
    <row r="1979">
      <c r="A1979" t="n">
        <v>1978</v>
      </c>
      <c r="B1979" s="17" t="n">
        <v>1477.846</v>
      </c>
      <c r="C1979" s="17" t="n">
        <v>975.5700000000001</v>
      </c>
    </row>
    <row r="1980">
      <c r="A1980" t="n">
        <v>1979</v>
      </c>
      <c r="B1980" s="17" t="n">
        <v>1477.6</v>
      </c>
      <c r="C1980" s="17" t="n">
        <v>974.689</v>
      </c>
    </row>
    <row r="1981">
      <c r="A1981" t="n">
        <v>1980</v>
      </c>
      <c r="B1981" s="17" t="n">
        <v>1477.6</v>
      </c>
      <c r="C1981" s="17" t="n">
        <v>974.573</v>
      </c>
    </row>
    <row r="1982">
      <c r="A1982" t="n">
        <v>1981</v>
      </c>
      <c r="B1982" s="17" t="n">
        <v>1477.577</v>
      </c>
      <c r="C1982" s="17" t="n">
        <v>974.5549999999999</v>
      </c>
    </row>
    <row r="1983">
      <c r="A1983" t="n">
        <v>1982</v>
      </c>
      <c r="B1983" s="17" t="n">
        <v>1476.959482</v>
      </c>
      <c r="C1983" s="17" t="n">
        <v>974.544</v>
      </c>
    </row>
    <row r="1984">
      <c r="A1984" t="n">
        <v>1983</v>
      </c>
      <c r="B1984" s="17" t="n">
        <v>1476.872</v>
      </c>
      <c r="C1984" s="17" t="n">
        <v>973.864</v>
      </c>
    </row>
    <row r="1985">
      <c r="A1985" t="n">
        <v>1984</v>
      </c>
      <c r="B1985" s="17" t="n">
        <v>1476.864</v>
      </c>
      <c r="C1985" s="17" t="n">
        <v>973.669</v>
      </c>
    </row>
    <row r="1986">
      <c r="A1986" t="n">
        <v>1985</v>
      </c>
      <c r="B1986" s="17" t="n">
        <v>1476.806</v>
      </c>
      <c r="C1986" s="17" t="n">
        <v>973.174</v>
      </c>
    </row>
    <row r="1987">
      <c r="A1987" t="n">
        <v>1986</v>
      </c>
      <c r="B1987" s="17" t="n">
        <v>1476.633886</v>
      </c>
      <c r="C1987" s="17" t="n">
        <v>972.357</v>
      </c>
    </row>
    <row r="1988">
      <c r="A1988" t="n">
        <v>1987</v>
      </c>
      <c r="B1988" s="17" t="n">
        <v>1476.616</v>
      </c>
      <c r="C1988" s="17" t="n">
        <v>972</v>
      </c>
    </row>
    <row r="1989">
      <c r="A1989" t="n">
        <v>1988</v>
      </c>
      <c r="B1989" s="17" t="n">
        <v>1476.182953</v>
      </c>
      <c r="C1989" s="17" t="n">
        <v>971.5839999999999</v>
      </c>
    </row>
    <row r="1990">
      <c r="A1990" t="n">
        <v>1989</v>
      </c>
      <c r="B1990" s="17" t="n">
        <v>1476</v>
      </c>
      <c r="C1990" s="17" t="n">
        <v>970.886</v>
      </c>
    </row>
    <row r="1991">
      <c r="A1991" t="n">
        <v>1990</v>
      </c>
      <c r="B1991" s="17" t="n">
        <v>1476</v>
      </c>
      <c r="C1991" s="17" t="n">
        <v>970.4</v>
      </c>
    </row>
    <row r="1992">
      <c r="A1992" t="n">
        <v>1991</v>
      </c>
      <c r="B1992" s="17" t="n">
        <v>1475.707</v>
      </c>
      <c r="C1992" s="17" t="n">
        <v>968.978</v>
      </c>
    </row>
    <row r="1993">
      <c r="A1993" t="n">
        <v>1992</v>
      </c>
      <c r="B1993" s="17" t="n">
        <v>1475.608888</v>
      </c>
      <c r="C1993" s="17" t="n">
        <v>968.3390000000001</v>
      </c>
    </row>
    <row r="1994">
      <c r="A1994" t="n">
        <v>1993</v>
      </c>
      <c r="B1994" s="17" t="n">
        <v>1475.405606</v>
      </c>
      <c r="C1994" s="17" t="n">
        <v>968.285</v>
      </c>
    </row>
    <row r="1995">
      <c r="A1995" t="n">
        <v>1994</v>
      </c>
      <c r="B1995" s="17" t="n">
        <v>1475.2</v>
      </c>
      <c r="C1995" s="17" t="n">
        <v>967.5599999999999</v>
      </c>
    </row>
    <row r="1996">
      <c r="A1996" t="n">
        <v>1995</v>
      </c>
      <c r="B1996" s="17" t="n">
        <v>1475.2</v>
      </c>
      <c r="C1996" s="17" t="n">
        <v>967.383</v>
      </c>
    </row>
    <row r="1997">
      <c r="A1997" t="n">
        <v>1996</v>
      </c>
      <c r="B1997" s="17" t="n">
        <v>1475.2</v>
      </c>
      <c r="C1997" s="17" t="n">
        <v>967.2089999999999</v>
      </c>
    </row>
    <row r="1998">
      <c r="A1998" t="n">
        <v>1997</v>
      </c>
      <c r="B1998" s="17" t="n">
        <v>1475.042081</v>
      </c>
      <c r="C1998" s="17" t="n">
        <v>967.2</v>
      </c>
    </row>
    <row r="1999">
      <c r="A1999" t="n">
        <v>1998</v>
      </c>
      <c r="B1999" s="17" t="n">
        <v>1475.040109</v>
      </c>
      <c r="C1999" s="17" t="n">
        <v>966.957</v>
      </c>
    </row>
    <row r="2000">
      <c r="A2000" t="n">
        <v>1999</v>
      </c>
      <c r="B2000" s="17" t="n">
        <v>1474.906</v>
      </c>
      <c r="C2000" s="17" t="n">
        <v>966.511</v>
      </c>
    </row>
    <row r="2001">
      <c r="A2001" t="n">
        <v>2000</v>
      </c>
      <c r="B2001" s="17" t="n">
        <v>1474.877</v>
      </c>
      <c r="C2001" s="17" t="n">
        <v>966.2670000000001</v>
      </c>
    </row>
    <row r="2002">
      <c r="A2002" t="n">
        <v>2001</v>
      </c>
      <c r="B2002" s="17" t="n">
        <v>1474.584</v>
      </c>
      <c r="C2002" s="17" t="n">
        <v>966.216</v>
      </c>
    </row>
    <row r="2003">
      <c r="A2003" t="n">
        <v>2002</v>
      </c>
      <c r="B2003" s="17" t="n">
        <v>1474.4</v>
      </c>
      <c r="C2003" s="17" t="n">
        <v>965.984</v>
      </c>
    </row>
    <row r="2004">
      <c r="A2004" t="n">
        <v>2003</v>
      </c>
      <c r="B2004" s="17" t="n">
        <v>1474.147</v>
      </c>
      <c r="C2004" s="17" t="n">
        <v>964.931</v>
      </c>
    </row>
    <row r="2005">
      <c r="A2005" t="n">
        <v>2004</v>
      </c>
      <c r="B2005" s="17" t="n">
        <v>1473.941077</v>
      </c>
      <c r="C2005" s="17" t="n">
        <v>964.8</v>
      </c>
    </row>
    <row r="2006">
      <c r="A2006" t="n">
        <v>2005</v>
      </c>
      <c r="B2006" s="17" t="n">
        <v>1473.887</v>
      </c>
      <c r="C2006" s="17" t="n">
        <v>964.044</v>
      </c>
    </row>
    <row r="2007">
      <c r="A2007" t="n">
        <v>2006</v>
      </c>
      <c r="B2007" s="17" t="n">
        <v>1473.834069</v>
      </c>
      <c r="C2007" s="17" t="n">
        <v>963.724</v>
      </c>
    </row>
    <row r="2008">
      <c r="A2008" t="n">
        <v>2007</v>
      </c>
      <c r="B2008" s="17" t="n">
        <v>1473.58757</v>
      </c>
      <c r="C2008" s="17" t="n">
        <v>963.404</v>
      </c>
    </row>
    <row r="2009">
      <c r="A2009" t="n">
        <v>2008</v>
      </c>
      <c r="B2009" s="17" t="n">
        <v>1473.30593</v>
      </c>
      <c r="C2009" s="17" t="n">
        <v>963.2</v>
      </c>
    </row>
    <row r="2010">
      <c r="A2010" t="n">
        <v>2009</v>
      </c>
      <c r="B2010" s="17" t="n">
        <v>1473.083</v>
      </c>
      <c r="C2010" s="17" t="n">
        <v>963.05</v>
      </c>
    </row>
    <row r="2011">
      <c r="A2011" t="n">
        <v>2010</v>
      </c>
      <c r="B2011" s="17" t="n">
        <v>1472.911634</v>
      </c>
      <c r="C2011" s="17" t="n">
        <v>962.722</v>
      </c>
    </row>
    <row r="2012">
      <c r="A2012" t="n">
        <v>2011</v>
      </c>
      <c r="B2012" s="17" t="n">
        <v>1472.893</v>
      </c>
      <c r="C2012" s="17" t="n">
        <v>962.0599999999999</v>
      </c>
    </row>
    <row r="2013">
      <c r="A2013" t="n">
        <v>2012</v>
      </c>
      <c r="B2013" s="17" t="n">
        <v>1472.8</v>
      </c>
      <c r="C2013" s="17" t="n">
        <v>961.971</v>
      </c>
    </row>
    <row r="2014">
      <c r="A2014" t="n">
        <v>2013</v>
      </c>
      <c r="B2014" s="17" t="n">
        <v>1472.8</v>
      </c>
      <c r="C2014" s="17" t="n">
        <v>961.6</v>
      </c>
    </row>
    <row r="2015">
      <c r="A2015" t="n">
        <v>2014</v>
      </c>
      <c r="B2015" s="17" t="n">
        <v>1472.679</v>
      </c>
      <c r="C2015" s="17" t="n">
        <v>961.325</v>
      </c>
    </row>
    <row r="2016">
      <c r="A2016" t="n">
        <v>2015</v>
      </c>
      <c r="B2016" s="17" t="n">
        <v>1472.454</v>
      </c>
      <c r="C2016" s="17" t="n">
        <v>960.741</v>
      </c>
    </row>
    <row r="2017">
      <c r="A2017" t="n">
        <v>2016</v>
      </c>
      <c r="B2017" s="17" t="n">
        <v>1472.409</v>
      </c>
      <c r="C2017" s="17" t="n">
        <v>960</v>
      </c>
    </row>
    <row r="2018">
      <c r="A2018" t="n">
        <v>2017</v>
      </c>
      <c r="B2018" s="17" t="n">
        <v>1472</v>
      </c>
      <c r="C2018" s="17" t="n">
        <v>959.909</v>
      </c>
    </row>
    <row r="2019">
      <c r="A2019" t="n">
        <v>2018</v>
      </c>
      <c r="B2019" s="17" t="n">
        <v>1472</v>
      </c>
      <c r="C2019" s="17" t="n">
        <v>959.854</v>
      </c>
    </row>
    <row r="2020">
      <c r="A2020" t="n">
        <v>2019</v>
      </c>
      <c r="B2020" s="17" t="n">
        <v>1472</v>
      </c>
      <c r="C2020" s="17" t="n">
        <v>958.73</v>
      </c>
    </row>
    <row r="2021">
      <c r="A2021" t="n">
        <v>2020</v>
      </c>
      <c r="B2021" s="17" t="n">
        <v>1472</v>
      </c>
      <c r="C2021" s="17" t="n">
        <v>958.102</v>
      </c>
    </row>
    <row r="2022">
      <c r="A2022" t="n">
        <v>2021</v>
      </c>
      <c r="B2022" s="17" t="n">
        <v>1471.955795</v>
      </c>
      <c r="C2022" s="17" t="n">
        <v>957.6</v>
      </c>
    </row>
    <row r="2023">
      <c r="A2023" t="n">
        <v>2022</v>
      </c>
      <c r="B2023" s="17" t="n">
        <v>1471.92</v>
      </c>
      <c r="C2023" s="17" t="n">
        <v>957.6</v>
      </c>
    </row>
    <row r="2024">
      <c r="A2024" t="n">
        <v>2023</v>
      </c>
      <c r="B2024" s="17" t="n">
        <v>1471.905248</v>
      </c>
      <c r="C2024" s="17" t="n">
        <v>956.861</v>
      </c>
    </row>
    <row r="2025">
      <c r="A2025" t="n">
        <v>2024</v>
      </c>
      <c r="B2025" s="17" t="n">
        <v>1471.852556</v>
      </c>
      <c r="C2025" s="17" t="n">
        <v>956.474</v>
      </c>
    </row>
    <row r="2026">
      <c r="A2026" t="n">
        <v>2025</v>
      </c>
      <c r="B2026" s="17" t="n">
        <v>1471.847404</v>
      </c>
      <c r="C2026" s="17" t="n">
        <v>956.357</v>
      </c>
    </row>
    <row r="2027">
      <c r="A2027" t="n">
        <v>2026</v>
      </c>
      <c r="B2027" s="17" t="n">
        <v>1471.833</v>
      </c>
      <c r="C2027" s="17" t="n">
        <v>956.176</v>
      </c>
    </row>
    <row r="2028">
      <c r="A2028" t="n">
        <v>2027</v>
      </c>
      <c r="B2028" s="17" t="n">
        <v>1471.768</v>
      </c>
      <c r="C2028" s="17" t="n">
        <v>956.176</v>
      </c>
    </row>
    <row r="2029">
      <c r="A2029" t="n">
        <v>2028</v>
      </c>
      <c r="B2029" s="17" t="n">
        <v>1471.2</v>
      </c>
      <c r="C2029" s="17" t="n">
        <v>955.216</v>
      </c>
    </row>
    <row r="2030">
      <c r="A2030" t="n">
        <v>2029</v>
      </c>
      <c r="B2030" s="17" t="n">
        <v>1471.2</v>
      </c>
      <c r="C2030" s="17" t="n">
        <v>954.407</v>
      </c>
    </row>
    <row r="2031">
      <c r="A2031" t="n">
        <v>2030</v>
      </c>
      <c r="B2031" s="17" t="n">
        <v>1471.040013</v>
      </c>
      <c r="C2031" s="17" t="n">
        <v>954.4</v>
      </c>
    </row>
    <row r="2032">
      <c r="A2032" t="n">
        <v>2031</v>
      </c>
      <c r="B2032" s="17" t="n">
        <v>1470.638</v>
      </c>
      <c r="C2032" s="17" t="n">
        <v>952.068</v>
      </c>
    </row>
    <row r="2033">
      <c r="A2033" t="n">
        <v>2032</v>
      </c>
      <c r="B2033" s="17" t="n">
        <v>1470.4</v>
      </c>
      <c r="C2033" s="17" t="n">
        <v>950.4</v>
      </c>
    </row>
    <row r="2034">
      <c r="A2034" t="n">
        <v>2033</v>
      </c>
      <c r="B2034" s="17" t="n">
        <v>1470.4</v>
      </c>
      <c r="C2034" s="17" t="n">
        <v>950.4</v>
      </c>
    </row>
    <row r="2035">
      <c r="A2035" t="n">
        <v>2034</v>
      </c>
      <c r="B2035" s="17" t="n">
        <v>1470.4</v>
      </c>
      <c r="C2035" s="17" t="n">
        <v>950.4</v>
      </c>
    </row>
    <row r="2036">
      <c r="A2036" t="n">
        <v>2035</v>
      </c>
      <c r="B2036" s="17" t="n">
        <v>1470.4</v>
      </c>
      <c r="C2036" s="17" t="n">
        <v>949.6900000000001</v>
      </c>
    </row>
    <row r="2037">
      <c r="A2037" t="n">
        <v>2036</v>
      </c>
      <c r="B2037" s="17" t="n">
        <v>1470.4</v>
      </c>
      <c r="C2037" s="17" t="n">
        <v>949.6</v>
      </c>
    </row>
    <row r="2038">
      <c r="A2038" t="n">
        <v>2037</v>
      </c>
      <c r="B2038" s="17" t="n">
        <v>1470.304493</v>
      </c>
      <c r="C2038" s="17" t="n">
        <v>949.6</v>
      </c>
    </row>
    <row r="2039">
      <c r="A2039" t="n">
        <v>2038</v>
      </c>
      <c r="B2039" s="17" t="n">
        <v>1470.149</v>
      </c>
      <c r="C2039" s="17" t="n">
        <v>949.6</v>
      </c>
    </row>
    <row r="2040">
      <c r="A2040" t="n">
        <v>2039</v>
      </c>
      <c r="B2040" s="17" t="n">
        <v>1470.106</v>
      </c>
      <c r="C2040" s="17" t="n">
        <v>948.6420000000001</v>
      </c>
    </row>
    <row r="2041">
      <c r="A2041" t="n">
        <v>2040</v>
      </c>
      <c r="B2041" s="17" t="n">
        <v>1469.775352</v>
      </c>
      <c r="C2041" s="17" t="n">
        <v>947.806</v>
      </c>
    </row>
    <row r="2042">
      <c r="A2042" t="n">
        <v>2041</v>
      </c>
      <c r="B2042" s="17" t="n">
        <v>1469.775352</v>
      </c>
      <c r="C2042" s="17" t="n">
        <v>946.917</v>
      </c>
    </row>
    <row r="2043">
      <c r="A2043" t="n">
        <v>2042</v>
      </c>
      <c r="B2043" s="17" t="n">
        <v>1469.6</v>
      </c>
      <c r="C2043" s="17" t="n">
        <v>946.473</v>
      </c>
    </row>
    <row r="2044">
      <c r="A2044" t="n">
        <v>2043</v>
      </c>
      <c r="B2044" s="17" t="n">
        <v>1469.6</v>
      </c>
      <c r="C2044" s="17" t="n">
        <v>945.9059999999999</v>
      </c>
    </row>
    <row r="2045">
      <c r="A2045" t="n">
        <v>2044</v>
      </c>
      <c r="B2045" s="17" t="n">
        <v>1469.461892</v>
      </c>
      <c r="C2045" s="17" t="n">
        <v>945.9059999999999</v>
      </c>
    </row>
    <row r="2046">
      <c r="A2046" t="n">
        <v>2045</v>
      </c>
      <c r="B2046" s="17" t="n">
        <v>1469.461892</v>
      </c>
      <c r="C2046" s="17" t="n">
        <v>945.879</v>
      </c>
    </row>
    <row r="2047">
      <c r="A2047" t="n">
        <v>2046</v>
      </c>
      <c r="B2047" s="17" t="n">
        <v>1469.420949</v>
      </c>
      <c r="C2047" s="17" t="n">
        <v>945.143</v>
      </c>
    </row>
    <row r="2048">
      <c r="A2048" t="n">
        <v>2047</v>
      </c>
      <c r="B2048" s="17" t="n">
        <v>1469.341</v>
      </c>
      <c r="C2048" s="17" t="n">
        <v>944.8</v>
      </c>
    </row>
    <row r="2049">
      <c r="A2049" t="n">
        <v>2048</v>
      </c>
      <c r="B2049" s="17" t="n">
        <v>1469.1901</v>
      </c>
      <c r="C2049" s="17" t="n">
        <v>943.98</v>
      </c>
    </row>
    <row r="2050">
      <c r="A2050" t="n">
        <v>2049</v>
      </c>
      <c r="B2050" s="17" t="n">
        <v>1468.833453</v>
      </c>
      <c r="C2050" s="17" t="n">
        <v>943.474</v>
      </c>
    </row>
    <row r="2051">
      <c r="A2051" t="n">
        <v>2050</v>
      </c>
      <c r="B2051" s="17" t="n">
        <v>1468.8</v>
      </c>
      <c r="C2051" s="17" t="n">
        <v>943.2</v>
      </c>
    </row>
    <row r="2052">
      <c r="A2052" t="n">
        <v>2051</v>
      </c>
      <c r="B2052" s="17" t="n">
        <v>1468.701</v>
      </c>
      <c r="C2052" s="17" t="n">
        <v>943.2</v>
      </c>
    </row>
    <row r="2053">
      <c r="A2053" t="n">
        <v>2052</v>
      </c>
      <c r="B2053" s="17" t="n">
        <v>1468.257</v>
      </c>
      <c r="C2053" s="17" t="n">
        <v>942.754</v>
      </c>
    </row>
    <row r="2054">
      <c r="A2054" t="n">
        <v>2053</v>
      </c>
      <c r="B2054" s="17" t="n">
        <v>1468.153999</v>
      </c>
      <c r="C2054" s="17" t="n">
        <v>942.426</v>
      </c>
    </row>
    <row r="2055">
      <c r="A2055" t="n">
        <v>2054</v>
      </c>
      <c r="B2055" s="17" t="n">
        <v>1468.113</v>
      </c>
      <c r="C2055" s="17" t="n">
        <v>942.4</v>
      </c>
    </row>
    <row r="2056">
      <c r="A2056" t="n">
        <v>2055</v>
      </c>
      <c r="B2056" s="17" t="n">
        <v>1468.004655</v>
      </c>
      <c r="C2056" s="17" t="n">
        <v>942.4</v>
      </c>
    </row>
    <row r="2057">
      <c r="A2057" t="n">
        <v>2056</v>
      </c>
      <c r="B2057" s="17" t="n">
        <v>1468</v>
      </c>
      <c r="C2057" s="17" t="n">
        <v>942.4</v>
      </c>
    </row>
    <row r="2058">
      <c r="A2058" t="n">
        <v>2057</v>
      </c>
      <c r="B2058" s="17" t="n">
        <v>1467.423573</v>
      </c>
      <c r="C2058" s="17" t="n">
        <v>941.402</v>
      </c>
    </row>
    <row r="2059">
      <c r="A2059" t="n">
        <v>2058</v>
      </c>
      <c r="B2059" s="17" t="n">
        <v>1467.39</v>
      </c>
      <c r="C2059" s="17" t="n">
        <v>939.33</v>
      </c>
    </row>
    <row r="2060">
      <c r="A2060" t="n">
        <v>2059</v>
      </c>
      <c r="B2060" s="17" t="n">
        <v>1467.239</v>
      </c>
      <c r="C2060" s="17" t="n">
        <v>939.318</v>
      </c>
    </row>
    <row r="2061">
      <c r="A2061" t="n">
        <v>2060</v>
      </c>
      <c r="B2061" s="17" t="n">
        <v>1467.2</v>
      </c>
      <c r="C2061" s="17" t="n">
        <v>939.097</v>
      </c>
    </row>
    <row r="2062">
      <c r="A2062" t="n">
        <v>2061</v>
      </c>
      <c r="B2062" s="17" t="n">
        <v>1467.071227</v>
      </c>
      <c r="C2062" s="17" t="n">
        <v>938.497</v>
      </c>
    </row>
    <row r="2063">
      <c r="A2063" t="n">
        <v>2062</v>
      </c>
      <c r="B2063" s="17" t="n">
        <v>1466.806</v>
      </c>
      <c r="C2063" s="17" t="n">
        <v>938.235</v>
      </c>
    </row>
    <row r="2064">
      <c r="A2064" t="n">
        <v>2063</v>
      </c>
      <c r="B2064" s="17" t="n">
        <v>1466.4</v>
      </c>
      <c r="C2064" s="17" t="n">
        <v>937.788</v>
      </c>
    </row>
    <row r="2065">
      <c r="A2065" t="n">
        <v>2064</v>
      </c>
      <c r="B2065" s="17" t="n">
        <v>1466.4</v>
      </c>
      <c r="C2065" s="17" t="n">
        <v>937.6</v>
      </c>
    </row>
    <row r="2066">
      <c r="A2066" t="n">
        <v>2065</v>
      </c>
      <c r="B2066" s="17" t="n">
        <v>1466.4</v>
      </c>
      <c r="C2066" s="17" t="n">
        <v>936.987</v>
      </c>
    </row>
    <row r="2067">
      <c r="A2067" t="n">
        <v>2066</v>
      </c>
      <c r="B2067" s="17" t="n">
        <v>1466.4</v>
      </c>
      <c r="C2067" s="17" t="n">
        <v>936</v>
      </c>
    </row>
    <row r="2068">
      <c r="A2068" t="n">
        <v>2067</v>
      </c>
      <c r="B2068" s="17" t="n">
        <v>1466.368995</v>
      </c>
      <c r="C2068" s="17" t="n">
        <v>935.434</v>
      </c>
    </row>
    <row r="2069">
      <c r="A2069" t="n">
        <v>2068</v>
      </c>
      <c r="B2069" s="17" t="n">
        <v>1466.274339</v>
      </c>
      <c r="C2069" s="17" t="n">
        <v>934.4</v>
      </c>
    </row>
    <row r="2070">
      <c r="A2070" t="n">
        <v>2069</v>
      </c>
      <c r="B2070" s="17" t="n">
        <v>1466.110356</v>
      </c>
      <c r="C2070" s="17" t="n">
        <v>934.11</v>
      </c>
    </row>
    <row r="2071">
      <c r="A2071" t="n">
        <v>2070</v>
      </c>
      <c r="B2071" s="17" t="n">
        <v>1466.082347</v>
      </c>
      <c r="C2071" s="17" t="n">
        <v>934.073</v>
      </c>
    </row>
    <row r="2072">
      <c r="A2072" t="n">
        <v>2071</v>
      </c>
      <c r="B2072" s="17" t="n">
        <v>1465.997904</v>
      </c>
      <c r="C2072" s="17" t="n">
        <v>933.6</v>
      </c>
    </row>
    <row r="2073">
      <c r="A2073" t="n">
        <v>2072</v>
      </c>
      <c r="B2073" s="17" t="n">
        <v>1465.832</v>
      </c>
      <c r="C2073" s="17" t="n">
        <v>933.361</v>
      </c>
    </row>
    <row r="2074">
      <c r="A2074" t="n">
        <v>2073</v>
      </c>
      <c r="B2074" s="17" t="n">
        <v>1465.729</v>
      </c>
      <c r="C2074" s="17" t="n">
        <v>933.103</v>
      </c>
    </row>
    <row r="2075">
      <c r="A2075" t="n">
        <v>2074</v>
      </c>
      <c r="B2075" s="17" t="n">
        <v>1465.669599</v>
      </c>
      <c r="C2075" s="17" t="n">
        <v>932.423</v>
      </c>
    </row>
    <row r="2076">
      <c r="A2076" t="n">
        <v>2075</v>
      </c>
      <c r="B2076" s="17" t="n">
        <v>1465.6</v>
      </c>
      <c r="C2076" s="17" t="n">
        <v>932</v>
      </c>
    </row>
    <row r="2077">
      <c r="A2077" t="n">
        <v>2076</v>
      </c>
      <c r="B2077" s="17" t="n">
        <v>1465.6</v>
      </c>
      <c r="C2077" s="17" t="n">
        <v>931.915</v>
      </c>
    </row>
    <row r="2078">
      <c r="A2078" t="n">
        <v>2077</v>
      </c>
      <c r="B2078" s="17" t="n">
        <v>1465.47745</v>
      </c>
      <c r="C2078" s="17" t="n">
        <v>931.814</v>
      </c>
    </row>
    <row r="2079">
      <c r="A2079" t="n">
        <v>2078</v>
      </c>
      <c r="B2079" s="17" t="n">
        <v>1465.448</v>
      </c>
      <c r="C2079" s="17" t="n">
        <v>931.042</v>
      </c>
    </row>
    <row r="2080">
      <c r="A2080" t="n">
        <v>2079</v>
      </c>
      <c r="B2080" s="17" t="n">
        <v>1464.8</v>
      </c>
      <c r="C2080" s="17" t="n">
        <v>930.8920000000001</v>
      </c>
    </row>
    <row r="2081">
      <c r="A2081" t="n">
        <v>2080</v>
      </c>
      <c r="B2081" s="17" t="n">
        <v>1464.733335</v>
      </c>
      <c r="C2081" s="17" t="n">
        <v>928.655</v>
      </c>
    </row>
    <row r="2082">
      <c r="A2082" t="n">
        <v>2081</v>
      </c>
      <c r="B2082" s="17" t="n">
        <v>1464.687</v>
      </c>
      <c r="C2082" s="17" t="n">
        <v>928.279</v>
      </c>
    </row>
    <row r="2083">
      <c r="A2083" t="n">
        <v>2082</v>
      </c>
      <c r="B2083" s="17" t="n">
        <v>1464.528471</v>
      </c>
      <c r="C2083" s="17" t="n">
        <v>927.582</v>
      </c>
    </row>
    <row r="2084">
      <c r="A2084" t="n">
        <v>2083</v>
      </c>
      <c r="B2084" s="17" t="n">
        <v>1464.528471</v>
      </c>
      <c r="C2084" s="17" t="n">
        <v>927.409</v>
      </c>
    </row>
    <row r="2085">
      <c r="A2085" t="n">
        <v>2084</v>
      </c>
      <c r="B2085" s="17" t="n">
        <v>1464.006</v>
      </c>
      <c r="C2085" s="17" t="n">
        <v>927.2</v>
      </c>
    </row>
    <row r="2086">
      <c r="A2086" t="n">
        <v>2085</v>
      </c>
      <c r="B2086" s="17" t="n">
        <v>1464</v>
      </c>
      <c r="C2086" s="17" t="n">
        <v>926.898</v>
      </c>
    </row>
    <row r="2087">
      <c r="A2087" t="n">
        <v>2086</v>
      </c>
      <c r="B2087" s="17" t="n">
        <v>1464</v>
      </c>
      <c r="C2087" s="17" t="n">
        <v>926.8869999999999</v>
      </c>
    </row>
    <row r="2088">
      <c r="A2088" t="n">
        <v>2087</v>
      </c>
      <c r="B2088" s="17" t="n">
        <v>1463.944084</v>
      </c>
      <c r="C2088" s="17" t="n">
        <v>926.601</v>
      </c>
    </row>
    <row r="2089">
      <c r="A2089" t="n">
        <v>2088</v>
      </c>
      <c r="B2089" s="17" t="n">
        <v>1463.883674</v>
      </c>
      <c r="C2089" s="17" t="n">
        <v>925.131</v>
      </c>
    </row>
    <row r="2090">
      <c r="A2090" t="n">
        <v>2089</v>
      </c>
      <c r="B2090" s="17" t="n">
        <v>1463.751533</v>
      </c>
      <c r="C2090" s="17" t="n">
        <v>924.966</v>
      </c>
    </row>
    <row r="2091">
      <c r="A2091" t="n">
        <v>2090</v>
      </c>
      <c r="B2091" s="17" t="n">
        <v>1463.702003</v>
      </c>
      <c r="C2091" s="17" t="n">
        <v>924.5700000000001</v>
      </c>
    </row>
    <row r="2092">
      <c r="A2092" t="n">
        <v>2091</v>
      </c>
      <c r="B2092" s="17" t="n">
        <v>1463.659</v>
      </c>
      <c r="C2092" s="17" t="n">
        <v>924</v>
      </c>
    </row>
    <row r="2093">
      <c r="A2093" t="n">
        <v>2092</v>
      </c>
      <c r="B2093" s="17" t="n">
        <v>1463.2</v>
      </c>
      <c r="C2093" s="17" t="n">
        <v>923.274</v>
      </c>
    </row>
    <row r="2094">
      <c r="A2094" t="n">
        <v>2093</v>
      </c>
      <c r="B2094" s="17" t="n">
        <v>1463.2</v>
      </c>
      <c r="C2094" s="17" t="n">
        <v>923.2</v>
      </c>
    </row>
    <row r="2095">
      <c r="A2095" t="n">
        <v>2094</v>
      </c>
      <c r="B2095" s="17" t="n">
        <v>1463.2</v>
      </c>
      <c r="C2095" s="17" t="n">
        <v>923.2</v>
      </c>
    </row>
    <row r="2096">
      <c r="A2096" t="n">
        <v>2095</v>
      </c>
      <c r="B2096" s="17" t="n">
        <v>1463.195</v>
      </c>
      <c r="C2096" s="17" t="n">
        <v>923.003</v>
      </c>
    </row>
    <row r="2097">
      <c r="A2097" t="n">
        <v>2096</v>
      </c>
      <c r="B2097" s="17" t="n">
        <v>1462.838045</v>
      </c>
      <c r="C2097" s="17" t="n">
        <v>923.003</v>
      </c>
    </row>
    <row r="2098">
      <c r="A2098" t="n">
        <v>2097</v>
      </c>
      <c r="B2098" s="17" t="n">
        <v>1462.819</v>
      </c>
      <c r="C2098" s="17" t="n">
        <v>922.225</v>
      </c>
    </row>
    <row r="2099">
      <c r="A2099" t="n">
        <v>2098</v>
      </c>
      <c r="B2099" s="17" t="n">
        <v>1462.402458</v>
      </c>
      <c r="C2099" s="17" t="n">
        <v>920.433</v>
      </c>
    </row>
    <row r="2100">
      <c r="A2100" t="n">
        <v>2099</v>
      </c>
      <c r="B2100" s="17" t="n">
        <v>1462.4</v>
      </c>
      <c r="C2100" s="17" t="n">
        <v>920.139</v>
      </c>
    </row>
    <row r="2101">
      <c r="A2101" t="n">
        <v>2100</v>
      </c>
      <c r="B2101" s="17" t="n">
        <v>1462.36</v>
      </c>
      <c r="C2101" s="17" t="n">
        <v>920</v>
      </c>
    </row>
    <row r="2102">
      <c r="A2102" t="n">
        <v>2101</v>
      </c>
      <c r="B2102" s="17" t="n">
        <v>1462.071</v>
      </c>
      <c r="C2102" s="17" t="n">
        <v>919.991</v>
      </c>
    </row>
    <row r="2103">
      <c r="A2103" t="n">
        <v>2102</v>
      </c>
      <c r="B2103" s="17" t="n">
        <v>1461.828</v>
      </c>
      <c r="C2103" s="17" t="n">
        <v>919.3</v>
      </c>
    </row>
    <row r="2104">
      <c r="A2104" t="n">
        <v>2103</v>
      </c>
      <c r="B2104" s="17" t="n">
        <v>1461.6</v>
      </c>
      <c r="C2104" s="17" t="n">
        <v>918.664</v>
      </c>
    </row>
    <row r="2105">
      <c r="A2105" t="n">
        <v>2104</v>
      </c>
      <c r="B2105" s="17" t="n">
        <v>1461.6</v>
      </c>
      <c r="C2105" s="17" t="n">
        <v>918.4</v>
      </c>
    </row>
    <row r="2106">
      <c r="A2106" t="n">
        <v>2105</v>
      </c>
      <c r="B2106" s="17" t="n">
        <v>1461.493883</v>
      </c>
      <c r="C2106" s="17" t="n">
        <v>916.646</v>
      </c>
    </row>
    <row r="2107">
      <c r="A2107" t="n">
        <v>2106</v>
      </c>
      <c r="B2107" s="17" t="n">
        <v>1461.478253</v>
      </c>
      <c r="C2107" s="17" t="n">
        <v>916.23</v>
      </c>
    </row>
    <row r="2108">
      <c r="A2108" t="n">
        <v>2107</v>
      </c>
      <c r="B2108" s="17" t="n">
        <v>1461.462015</v>
      </c>
      <c r="C2108" s="17" t="n">
        <v>916.01</v>
      </c>
    </row>
    <row r="2109">
      <c r="A2109" t="n">
        <v>2108</v>
      </c>
      <c r="B2109" s="17" t="n">
        <v>1461.298</v>
      </c>
      <c r="C2109" s="17" t="n">
        <v>916</v>
      </c>
    </row>
    <row r="2110">
      <c r="A2110" t="n">
        <v>2109</v>
      </c>
      <c r="B2110" s="17" t="n">
        <v>1461.244</v>
      </c>
      <c r="C2110" s="17" t="n">
        <v>914.824</v>
      </c>
    </row>
    <row r="2111">
      <c r="A2111" t="n">
        <v>2110</v>
      </c>
      <c r="B2111" s="17" t="n">
        <v>1461.008</v>
      </c>
      <c r="C2111" s="17" t="n">
        <v>914.691</v>
      </c>
    </row>
    <row r="2112">
      <c r="A2112" t="n">
        <v>2111</v>
      </c>
      <c r="B2112" s="17" t="n">
        <v>1460.943872</v>
      </c>
      <c r="C2112" s="17" t="n">
        <v>914.343</v>
      </c>
    </row>
    <row r="2113">
      <c r="A2113" t="n">
        <v>2112</v>
      </c>
      <c r="B2113" s="17" t="n">
        <v>1460.8</v>
      </c>
      <c r="C2113" s="17" t="n">
        <v>914.3339999999999</v>
      </c>
    </row>
    <row r="2114">
      <c r="A2114" t="n">
        <v>2113</v>
      </c>
      <c r="B2114" s="17" t="n">
        <v>1460.8</v>
      </c>
      <c r="C2114" s="17" t="n">
        <v>913.85</v>
      </c>
    </row>
    <row r="2115">
      <c r="A2115" t="n">
        <v>2114</v>
      </c>
      <c r="B2115" s="17" t="n">
        <v>1460.696121</v>
      </c>
      <c r="C2115" s="17" t="n">
        <v>913.641</v>
      </c>
    </row>
    <row r="2116">
      <c r="A2116" t="n">
        <v>2115</v>
      </c>
      <c r="B2116" s="17" t="n">
        <v>1460.64378</v>
      </c>
      <c r="C2116" s="17" t="n">
        <v>913.491</v>
      </c>
    </row>
    <row r="2117">
      <c r="A2117" t="n">
        <v>2116</v>
      </c>
      <c r="B2117" s="17" t="n">
        <v>1460.39</v>
      </c>
      <c r="C2117" s="17" t="n">
        <v>912.045</v>
      </c>
    </row>
    <row r="2118">
      <c r="A2118" t="n">
        <v>2117</v>
      </c>
      <c r="B2118" s="17" t="n">
        <v>1460.105777</v>
      </c>
      <c r="C2118" s="17" t="n">
        <v>912</v>
      </c>
    </row>
    <row r="2119">
      <c r="A2119" t="n">
        <v>2118</v>
      </c>
      <c r="B2119" s="17" t="n">
        <v>1460</v>
      </c>
      <c r="C2119" s="17" t="n">
        <v>911.703</v>
      </c>
    </row>
    <row r="2120">
      <c r="A2120" t="n">
        <v>2119</v>
      </c>
      <c r="B2120" s="17" t="n">
        <v>1460</v>
      </c>
      <c r="C2120" s="17" t="n">
        <v>911.703</v>
      </c>
    </row>
    <row r="2121">
      <c r="A2121" t="n">
        <v>2120</v>
      </c>
      <c r="B2121" s="17" t="n">
        <v>1459.988361</v>
      </c>
      <c r="C2121" s="17" t="n">
        <v>911.668</v>
      </c>
    </row>
    <row r="2122">
      <c r="A2122" t="n">
        <v>2121</v>
      </c>
      <c r="B2122" s="17" t="n">
        <v>1459.826356</v>
      </c>
      <c r="C2122" s="17" t="n">
        <v>911.515</v>
      </c>
    </row>
    <row r="2123">
      <c r="A2123" t="n">
        <v>2122</v>
      </c>
      <c r="B2123" s="17" t="n">
        <v>1459.662</v>
      </c>
      <c r="C2123" s="17" t="n">
        <v>909.103</v>
      </c>
    </row>
    <row r="2124">
      <c r="A2124" t="n">
        <v>2123</v>
      </c>
      <c r="B2124" s="17" t="n">
        <v>1459.415093</v>
      </c>
      <c r="C2124" s="17" t="n">
        <v>908.453</v>
      </c>
    </row>
    <row r="2125">
      <c r="A2125" t="n">
        <v>2124</v>
      </c>
      <c r="B2125" s="17" t="n">
        <v>1459.2</v>
      </c>
      <c r="C2125" s="17" t="n">
        <v>907.559</v>
      </c>
    </row>
    <row r="2126">
      <c r="A2126" t="n">
        <v>2125</v>
      </c>
      <c r="B2126" s="17" t="n">
        <v>1459.2</v>
      </c>
      <c r="C2126" s="17" t="n">
        <v>906.9</v>
      </c>
    </row>
    <row r="2127">
      <c r="A2127" t="n">
        <v>2126</v>
      </c>
      <c r="B2127" s="17" t="n">
        <v>1459.2</v>
      </c>
      <c r="C2127" s="17" t="n">
        <v>906.4</v>
      </c>
    </row>
    <row r="2128">
      <c r="A2128" t="n">
        <v>2127</v>
      </c>
      <c r="B2128" s="17" t="n">
        <v>1459.2</v>
      </c>
      <c r="C2128" s="17" t="n">
        <v>906.4</v>
      </c>
    </row>
    <row r="2129">
      <c r="A2129" t="n">
        <v>2128</v>
      </c>
      <c r="B2129" s="17" t="n">
        <v>1459.2</v>
      </c>
      <c r="C2129" s="17" t="n">
        <v>906.1609999999999</v>
      </c>
    </row>
    <row r="2130">
      <c r="A2130" t="n">
        <v>2129</v>
      </c>
      <c r="B2130" s="17" t="n">
        <v>1459.2</v>
      </c>
      <c r="C2130" s="17" t="n">
        <v>905.259</v>
      </c>
    </row>
    <row r="2131">
      <c r="A2131" t="n">
        <v>2130</v>
      </c>
      <c r="B2131" s="17" t="n">
        <v>1459.2</v>
      </c>
      <c r="C2131" s="17" t="n">
        <v>904.9640000000001</v>
      </c>
    </row>
    <row r="2132">
      <c r="A2132" t="n">
        <v>2131</v>
      </c>
      <c r="B2132" s="17" t="n">
        <v>1459.102345</v>
      </c>
      <c r="C2132" s="17" t="n">
        <v>904.8</v>
      </c>
    </row>
    <row r="2133">
      <c r="A2133" t="n">
        <v>2132</v>
      </c>
      <c r="B2133" s="17" t="n">
        <v>1458.87</v>
      </c>
      <c r="C2133" s="17" t="n">
        <v>904.535</v>
      </c>
    </row>
    <row r="2134">
      <c r="A2134" t="n">
        <v>2133</v>
      </c>
      <c r="B2134" s="17" t="n">
        <v>1458.823</v>
      </c>
      <c r="C2134" s="17" t="n">
        <v>904</v>
      </c>
    </row>
    <row r="2135">
      <c r="A2135" t="n">
        <v>2134</v>
      </c>
      <c r="B2135" s="17" t="n">
        <v>1458.605</v>
      </c>
      <c r="C2135" s="17" t="n">
        <v>904</v>
      </c>
    </row>
    <row r="2136">
      <c r="A2136" t="n">
        <v>2135</v>
      </c>
      <c r="B2136" s="17" t="n">
        <v>1458.486</v>
      </c>
      <c r="C2136" s="17" t="n">
        <v>903.2</v>
      </c>
    </row>
    <row r="2137">
      <c r="A2137" t="n">
        <v>2136</v>
      </c>
      <c r="B2137" s="17" t="n">
        <v>1458.461</v>
      </c>
      <c r="C2137" s="17" t="n">
        <v>902.9880000000001</v>
      </c>
    </row>
    <row r="2138">
      <c r="A2138" t="n">
        <v>2137</v>
      </c>
      <c r="B2138" s="17" t="n">
        <v>1458.44729</v>
      </c>
      <c r="C2138" s="17" t="n">
        <v>902.4829999999999</v>
      </c>
    </row>
    <row r="2139">
      <c r="A2139" t="n">
        <v>2138</v>
      </c>
      <c r="B2139" s="17" t="n">
        <v>1458.4</v>
      </c>
      <c r="C2139" s="17" t="n">
        <v>901.986</v>
      </c>
    </row>
    <row r="2140">
      <c r="A2140" t="n">
        <v>2139</v>
      </c>
      <c r="B2140" s="17" t="n">
        <v>1458.4</v>
      </c>
      <c r="C2140" s="17" t="n">
        <v>900.704</v>
      </c>
    </row>
    <row r="2141">
      <c r="A2141" t="n">
        <v>2140</v>
      </c>
      <c r="B2141" s="17" t="n">
        <v>1458.305456</v>
      </c>
      <c r="C2141" s="17" t="n">
        <v>899.989</v>
      </c>
    </row>
    <row r="2142">
      <c r="A2142" t="n">
        <v>2141</v>
      </c>
      <c r="B2142" s="17" t="n">
        <v>1458.236</v>
      </c>
      <c r="C2142" s="17" t="n">
        <v>899.687</v>
      </c>
    </row>
    <row r="2143">
      <c r="A2143" t="n">
        <v>2142</v>
      </c>
      <c r="B2143" s="17" t="n">
        <v>1458.11198</v>
      </c>
      <c r="C2143" s="17" t="n">
        <v>899.6319999999999</v>
      </c>
    </row>
    <row r="2144">
      <c r="A2144" t="n">
        <v>2143</v>
      </c>
      <c r="B2144" s="17" t="n">
        <v>1457.6</v>
      </c>
      <c r="C2144" s="17" t="n">
        <v>899.5410000000001</v>
      </c>
    </row>
    <row r="2145">
      <c r="A2145" t="n">
        <v>2144</v>
      </c>
      <c r="B2145" s="17" t="n">
        <v>1457.6</v>
      </c>
      <c r="C2145" s="17" t="n">
        <v>898.377</v>
      </c>
    </row>
    <row r="2146">
      <c r="A2146" t="n">
        <v>2145</v>
      </c>
      <c r="B2146" s="17" t="n">
        <v>1457.6</v>
      </c>
      <c r="C2146" s="17" t="n">
        <v>897.8</v>
      </c>
    </row>
    <row r="2147">
      <c r="A2147" t="n">
        <v>2146</v>
      </c>
      <c r="B2147" s="17" t="n">
        <v>1457.536027</v>
      </c>
      <c r="C2147" s="17" t="n">
        <v>896.902</v>
      </c>
    </row>
    <row r="2148">
      <c r="A2148" t="n">
        <v>2147</v>
      </c>
      <c r="B2148" s="17" t="n">
        <v>1457.507808</v>
      </c>
      <c r="C2148" s="17" t="n">
        <v>896.587</v>
      </c>
    </row>
    <row r="2149">
      <c r="A2149" t="n">
        <v>2148</v>
      </c>
      <c r="B2149" s="17" t="n">
        <v>1457.42</v>
      </c>
      <c r="C2149" s="17" t="n">
        <v>896</v>
      </c>
    </row>
    <row r="2150">
      <c r="A2150" t="n">
        <v>2149</v>
      </c>
      <c r="B2150" s="17" t="n">
        <v>1457.305</v>
      </c>
      <c r="C2150" s="17" t="n">
        <v>895.126</v>
      </c>
    </row>
    <row r="2151">
      <c r="A2151" t="n">
        <v>2150</v>
      </c>
      <c r="B2151" s="17" t="n">
        <v>1457.065133</v>
      </c>
      <c r="C2151" s="17" t="n">
        <v>895.126</v>
      </c>
    </row>
    <row r="2152">
      <c r="A2152" t="n">
        <v>2151</v>
      </c>
      <c r="B2152" s="17" t="n">
        <v>1456.8</v>
      </c>
      <c r="C2152" s="17" t="n">
        <v>895.076</v>
      </c>
    </row>
    <row r="2153">
      <c r="A2153" t="n">
        <v>2152</v>
      </c>
      <c r="B2153" s="17" t="n">
        <v>1456.702</v>
      </c>
      <c r="C2153" s="17" t="n">
        <v>894.4</v>
      </c>
    </row>
    <row r="2154">
      <c r="A2154" t="n">
        <v>2153</v>
      </c>
      <c r="B2154" s="17" t="n">
        <v>1456.677</v>
      </c>
      <c r="C2154" s="17" t="n">
        <v>894.39</v>
      </c>
    </row>
    <row r="2155">
      <c r="A2155" t="n">
        <v>2154</v>
      </c>
      <c r="B2155" s="17" t="n">
        <v>1456.671835</v>
      </c>
      <c r="C2155" s="17" t="n">
        <v>893.479</v>
      </c>
    </row>
    <row r="2156">
      <c r="A2156" t="n">
        <v>2155</v>
      </c>
      <c r="B2156" s="17" t="n">
        <v>1456.647</v>
      </c>
      <c r="C2156" s="17" t="n">
        <v>892.8</v>
      </c>
    </row>
    <row r="2157">
      <c r="A2157" t="n">
        <v>2156</v>
      </c>
      <c r="B2157" s="17" t="n">
        <v>1456.594</v>
      </c>
      <c r="C2157" s="17" t="n">
        <v>892.566</v>
      </c>
    </row>
    <row r="2158">
      <c r="A2158" t="n">
        <v>2157</v>
      </c>
      <c r="B2158" s="17" t="n">
        <v>1456.54446</v>
      </c>
      <c r="C2158" s="17" t="n">
        <v>891.925</v>
      </c>
    </row>
    <row r="2159">
      <c r="A2159" t="n">
        <v>2158</v>
      </c>
      <c r="B2159" s="17" t="n">
        <v>1456.398</v>
      </c>
      <c r="C2159" s="17" t="n">
        <v>890.519</v>
      </c>
    </row>
    <row r="2160">
      <c r="A2160" t="n">
        <v>2159</v>
      </c>
      <c r="B2160" s="17" t="n">
        <v>1456.248</v>
      </c>
      <c r="C2160" s="17" t="n">
        <v>889.919</v>
      </c>
    </row>
    <row r="2161">
      <c r="A2161" t="n">
        <v>2160</v>
      </c>
      <c r="B2161" s="17" t="n">
        <v>1456.141905</v>
      </c>
      <c r="C2161" s="17" t="n">
        <v>888</v>
      </c>
    </row>
    <row r="2162">
      <c r="A2162" t="n">
        <v>2161</v>
      </c>
      <c r="B2162" s="17" t="n">
        <v>1456.088</v>
      </c>
      <c r="C2162" s="17" t="n">
        <v>887.777</v>
      </c>
    </row>
    <row r="2163">
      <c r="A2163" t="n">
        <v>2162</v>
      </c>
      <c r="B2163" s="17" t="n">
        <v>1456</v>
      </c>
      <c r="C2163" s="17" t="n">
        <v>885.619</v>
      </c>
    </row>
    <row r="2164">
      <c r="A2164" t="n">
        <v>2163</v>
      </c>
      <c r="B2164" s="17" t="n">
        <v>1455.961674</v>
      </c>
      <c r="C2164" s="17" t="n">
        <v>884.324</v>
      </c>
    </row>
    <row r="2165">
      <c r="A2165" t="n">
        <v>2164</v>
      </c>
      <c r="B2165" s="17" t="n">
        <v>1455.678</v>
      </c>
      <c r="C2165" s="17" t="n">
        <v>883.2</v>
      </c>
    </row>
    <row r="2166">
      <c r="A2166" t="n">
        <v>2165</v>
      </c>
      <c r="B2166" s="17" t="n">
        <v>1455.594093</v>
      </c>
      <c r="C2166" s="17" t="n">
        <v>882.669</v>
      </c>
    </row>
    <row r="2167">
      <c r="A2167" t="n">
        <v>2166</v>
      </c>
      <c r="B2167" s="17" t="n">
        <v>1455.515</v>
      </c>
      <c r="C2167" s="17" t="n">
        <v>882.624</v>
      </c>
    </row>
    <row r="2168">
      <c r="A2168" t="n">
        <v>2167</v>
      </c>
      <c r="B2168" s="17" t="n">
        <v>1455.5</v>
      </c>
      <c r="C2168" s="17" t="n">
        <v>880.8</v>
      </c>
    </row>
    <row r="2169">
      <c r="A2169" t="n">
        <v>2168</v>
      </c>
      <c r="B2169" s="17" t="n">
        <v>1455.483</v>
      </c>
      <c r="C2169" s="17" t="n">
        <v>880.622</v>
      </c>
    </row>
    <row r="2170">
      <c r="A2170" t="n">
        <v>2169</v>
      </c>
      <c r="B2170" s="17" t="n">
        <v>1455.323</v>
      </c>
      <c r="C2170" s="17" t="n">
        <v>880</v>
      </c>
    </row>
    <row r="2171">
      <c r="A2171" t="n">
        <v>2170</v>
      </c>
      <c r="B2171" s="17" t="n">
        <v>1454.847</v>
      </c>
      <c r="C2171" s="17" t="n">
        <v>879.6609999999999</v>
      </c>
    </row>
    <row r="2172">
      <c r="A2172" t="n">
        <v>2171</v>
      </c>
      <c r="B2172" s="17" t="n">
        <v>1454.836</v>
      </c>
      <c r="C2172" s="17" t="n">
        <v>879.212</v>
      </c>
    </row>
    <row r="2173">
      <c r="A2173" t="n">
        <v>2172</v>
      </c>
      <c r="B2173" s="17" t="n">
        <v>1454.312</v>
      </c>
      <c r="C2173" s="17" t="n">
        <v>878.4</v>
      </c>
    </row>
    <row r="2174">
      <c r="A2174" t="n">
        <v>2173</v>
      </c>
      <c r="B2174" s="17" t="n">
        <v>1454.100989</v>
      </c>
      <c r="C2174" s="17" t="n">
        <v>878.062</v>
      </c>
    </row>
    <row r="2175">
      <c r="A2175" t="n">
        <v>2174</v>
      </c>
      <c r="B2175" s="17" t="n">
        <v>1453.973</v>
      </c>
      <c r="C2175" s="17" t="n">
        <v>877.9930000000001</v>
      </c>
    </row>
    <row r="2176">
      <c r="A2176" t="n">
        <v>2175</v>
      </c>
      <c r="B2176" s="17" t="n">
        <v>1453.859</v>
      </c>
      <c r="C2176" s="17" t="n">
        <v>877.6</v>
      </c>
    </row>
    <row r="2177">
      <c r="A2177" t="n">
        <v>2176</v>
      </c>
      <c r="B2177" s="17" t="n">
        <v>1453.632</v>
      </c>
      <c r="C2177" s="17" t="n">
        <v>876.8</v>
      </c>
    </row>
    <row r="2178">
      <c r="A2178" t="n">
        <v>2177</v>
      </c>
      <c r="B2178" s="17" t="n">
        <v>1453.6</v>
      </c>
      <c r="C2178" s="17" t="n">
        <v>876.8</v>
      </c>
    </row>
    <row r="2179">
      <c r="A2179" t="n">
        <v>2178</v>
      </c>
      <c r="B2179" s="17" t="n">
        <v>1453.6</v>
      </c>
      <c r="C2179" s="17" t="n">
        <v>876.8</v>
      </c>
    </row>
    <row r="2180">
      <c r="A2180" t="n">
        <v>2179</v>
      </c>
      <c r="B2180" s="17" t="n">
        <v>1453.6</v>
      </c>
      <c r="C2180" s="17" t="n">
        <v>876.577</v>
      </c>
    </row>
    <row r="2181">
      <c r="A2181" t="n">
        <v>2180</v>
      </c>
      <c r="B2181" s="17" t="n">
        <v>1453.283717</v>
      </c>
      <c r="C2181" s="17" t="n">
        <v>875.787</v>
      </c>
    </row>
    <row r="2182">
      <c r="A2182" t="n">
        <v>2181</v>
      </c>
      <c r="B2182" s="17" t="n">
        <v>1453.136615</v>
      </c>
      <c r="C2182" s="17" t="n">
        <v>874.771</v>
      </c>
    </row>
    <row r="2183">
      <c r="A2183" t="n">
        <v>2182</v>
      </c>
      <c r="B2183" s="17" t="n">
        <v>1453.022531</v>
      </c>
      <c r="C2183" s="17" t="n">
        <v>874.539</v>
      </c>
    </row>
    <row r="2184">
      <c r="A2184" t="n">
        <v>2183</v>
      </c>
      <c r="B2184" s="17" t="n">
        <v>1452.727239</v>
      </c>
      <c r="C2184" s="17" t="n">
        <v>873.907</v>
      </c>
    </row>
    <row r="2185">
      <c r="A2185" t="n">
        <v>2184</v>
      </c>
      <c r="B2185" s="17" t="n">
        <v>1452.682</v>
      </c>
      <c r="C2185" s="17" t="n">
        <v>873.801</v>
      </c>
    </row>
    <row r="2186">
      <c r="A2186" t="n">
        <v>2185</v>
      </c>
      <c r="B2186" s="17" t="n">
        <v>1452.636</v>
      </c>
      <c r="C2186" s="17" t="n">
        <v>873.615</v>
      </c>
    </row>
    <row r="2187">
      <c r="A2187" t="n">
        <v>2186</v>
      </c>
      <c r="B2187" s="17" t="n">
        <v>1452.169</v>
      </c>
      <c r="C2187" s="17" t="n">
        <v>873.497</v>
      </c>
    </row>
    <row r="2188">
      <c r="A2188" t="n">
        <v>2187</v>
      </c>
      <c r="B2188" s="17" t="n">
        <v>1451.916493</v>
      </c>
      <c r="C2188" s="17" t="n">
        <v>873.062</v>
      </c>
    </row>
    <row r="2189">
      <c r="A2189" t="n">
        <v>2188</v>
      </c>
      <c r="B2189" s="17" t="n">
        <v>1451.916493</v>
      </c>
      <c r="C2189" s="17" t="n">
        <v>872.168</v>
      </c>
    </row>
    <row r="2190">
      <c r="A2190" t="n">
        <v>2189</v>
      </c>
      <c r="B2190" s="17" t="n">
        <v>1451.873119</v>
      </c>
      <c r="C2190" s="17" t="n">
        <v>871.643</v>
      </c>
    </row>
    <row r="2191">
      <c r="A2191" t="n">
        <v>2190</v>
      </c>
      <c r="B2191" s="17" t="n">
        <v>1451.78</v>
      </c>
      <c r="C2191" s="17" t="n">
        <v>871.2</v>
      </c>
    </row>
    <row r="2192">
      <c r="A2192" t="n">
        <v>2191</v>
      </c>
      <c r="B2192" s="17" t="n">
        <v>1451.75</v>
      </c>
      <c r="C2192" s="17" t="n">
        <v>870.547</v>
      </c>
    </row>
    <row r="2193">
      <c r="A2193" t="n">
        <v>2192</v>
      </c>
      <c r="B2193" s="17" t="n">
        <v>1451.2</v>
      </c>
      <c r="C2193" s="17" t="n">
        <v>870.269</v>
      </c>
    </row>
    <row r="2194">
      <c r="A2194" t="n">
        <v>2193</v>
      </c>
      <c r="B2194" s="17" t="n">
        <v>1450.922</v>
      </c>
      <c r="C2194" s="17" t="n">
        <v>870.268</v>
      </c>
    </row>
    <row r="2195">
      <c r="A2195" t="n">
        <v>2194</v>
      </c>
      <c r="B2195" s="17" t="n">
        <v>1450.767925</v>
      </c>
      <c r="C2195" s="17" t="n">
        <v>868.905</v>
      </c>
    </row>
    <row r="2196">
      <c r="A2196" t="n">
        <v>2195</v>
      </c>
      <c r="B2196" s="17" t="n">
        <v>1450.765</v>
      </c>
      <c r="C2196" s="17" t="n">
        <v>867.992</v>
      </c>
    </row>
    <row r="2197">
      <c r="A2197" t="n">
        <v>2196</v>
      </c>
      <c r="B2197" s="17" t="n">
        <v>1450.762</v>
      </c>
      <c r="C2197" s="17" t="n">
        <v>865.875</v>
      </c>
    </row>
    <row r="2198">
      <c r="A2198" t="n">
        <v>2197</v>
      </c>
      <c r="B2198" s="17" t="n">
        <v>1450.739</v>
      </c>
      <c r="C2198" s="17" t="n">
        <v>864.8440000000001</v>
      </c>
    </row>
    <row r="2199">
      <c r="A2199" t="n">
        <v>2198</v>
      </c>
      <c r="B2199" s="17" t="n">
        <v>1450.668445</v>
      </c>
      <c r="C2199" s="17" t="n">
        <v>864.8</v>
      </c>
    </row>
    <row r="2200">
      <c r="A2200" t="n">
        <v>2199</v>
      </c>
      <c r="B2200" s="17" t="n">
        <v>1450.445453</v>
      </c>
      <c r="C2200" s="17" t="n">
        <v>863.864</v>
      </c>
    </row>
    <row r="2201">
      <c r="A2201" t="n">
        <v>2200</v>
      </c>
      <c r="B2201" s="17" t="n">
        <v>1450.012352</v>
      </c>
      <c r="C2201" s="17" t="n">
        <v>863.2</v>
      </c>
    </row>
    <row r="2202">
      <c r="A2202" t="n">
        <v>2201</v>
      </c>
      <c r="B2202" s="17" t="n">
        <v>1449.6</v>
      </c>
      <c r="C2202" s="17" t="n">
        <v>862.413</v>
      </c>
    </row>
    <row r="2203">
      <c r="A2203" t="n">
        <v>2202</v>
      </c>
      <c r="B2203" s="17" t="n">
        <v>1449.6</v>
      </c>
      <c r="C2203" s="17" t="n">
        <v>861.972</v>
      </c>
    </row>
    <row r="2204">
      <c r="A2204" t="n">
        <v>2203</v>
      </c>
      <c r="B2204" s="17" t="n">
        <v>1449.6</v>
      </c>
      <c r="C2204" s="17" t="n">
        <v>860.809</v>
      </c>
    </row>
    <row r="2205">
      <c r="A2205" t="n">
        <v>2204</v>
      </c>
      <c r="B2205" s="17" t="n">
        <v>1449.583</v>
      </c>
      <c r="C2205" s="17" t="n">
        <v>860.8</v>
      </c>
    </row>
    <row r="2206">
      <c r="A2206" t="n">
        <v>2205</v>
      </c>
      <c r="B2206" s="17" t="n">
        <v>1449.375263</v>
      </c>
      <c r="C2206" s="17" t="n">
        <v>860.592</v>
      </c>
    </row>
    <row r="2207">
      <c r="A2207" t="n">
        <v>2206</v>
      </c>
      <c r="B2207" s="17" t="n">
        <v>1449.081</v>
      </c>
      <c r="C2207" s="17" t="n">
        <v>860.508</v>
      </c>
    </row>
    <row r="2208">
      <c r="A2208" t="n">
        <v>2207</v>
      </c>
      <c r="B2208" s="17" t="n">
        <v>1448.923661</v>
      </c>
      <c r="C2208" s="17" t="n">
        <v>858.9829999999999</v>
      </c>
    </row>
    <row r="2209">
      <c r="A2209" t="n">
        <v>2208</v>
      </c>
      <c r="B2209" s="17" t="n">
        <v>1448.8</v>
      </c>
      <c r="C2209" s="17" t="n">
        <v>858.649</v>
      </c>
    </row>
    <row r="2210">
      <c r="A2210" t="n">
        <v>2209</v>
      </c>
      <c r="B2210" s="17" t="n">
        <v>1448.8</v>
      </c>
      <c r="C2210" s="17" t="n">
        <v>856</v>
      </c>
    </row>
    <row r="2211">
      <c r="A2211" t="n">
        <v>2210</v>
      </c>
      <c r="B2211" s="17" t="n">
        <v>1448.694</v>
      </c>
      <c r="C2211" s="17" t="n">
        <v>855.543</v>
      </c>
    </row>
    <row r="2212">
      <c r="A2212" t="n">
        <v>2211</v>
      </c>
      <c r="B2212" s="17" t="n">
        <v>1448.549</v>
      </c>
      <c r="C2212" s="17" t="n">
        <v>855.409</v>
      </c>
    </row>
    <row r="2213">
      <c r="A2213" t="n">
        <v>2212</v>
      </c>
      <c r="B2213" s="17" t="n">
        <v>1448.412</v>
      </c>
      <c r="C2213" s="17" t="n">
        <v>854.4</v>
      </c>
    </row>
    <row r="2214">
      <c r="A2214" t="n">
        <v>2213</v>
      </c>
      <c r="B2214" s="17" t="n">
        <v>1448.203902</v>
      </c>
      <c r="C2214" s="17" t="n">
        <v>853.024</v>
      </c>
    </row>
    <row r="2215">
      <c r="A2215" t="n">
        <v>2214</v>
      </c>
      <c r="B2215" s="17" t="n">
        <v>1448.199</v>
      </c>
      <c r="C2215" s="17" t="n">
        <v>851.525</v>
      </c>
    </row>
    <row r="2216">
      <c r="A2216" t="n">
        <v>2215</v>
      </c>
      <c r="B2216" s="17" t="n">
        <v>1448.14</v>
      </c>
      <c r="C2216" s="17" t="n">
        <v>851.2</v>
      </c>
    </row>
    <row r="2217">
      <c r="A2217" t="n">
        <v>2216</v>
      </c>
      <c r="B2217" s="17" t="n">
        <v>1447.945909</v>
      </c>
      <c r="C2217" s="17" t="n">
        <v>849.97</v>
      </c>
    </row>
    <row r="2218">
      <c r="A2218" t="n">
        <v>2217</v>
      </c>
      <c r="B2218" s="17" t="n">
        <v>1447.708</v>
      </c>
      <c r="C2218" s="17" t="n">
        <v>848.851</v>
      </c>
    </row>
    <row r="2219">
      <c r="A2219" t="n">
        <v>2218</v>
      </c>
      <c r="B2219" s="17" t="n">
        <v>1447.558907</v>
      </c>
      <c r="C2219" s="17" t="n">
        <v>848.79</v>
      </c>
    </row>
    <row r="2220">
      <c r="A2220" t="n">
        <v>2219</v>
      </c>
      <c r="B2220" s="17" t="n">
        <v>1447.547</v>
      </c>
      <c r="C2220" s="17" t="n">
        <v>848.447</v>
      </c>
    </row>
    <row r="2221">
      <c r="A2221" t="n">
        <v>2220</v>
      </c>
      <c r="B2221" s="17" t="n">
        <v>1447.357</v>
      </c>
      <c r="C2221" s="17" t="n">
        <v>848.16</v>
      </c>
    </row>
    <row r="2222">
      <c r="A2222" t="n">
        <v>2221</v>
      </c>
      <c r="B2222" s="17" t="n">
        <v>1447.2</v>
      </c>
      <c r="C2222" s="17" t="n">
        <v>848</v>
      </c>
    </row>
    <row r="2223">
      <c r="A2223" t="n">
        <v>2222</v>
      </c>
      <c r="B2223" s="17" t="n">
        <v>1447.2</v>
      </c>
      <c r="C2223" s="17" t="n">
        <v>845.417</v>
      </c>
    </row>
    <row r="2224">
      <c r="A2224" t="n">
        <v>2223</v>
      </c>
      <c r="B2224" s="17" t="n">
        <v>1447.2</v>
      </c>
      <c r="C2224" s="17" t="n">
        <v>843.548</v>
      </c>
    </row>
    <row r="2225">
      <c r="A2225" t="n">
        <v>2224</v>
      </c>
      <c r="B2225" s="17" t="n">
        <v>1446.565</v>
      </c>
      <c r="C2225" s="17" t="n">
        <v>843.2</v>
      </c>
    </row>
    <row r="2226">
      <c r="A2226" t="n">
        <v>2225</v>
      </c>
      <c r="B2226" s="17" t="n">
        <v>1446.520476</v>
      </c>
      <c r="C2226" s="17" t="n">
        <v>840.279</v>
      </c>
    </row>
    <row r="2227">
      <c r="A2227" t="n">
        <v>2226</v>
      </c>
      <c r="B2227" s="17" t="n">
        <v>1446.4</v>
      </c>
      <c r="C2227" s="17" t="n">
        <v>840</v>
      </c>
    </row>
    <row r="2228">
      <c r="A2228" t="n">
        <v>2227</v>
      </c>
      <c r="B2228" s="17" t="n">
        <v>1446.4</v>
      </c>
      <c r="C2228" s="17" t="n">
        <v>839.47</v>
      </c>
    </row>
    <row r="2229">
      <c r="A2229" t="n">
        <v>2228</v>
      </c>
      <c r="B2229" s="17" t="n">
        <v>1446.4</v>
      </c>
      <c r="C2229" s="17" t="n">
        <v>838.3819999999999</v>
      </c>
    </row>
    <row r="2230">
      <c r="A2230" t="n">
        <v>2229</v>
      </c>
      <c r="B2230" s="17" t="n">
        <v>1446.4</v>
      </c>
      <c r="C2230" s="17" t="n">
        <v>836.7</v>
      </c>
    </row>
    <row r="2231">
      <c r="A2231" t="n">
        <v>2230</v>
      </c>
      <c r="B2231" s="17" t="n">
        <v>1446.20147</v>
      </c>
      <c r="C2231" s="17" t="n">
        <v>836.46</v>
      </c>
    </row>
    <row r="2232">
      <c r="A2232" t="n">
        <v>2231</v>
      </c>
      <c r="B2232" s="17" t="n">
        <v>1446.081</v>
      </c>
      <c r="C2232" s="17" t="n">
        <v>836</v>
      </c>
    </row>
    <row r="2233">
      <c r="A2233" t="n">
        <v>2232</v>
      </c>
      <c r="B2233" s="17" t="n">
        <v>1445.923247</v>
      </c>
      <c r="C2233" s="17" t="n">
        <v>835.985</v>
      </c>
    </row>
    <row r="2234">
      <c r="A2234" t="n">
        <v>2233</v>
      </c>
      <c r="B2234" s="17" t="n">
        <v>1445.881955</v>
      </c>
      <c r="C2234" s="17" t="n">
        <v>835.686</v>
      </c>
    </row>
    <row r="2235">
      <c r="A2235" t="n">
        <v>2234</v>
      </c>
      <c r="B2235" s="17" t="n">
        <v>1445.753</v>
      </c>
      <c r="C2235" s="17" t="n">
        <v>834.949</v>
      </c>
    </row>
    <row r="2236">
      <c r="A2236" t="n">
        <v>2235</v>
      </c>
      <c r="B2236" s="17" t="n">
        <v>1445.6</v>
      </c>
      <c r="C2236" s="17" t="n">
        <v>833.5940000000001</v>
      </c>
    </row>
    <row r="2237">
      <c r="A2237" t="n">
        <v>2236</v>
      </c>
      <c r="B2237" s="17" t="n">
        <v>1445.488048</v>
      </c>
      <c r="C2237" s="17" t="n">
        <v>831.138</v>
      </c>
    </row>
    <row r="2238">
      <c r="A2238" t="n">
        <v>2237</v>
      </c>
      <c r="B2238" s="17" t="n">
        <v>1445.428</v>
      </c>
      <c r="C2238" s="17" t="n">
        <v>830.549</v>
      </c>
    </row>
    <row r="2239">
      <c r="A2239" t="n">
        <v>2238</v>
      </c>
      <c r="B2239" s="17" t="n">
        <v>1445.368204</v>
      </c>
      <c r="C2239" s="17" t="n">
        <v>830.097</v>
      </c>
    </row>
    <row r="2240">
      <c r="A2240" t="n">
        <v>2239</v>
      </c>
      <c r="B2240" s="17" t="n">
        <v>1445.296813</v>
      </c>
      <c r="C2240" s="17" t="n">
        <v>829.885</v>
      </c>
    </row>
    <row r="2241">
      <c r="A2241" t="n">
        <v>2240</v>
      </c>
      <c r="B2241" s="17" t="n">
        <v>1445.105418</v>
      </c>
      <c r="C2241" s="17" t="n">
        <v>829.6</v>
      </c>
    </row>
    <row r="2242">
      <c r="A2242" t="n">
        <v>2241</v>
      </c>
      <c r="B2242" s="17" t="n">
        <v>1444.8</v>
      </c>
      <c r="C2242" s="17" t="n">
        <v>829.373</v>
      </c>
    </row>
    <row r="2243">
      <c r="A2243" t="n">
        <v>2242</v>
      </c>
      <c r="B2243" s="17" t="n">
        <v>1444.8</v>
      </c>
      <c r="C2243" s="17" t="n">
        <v>828.6130000000001</v>
      </c>
    </row>
    <row r="2244">
      <c r="A2244" t="n">
        <v>2243</v>
      </c>
      <c r="B2244" s="17" t="n">
        <v>1444.561293</v>
      </c>
      <c r="C2244" s="17" t="n">
        <v>828.216</v>
      </c>
    </row>
    <row r="2245">
      <c r="A2245" t="n">
        <v>2244</v>
      </c>
      <c r="B2245" s="17" t="n">
        <v>1444</v>
      </c>
      <c r="C2245" s="17" t="n">
        <v>827.173</v>
      </c>
    </row>
    <row r="2246">
      <c r="A2246" t="n">
        <v>2245</v>
      </c>
      <c r="B2246" s="17" t="n">
        <v>1444</v>
      </c>
      <c r="C2246" s="17" t="n">
        <v>826.749</v>
      </c>
    </row>
    <row r="2247">
      <c r="A2247" t="n">
        <v>2246</v>
      </c>
      <c r="B2247" s="17" t="n">
        <v>1444</v>
      </c>
      <c r="C2247" s="17" t="n">
        <v>826.5839999999999</v>
      </c>
    </row>
    <row r="2248">
      <c r="A2248" t="n">
        <v>2247</v>
      </c>
      <c r="B2248" s="17" t="n">
        <v>1444</v>
      </c>
      <c r="C2248" s="17" t="n">
        <v>825.293</v>
      </c>
    </row>
    <row r="2249">
      <c r="A2249" t="n">
        <v>2248</v>
      </c>
      <c r="B2249" s="17" t="n">
        <v>1444</v>
      </c>
      <c r="C2249" s="17" t="n">
        <v>823.782</v>
      </c>
    </row>
    <row r="2250">
      <c r="A2250" t="n">
        <v>2249</v>
      </c>
      <c r="B2250" s="17" t="n">
        <v>1444</v>
      </c>
      <c r="C2250" s="17" t="n">
        <v>823.609</v>
      </c>
    </row>
    <row r="2251">
      <c r="A2251" t="n">
        <v>2250</v>
      </c>
      <c r="B2251" s="17" t="n">
        <v>1444</v>
      </c>
      <c r="C2251" s="17" t="n">
        <v>823.071</v>
      </c>
    </row>
    <row r="2252">
      <c r="A2252" t="n">
        <v>2251</v>
      </c>
      <c r="B2252" s="17" t="n">
        <v>1443.709928</v>
      </c>
      <c r="C2252" s="17" t="n">
        <v>820.532</v>
      </c>
    </row>
    <row r="2253">
      <c r="A2253" t="n">
        <v>2252</v>
      </c>
      <c r="B2253" s="17" t="n">
        <v>1443.631747</v>
      </c>
      <c r="C2253" s="17" t="n">
        <v>819.346</v>
      </c>
    </row>
    <row r="2254">
      <c r="A2254" t="n">
        <v>2253</v>
      </c>
      <c r="B2254" s="17" t="n">
        <v>1443.606</v>
      </c>
      <c r="C2254" s="17" t="n">
        <v>818.224</v>
      </c>
    </row>
    <row r="2255">
      <c r="A2255" t="n">
        <v>2254</v>
      </c>
      <c r="B2255" s="17" t="n">
        <v>1443.602</v>
      </c>
      <c r="C2255" s="17" t="n">
        <v>817.398</v>
      </c>
    </row>
    <row r="2256">
      <c r="A2256" t="n">
        <v>2255</v>
      </c>
      <c r="B2256" s="17" t="n">
        <v>1443.569592</v>
      </c>
      <c r="C2256" s="17" t="n">
        <v>817.3339999999999</v>
      </c>
    </row>
    <row r="2257">
      <c r="A2257" t="n">
        <v>2256</v>
      </c>
      <c r="B2257" s="17" t="n">
        <v>1443.53368</v>
      </c>
      <c r="C2257" s="17" t="n">
        <v>816.427</v>
      </c>
    </row>
    <row r="2258">
      <c r="A2258" t="n">
        <v>2257</v>
      </c>
      <c r="B2258" s="17" t="n">
        <v>1443.484129</v>
      </c>
      <c r="C2258" s="17" t="n">
        <v>816</v>
      </c>
    </row>
    <row r="2259">
      <c r="A2259" t="n">
        <v>2258</v>
      </c>
      <c r="B2259" s="17" t="n">
        <v>1443.331135</v>
      </c>
      <c r="C2259" s="17" t="n">
        <v>815.376</v>
      </c>
    </row>
    <row r="2260">
      <c r="A2260" t="n">
        <v>2259</v>
      </c>
      <c r="B2260" s="17" t="n">
        <v>1443.090253</v>
      </c>
      <c r="C2260" s="17" t="n">
        <v>815.374</v>
      </c>
    </row>
    <row r="2261">
      <c r="A2261" t="n">
        <v>2260</v>
      </c>
      <c r="B2261" s="17" t="n">
        <v>1443.072088</v>
      </c>
      <c r="C2261" s="17" t="n">
        <v>814.972</v>
      </c>
    </row>
    <row r="2262">
      <c r="A2262" t="n">
        <v>2261</v>
      </c>
      <c r="B2262" s="17" t="n">
        <v>1443.042246</v>
      </c>
      <c r="C2262" s="17" t="n">
        <v>813.626</v>
      </c>
    </row>
    <row r="2263">
      <c r="A2263" t="n">
        <v>2262</v>
      </c>
      <c r="B2263" s="17" t="n">
        <v>1442.884</v>
      </c>
      <c r="C2263" s="17" t="n">
        <v>813.601</v>
      </c>
    </row>
    <row r="2264">
      <c r="A2264" t="n">
        <v>2263</v>
      </c>
      <c r="B2264" s="17" t="n">
        <v>1442.523639</v>
      </c>
      <c r="C2264" s="17" t="n">
        <v>813.6</v>
      </c>
    </row>
    <row r="2265">
      <c r="A2265" t="n">
        <v>2264</v>
      </c>
      <c r="B2265" s="17" t="n">
        <v>1442.4</v>
      </c>
      <c r="C2265" s="17" t="n">
        <v>812.722</v>
      </c>
    </row>
    <row r="2266">
      <c r="A2266" t="n">
        <v>2265</v>
      </c>
      <c r="B2266" s="17" t="n">
        <v>1441.968585</v>
      </c>
      <c r="C2266" s="17" t="n">
        <v>812</v>
      </c>
    </row>
    <row r="2267">
      <c r="A2267" t="n">
        <v>2266</v>
      </c>
      <c r="B2267" s="17" t="n">
        <v>1441.807</v>
      </c>
      <c r="C2267" s="17" t="n">
        <v>811.932</v>
      </c>
    </row>
    <row r="2268">
      <c r="A2268" t="n">
        <v>2267</v>
      </c>
      <c r="B2268" s="17" t="n">
        <v>1441.6</v>
      </c>
      <c r="C2268" s="17" t="n">
        <v>810.002</v>
      </c>
    </row>
    <row r="2269">
      <c r="A2269" t="n">
        <v>2268</v>
      </c>
      <c r="B2269" s="17" t="n">
        <v>1441.570804</v>
      </c>
      <c r="C2269" s="17" t="n">
        <v>809.482</v>
      </c>
    </row>
    <row r="2270">
      <c r="A2270" t="n">
        <v>2269</v>
      </c>
      <c r="B2270" s="17" t="n">
        <v>1441.52639</v>
      </c>
      <c r="C2270" s="17" t="n">
        <v>809.324</v>
      </c>
    </row>
    <row r="2271">
      <c r="A2271" t="n">
        <v>2270</v>
      </c>
      <c r="B2271" s="17" t="n">
        <v>1441.267751</v>
      </c>
      <c r="C2271" s="17" t="n">
        <v>807.601</v>
      </c>
    </row>
    <row r="2272">
      <c r="A2272" t="n">
        <v>2271</v>
      </c>
      <c r="B2272" s="17" t="n">
        <v>1441.018313</v>
      </c>
      <c r="C2272" s="17" t="n">
        <v>806.865</v>
      </c>
    </row>
    <row r="2273">
      <c r="A2273" t="n">
        <v>2272</v>
      </c>
      <c r="B2273" s="17" t="n">
        <v>1440.8</v>
      </c>
      <c r="C2273" s="17" t="n">
        <v>806.13</v>
      </c>
    </row>
    <row r="2274">
      <c r="A2274" t="n">
        <v>2273</v>
      </c>
      <c r="B2274" s="17" t="n">
        <v>1440.8</v>
      </c>
      <c r="C2274" s="17" t="n">
        <v>804.647</v>
      </c>
    </row>
    <row r="2275">
      <c r="A2275" t="n">
        <v>2274</v>
      </c>
      <c r="B2275" s="17" t="n">
        <v>1440.8</v>
      </c>
      <c r="C2275" s="17" t="n">
        <v>804.381</v>
      </c>
    </row>
    <row r="2276">
      <c r="A2276" t="n">
        <v>2275</v>
      </c>
      <c r="B2276" s="17" t="n">
        <v>1440.773915</v>
      </c>
      <c r="C2276" s="17" t="n">
        <v>804.236</v>
      </c>
    </row>
    <row r="2277">
      <c r="A2277" t="n">
        <v>2276</v>
      </c>
      <c r="B2277" s="17" t="n">
        <v>1440.766628</v>
      </c>
      <c r="C2277" s="17" t="n">
        <v>804.146</v>
      </c>
    </row>
    <row r="2278">
      <c r="A2278" t="n">
        <v>2277</v>
      </c>
      <c r="B2278" s="17" t="n">
        <v>1440.758</v>
      </c>
      <c r="C2278" s="17" t="n">
        <v>803.735</v>
      </c>
    </row>
    <row r="2279">
      <c r="A2279" t="n">
        <v>2278</v>
      </c>
      <c r="B2279" s="17" t="n">
        <v>1440.601</v>
      </c>
      <c r="C2279" s="17" t="n">
        <v>803.276</v>
      </c>
    </row>
    <row r="2280">
      <c r="A2280" t="n">
        <v>2279</v>
      </c>
      <c r="B2280" s="17" t="n">
        <v>1440.062</v>
      </c>
      <c r="C2280" s="17" t="n">
        <v>802.2910000000001</v>
      </c>
    </row>
    <row r="2281">
      <c r="A2281" t="n">
        <v>2280</v>
      </c>
      <c r="B2281" s="17" t="n">
        <v>1440</v>
      </c>
      <c r="C2281" s="17" t="n">
        <v>800.503</v>
      </c>
    </row>
    <row r="2282">
      <c r="A2282" t="n">
        <v>2281</v>
      </c>
      <c r="B2282" s="17" t="n">
        <v>1440</v>
      </c>
      <c r="C2282" s="17" t="n">
        <v>799.5410000000001</v>
      </c>
    </row>
    <row r="2283">
      <c r="A2283" t="n">
        <v>2282</v>
      </c>
      <c r="B2283" s="17" t="n">
        <v>1439.874373</v>
      </c>
      <c r="C2283" s="17" t="n">
        <v>798.251</v>
      </c>
    </row>
    <row r="2284">
      <c r="A2284" t="n">
        <v>2283</v>
      </c>
      <c r="B2284" s="17" t="n">
        <v>1439.865</v>
      </c>
      <c r="C2284" s="17" t="n">
        <v>797.74</v>
      </c>
    </row>
    <row r="2285">
      <c r="A2285" t="n">
        <v>2284</v>
      </c>
      <c r="B2285" s="17" t="n">
        <v>1439.805696</v>
      </c>
      <c r="C2285" s="17" t="n">
        <v>796.667</v>
      </c>
    </row>
    <row r="2286">
      <c r="A2286" t="n">
        <v>2285</v>
      </c>
      <c r="B2286" s="17" t="n">
        <v>1439.505</v>
      </c>
      <c r="C2286" s="17" t="n">
        <v>795.525</v>
      </c>
    </row>
    <row r="2287">
      <c r="A2287" t="n">
        <v>2286</v>
      </c>
      <c r="B2287" s="17" t="n">
        <v>1439.2</v>
      </c>
      <c r="C2287" s="17" t="n">
        <v>795.3630000000001</v>
      </c>
    </row>
    <row r="2288">
      <c r="A2288" t="n">
        <v>2287</v>
      </c>
      <c r="B2288" s="17" t="n">
        <v>1439.178918</v>
      </c>
      <c r="C2288" s="17" t="n">
        <v>795.335</v>
      </c>
    </row>
    <row r="2289">
      <c r="A2289" t="n">
        <v>2288</v>
      </c>
      <c r="B2289" s="17" t="n">
        <v>1439.024</v>
      </c>
      <c r="C2289" s="17" t="n">
        <v>794.222</v>
      </c>
    </row>
    <row r="2290">
      <c r="A2290" t="n">
        <v>2289</v>
      </c>
      <c r="B2290" s="17" t="n">
        <v>1438.896</v>
      </c>
      <c r="C2290" s="17" t="n">
        <v>793.176</v>
      </c>
    </row>
    <row r="2291">
      <c r="A2291" t="n">
        <v>2290</v>
      </c>
      <c r="B2291" s="17" t="n">
        <v>1438.562778</v>
      </c>
      <c r="C2291" s="17" t="n">
        <v>792.431</v>
      </c>
    </row>
    <row r="2292">
      <c r="A2292" t="n">
        <v>2291</v>
      </c>
      <c r="B2292" s="17" t="n">
        <v>1438.383251</v>
      </c>
      <c r="C2292" s="17" t="n">
        <v>792</v>
      </c>
    </row>
    <row r="2293">
      <c r="A2293" t="n">
        <v>2292</v>
      </c>
      <c r="B2293" s="17" t="n">
        <v>1438.064</v>
      </c>
      <c r="C2293" s="17" t="n">
        <v>790.141</v>
      </c>
    </row>
    <row r="2294">
      <c r="A2294" t="n">
        <v>2293</v>
      </c>
      <c r="B2294" s="17" t="n">
        <v>1438.053</v>
      </c>
      <c r="C2294" s="17" t="n">
        <v>790.039</v>
      </c>
    </row>
    <row r="2295">
      <c r="A2295" t="n">
        <v>2294</v>
      </c>
      <c r="B2295" s="17" t="n">
        <v>1438.004</v>
      </c>
      <c r="C2295" s="17" t="n">
        <v>789.9589999999999</v>
      </c>
    </row>
    <row r="2296">
      <c r="A2296" t="n">
        <v>2295</v>
      </c>
      <c r="B2296" s="17" t="n">
        <v>1437.990783</v>
      </c>
      <c r="C2296" s="17" t="n">
        <v>787.877</v>
      </c>
    </row>
    <row r="2297">
      <c r="A2297" t="n">
        <v>2296</v>
      </c>
      <c r="B2297" s="17" t="n">
        <v>1437.913</v>
      </c>
      <c r="C2297" s="17" t="n">
        <v>787.645</v>
      </c>
    </row>
    <row r="2298">
      <c r="A2298" t="n">
        <v>2297</v>
      </c>
      <c r="B2298" s="17" t="n">
        <v>1437.6</v>
      </c>
      <c r="C2298" s="17" t="n">
        <v>785.694</v>
      </c>
    </row>
    <row r="2299">
      <c r="A2299" t="n">
        <v>2298</v>
      </c>
      <c r="B2299" s="17" t="n">
        <v>1437.172</v>
      </c>
      <c r="C2299" s="17" t="n">
        <v>784.8</v>
      </c>
    </row>
    <row r="2300">
      <c r="A2300" t="n">
        <v>2299</v>
      </c>
      <c r="B2300" s="17" t="n">
        <v>1436.819779</v>
      </c>
      <c r="C2300" s="17" t="n">
        <v>784.8</v>
      </c>
    </row>
    <row r="2301">
      <c r="A2301" t="n">
        <v>2300</v>
      </c>
      <c r="B2301" s="17" t="n">
        <v>1436.8</v>
      </c>
      <c r="C2301" s="17" t="n">
        <v>782.593</v>
      </c>
    </row>
    <row r="2302">
      <c r="A2302" t="n">
        <v>2301</v>
      </c>
      <c r="B2302" s="17" t="n">
        <v>1436.8</v>
      </c>
      <c r="C2302" s="17" t="n">
        <v>782.545</v>
      </c>
    </row>
    <row r="2303">
      <c r="A2303" t="n">
        <v>2302</v>
      </c>
      <c r="B2303" s="17" t="n">
        <v>1436.8</v>
      </c>
      <c r="C2303" s="17" t="n">
        <v>782.39</v>
      </c>
    </row>
    <row r="2304">
      <c r="A2304" t="n">
        <v>2303</v>
      </c>
      <c r="B2304" s="17" t="n">
        <v>1436.771885</v>
      </c>
      <c r="C2304" s="17" t="n">
        <v>782.234</v>
      </c>
    </row>
    <row r="2305">
      <c r="A2305" t="n">
        <v>2304</v>
      </c>
      <c r="B2305" s="17" t="n">
        <v>1436.758758</v>
      </c>
      <c r="C2305" s="17" t="n">
        <v>782.03</v>
      </c>
    </row>
    <row r="2306">
      <c r="A2306" t="n">
        <v>2305</v>
      </c>
      <c r="B2306" s="17" t="n">
        <v>1436.558696</v>
      </c>
      <c r="C2306" s="17" t="n">
        <v>781.42</v>
      </c>
    </row>
    <row r="2307">
      <c r="A2307" t="n">
        <v>2306</v>
      </c>
      <c r="B2307" s="17" t="n">
        <v>1436.558696</v>
      </c>
      <c r="C2307" s="17" t="n">
        <v>780.473</v>
      </c>
    </row>
    <row r="2308">
      <c r="A2308" t="n">
        <v>2307</v>
      </c>
      <c r="B2308" s="17" t="n">
        <v>1436.28</v>
      </c>
      <c r="C2308" s="17" t="n">
        <v>779.651</v>
      </c>
    </row>
    <row r="2309">
      <c r="A2309" t="n">
        <v>2308</v>
      </c>
      <c r="B2309" s="17" t="n">
        <v>1436.12</v>
      </c>
      <c r="C2309" s="17" t="n">
        <v>777.297</v>
      </c>
    </row>
    <row r="2310">
      <c r="A2310" t="n">
        <v>2309</v>
      </c>
      <c r="B2310" s="17" t="n">
        <v>1436.091</v>
      </c>
      <c r="C2310" s="17" t="n">
        <v>777.232</v>
      </c>
    </row>
    <row r="2311">
      <c r="A2311" t="n">
        <v>2310</v>
      </c>
      <c r="B2311" s="17" t="n">
        <v>1436</v>
      </c>
      <c r="C2311" s="17" t="n">
        <v>775.769</v>
      </c>
    </row>
    <row r="2312">
      <c r="A2312" t="n">
        <v>2311</v>
      </c>
      <c r="B2312" s="17" t="n">
        <v>1436</v>
      </c>
      <c r="C2312" s="17" t="n">
        <v>774.4</v>
      </c>
    </row>
    <row r="2313">
      <c r="A2313" t="n">
        <v>2312</v>
      </c>
      <c r="B2313" s="17" t="n">
        <v>1436</v>
      </c>
      <c r="C2313" s="17" t="n">
        <v>773.1900000000001</v>
      </c>
    </row>
    <row r="2314">
      <c r="A2314" t="n">
        <v>2313</v>
      </c>
      <c r="B2314" s="17" t="n">
        <v>1436</v>
      </c>
      <c r="C2314" s="17" t="n">
        <v>772.296</v>
      </c>
    </row>
    <row r="2315">
      <c r="A2315" t="n">
        <v>2314</v>
      </c>
      <c r="B2315" s="17" t="n">
        <v>1435.996</v>
      </c>
      <c r="C2315" s="17" t="n">
        <v>772.1</v>
      </c>
    </row>
    <row r="2316">
      <c r="A2316" t="n">
        <v>2315</v>
      </c>
      <c r="B2316" s="17" t="n">
        <v>1435.98</v>
      </c>
      <c r="C2316" s="17" t="n">
        <v>770.803</v>
      </c>
    </row>
    <row r="2317">
      <c r="A2317" t="n">
        <v>2316</v>
      </c>
      <c r="B2317" s="17" t="n">
        <v>1435.791</v>
      </c>
      <c r="C2317" s="17" t="n">
        <v>770.566</v>
      </c>
    </row>
    <row r="2318">
      <c r="A2318" t="n">
        <v>2317</v>
      </c>
      <c r="B2318" s="17" t="n">
        <v>1435.771075</v>
      </c>
      <c r="C2318" s="17" t="n">
        <v>770.497</v>
      </c>
    </row>
    <row r="2319">
      <c r="A2319" t="n">
        <v>2318</v>
      </c>
      <c r="B2319" s="17" t="n">
        <v>1435.638014</v>
      </c>
      <c r="C2319" s="17" t="n">
        <v>769.6</v>
      </c>
    </row>
    <row r="2320">
      <c r="A2320" t="n">
        <v>2319</v>
      </c>
      <c r="B2320" s="17" t="n">
        <v>1435.444522</v>
      </c>
      <c r="C2320" s="17" t="n">
        <v>768</v>
      </c>
    </row>
    <row r="2321">
      <c r="A2321" t="n">
        <v>2320</v>
      </c>
      <c r="B2321" s="17" t="n">
        <v>1435.047</v>
      </c>
      <c r="C2321" s="17" t="n">
        <v>767.864</v>
      </c>
    </row>
    <row r="2322">
      <c r="A2322" t="n">
        <v>2321</v>
      </c>
      <c r="B2322" s="17" t="n">
        <v>1435.033</v>
      </c>
      <c r="C2322" s="17" t="n">
        <v>767.539</v>
      </c>
    </row>
    <row r="2323">
      <c r="A2323" t="n">
        <v>2322</v>
      </c>
      <c r="B2323" s="17" t="n">
        <v>1434.997472</v>
      </c>
      <c r="C2323" s="17" t="n">
        <v>767.061</v>
      </c>
    </row>
    <row r="2324">
      <c r="A2324" t="n">
        <v>2323</v>
      </c>
      <c r="B2324" s="17" t="n">
        <v>1434.587</v>
      </c>
      <c r="C2324" s="17" t="n">
        <v>766.019</v>
      </c>
    </row>
    <row r="2325">
      <c r="A2325" t="n">
        <v>2324</v>
      </c>
      <c r="B2325" s="17" t="n">
        <v>1434.4</v>
      </c>
      <c r="C2325" s="17" t="n">
        <v>762.515</v>
      </c>
    </row>
    <row r="2326">
      <c r="A2326" t="n">
        <v>2325</v>
      </c>
      <c r="B2326" s="17" t="n">
        <v>1434.4</v>
      </c>
      <c r="C2326" s="17" t="n">
        <v>762.414</v>
      </c>
    </row>
    <row r="2327">
      <c r="A2327" t="n">
        <v>2326</v>
      </c>
      <c r="B2327" s="17" t="n">
        <v>1434.39881</v>
      </c>
      <c r="C2327" s="17" t="n">
        <v>760</v>
      </c>
    </row>
    <row r="2328">
      <c r="A2328" t="n">
        <v>2327</v>
      </c>
      <c r="B2328" s="17" t="n">
        <v>1434.311085</v>
      </c>
      <c r="C2328" s="17" t="n">
        <v>759.792</v>
      </c>
    </row>
    <row r="2329">
      <c r="A2329" t="n">
        <v>2328</v>
      </c>
      <c r="B2329" s="17" t="n">
        <v>1434.297806</v>
      </c>
      <c r="C2329" s="17" t="n">
        <v>759.01</v>
      </c>
    </row>
    <row r="2330">
      <c r="A2330" t="n">
        <v>2329</v>
      </c>
      <c r="B2330" s="17" t="n">
        <v>1434.290037</v>
      </c>
      <c r="C2330" s="17" t="n">
        <v>758.128</v>
      </c>
    </row>
    <row r="2331">
      <c r="A2331" t="n">
        <v>2330</v>
      </c>
      <c r="B2331" s="17" t="n">
        <v>1434.147</v>
      </c>
      <c r="C2331" s="17" t="n">
        <v>756.99</v>
      </c>
    </row>
    <row r="2332">
      <c r="A2332" t="n">
        <v>2331</v>
      </c>
      <c r="B2332" s="17" t="n">
        <v>1434.101</v>
      </c>
      <c r="C2332" s="17" t="n">
        <v>755.581</v>
      </c>
    </row>
    <row r="2333">
      <c r="A2333" t="n">
        <v>2332</v>
      </c>
      <c r="B2333" s="17" t="n">
        <v>1434.037</v>
      </c>
      <c r="C2333" s="17" t="n">
        <v>754.857</v>
      </c>
    </row>
    <row r="2334">
      <c r="A2334" t="n">
        <v>2333</v>
      </c>
      <c r="B2334" s="17" t="n">
        <v>1433.920572</v>
      </c>
      <c r="C2334" s="17" t="n">
        <v>754.829</v>
      </c>
    </row>
    <row r="2335">
      <c r="A2335" t="n">
        <v>2334</v>
      </c>
      <c r="B2335" s="17" t="n">
        <v>1433.601921</v>
      </c>
      <c r="C2335" s="17" t="n">
        <v>754.472</v>
      </c>
    </row>
    <row r="2336">
      <c r="A2336" t="n">
        <v>2335</v>
      </c>
      <c r="B2336" s="17" t="n">
        <v>1433.6</v>
      </c>
      <c r="C2336" s="17" t="n">
        <v>753.088</v>
      </c>
    </row>
    <row r="2337">
      <c r="A2337" t="n">
        <v>2336</v>
      </c>
      <c r="B2337" s="17" t="n">
        <v>1433.6</v>
      </c>
      <c r="C2337" s="17" t="n">
        <v>752.8</v>
      </c>
    </row>
    <row r="2338">
      <c r="A2338" t="n">
        <v>2337</v>
      </c>
      <c r="B2338" s="17" t="n">
        <v>1433.6</v>
      </c>
      <c r="C2338" s="17" t="n">
        <v>752.73</v>
      </c>
    </row>
    <row r="2339">
      <c r="A2339" t="n">
        <v>2338</v>
      </c>
      <c r="B2339" s="17" t="n">
        <v>1433.6</v>
      </c>
      <c r="C2339" s="17" t="n">
        <v>752.623</v>
      </c>
    </row>
    <row r="2340">
      <c r="A2340" t="n">
        <v>2339</v>
      </c>
      <c r="B2340" s="17" t="n">
        <v>1433.6</v>
      </c>
      <c r="C2340" s="17" t="n">
        <v>752.155</v>
      </c>
    </row>
    <row r="2341">
      <c r="A2341" t="n">
        <v>2340</v>
      </c>
      <c r="B2341" s="17" t="n">
        <v>1433.371275</v>
      </c>
      <c r="C2341" s="17" t="n">
        <v>751.311</v>
      </c>
    </row>
    <row r="2342">
      <c r="A2342" t="n">
        <v>2341</v>
      </c>
      <c r="B2342" s="17" t="n">
        <v>1433.37</v>
      </c>
      <c r="C2342" s="17" t="n">
        <v>751.064</v>
      </c>
    </row>
    <row r="2343">
      <c r="A2343" t="n">
        <v>2342</v>
      </c>
      <c r="B2343" s="17" t="n">
        <v>1433.299104</v>
      </c>
      <c r="C2343" s="17" t="n">
        <v>750.974</v>
      </c>
    </row>
    <row r="2344">
      <c r="A2344" t="n">
        <v>2343</v>
      </c>
      <c r="B2344" s="17" t="n">
        <v>1432.8</v>
      </c>
      <c r="C2344" s="17" t="n">
        <v>750.808</v>
      </c>
    </row>
    <row r="2345">
      <c r="A2345" t="n">
        <v>2344</v>
      </c>
      <c r="B2345" s="17" t="n">
        <v>1432.8</v>
      </c>
      <c r="C2345" s="17" t="n">
        <v>750.23</v>
      </c>
    </row>
    <row r="2346">
      <c r="A2346" t="n">
        <v>2345</v>
      </c>
      <c r="B2346" s="17" t="n">
        <v>1432.8</v>
      </c>
      <c r="C2346" s="17" t="n">
        <v>749.596</v>
      </c>
    </row>
    <row r="2347">
      <c r="A2347" t="n">
        <v>2346</v>
      </c>
      <c r="B2347" s="17" t="n">
        <v>1432.8</v>
      </c>
      <c r="C2347" s="17" t="n">
        <v>745.374</v>
      </c>
    </row>
    <row r="2348">
      <c r="A2348" t="n">
        <v>2347</v>
      </c>
      <c r="B2348" s="17" t="n">
        <v>1432.020139</v>
      </c>
      <c r="C2348" s="17" t="n">
        <v>745.043</v>
      </c>
    </row>
    <row r="2349">
      <c r="A2349" t="n">
        <v>2348</v>
      </c>
      <c r="B2349" s="17" t="n">
        <v>1432.008145</v>
      </c>
      <c r="C2349" s="17" t="n">
        <v>744.64</v>
      </c>
    </row>
    <row r="2350">
      <c r="A2350" t="n">
        <v>2349</v>
      </c>
      <c r="B2350" s="17" t="n">
        <v>1432</v>
      </c>
      <c r="C2350" s="17" t="n">
        <v>743.176</v>
      </c>
    </row>
    <row r="2351">
      <c r="A2351" t="n">
        <v>2350</v>
      </c>
      <c r="B2351" s="17" t="n">
        <v>1431.852</v>
      </c>
      <c r="C2351" s="17" t="n">
        <v>742.824</v>
      </c>
    </row>
    <row r="2352">
      <c r="A2352" t="n">
        <v>2351</v>
      </c>
      <c r="B2352" s="17" t="n">
        <v>1431.814</v>
      </c>
      <c r="C2352" s="17" t="n">
        <v>741.772</v>
      </c>
    </row>
    <row r="2353">
      <c r="A2353" t="n">
        <v>2352</v>
      </c>
      <c r="B2353" s="17" t="n">
        <v>1431.431</v>
      </c>
      <c r="C2353" s="17" t="n">
        <v>741.6</v>
      </c>
    </row>
    <row r="2354">
      <c r="A2354" t="n">
        <v>2353</v>
      </c>
      <c r="B2354" s="17" t="n">
        <v>1431.398589</v>
      </c>
      <c r="C2354" s="17" t="n">
        <v>740.846</v>
      </c>
    </row>
    <row r="2355">
      <c r="A2355" t="n">
        <v>2354</v>
      </c>
      <c r="B2355" s="17" t="n">
        <v>1431.211257</v>
      </c>
      <c r="C2355" s="17" t="n">
        <v>739.639</v>
      </c>
    </row>
    <row r="2356">
      <c r="A2356" t="n">
        <v>2355</v>
      </c>
      <c r="B2356" s="17" t="n">
        <v>1431.202309</v>
      </c>
      <c r="C2356" s="17" t="n">
        <v>739.318</v>
      </c>
    </row>
    <row r="2357">
      <c r="A2357" t="n">
        <v>2356</v>
      </c>
      <c r="B2357" s="17" t="n">
        <v>1431.202309</v>
      </c>
      <c r="C2357" s="17" t="n">
        <v>739.179</v>
      </c>
    </row>
    <row r="2358">
      <c r="A2358" t="n">
        <v>2357</v>
      </c>
      <c r="B2358" s="17" t="n">
        <v>1431.2</v>
      </c>
      <c r="C2358" s="17" t="n">
        <v>739.032</v>
      </c>
    </row>
    <row r="2359">
      <c r="A2359" t="n">
        <v>2358</v>
      </c>
      <c r="B2359" s="17" t="n">
        <v>1431.2</v>
      </c>
      <c r="C2359" s="17" t="n">
        <v>738.4</v>
      </c>
    </row>
    <row r="2360">
      <c r="A2360" t="n">
        <v>2359</v>
      </c>
      <c r="B2360" s="17" t="n">
        <v>1431.18</v>
      </c>
      <c r="C2360" s="17" t="n">
        <v>738.091</v>
      </c>
    </row>
    <row r="2361">
      <c r="A2361" t="n">
        <v>2360</v>
      </c>
      <c r="B2361" s="17" t="n">
        <v>1431.156</v>
      </c>
      <c r="C2361" s="17" t="n">
        <v>736.6900000000001</v>
      </c>
    </row>
    <row r="2362">
      <c r="A2362" t="n">
        <v>2361</v>
      </c>
      <c r="B2362" s="17" t="n">
        <v>1430.954</v>
      </c>
      <c r="C2362" s="17" t="n">
        <v>734.4</v>
      </c>
    </row>
    <row r="2363">
      <c r="A2363" t="n">
        <v>2362</v>
      </c>
      <c r="B2363" s="17" t="n">
        <v>1430.445</v>
      </c>
      <c r="C2363" s="17" t="n">
        <v>733.992</v>
      </c>
    </row>
    <row r="2364">
      <c r="A2364" t="n">
        <v>2363</v>
      </c>
      <c r="B2364" s="17" t="n">
        <v>1430.414368</v>
      </c>
      <c r="C2364" s="17" t="n">
        <v>733.593</v>
      </c>
    </row>
    <row r="2365">
      <c r="A2365" t="n">
        <v>2364</v>
      </c>
      <c r="B2365" s="17" t="n">
        <v>1430.406369</v>
      </c>
      <c r="C2365" s="17" t="n">
        <v>731.04</v>
      </c>
    </row>
    <row r="2366">
      <c r="A2366" t="n">
        <v>2365</v>
      </c>
      <c r="B2366" s="17" t="n">
        <v>1430.4</v>
      </c>
      <c r="C2366" s="17" t="n">
        <v>730.797</v>
      </c>
    </row>
    <row r="2367">
      <c r="A2367" t="n">
        <v>2366</v>
      </c>
      <c r="B2367" s="17" t="n">
        <v>1430.4</v>
      </c>
      <c r="C2367" s="17" t="n">
        <v>730.6180000000001</v>
      </c>
    </row>
    <row r="2368">
      <c r="A2368" t="n">
        <v>2367</v>
      </c>
      <c r="B2368" s="17" t="n">
        <v>1430.203</v>
      </c>
      <c r="C2368" s="17" t="n">
        <v>728.8</v>
      </c>
    </row>
    <row r="2369">
      <c r="A2369" t="n">
        <v>2368</v>
      </c>
      <c r="B2369" s="17" t="n">
        <v>1430.007165</v>
      </c>
      <c r="C2369" s="17" t="n">
        <v>728.241</v>
      </c>
    </row>
    <row r="2370">
      <c r="A2370" t="n">
        <v>2369</v>
      </c>
      <c r="B2370" s="17" t="n">
        <v>1429.627</v>
      </c>
      <c r="C2370" s="17" t="n">
        <v>727.751</v>
      </c>
    </row>
    <row r="2371">
      <c r="A2371" t="n">
        <v>2370</v>
      </c>
      <c r="B2371" s="17" t="n">
        <v>1429.6</v>
      </c>
      <c r="C2371" s="17" t="n">
        <v>727.326</v>
      </c>
    </row>
    <row r="2372">
      <c r="A2372" t="n">
        <v>2371</v>
      </c>
      <c r="B2372" s="17" t="n">
        <v>1429.6</v>
      </c>
      <c r="C2372" s="17" t="n">
        <v>727.2</v>
      </c>
    </row>
    <row r="2373">
      <c r="A2373" t="n">
        <v>2372</v>
      </c>
      <c r="B2373" s="17" t="n">
        <v>1429.6</v>
      </c>
      <c r="C2373" s="17" t="n">
        <v>726.785</v>
      </c>
    </row>
    <row r="2374">
      <c r="A2374" t="n">
        <v>2373</v>
      </c>
      <c r="B2374" s="17" t="n">
        <v>1429.566253</v>
      </c>
      <c r="C2374" s="17" t="n">
        <v>725.6</v>
      </c>
    </row>
    <row r="2375">
      <c r="A2375" t="n">
        <v>2374</v>
      </c>
      <c r="B2375" s="17" t="n">
        <v>1429.465075</v>
      </c>
      <c r="C2375" s="17" t="n">
        <v>723.2</v>
      </c>
    </row>
    <row r="2376">
      <c r="A2376" t="n">
        <v>2375</v>
      </c>
      <c r="B2376" s="17" t="n">
        <v>1429.45113</v>
      </c>
      <c r="C2376" s="17" t="n">
        <v>721.893</v>
      </c>
    </row>
    <row r="2377">
      <c r="A2377" t="n">
        <v>2376</v>
      </c>
      <c r="B2377" s="17" t="n">
        <v>1429.443</v>
      </c>
      <c r="C2377" s="17" t="n">
        <v>721.6</v>
      </c>
    </row>
    <row r="2378">
      <c r="A2378" t="n">
        <v>2377</v>
      </c>
      <c r="B2378" s="17" t="n">
        <v>1429.340941</v>
      </c>
      <c r="C2378" s="17" t="n">
        <v>720.8</v>
      </c>
    </row>
    <row r="2379">
      <c r="A2379" t="n">
        <v>2378</v>
      </c>
      <c r="B2379" s="17" t="n">
        <v>1429.183</v>
      </c>
      <c r="C2379" s="17" t="n">
        <v>719.928</v>
      </c>
    </row>
    <row r="2380">
      <c r="A2380" t="n">
        <v>2379</v>
      </c>
      <c r="B2380" s="17" t="n">
        <v>1429.067306</v>
      </c>
      <c r="C2380" s="17" t="n">
        <v>718.42</v>
      </c>
    </row>
    <row r="2381">
      <c r="A2381" t="n">
        <v>2380</v>
      </c>
      <c r="B2381" s="17" t="n">
        <v>1428.8</v>
      </c>
      <c r="C2381" s="17" t="n">
        <v>717.6</v>
      </c>
    </row>
    <row r="2382">
      <c r="A2382" t="n">
        <v>2381</v>
      </c>
      <c r="B2382" s="17" t="n">
        <v>1428.728305</v>
      </c>
      <c r="C2382" s="17" t="n">
        <v>717.553</v>
      </c>
    </row>
    <row r="2383">
      <c r="A2383" t="n">
        <v>2382</v>
      </c>
      <c r="B2383" s="17" t="n">
        <v>1428.522755</v>
      </c>
      <c r="C2383" s="17" t="n">
        <v>716.9829999999999</v>
      </c>
    </row>
    <row r="2384">
      <c r="A2384" t="n">
        <v>2383</v>
      </c>
      <c r="B2384" s="17" t="n">
        <v>1428.379852</v>
      </c>
      <c r="C2384" s="17" t="n">
        <v>716.419</v>
      </c>
    </row>
    <row r="2385">
      <c r="A2385" t="n">
        <v>2384</v>
      </c>
      <c r="B2385" s="17" t="n">
        <v>1428.023704</v>
      </c>
      <c r="C2385" s="17" t="n">
        <v>716.239</v>
      </c>
    </row>
    <row r="2386">
      <c r="A2386" t="n">
        <v>2385</v>
      </c>
      <c r="B2386" s="17" t="n">
        <v>1428.012376</v>
      </c>
      <c r="C2386" s="17" t="n">
        <v>714.686</v>
      </c>
    </row>
    <row r="2387">
      <c r="A2387" t="n">
        <v>2386</v>
      </c>
      <c r="B2387" s="17" t="n">
        <v>1428</v>
      </c>
      <c r="C2387" s="17" t="n">
        <v>713.3440000000001</v>
      </c>
    </row>
    <row r="2388">
      <c r="A2388" t="n">
        <v>2387</v>
      </c>
      <c r="B2388" s="17" t="n">
        <v>1428</v>
      </c>
      <c r="C2388" s="17" t="n">
        <v>713.342</v>
      </c>
    </row>
    <row r="2389">
      <c r="A2389" t="n">
        <v>2388</v>
      </c>
      <c r="B2389" s="17" t="n">
        <v>1428</v>
      </c>
      <c r="C2389" s="17" t="n">
        <v>712.237</v>
      </c>
    </row>
    <row r="2390">
      <c r="A2390" t="n">
        <v>2389</v>
      </c>
      <c r="B2390" s="17" t="n">
        <v>1428</v>
      </c>
      <c r="C2390" s="17" t="n">
        <v>711.9829999999999</v>
      </c>
    </row>
    <row r="2391">
      <c r="A2391" t="n">
        <v>2390</v>
      </c>
      <c r="B2391" s="17" t="n">
        <v>1428</v>
      </c>
      <c r="C2391" s="17" t="n">
        <v>711.394</v>
      </c>
    </row>
    <row r="2392">
      <c r="A2392" t="n">
        <v>2391</v>
      </c>
      <c r="B2392" s="17" t="n">
        <v>1427.93099</v>
      </c>
      <c r="C2392" s="17" t="n">
        <v>711.3200000000001</v>
      </c>
    </row>
    <row r="2393">
      <c r="A2393" t="n">
        <v>2392</v>
      </c>
      <c r="B2393" s="17" t="n">
        <v>1427.898</v>
      </c>
      <c r="C2393" s="17" t="n">
        <v>710.593</v>
      </c>
    </row>
    <row r="2394">
      <c r="A2394" t="n">
        <v>2393</v>
      </c>
      <c r="B2394" s="17" t="n">
        <v>1427.726852</v>
      </c>
      <c r="C2394" s="17" t="n">
        <v>710.467</v>
      </c>
    </row>
    <row r="2395">
      <c r="A2395" t="n">
        <v>2394</v>
      </c>
      <c r="B2395" s="17" t="n">
        <v>1427.338006</v>
      </c>
      <c r="C2395" s="17" t="n">
        <v>708.287</v>
      </c>
    </row>
    <row r="2396">
      <c r="A2396" t="n">
        <v>2395</v>
      </c>
      <c r="B2396" s="17" t="n">
        <v>1427.235438</v>
      </c>
      <c r="C2396" s="17" t="n">
        <v>708.171</v>
      </c>
    </row>
    <row r="2397">
      <c r="A2397" t="n">
        <v>2396</v>
      </c>
      <c r="B2397" s="17" t="n">
        <v>1427.2</v>
      </c>
      <c r="C2397" s="17" t="n">
        <v>707.229</v>
      </c>
    </row>
    <row r="2398">
      <c r="A2398" t="n">
        <v>2397</v>
      </c>
      <c r="B2398" s="17" t="n">
        <v>1427.2</v>
      </c>
      <c r="C2398" s="17" t="n">
        <v>706.579</v>
      </c>
    </row>
    <row r="2399">
      <c r="A2399" t="n">
        <v>2398</v>
      </c>
      <c r="B2399" s="17" t="n">
        <v>1427.11316</v>
      </c>
      <c r="C2399" s="17" t="n">
        <v>706.099</v>
      </c>
    </row>
    <row r="2400">
      <c r="A2400" t="n">
        <v>2399</v>
      </c>
      <c r="B2400" s="17" t="n">
        <v>1426.651</v>
      </c>
      <c r="C2400" s="17" t="n">
        <v>705.444</v>
      </c>
    </row>
    <row r="2401">
      <c r="A2401" t="n">
        <v>2400</v>
      </c>
      <c r="B2401" s="17" t="n">
        <v>1426.362354</v>
      </c>
      <c r="C2401" s="17" t="n">
        <v>705.199</v>
      </c>
    </row>
    <row r="2402">
      <c r="A2402" t="n">
        <v>2401</v>
      </c>
      <c r="B2402" s="17" t="n">
        <v>1426.323</v>
      </c>
      <c r="C2402" s="17" t="n">
        <v>704.377</v>
      </c>
    </row>
    <row r="2403">
      <c r="A2403" t="n">
        <v>2402</v>
      </c>
      <c r="B2403" s="17" t="n">
        <v>1426.29533</v>
      </c>
      <c r="C2403" s="17" t="n">
        <v>704.3390000000001</v>
      </c>
    </row>
    <row r="2404">
      <c r="A2404" t="n">
        <v>2403</v>
      </c>
      <c r="B2404" s="17" t="n">
        <v>1426.282503</v>
      </c>
      <c r="C2404" s="17" t="n">
        <v>704.298</v>
      </c>
    </row>
    <row r="2405">
      <c r="A2405" t="n">
        <v>2404</v>
      </c>
      <c r="B2405" s="17" t="n">
        <v>1426.244651</v>
      </c>
      <c r="C2405" s="17" t="n">
        <v>704</v>
      </c>
    </row>
    <row r="2406">
      <c r="A2406" t="n">
        <v>2405</v>
      </c>
      <c r="B2406" s="17" t="n">
        <v>1425.846</v>
      </c>
      <c r="C2406" s="17" t="n">
        <v>703.129</v>
      </c>
    </row>
    <row r="2407">
      <c r="A2407" t="n">
        <v>2406</v>
      </c>
      <c r="B2407" s="17" t="n">
        <v>1425.732</v>
      </c>
      <c r="C2407" s="17" t="n">
        <v>702.8680000000001</v>
      </c>
    </row>
    <row r="2408">
      <c r="A2408" t="n">
        <v>2407</v>
      </c>
      <c r="B2408" s="17" t="n">
        <v>1425.6</v>
      </c>
      <c r="C2408" s="17" t="n">
        <v>702.856</v>
      </c>
    </row>
    <row r="2409">
      <c r="A2409" t="n">
        <v>2408</v>
      </c>
      <c r="B2409" s="17" t="n">
        <v>1425.6</v>
      </c>
      <c r="C2409" s="17" t="n">
        <v>700.8</v>
      </c>
    </row>
    <row r="2410">
      <c r="A2410" t="n">
        <v>2409</v>
      </c>
      <c r="B2410" s="17" t="n">
        <v>1425.4775</v>
      </c>
      <c r="C2410" s="17" t="n">
        <v>700.377</v>
      </c>
    </row>
    <row r="2411">
      <c r="A2411" t="n">
        <v>2410</v>
      </c>
      <c r="B2411" s="17" t="n">
        <v>1425.472296</v>
      </c>
      <c r="C2411" s="17" t="n">
        <v>699.54</v>
      </c>
    </row>
    <row r="2412">
      <c r="A2412" t="n">
        <v>2411</v>
      </c>
      <c r="B2412" s="17" t="n">
        <v>1425.387996</v>
      </c>
      <c r="C2412" s="17" t="n">
        <v>699.52</v>
      </c>
    </row>
    <row r="2413">
      <c r="A2413" t="n">
        <v>2412</v>
      </c>
      <c r="B2413" s="17" t="n">
        <v>1425.043</v>
      </c>
      <c r="C2413" s="17" t="n">
        <v>698.649</v>
      </c>
    </row>
    <row r="2414">
      <c r="A2414" t="n">
        <v>2413</v>
      </c>
      <c r="B2414" s="17" t="n">
        <v>1424.9425</v>
      </c>
      <c r="C2414" s="17" t="n">
        <v>696.147</v>
      </c>
    </row>
    <row r="2415">
      <c r="A2415" t="n">
        <v>2414</v>
      </c>
      <c r="B2415" s="17" t="n">
        <v>1424.880976</v>
      </c>
      <c r="C2415" s="17" t="n">
        <v>695.759</v>
      </c>
    </row>
    <row r="2416">
      <c r="A2416" t="n">
        <v>2415</v>
      </c>
      <c r="B2416" s="17" t="n">
        <v>1424.8</v>
      </c>
      <c r="C2416" s="17" t="n">
        <v>695.1369999999999</v>
      </c>
    </row>
    <row r="2417">
      <c r="A2417" t="n">
        <v>2416</v>
      </c>
      <c r="B2417" s="17" t="n">
        <v>1424.8</v>
      </c>
      <c r="C2417" s="17" t="n">
        <v>694.747</v>
      </c>
    </row>
    <row r="2418">
      <c r="A2418" t="n">
        <v>2417</v>
      </c>
      <c r="B2418" s="17" t="n">
        <v>1424.8</v>
      </c>
      <c r="C2418" s="17" t="n">
        <v>694.701</v>
      </c>
    </row>
    <row r="2419">
      <c r="A2419" t="n">
        <v>2418</v>
      </c>
      <c r="B2419" s="17" t="n">
        <v>1424.639917</v>
      </c>
      <c r="C2419" s="17" t="n">
        <v>693.549</v>
      </c>
    </row>
    <row r="2420">
      <c r="A2420" t="n">
        <v>2419</v>
      </c>
      <c r="B2420" s="17" t="n">
        <v>1424.521982</v>
      </c>
      <c r="C2420" s="17" t="n">
        <v>692.702</v>
      </c>
    </row>
    <row r="2421">
      <c r="A2421" t="n">
        <v>2420</v>
      </c>
      <c r="B2421" s="17" t="n">
        <v>1424.127686</v>
      </c>
      <c r="C2421" s="17" t="n">
        <v>691.1609999999999</v>
      </c>
    </row>
    <row r="2422">
      <c r="A2422" t="n">
        <v>2421</v>
      </c>
      <c r="B2422" s="17" t="n">
        <v>1424.117</v>
      </c>
      <c r="C2422" s="17" t="n">
        <v>690.456</v>
      </c>
    </row>
    <row r="2423">
      <c r="A2423" t="n">
        <v>2422</v>
      </c>
      <c r="B2423" s="17" t="n">
        <v>1424</v>
      </c>
      <c r="C2423" s="17" t="n">
        <v>690.356</v>
      </c>
    </row>
    <row r="2424">
      <c r="A2424" t="n">
        <v>2423</v>
      </c>
      <c r="B2424" s="17" t="n">
        <v>1424</v>
      </c>
      <c r="C2424" s="17" t="n">
        <v>689.235</v>
      </c>
    </row>
    <row r="2425">
      <c r="A2425" t="n">
        <v>2424</v>
      </c>
      <c r="B2425" s="17" t="n">
        <v>1423.966732</v>
      </c>
      <c r="C2425" s="17" t="n">
        <v>688.563</v>
      </c>
    </row>
    <row r="2426">
      <c r="A2426" t="n">
        <v>2425</v>
      </c>
      <c r="B2426" s="17" t="n">
        <v>1423.882873</v>
      </c>
      <c r="C2426" s="17" t="n">
        <v>687.725</v>
      </c>
    </row>
    <row r="2427">
      <c r="A2427" t="n">
        <v>2426</v>
      </c>
      <c r="B2427" s="17" t="n">
        <v>1423.84184</v>
      </c>
      <c r="C2427" s="17" t="n">
        <v>687.034</v>
      </c>
    </row>
    <row r="2428">
      <c r="A2428" t="n">
        <v>2427</v>
      </c>
      <c r="B2428" s="17" t="n">
        <v>1423.677252</v>
      </c>
      <c r="C2428" s="17" t="n">
        <v>687.023</v>
      </c>
    </row>
    <row r="2429">
      <c r="A2429" t="n">
        <v>2428</v>
      </c>
      <c r="B2429" s="17" t="n">
        <v>1423.45</v>
      </c>
      <c r="C2429" s="17" t="n">
        <v>686.87</v>
      </c>
    </row>
    <row r="2430">
      <c r="A2430" t="n">
        <v>2429</v>
      </c>
      <c r="B2430" s="17" t="n">
        <v>1423.39</v>
      </c>
      <c r="C2430" s="17" t="n">
        <v>685.147</v>
      </c>
    </row>
    <row r="2431">
      <c r="A2431" t="n">
        <v>2430</v>
      </c>
      <c r="B2431" s="17" t="n">
        <v>1423.350747</v>
      </c>
      <c r="C2431" s="17" t="n">
        <v>684.201</v>
      </c>
    </row>
    <row r="2432">
      <c r="A2432" t="n">
        <v>2431</v>
      </c>
      <c r="B2432" s="17" t="n">
        <v>1423.2</v>
      </c>
      <c r="C2432" s="17" t="n">
        <v>683.939</v>
      </c>
    </row>
    <row r="2433">
      <c r="A2433" t="n">
        <v>2432</v>
      </c>
      <c r="B2433" s="17" t="n">
        <v>1423.2</v>
      </c>
      <c r="C2433" s="17" t="n">
        <v>683.302</v>
      </c>
    </row>
    <row r="2434">
      <c r="A2434" t="n">
        <v>2433</v>
      </c>
      <c r="B2434" s="17" t="n">
        <v>1423.2</v>
      </c>
      <c r="C2434" s="17" t="n">
        <v>680.187</v>
      </c>
    </row>
    <row r="2435">
      <c r="A2435" t="n">
        <v>2434</v>
      </c>
      <c r="B2435" s="17" t="n">
        <v>1423.2</v>
      </c>
      <c r="C2435" s="17" t="n">
        <v>678.22</v>
      </c>
    </row>
    <row r="2436">
      <c r="A2436" t="n">
        <v>2435</v>
      </c>
      <c r="B2436" s="17" t="n">
        <v>1422.735656</v>
      </c>
      <c r="C2436" s="17" t="n">
        <v>677.6</v>
      </c>
    </row>
    <row r="2437">
      <c r="A2437" t="n">
        <v>2436</v>
      </c>
      <c r="B2437" s="17" t="n">
        <v>1422.693363</v>
      </c>
      <c r="C2437" s="17" t="n">
        <v>675.207</v>
      </c>
    </row>
    <row r="2438">
      <c r="A2438" t="n">
        <v>2437</v>
      </c>
      <c r="B2438" s="17" t="n">
        <v>1422.593</v>
      </c>
      <c r="C2438" s="17" t="n">
        <v>674.913</v>
      </c>
    </row>
    <row r="2439">
      <c r="A2439" t="n">
        <v>2438</v>
      </c>
      <c r="B2439" s="17" t="n">
        <v>1422.494</v>
      </c>
      <c r="C2439" s="17" t="n">
        <v>674.284</v>
      </c>
    </row>
    <row r="2440">
      <c r="A2440" t="n">
        <v>2439</v>
      </c>
      <c r="B2440" s="17" t="n">
        <v>1422.415</v>
      </c>
      <c r="C2440" s="17" t="n">
        <v>672.739</v>
      </c>
    </row>
    <row r="2441">
      <c r="A2441" t="n">
        <v>2440</v>
      </c>
      <c r="B2441" s="17" t="n">
        <v>1422.4</v>
      </c>
      <c r="C2441" s="17" t="n">
        <v>671.932</v>
      </c>
    </row>
    <row r="2442">
      <c r="A2442" t="n">
        <v>2441</v>
      </c>
      <c r="B2442" s="17" t="n">
        <v>1422.4</v>
      </c>
      <c r="C2442" s="17" t="n">
        <v>671.438</v>
      </c>
    </row>
    <row r="2443">
      <c r="A2443" t="n">
        <v>2442</v>
      </c>
      <c r="B2443" s="17" t="n">
        <v>1422.4</v>
      </c>
      <c r="C2443" s="17" t="n">
        <v>670.675</v>
      </c>
    </row>
    <row r="2444">
      <c r="A2444" t="n">
        <v>2443</v>
      </c>
      <c r="B2444" s="17" t="n">
        <v>1421.989</v>
      </c>
      <c r="C2444" s="17" t="n">
        <v>670.364</v>
      </c>
    </row>
    <row r="2445">
      <c r="A2445" t="n">
        <v>2444</v>
      </c>
      <c r="B2445" s="17" t="n">
        <v>1421.894405</v>
      </c>
      <c r="C2445" s="17" t="n">
        <v>668.588</v>
      </c>
    </row>
    <row r="2446">
      <c r="A2446" t="n">
        <v>2445</v>
      </c>
      <c r="B2446" s="17" t="n">
        <v>1421.717</v>
      </c>
      <c r="C2446" s="17" t="n">
        <v>668.58</v>
      </c>
    </row>
    <row r="2447">
      <c r="A2447" t="n">
        <v>2446</v>
      </c>
      <c r="B2447" s="17" t="n">
        <v>1421.665</v>
      </c>
      <c r="C2447" s="17" t="n">
        <v>665.664</v>
      </c>
    </row>
    <row r="2448">
      <c r="A2448" t="n">
        <v>2447</v>
      </c>
      <c r="B2448" s="17" t="n">
        <v>1421.648598</v>
      </c>
      <c r="C2448" s="17" t="n">
        <v>664.218</v>
      </c>
    </row>
    <row r="2449">
      <c r="A2449" t="n">
        <v>2448</v>
      </c>
      <c r="B2449" s="17" t="n">
        <v>1421.6</v>
      </c>
      <c r="C2449" s="17" t="n">
        <v>664.168</v>
      </c>
    </row>
    <row r="2450">
      <c r="A2450" t="n">
        <v>2449</v>
      </c>
      <c r="B2450" s="17" t="n">
        <v>1421.6</v>
      </c>
      <c r="C2450" s="17" t="n">
        <v>663.439</v>
      </c>
    </row>
    <row r="2451">
      <c r="A2451" t="n">
        <v>2450</v>
      </c>
      <c r="B2451" s="17" t="n">
        <v>1421.6</v>
      </c>
      <c r="C2451" s="17" t="n">
        <v>661.848</v>
      </c>
    </row>
    <row r="2452">
      <c r="A2452" t="n">
        <v>2451</v>
      </c>
      <c r="B2452" s="17" t="n">
        <v>1421.245</v>
      </c>
      <c r="C2452" s="17" t="n">
        <v>660.546</v>
      </c>
    </row>
    <row r="2453">
      <c r="A2453" t="n">
        <v>2452</v>
      </c>
      <c r="B2453" s="17" t="n">
        <v>1421.187</v>
      </c>
      <c r="C2453" s="17" t="n">
        <v>656.8</v>
      </c>
    </row>
    <row r="2454">
      <c r="A2454" t="n">
        <v>2453</v>
      </c>
      <c r="B2454" s="17" t="n">
        <v>1421.024652</v>
      </c>
      <c r="C2454" s="17" t="n">
        <v>655.592</v>
      </c>
    </row>
    <row r="2455">
      <c r="A2455" t="n">
        <v>2454</v>
      </c>
      <c r="B2455" s="17" t="n">
        <v>1421.019933</v>
      </c>
      <c r="C2455" s="17" t="n">
        <v>652.962</v>
      </c>
    </row>
    <row r="2456">
      <c r="A2456" t="n">
        <v>2455</v>
      </c>
      <c r="B2456" s="17" t="n">
        <v>1421.019933</v>
      </c>
      <c r="C2456" s="17" t="n">
        <v>652.578</v>
      </c>
    </row>
    <row r="2457">
      <c r="A2457" t="n">
        <v>2456</v>
      </c>
      <c r="B2457" s="17" t="n">
        <v>1420.868024</v>
      </c>
      <c r="C2457" s="17" t="n">
        <v>652.379</v>
      </c>
    </row>
    <row r="2458">
      <c r="A2458" t="n">
        <v>2457</v>
      </c>
      <c r="B2458" s="17" t="n">
        <v>1420.8</v>
      </c>
      <c r="C2458" s="17" t="n">
        <v>648.769</v>
      </c>
    </row>
    <row r="2459">
      <c r="A2459" t="n">
        <v>2458</v>
      </c>
      <c r="B2459" s="17" t="n">
        <v>1420.649916</v>
      </c>
      <c r="C2459" s="17" t="n">
        <v>648.403</v>
      </c>
    </row>
    <row r="2460">
      <c r="A2460" t="n">
        <v>2459</v>
      </c>
      <c r="B2460" s="17" t="n">
        <v>1420.356</v>
      </c>
      <c r="C2460" s="17" t="n">
        <v>647.874</v>
      </c>
    </row>
    <row r="2461">
      <c r="A2461" t="n">
        <v>2460</v>
      </c>
      <c r="B2461" s="17" t="n">
        <v>1420.242995</v>
      </c>
      <c r="C2461" s="17" t="n">
        <v>645.045</v>
      </c>
    </row>
    <row r="2462">
      <c r="A2462" t="n">
        <v>2461</v>
      </c>
      <c r="B2462" s="17" t="n">
        <v>1420.209145</v>
      </c>
      <c r="C2462" s="17" t="n">
        <v>644.11</v>
      </c>
    </row>
    <row r="2463">
      <c r="A2463" t="n">
        <v>2462</v>
      </c>
      <c r="B2463" s="17" t="n">
        <v>1420.104333</v>
      </c>
      <c r="C2463" s="17" t="n">
        <v>640.776</v>
      </c>
    </row>
    <row r="2464">
      <c r="A2464" t="n">
        <v>2463</v>
      </c>
      <c r="B2464" s="17" t="n">
        <v>1420.083</v>
      </c>
      <c r="C2464" s="17" t="n">
        <v>638.034</v>
      </c>
    </row>
    <row r="2465">
      <c r="A2465" t="n">
        <v>2464</v>
      </c>
      <c r="B2465" s="17" t="n">
        <v>1420</v>
      </c>
      <c r="C2465" s="17" t="n">
        <v>637.29</v>
      </c>
    </row>
    <row r="2466">
      <c r="A2466" t="n">
        <v>2465</v>
      </c>
      <c r="B2466" s="17" t="n">
        <v>1420</v>
      </c>
      <c r="C2466" s="17" t="n">
        <v>635.247</v>
      </c>
    </row>
    <row r="2467">
      <c r="A2467" t="n">
        <v>2466</v>
      </c>
      <c r="B2467" s="17" t="n">
        <v>1419.829</v>
      </c>
      <c r="C2467" s="17" t="n">
        <v>635.2</v>
      </c>
    </row>
    <row r="2468">
      <c r="A2468" t="n">
        <v>2467</v>
      </c>
      <c r="B2468" s="17" t="n">
        <v>1419.609</v>
      </c>
      <c r="C2468" s="17" t="n">
        <v>632.866</v>
      </c>
    </row>
    <row r="2469">
      <c r="A2469" t="n">
        <v>2468</v>
      </c>
      <c r="B2469" s="17" t="n">
        <v>1419.53</v>
      </c>
      <c r="C2469" s="17" t="n">
        <v>631.659</v>
      </c>
    </row>
    <row r="2470">
      <c r="A2470" t="n">
        <v>2469</v>
      </c>
      <c r="B2470" s="17" t="n">
        <v>1419.466056</v>
      </c>
      <c r="C2470" s="17" t="n">
        <v>631.5599999999999</v>
      </c>
    </row>
    <row r="2471">
      <c r="A2471" t="n">
        <v>2470</v>
      </c>
      <c r="B2471" s="17" t="n">
        <v>1419.2</v>
      </c>
      <c r="C2471" s="17" t="n">
        <v>631.524</v>
      </c>
    </row>
    <row r="2472">
      <c r="A2472" t="n">
        <v>2471</v>
      </c>
      <c r="B2472" s="17" t="n">
        <v>1419.024</v>
      </c>
      <c r="C2472" s="17" t="n">
        <v>629.5119999999999</v>
      </c>
    </row>
    <row r="2473">
      <c r="A2473" t="n">
        <v>2472</v>
      </c>
      <c r="B2473" s="17" t="n">
        <v>1419.01</v>
      </c>
      <c r="C2473" s="17" t="n">
        <v>627.833</v>
      </c>
    </row>
    <row r="2474">
      <c r="A2474" t="n">
        <v>2473</v>
      </c>
      <c r="B2474" s="17" t="n">
        <v>1418.787</v>
      </c>
      <c r="C2474" s="17" t="n">
        <v>627.241</v>
      </c>
    </row>
    <row r="2475">
      <c r="A2475" t="n">
        <v>2474</v>
      </c>
      <c r="B2475" s="17" t="n">
        <v>1418.689118</v>
      </c>
      <c r="C2475" s="17" t="n">
        <v>626.431</v>
      </c>
    </row>
    <row r="2476">
      <c r="A2476" t="n">
        <v>2475</v>
      </c>
      <c r="B2476" s="17" t="n">
        <v>1418.65271</v>
      </c>
      <c r="C2476" s="17" t="n">
        <v>625.614</v>
      </c>
    </row>
    <row r="2477">
      <c r="A2477" t="n">
        <v>2476</v>
      </c>
      <c r="B2477" s="17" t="n">
        <v>1418.57759</v>
      </c>
      <c r="C2477" s="17" t="n">
        <v>624.492</v>
      </c>
    </row>
    <row r="2478">
      <c r="A2478" t="n">
        <v>2477</v>
      </c>
      <c r="B2478" s="17" t="n">
        <v>1418.435</v>
      </c>
      <c r="C2478" s="17" t="n">
        <v>623.986</v>
      </c>
    </row>
    <row r="2479">
      <c r="A2479" t="n">
        <v>2478</v>
      </c>
      <c r="B2479" s="17" t="n">
        <v>1418.4</v>
      </c>
      <c r="C2479" s="17" t="n">
        <v>623.0650000000001</v>
      </c>
    </row>
    <row r="2480">
      <c r="A2480" t="n">
        <v>2479</v>
      </c>
      <c r="B2480" s="17" t="n">
        <v>1418.082572</v>
      </c>
      <c r="C2480" s="17" t="n">
        <v>622.884</v>
      </c>
    </row>
    <row r="2481">
      <c r="A2481" t="n">
        <v>2480</v>
      </c>
      <c r="B2481" s="17" t="n">
        <v>1418.082572</v>
      </c>
      <c r="C2481" s="17" t="n">
        <v>622.306</v>
      </c>
    </row>
    <row r="2482">
      <c r="A2482" t="n">
        <v>2481</v>
      </c>
      <c r="B2482" s="17" t="n">
        <v>1417.913184</v>
      </c>
      <c r="C2482" s="17" t="n">
        <v>620.647</v>
      </c>
    </row>
    <row r="2483">
      <c r="A2483" t="n">
        <v>2482</v>
      </c>
      <c r="B2483" s="17" t="n">
        <v>1417.664157</v>
      </c>
      <c r="C2483" s="17" t="n">
        <v>619.162</v>
      </c>
    </row>
    <row r="2484">
      <c r="A2484" t="n">
        <v>2483</v>
      </c>
      <c r="B2484" s="17" t="n">
        <v>1417.562</v>
      </c>
      <c r="C2484" s="17" t="n">
        <v>615.92</v>
      </c>
    </row>
    <row r="2485">
      <c r="A2485" t="n">
        <v>2484</v>
      </c>
      <c r="B2485" s="17" t="n">
        <v>1417.347052</v>
      </c>
      <c r="C2485" s="17" t="n">
        <v>615.873</v>
      </c>
    </row>
    <row r="2486">
      <c r="A2486" t="n">
        <v>2485</v>
      </c>
      <c r="B2486" s="17" t="n">
        <v>1417.335</v>
      </c>
      <c r="C2486" s="17" t="n">
        <v>615.826</v>
      </c>
    </row>
    <row r="2487">
      <c r="A2487" t="n">
        <v>2486</v>
      </c>
      <c r="B2487" s="17" t="n">
        <v>1417.299201</v>
      </c>
      <c r="C2487" s="17" t="n">
        <v>615.711</v>
      </c>
    </row>
    <row r="2488">
      <c r="A2488" t="n">
        <v>2487</v>
      </c>
      <c r="B2488" s="17" t="n">
        <v>1417.283375</v>
      </c>
      <c r="C2488" s="17" t="n">
        <v>615.471</v>
      </c>
    </row>
    <row r="2489">
      <c r="A2489" t="n">
        <v>2488</v>
      </c>
      <c r="B2489" s="17" t="n">
        <v>1417.135242</v>
      </c>
      <c r="C2489" s="17" t="n">
        <v>615.107</v>
      </c>
    </row>
    <row r="2490">
      <c r="A2490" t="n">
        <v>2489</v>
      </c>
      <c r="B2490" s="17" t="n">
        <v>1417.135242</v>
      </c>
      <c r="C2490" s="17" t="n">
        <v>614.874</v>
      </c>
    </row>
    <row r="2491">
      <c r="A2491" t="n">
        <v>2490</v>
      </c>
      <c r="B2491" s="17" t="n">
        <v>1416.8</v>
      </c>
      <c r="C2491" s="17" t="n">
        <v>614.119</v>
      </c>
    </row>
    <row r="2492">
      <c r="A2492" t="n">
        <v>2491</v>
      </c>
      <c r="B2492" s="17" t="n">
        <v>1416.8</v>
      </c>
      <c r="C2492" s="17" t="n">
        <v>613.186</v>
      </c>
    </row>
    <row r="2493">
      <c r="A2493" t="n">
        <v>2492</v>
      </c>
      <c r="B2493" s="17" t="n">
        <v>1416.8</v>
      </c>
      <c r="C2493" s="17" t="n">
        <v>611.198</v>
      </c>
    </row>
    <row r="2494">
      <c r="A2494" t="n">
        <v>2493</v>
      </c>
      <c r="B2494" s="17" t="n">
        <v>1416.8</v>
      </c>
      <c r="C2494" s="17" t="n">
        <v>610.866</v>
      </c>
    </row>
    <row r="2495">
      <c r="A2495" t="n">
        <v>2494</v>
      </c>
      <c r="B2495" s="17" t="n">
        <v>1416.481371</v>
      </c>
      <c r="C2495" s="17" t="n">
        <v>610.306</v>
      </c>
    </row>
    <row r="2496">
      <c r="A2496" t="n">
        <v>2495</v>
      </c>
      <c r="B2496" s="17" t="n">
        <v>1416.417545</v>
      </c>
      <c r="C2496" s="17" t="n">
        <v>609.485</v>
      </c>
    </row>
    <row r="2497">
      <c r="A2497" t="n">
        <v>2496</v>
      </c>
      <c r="B2497" s="17" t="n">
        <v>1416.264</v>
      </c>
      <c r="C2497" s="17" t="n">
        <v>607.802</v>
      </c>
    </row>
    <row r="2498">
      <c r="A2498" t="n">
        <v>2497</v>
      </c>
      <c r="B2498" s="17" t="n">
        <v>1416.215</v>
      </c>
      <c r="C2498" s="17" t="n">
        <v>606.495</v>
      </c>
    </row>
    <row r="2499">
      <c r="A2499" t="n">
        <v>2498</v>
      </c>
      <c r="B2499" s="17" t="n">
        <v>1416.21251</v>
      </c>
      <c r="C2499" s="17" t="n">
        <v>606.0119999999999</v>
      </c>
    </row>
    <row r="2500">
      <c r="A2500" t="n">
        <v>2499</v>
      </c>
      <c r="B2500" s="17" t="n">
        <v>1416.186925</v>
      </c>
      <c r="C2500" s="17" t="n">
        <v>602.4</v>
      </c>
    </row>
    <row r="2501">
      <c r="A2501" t="n">
        <v>2500</v>
      </c>
      <c r="B2501" s="17" t="n">
        <v>1416</v>
      </c>
      <c r="C2501" s="17" t="n">
        <v>602.276</v>
      </c>
    </row>
    <row r="2502">
      <c r="A2502" t="n">
        <v>2501</v>
      </c>
      <c r="B2502" s="17" t="n">
        <v>1416</v>
      </c>
      <c r="C2502" s="17" t="n">
        <v>600.652</v>
      </c>
    </row>
    <row r="2503">
      <c r="A2503" t="n">
        <v>2502</v>
      </c>
      <c r="B2503" s="17" t="n">
        <v>1416</v>
      </c>
      <c r="C2503" s="17" t="n">
        <v>600.383</v>
      </c>
    </row>
    <row r="2504">
      <c r="A2504" t="n">
        <v>2503</v>
      </c>
      <c r="B2504" s="17" t="n">
        <v>1415.902007</v>
      </c>
      <c r="C2504" s="17" t="n">
        <v>600.177</v>
      </c>
    </row>
    <row r="2505">
      <c r="A2505" t="n">
        <v>2504</v>
      </c>
      <c r="B2505" s="17" t="n">
        <v>1415.791</v>
      </c>
      <c r="C2505" s="17" t="n">
        <v>596.6849999999999</v>
      </c>
    </row>
    <row r="2506">
      <c r="A2506" t="n">
        <v>2505</v>
      </c>
      <c r="B2506" s="17" t="n">
        <v>1415.658987</v>
      </c>
      <c r="C2506" s="17" t="n">
        <v>594.4</v>
      </c>
    </row>
    <row r="2507">
      <c r="A2507" t="n">
        <v>2506</v>
      </c>
      <c r="B2507" s="17" t="n">
        <v>1415.654</v>
      </c>
      <c r="C2507" s="17" t="n">
        <v>593.745</v>
      </c>
    </row>
    <row r="2508">
      <c r="A2508" t="n">
        <v>2507</v>
      </c>
      <c r="B2508" s="17" t="n">
        <v>1415.472</v>
      </c>
      <c r="C2508" s="17" t="n">
        <v>593.597</v>
      </c>
    </row>
    <row r="2509">
      <c r="A2509" t="n">
        <v>2508</v>
      </c>
      <c r="B2509" s="17" t="n">
        <v>1415.406555</v>
      </c>
      <c r="C2509" s="17" t="n">
        <v>592.8</v>
      </c>
    </row>
    <row r="2510">
      <c r="A2510" t="n">
        <v>2509</v>
      </c>
      <c r="B2510" s="17" t="n">
        <v>1415.346632</v>
      </c>
      <c r="C2510" s="17" t="n">
        <v>592.561</v>
      </c>
    </row>
    <row r="2511">
      <c r="A2511" t="n">
        <v>2510</v>
      </c>
      <c r="B2511" s="17" t="n">
        <v>1415.2</v>
      </c>
      <c r="C2511" s="17" t="n">
        <v>591.3630000000001</v>
      </c>
    </row>
    <row r="2512">
      <c r="A2512" t="n">
        <v>2511</v>
      </c>
      <c r="B2512" s="17" t="n">
        <v>1415.2</v>
      </c>
      <c r="C2512" s="17" t="n">
        <v>586.058</v>
      </c>
    </row>
    <row r="2513">
      <c r="A2513" t="n">
        <v>2512</v>
      </c>
      <c r="B2513" s="17" t="n">
        <v>1414.845712</v>
      </c>
      <c r="C2513" s="17" t="n">
        <v>584.303</v>
      </c>
    </row>
    <row r="2514">
      <c r="A2514" t="n">
        <v>2513</v>
      </c>
      <c r="B2514" s="17" t="n">
        <v>1414.804427</v>
      </c>
      <c r="C2514" s="17" t="n">
        <v>582.8200000000001</v>
      </c>
    </row>
    <row r="2515">
      <c r="A2515" t="n">
        <v>2514</v>
      </c>
      <c r="B2515" s="17" t="n">
        <v>1414.803073</v>
      </c>
      <c r="C2515" s="17" t="n">
        <v>580.95</v>
      </c>
    </row>
    <row r="2516">
      <c r="A2516" t="n">
        <v>2515</v>
      </c>
      <c r="B2516" s="17" t="n">
        <v>1414.709252</v>
      </c>
      <c r="C2516" s="17" t="n">
        <v>580.8</v>
      </c>
    </row>
    <row r="2517">
      <c r="A2517" t="n">
        <v>2516</v>
      </c>
      <c r="B2517" s="17" t="n">
        <v>1414.404972</v>
      </c>
      <c r="C2517" s="17" t="n">
        <v>579.563</v>
      </c>
    </row>
    <row r="2518">
      <c r="A2518" t="n">
        <v>2517</v>
      </c>
      <c r="B2518" s="17" t="n">
        <v>1414.4</v>
      </c>
      <c r="C2518" s="17" t="n">
        <v>579.095</v>
      </c>
    </row>
    <row r="2519">
      <c r="A2519" t="n">
        <v>2518</v>
      </c>
      <c r="B2519" s="17" t="n">
        <v>1414.4</v>
      </c>
      <c r="C2519" s="17" t="n">
        <v>579.069</v>
      </c>
    </row>
    <row r="2520">
      <c r="A2520" t="n">
        <v>2519</v>
      </c>
      <c r="B2520" s="17" t="n">
        <v>1414.4</v>
      </c>
      <c r="C2520" s="17" t="n">
        <v>577.869</v>
      </c>
    </row>
    <row r="2521">
      <c r="A2521" t="n">
        <v>2520</v>
      </c>
      <c r="B2521" s="17" t="n">
        <v>1414.248683</v>
      </c>
      <c r="C2521" s="17" t="n">
        <v>576.797</v>
      </c>
    </row>
    <row r="2522">
      <c r="A2522" t="n">
        <v>2521</v>
      </c>
      <c r="B2522" s="17" t="n">
        <v>1414.246651</v>
      </c>
      <c r="C2522" s="17" t="n">
        <v>574.556</v>
      </c>
    </row>
    <row r="2523">
      <c r="A2523" t="n">
        <v>2522</v>
      </c>
      <c r="B2523" s="17" t="n">
        <v>1413.981</v>
      </c>
      <c r="C2523" s="17" t="n">
        <v>573.664</v>
      </c>
    </row>
    <row r="2524">
      <c r="A2524" t="n">
        <v>2523</v>
      </c>
      <c r="B2524" s="17" t="n">
        <v>1413.61</v>
      </c>
      <c r="C2524" s="17" t="n">
        <v>571.9299999999999</v>
      </c>
    </row>
    <row r="2525">
      <c r="A2525" t="n">
        <v>2524</v>
      </c>
      <c r="B2525" s="17" t="n">
        <v>1413.6</v>
      </c>
      <c r="C2525" s="17" t="n">
        <v>571.228</v>
      </c>
    </row>
    <row r="2526">
      <c r="A2526" t="n">
        <v>2525</v>
      </c>
      <c r="B2526" s="17" t="n">
        <v>1413.210052</v>
      </c>
      <c r="C2526" s="17" t="n">
        <v>570.2</v>
      </c>
    </row>
    <row r="2527">
      <c r="A2527" t="n">
        <v>2526</v>
      </c>
      <c r="B2527" s="17" t="n">
        <v>1413.067</v>
      </c>
      <c r="C2527" s="17" t="n">
        <v>567.836</v>
      </c>
    </row>
    <row r="2528">
      <c r="A2528" t="n">
        <v>2527</v>
      </c>
      <c r="B2528" s="17" t="n">
        <v>1412.93761</v>
      </c>
      <c r="C2528" s="17" t="n">
        <v>566.899</v>
      </c>
    </row>
    <row r="2529">
      <c r="A2529" t="n">
        <v>2528</v>
      </c>
      <c r="B2529" s="17" t="n">
        <v>1412.897044</v>
      </c>
      <c r="C2529" s="17" t="n">
        <v>566.423</v>
      </c>
    </row>
    <row r="2530">
      <c r="A2530" t="n">
        <v>2529</v>
      </c>
      <c r="B2530" s="17" t="n">
        <v>1412.882827</v>
      </c>
      <c r="C2530" s="17" t="n">
        <v>562.852</v>
      </c>
    </row>
    <row r="2531">
      <c r="A2531" t="n">
        <v>2530</v>
      </c>
      <c r="B2531" s="17" t="n">
        <v>1412.8</v>
      </c>
      <c r="C2531" s="17" t="n">
        <v>562.3630000000001</v>
      </c>
    </row>
    <row r="2532">
      <c r="A2532" t="n">
        <v>2531</v>
      </c>
      <c r="B2532" s="17" t="n">
        <v>1412.8</v>
      </c>
      <c r="C2532" s="17" t="n">
        <v>561.982</v>
      </c>
    </row>
    <row r="2533">
      <c r="A2533" t="n">
        <v>2532</v>
      </c>
      <c r="B2533" s="17" t="n">
        <v>1412.702</v>
      </c>
      <c r="C2533" s="17" t="n">
        <v>558.2809999999999</v>
      </c>
    </row>
    <row r="2534">
      <c r="A2534" t="n">
        <v>2533</v>
      </c>
      <c r="B2534" s="17" t="n">
        <v>1412</v>
      </c>
      <c r="C2534" s="17" t="n">
        <v>556.248</v>
      </c>
    </row>
    <row r="2535">
      <c r="A2535" t="n">
        <v>2534</v>
      </c>
      <c r="B2535" s="17" t="n">
        <v>1412</v>
      </c>
      <c r="C2535" s="17" t="n">
        <v>555.997</v>
      </c>
    </row>
    <row r="2536">
      <c r="A2536" t="n">
        <v>2535</v>
      </c>
      <c r="B2536" s="17" t="n">
        <v>1411.917</v>
      </c>
      <c r="C2536" s="17" t="n">
        <v>555.726</v>
      </c>
    </row>
    <row r="2537">
      <c r="A2537" t="n">
        <v>2536</v>
      </c>
      <c r="B2537" s="17" t="n">
        <v>1411.614</v>
      </c>
      <c r="C2537" s="17" t="n">
        <v>555.071</v>
      </c>
    </row>
    <row r="2538">
      <c r="A2538" t="n">
        <v>2537</v>
      </c>
      <c r="B2538" s="17" t="n">
        <v>1411.611</v>
      </c>
      <c r="C2538" s="17" t="n">
        <v>554.677</v>
      </c>
    </row>
    <row r="2539">
      <c r="A2539" t="n">
        <v>2538</v>
      </c>
      <c r="B2539" s="17" t="n">
        <v>1411.574392</v>
      </c>
      <c r="C2539" s="17" t="n">
        <v>553.703</v>
      </c>
    </row>
    <row r="2540">
      <c r="A2540" t="n">
        <v>2539</v>
      </c>
      <c r="B2540" s="17" t="n">
        <v>1411.574392</v>
      </c>
      <c r="C2540" s="17" t="n">
        <v>551.494</v>
      </c>
    </row>
    <row r="2541">
      <c r="A2541" t="n">
        <v>2540</v>
      </c>
      <c r="B2541" s="17" t="n">
        <v>1411.574392</v>
      </c>
      <c r="C2541" s="17" t="n">
        <v>551.073</v>
      </c>
    </row>
    <row r="2542">
      <c r="A2542" t="n">
        <v>2541</v>
      </c>
      <c r="B2542" s="17" t="n">
        <v>1411.289051</v>
      </c>
      <c r="C2542" s="17" t="n">
        <v>550.376</v>
      </c>
    </row>
    <row r="2543">
      <c r="A2543" t="n">
        <v>2542</v>
      </c>
      <c r="B2543" s="17" t="n">
        <v>1411.2</v>
      </c>
      <c r="C2543" s="17" t="n">
        <v>550.274</v>
      </c>
    </row>
    <row r="2544">
      <c r="A2544" t="n">
        <v>2543</v>
      </c>
      <c r="B2544" s="17" t="n">
        <v>1411.2</v>
      </c>
      <c r="C2544" s="17" t="n">
        <v>546.955</v>
      </c>
    </row>
    <row r="2545">
      <c r="A2545" t="n">
        <v>2544</v>
      </c>
      <c r="B2545" s="17" t="n">
        <v>1411.199</v>
      </c>
      <c r="C2545" s="17" t="n">
        <v>546.849</v>
      </c>
    </row>
    <row r="2546">
      <c r="A2546" t="n">
        <v>2545</v>
      </c>
      <c r="B2546" s="17" t="n">
        <v>1411.078583</v>
      </c>
      <c r="C2546" s="17" t="n">
        <v>546.122</v>
      </c>
    </row>
    <row r="2547">
      <c r="A2547" t="n">
        <v>2546</v>
      </c>
      <c r="B2547" s="17" t="n">
        <v>1411.038713</v>
      </c>
      <c r="C2547" s="17" t="n">
        <v>545.951</v>
      </c>
    </row>
    <row r="2548">
      <c r="A2548" t="n">
        <v>2547</v>
      </c>
      <c r="B2548" s="17" t="n">
        <v>1410.943</v>
      </c>
      <c r="C2548" s="17" t="n">
        <v>545.256</v>
      </c>
    </row>
    <row r="2549">
      <c r="A2549" t="n">
        <v>2548</v>
      </c>
      <c r="B2549" s="17" t="n">
        <v>1410.727372</v>
      </c>
      <c r="C2549" s="17" t="n">
        <v>545.075</v>
      </c>
    </row>
    <row r="2550">
      <c r="A2550" t="n">
        <v>2549</v>
      </c>
      <c r="B2550" s="17" t="n">
        <v>1410.682</v>
      </c>
      <c r="C2550" s="17" t="n">
        <v>539.593</v>
      </c>
    </row>
    <row r="2551">
      <c r="A2551" t="n">
        <v>2550</v>
      </c>
      <c r="B2551" s="17" t="n">
        <v>1410.488</v>
      </c>
      <c r="C2551" s="17" t="n">
        <v>539.201</v>
      </c>
    </row>
    <row r="2552">
      <c r="A2552" t="n">
        <v>2551</v>
      </c>
      <c r="B2552" s="17" t="n">
        <v>1410.4</v>
      </c>
      <c r="C2552" s="17" t="n">
        <v>538.867</v>
      </c>
    </row>
    <row r="2553">
      <c r="A2553" t="n">
        <v>2552</v>
      </c>
      <c r="B2553" s="17" t="n">
        <v>1410.376536</v>
      </c>
      <c r="C2553" s="17" t="n">
        <v>536.67</v>
      </c>
    </row>
    <row r="2554">
      <c r="A2554" t="n">
        <v>2553</v>
      </c>
      <c r="B2554" s="17" t="n">
        <v>1410.31</v>
      </c>
      <c r="C2554" s="17" t="n">
        <v>534.6900000000001</v>
      </c>
    </row>
    <row r="2555">
      <c r="A2555" t="n">
        <v>2554</v>
      </c>
      <c r="B2555" s="17" t="n">
        <v>1410.099</v>
      </c>
      <c r="C2555" s="17" t="n">
        <v>533.345</v>
      </c>
    </row>
    <row r="2556">
      <c r="A2556" t="n">
        <v>2555</v>
      </c>
      <c r="B2556" s="17" t="n">
        <v>1409.846</v>
      </c>
      <c r="C2556" s="17" t="n">
        <v>532.378</v>
      </c>
    </row>
    <row r="2557">
      <c r="A2557" t="n">
        <v>2556</v>
      </c>
      <c r="B2557" s="17" t="n">
        <v>1409.776</v>
      </c>
      <c r="C2557" s="17" t="n">
        <v>530.963</v>
      </c>
    </row>
    <row r="2558">
      <c r="A2558" t="n">
        <v>2557</v>
      </c>
      <c r="B2558" s="17" t="n">
        <v>1409.71</v>
      </c>
      <c r="C2558" s="17" t="n">
        <v>526.812</v>
      </c>
    </row>
    <row r="2559">
      <c r="A2559" t="n">
        <v>2558</v>
      </c>
      <c r="B2559" s="17" t="n">
        <v>1409.695274</v>
      </c>
      <c r="C2559" s="17" t="n">
        <v>526.532</v>
      </c>
    </row>
    <row r="2560">
      <c r="A2560" t="n">
        <v>2559</v>
      </c>
      <c r="B2560" s="17" t="n">
        <v>1409.602</v>
      </c>
      <c r="C2560" s="17" t="n">
        <v>526.4</v>
      </c>
    </row>
    <row r="2561">
      <c r="A2561" t="n">
        <v>2560</v>
      </c>
      <c r="B2561" s="17" t="n">
        <v>1409.6</v>
      </c>
      <c r="C2561" s="17" t="n">
        <v>524.876</v>
      </c>
    </row>
    <row r="2562">
      <c r="A2562" t="n">
        <v>2561</v>
      </c>
      <c r="B2562" s="17" t="n">
        <v>1409.584</v>
      </c>
      <c r="C2562" s="17" t="n">
        <v>524.352</v>
      </c>
    </row>
    <row r="2563">
      <c r="A2563" t="n">
        <v>2562</v>
      </c>
      <c r="B2563" s="17" t="n">
        <v>1409.437811</v>
      </c>
      <c r="C2563" s="17" t="n">
        <v>524.194</v>
      </c>
    </row>
    <row r="2564">
      <c r="A2564" t="n">
        <v>2563</v>
      </c>
      <c r="B2564" s="17" t="n">
        <v>1409.196</v>
      </c>
      <c r="C2564" s="17" t="n">
        <v>520.425</v>
      </c>
    </row>
    <row r="2565">
      <c r="A2565" t="n">
        <v>2564</v>
      </c>
      <c r="B2565" s="17" t="n">
        <v>1409.122</v>
      </c>
      <c r="C2565" s="17" t="n">
        <v>520.021</v>
      </c>
    </row>
    <row r="2566">
      <c r="A2566" t="n">
        <v>2565</v>
      </c>
      <c r="B2566" s="17" t="n">
        <v>1408.995168</v>
      </c>
      <c r="C2566" s="17" t="n">
        <v>519.803</v>
      </c>
    </row>
    <row r="2567">
      <c r="A2567" t="n">
        <v>2566</v>
      </c>
      <c r="B2567" s="17" t="n">
        <v>1408.898386</v>
      </c>
      <c r="C2567" s="17" t="n">
        <v>516.8680000000001</v>
      </c>
    </row>
    <row r="2568">
      <c r="A2568" t="n">
        <v>2567</v>
      </c>
      <c r="B2568" s="17" t="n">
        <v>1408.803</v>
      </c>
      <c r="C2568" s="17" t="n">
        <v>515.826</v>
      </c>
    </row>
    <row r="2569">
      <c r="A2569" t="n">
        <v>2568</v>
      </c>
      <c r="B2569" s="17" t="n">
        <v>1408.8</v>
      </c>
      <c r="C2569" s="17" t="n">
        <v>515.304</v>
      </c>
    </row>
    <row r="2570">
      <c r="A2570" t="n">
        <v>2569</v>
      </c>
      <c r="B2570" s="17" t="n">
        <v>1408.8</v>
      </c>
      <c r="C2570" s="17" t="n">
        <v>515.172</v>
      </c>
    </row>
    <row r="2571">
      <c r="A2571" t="n">
        <v>2570</v>
      </c>
      <c r="B2571" s="17" t="n">
        <v>1408.8</v>
      </c>
      <c r="C2571" s="17" t="n">
        <v>513.698</v>
      </c>
    </row>
    <row r="2572">
      <c r="A2572" t="n">
        <v>2571</v>
      </c>
      <c r="B2572" s="17" t="n">
        <v>1408.691</v>
      </c>
      <c r="C2572" s="17" t="n">
        <v>512.779</v>
      </c>
    </row>
    <row r="2573">
      <c r="A2573" t="n">
        <v>2572</v>
      </c>
      <c r="B2573" s="17" t="n">
        <v>1408.520812</v>
      </c>
      <c r="C2573" s="17" t="n">
        <v>512.671</v>
      </c>
    </row>
    <row r="2574">
      <c r="A2574" t="n">
        <v>2573</v>
      </c>
      <c r="B2574" s="17" t="n">
        <v>1408.483</v>
      </c>
      <c r="C2574" s="17" t="n">
        <v>511.992</v>
      </c>
    </row>
    <row r="2575">
      <c r="A2575" t="n">
        <v>2574</v>
      </c>
      <c r="B2575" s="17" t="n">
        <v>1408.437</v>
      </c>
      <c r="C2575" s="17" t="n">
        <v>510.926</v>
      </c>
    </row>
    <row r="2576">
      <c r="A2576" t="n">
        <v>2575</v>
      </c>
      <c r="B2576" s="17" t="n">
        <v>1408.436</v>
      </c>
      <c r="C2576" s="17" t="n">
        <v>508.885</v>
      </c>
    </row>
    <row r="2577">
      <c r="A2577" t="n">
        <v>2576</v>
      </c>
      <c r="B2577" s="17" t="n">
        <v>1408.139</v>
      </c>
      <c r="C2577" s="17" t="n">
        <v>508.404</v>
      </c>
    </row>
    <row r="2578">
      <c r="A2578" t="n">
        <v>2577</v>
      </c>
      <c r="B2578" s="17" t="n">
        <v>1408.114546</v>
      </c>
      <c r="C2578" s="17" t="n">
        <v>505.69</v>
      </c>
    </row>
    <row r="2579">
      <c r="A2579" t="n">
        <v>2578</v>
      </c>
      <c r="B2579" s="17" t="n">
        <v>1408.111459</v>
      </c>
      <c r="C2579" s="17" t="n">
        <v>505.6</v>
      </c>
    </row>
    <row r="2580">
      <c r="A2580" t="n">
        <v>2579</v>
      </c>
      <c r="B2580" s="17" t="n">
        <v>1408.003</v>
      </c>
      <c r="C2580" s="17" t="n">
        <v>504.373</v>
      </c>
    </row>
    <row r="2581">
      <c r="A2581" t="n">
        <v>2580</v>
      </c>
      <c r="B2581" s="17" t="n">
        <v>1408</v>
      </c>
      <c r="C2581" s="17" t="n">
        <v>504</v>
      </c>
    </row>
    <row r="2582">
      <c r="A2582" t="n">
        <v>2581</v>
      </c>
      <c r="B2582" s="17" t="n">
        <v>1408</v>
      </c>
      <c r="C2582" s="17" t="n">
        <v>502.613</v>
      </c>
    </row>
    <row r="2583">
      <c r="A2583" t="n">
        <v>2582</v>
      </c>
      <c r="B2583" s="17" t="n">
        <v>1408</v>
      </c>
      <c r="C2583" s="17" t="n">
        <v>502.04</v>
      </c>
    </row>
    <row r="2584">
      <c r="A2584" t="n">
        <v>2583</v>
      </c>
      <c r="B2584" s="17" t="n">
        <v>1408</v>
      </c>
      <c r="C2584" s="17" t="n">
        <v>501.6</v>
      </c>
    </row>
    <row r="2585">
      <c r="A2585" t="n">
        <v>2584</v>
      </c>
      <c r="B2585" s="17" t="n">
        <v>1408</v>
      </c>
      <c r="C2585" s="17" t="n">
        <v>499.197</v>
      </c>
    </row>
    <row r="2586">
      <c r="A2586" t="n">
        <v>2585</v>
      </c>
      <c r="B2586" s="17" t="n">
        <v>1408</v>
      </c>
      <c r="C2586" s="17" t="n">
        <v>498.4</v>
      </c>
    </row>
    <row r="2587">
      <c r="A2587" t="n">
        <v>2586</v>
      </c>
      <c r="B2587" s="17" t="n">
        <v>1408</v>
      </c>
      <c r="C2587" s="17" t="n">
        <v>498.4</v>
      </c>
    </row>
    <row r="2588">
      <c r="A2588" t="n">
        <v>2587</v>
      </c>
      <c r="B2588" s="17" t="n">
        <v>1407.813</v>
      </c>
      <c r="C2588" s="17" t="n">
        <v>498.4</v>
      </c>
    </row>
    <row r="2589">
      <c r="A2589" t="n">
        <v>2588</v>
      </c>
      <c r="B2589" s="17" t="n">
        <v>1407.738</v>
      </c>
      <c r="C2589" s="17" t="n">
        <v>496.57</v>
      </c>
    </row>
    <row r="2590">
      <c r="A2590" t="n">
        <v>2589</v>
      </c>
      <c r="B2590" s="17" t="n">
        <v>1407.71</v>
      </c>
      <c r="C2590" s="17" t="n">
        <v>496.461</v>
      </c>
    </row>
    <row r="2591">
      <c r="A2591" t="n">
        <v>2590</v>
      </c>
      <c r="B2591" s="17" t="n">
        <v>1407.485243</v>
      </c>
      <c r="C2591" s="17" t="n">
        <v>496.461</v>
      </c>
    </row>
    <row r="2592">
      <c r="A2592" t="n">
        <v>2591</v>
      </c>
      <c r="B2592" s="17" t="n">
        <v>1407.307945</v>
      </c>
      <c r="C2592" s="17" t="n">
        <v>496.461</v>
      </c>
    </row>
    <row r="2593">
      <c r="A2593" t="n">
        <v>2592</v>
      </c>
      <c r="B2593" s="17" t="n">
        <v>1407.2</v>
      </c>
      <c r="C2593" s="17" t="n">
        <v>495.776</v>
      </c>
    </row>
    <row r="2594">
      <c r="A2594" t="n">
        <v>2593</v>
      </c>
      <c r="B2594" s="17" t="n">
        <v>1407.2</v>
      </c>
      <c r="C2594" s="17" t="n">
        <v>495.605</v>
      </c>
    </row>
    <row r="2595">
      <c r="A2595" t="n">
        <v>2594</v>
      </c>
      <c r="B2595" s="17" t="n">
        <v>1407.2</v>
      </c>
      <c r="C2595" s="17" t="n">
        <v>494.492</v>
      </c>
    </row>
    <row r="2596">
      <c r="A2596" t="n">
        <v>2595</v>
      </c>
      <c r="B2596" s="17" t="n">
        <v>1407.035046</v>
      </c>
      <c r="C2596" s="17" t="n">
        <v>493.623</v>
      </c>
    </row>
    <row r="2597">
      <c r="A2597" t="n">
        <v>2596</v>
      </c>
      <c r="B2597" s="17" t="n">
        <v>1407.007</v>
      </c>
      <c r="C2597" s="17" t="n">
        <v>490.27</v>
      </c>
    </row>
    <row r="2598">
      <c r="A2598" t="n">
        <v>2597</v>
      </c>
      <c r="B2598" s="17" t="n">
        <v>1406.843688</v>
      </c>
      <c r="C2598" s="17" t="n">
        <v>490.151</v>
      </c>
    </row>
    <row r="2599">
      <c r="A2599" t="n">
        <v>2598</v>
      </c>
      <c r="B2599" s="17" t="n">
        <v>1406.667413</v>
      </c>
      <c r="C2599" s="17" t="n">
        <v>489.431</v>
      </c>
    </row>
    <row r="2600">
      <c r="A2600" t="n">
        <v>2599</v>
      </c>
      <c r="B2600" s="17" t="n">
        <v>1406.455</v>
      </c>
      <c r="C2600" s="17" t="n">
        <v>488.299</v>
      </c>
    </row>
    <row r="2601">
      <c r="A2601" t="n">
        <v>2600</v>
      </c>
      <c r="B2601" s="17" t="n">
        <v>1405.725</v>
      </c>
      <c r="C2601" s="17" t="n">
        <v>487.812</v>
      </c>
    </row>
    <row r="2602">
      <c r="A2602" t="n">
        <v>2601</v>
      </c>
      <c r="B2602" s="17" t="n">
        <v>1405.710833</v>
      </c>
      <c r="C2602" s="17" t="n">
        <v>487.2</v>
      </c>
    </row>
    <row r="2603">
      <c r="A2603" t="n">
        <v>2602</v>
      </c>
      <c r="B2603" s="17" t="n">
        <v>1405.709837</v>
      </c>
      <c r="C2603" s="17" t="n">
        <v>486.248</v>
      </c>
    </row>
    <row r="2604">
      <c r="A2604" t="n">
        <v>2603</v>
      </c>
      <c r="B2604" s="17" t="n">
        <v>1405.657393</v>
      </c>
      <c r="C2604" s="17" t="n">
        <v>485.6</v>
      </c>
    </row>
    <row r="2605">
      <c r="A2605" t="n">
        <v>2604</v>
      </c>
      <c r="B2605" s="17" t="n">
        <v>1405.633643</v>
      </c>
      <c r="C2605" s="17" t="n">
        <v>485.305</v>
      </c>
    </row>
    <row r="2606">
      <c r="A2606" t="n">
        <v>2605</v>
      </c>
      <c r="B2606" s="17" t="n">
        <v>1405.6</v>
      </c>
      <c r="C2606" s="17" t="n">
        <v>484.8</v>
      </c>
    </row>
    <row r="2607">
      <c r="A2607" t="n">
        <v>2606</v>
      </c>
      <c r="B2607" s="17" t="n">
        <v>1405.495</v>
      </c>
      <c r="C2607" s="17" t="n">
        <v>483.711</v>
      </c>
    </row>
    <row r="2608">
      <c r="A2608" t="n">
        <v>2607</v>
      </c>
      <c r="B2608" s="17" t="n">
        <v>1405.356</v>
      </c>
      <c r="C2608" s="17" t="n">
        <v>482.52</v>
      </c>
    </row>
    <row r="2609">
      <c r="A2609" t="n">
        <v>2608</v>
      </c>
      <c r="B2609" s="17" t="n">
        <v>1404.929</v>
      </c>
      <c r="C2609" s="17" t="n">
        <v>481.792</v>
      </c>
    </row>
    <row r="2610">
      <c r="A2610" t="n">
        <v>2609</v>
      </c>
      <c r="B2610" s="17" t="n">
        <v>1404.902003</v>
      </c>
      <c r="C2610" s="17" t="n">
        <v>481.579</v>
      </c>
    </row>
    <row r="2611">
      <c r="A2611" t="n">
        <v>2610</v>
      </c>
      <c r="B2611" s="17" t="n">
        <v>1404.843212</v>
      </c>
      <c r="C2611" s="17" t="n">
        <v>480.8</v>
      </c>
    </row>
    <row r="2612">
      <c r="A2612" t="n">
        <v>2611</v>
      </c>
      <c r="B2612" s="17" t="n">
        <v>1404.829</v>
      </c>
      <c r="C2612" s="17" t="n">
        <v>480.693</v>
      </c>
    </row>
    <row r="2613">
      <c r="A2613" t="n">
        <v>2612</v>
      </c>
      <c r="B2613" s="17" t="n">
        <v>1404.8</v>
      </c>
      <c r="C2613" s="17" t="n">
        <v>480.577</v>
      </c>
    </row>
    <row r="2614">
      <c r="A2614" t="n">
        <v>2613</v>
      </c>
      <c r="B2614" s="17" t="n">
        <v>1404.8</v>
      </c>
      <c r="C2614" s="17" t="n">
        <v>480.101</v>
      </c>
    </row>
    <row r="2615">
      <c r="A2615" t="n">
        <v>2614</v>
      </c>
      <c r="B2615" s="17" t="n">
        <v>1404.704231</v>
      </c>
      <c r="C2615" s="17" t="n">
        <v>479.248</v>
      </c>
    </row>
    <row r="2616">
      <c r="A2616" t="n">
        <v>2615</v>
      </c>
      <c r="B2616" s="17" t="n">
        <v>1404.394427</v>
      </c>
      <c r="C2616" s="17" t="n">
        <v>478.93</v>
      </c>
    </row>
    <row r="2617">
      <c r="A2617" t="n">
        <v>2616</v>
      </c>
      <c r="B2617" s="17" t="n">
        <v>1404.339</v>
      </c>
      <c r="C2617" s="17" t="n">
        <v>477.957</v>
      </c>
    </row>
    <row r="2618">
      <c r="A2618" t="n">
        <v>2617</v>
      </c>
      <c r="B2618" s="17" t="n">
        <v>1404.316</v>
      </c>
      <c r="C2618" s="17" t="n">
        <v>477.6</v>
      </c>
    </row>
    <row r="2619">
      <c r="A2619" t="n">
        <v>2618</v>
      </c>
      <c r="B2619" s="17" t="n">
        <v>1404.292372</v>
      </c>
      <c r="C2619" s="17" t="n">
        <v>477.05</v>
      </c>
    </row>
    <row r="2620">
      <c r="A2620" t="n">
        <v>2619</v>
      </c>
      <c r="B2620" s="17" t="n">
        <v>1404.229053</v>
      </c>
      <c r="C2620" s="17" t="n">
        <v>476.738</v>
      </c>
    </row>
    <row r="2621">
      <c r="A2621" t="n">
        <v>2620</v>
      </c>
      <c r="B2621" s="17" t="n">
        <v>1403.753</v>
      </c>
      <c r="C2621" s="17" t="n">
        <v>475.742</v>
      </c>
    </row>
    <row r="2622">
      <c r="A2622" t="n">
        <v>2621</v>
      </c>
      <c r="B2622" s="17" t="n">
        <v>1403.535</v>
      </c>
      <c r="C2622" s="17" t="n">
        <v>475.084</v>
      </c>
    </row>
    <row r="2623">
      <c r="A2623" t="n">
        <v>2622</v>
      </c>
      <c r="B2623" s="17" t="n">
        <v>1403.2</v>
      </c>
      <c r="C2623" s="17" t="n">
        <v>473.365</v>
      </c>
    </row>
    <row r="2624">
      <c r="A2624" t="n">
        <v>2623</v>
      </c>
      <c r="B2624" s="17" t="n">
        <v>1403.2</v>
      </c>
      <c r="C2624" s="17" t="n">
        <v>472.605</v>
      </c>
    </row>
    <row r="2625">
      <c r="A2625" t="n">
        <v>2624</v>
      </c>
      <c r="B2625" s="17" t="n">
        <v>1403.197</v>
      </c>
      <c r="C2625" s="17" t="n">
        <v>470.932</v>
      </c>
    </row>
    <row r="2626">
      <c r="A2626" t="n">
        <v>2625</v>
      </c>
      <c r="B2626" s="17" t="n">
        <v>1403.150355</v>
      </c>
      <c r="C2626" s="17" t="n">
        <v>470.164</v>
      </c>
    </row>
    <row r="2627">
      <c r="A2627" t="n">
        <v>2626</v>
      </c>
      <c r="B2627" s="17" t="n">
        <v>1403.041</v>
      </c>
      <c r="C2627" s="17" t="n">
        <v>467.2</v>
      </c>
    </row>
    <row r="2628">
      <c r="A2628" t="n">
        <v>2627</v>
      </c>
      <c r="B2628" s="17" t="n">
        <v>1402.958581</v>
      </c>
      <c r="C2628" s="17" t="n">
        <v>466.827</v>
      </c>
    </row>
    <row r="2629">
      <c r="A2629" t="n">
        <v>2628</v>
      </c>
      <c r="B2629" s="17" t="n">
        <v>1402.944777</v>
      </c>
      <c r="C2629" s="17" t="n">
        <v>465.383</v>
      </c>
    </row>
    <row r="2630">
      <c r="A2630" t="n">
        <v>2629</v>
      </c>
      <c r="B2630" s="17" t="n">
        <v>1402.913</v>
      </c>
      <c r="C2630" s="17" t="n">
        <v>455.811</v>
      </c>
    </row>
    <row r="2631">
      <c r="A2631" t="n">
        <v>2630</v>
      </c>
      <c r="B2631" s="17" t="n">
        <v>1402.659</v>
      </c>
      <c r="C2631" s="17" t="n">
        <v>452.842</v>
      </c>
    </row>
    <row r="2632">
      <c r="A2632" t="n">
        <v>2631</v>
      </c>
      <c r="B2632" s="17" t="n">
        <v>1402.52328</v>
      </c>
      <c r="C2632" s="17" t="n">
        <v>452.362</v>
      </c>
    </row>
    <row r="2633">
      <c r="A2633" t="n">
        <v>2632</v>
      </c>
      <c r="B2633" s="17" t="n">
        <v>1402.52328</v>
      </c>
      <c r="C2633" s="17" t="n">
        <v>452.34</v>
      </c>
    </row>
    <row r="2634">
      <c r="A2634" t="n">
        <v>2633</v>
      </c>
      <c r="B2634" s="17" t="n">
        <v>1402.4</v>
      </c>
      <c r="C2634" s="17" t="n">
        <v>450.4</v>
      </c>
    </row>
    <row r="2635">
      <c r="A2635" t="n">
        <v>2634</v>
      </c>
      <c r="B2635" s="17" t="n">
        <v>1402.4</v>
      </c>
      <c r="C2635" s="17" t="n">
        <v>449.235</v>
      </c>
    </row>
    <row r="2636">
      <c r="A2636" t="n">
        <v>2635</v>
      </c>
      <c r="B2636" s="17" t="n">
        <v>1402.373417</v>
      </c>
      <c r="C2636" s="17" t="n">
        <v>448.772</v>
      </c>
    </row>
    <row r="2637">
      <c r="A2637" t="n">
        <v>2636</v>
      </c>
      <c r="B2637" s="17" t="n">
        <v>1402.2623</v>
      </c>
      <c r="C2637" s="17" t="n">
        <v>448.648</v>
      </c>
    </row>
    <row r="2638">
      <c r="A2638" t="n">
        <v>2637</v>
      </c>
      <c r="B2638" s="17" t="n">
        <v>1401.98689</v>
      </c>
      <c r="C2638" s="17" t="n">
        <v>446.773</v>
      </c>
    </row>
    <row r="2639">
      <c r="A2639" t="n">
        <v>2638</v>
      </c>
      <c r="B2639" s="17" t="n">
        <v>1401.945</v>
      </c>
      <c r="C2639" s="17" t="n">
        <v>445.886</v>
      </c>
    </row>
    <row r="2640">
      <c r="A2640" t="n">
        <v>2639</v>
      </c>
      <c r="B2640" s="17" t="n">
        <v>1401.760433</v>
      </c>
      <c r="C2640" s="17" t="n">
        <v>445.048</v>
      </c>
    </row>
    <row r="2641">
      <c r="A2641" t="n">
        <v>2640</v>
      </c>
      <c r="B2641" s="17" t="n">
        <v>1401.736944</v>
      </c>
      <c r="C2641" s="17" t="n">
        <v>444.789</v>
      </c>
    </row>
    <row r="2642">
      <c r="A2642" t="n">
        <v>2641</v>
      </c>
      <c r="B2642" s="17" t="n">
        <v>1401.676</v>
      </c>
      <c r="C2642" s="17" t="n">
        <v>443.927</v>
      </c>
    </row>
    <row r="2643">
      <c r="A2643" t="n">
        <v>2642</v>
      </c>
      <c r="B2643" s="17" t="n">
        <v>1401.625312</v>
      </c>
      <c r="C2643" s="17" t="n">
        <v>442.969</v>
      </c>
    </row>
    <row r="2644">
      <c r="A2644" t="n">
        <v>2643</v>
      </c>
      <c r="B2644" s="17" t="n">
        <v>1401.399</v>
      </c>
      <c r="C2644" s="17" t="n">
        <v>442.79</v>
      </c>
    </row>
    <row r="2645">
      <c r="A2645" t="n">
        <v>2644</v>
      </c>
      <c r="B2645" s="17" t="n">
        <v>1401.019</v>
      </c>
      <c r="C2645" s="17" t="n">
        <v>441.717</v>
      </c>
    </row>
    <row r="2646">
      <c r="A2646" t="n">
        <v>2645</v>
      </c>
      <c r="B2646" s="17" t="n">
        <v>1400.986</v>
      </c>
      <c r="C2646" s="17" t="n">
        <v>440.81</v>
      </c>
    </row>
    <row r="2647">
      <c r="A2647" t="n">
        <v>2646</v>
      </c>
      <c r="B2647" s="17" t="n">
        <v>1400.8</v>
      </c>
      <c r="C2647" s="17" t="n">
        <v>438.78</v>
      </c>
    </row>
    <row r="2648">
      <c r="A2648" t="n">
        <v>2647</v>
      </c>
      <c r="B2648" s="17" t="n">
        <v>1400.8</v>
      </c>
      <c r="C2648" s="17" t="n">
        <v>438.588</v>
      </c>
    </row>
    <row r="2649">
      <c r="A2649" t="n">
        <v>2648</v>
      </c>
      <c r="B2649" s="17" t="n">
        <v>1400.706961</v>
      </c>
      <c r="C2649" s="17" t="n">
        <v>436.459</v>
      </c>
    </row>
    <row r="2650">
      <c r="A2650" t="n">
        <v>2649</v>
      </c>
      <c r="B2650" s="17" t="n">
        <v>1400.25713</v>
      </c>
      <c r="C2650" s="17" t="n">
        <v>436.211</v>
      </c>
    </row>
    <row r="2651">
      <c r="A2651" t="n">
        <v>2650</v>
      </c>
      <c r="B2651" s="17" t="n">
        <v>1400.201</v>
      </c>
      <c r="C2651" s="17" t="n">
        <v>434.876</v>
      </c>
    </row>
    <row r="2652">
      <c r="A2652" t="n">
        <v>2651</v>
      </c>
      <c r="B2652" s="17" t="n">
        <v>1400.192</v>
      </c>
      <c r="C2652" s="17" t="n">
        <v>434.24</v>
      </c>
    </row>
    <row r="2653">
      <c r="A2653" t="n">
        <v>2652</v>
      </c>
      <c r="B2653" s="17" t="n">
        <v>1400.124774</v>
      </c>
      <c r="C2653" s="17" t="n">
        <v>434.105</v>
      </c>
    </row>
    <row r="2654">
      <c r="A2654" t="n">
        <v>2653</v>
      </c>
      <c r="B2654" s="17" t="n">
        <v>1400.042602</v>
      </c>
      <c r="C2654" s="17" t="n">
        <v>433.45</v>
      </c>
    </row>
    <row r="2655">
      <c r="A2655" t="n">
        <v>2654</v>
      </c>
      <c r="B2655" s="17" t="n">
        <v>1400</v>
      </c>
      <c r="C2655" s="17" t="n">
        <v>432.507</v>
      </c>
    </row>
    <row r="2656">
      <c r="A2656" t="n">
        <v>2655</v>
      </c>
      <c r="B2656" s="17" t="n">
        <v>1400</v>
      </c>
      <c r="C2656" s="17" t="n">
        <v>431.2</v>
      </c>
    </row>
    <row r="2657">
      <c r="A2657" t="n">
        <v>2656</v>
      </c>
      <c r="B2657" s="17" t="n">
        <v>1400</v>
      </c>
      <c r="C2657" s="17" t="n">
        <v>431.083</v>
      </c>
    </row>
    <row r="2658">
      <c r="A2658" t="n">
        <v>2657</v>
      </c>
      <c r="B2658" s="17" t="n">
        <v>1399.92</v>
      </c>
      <c r="C2658" s="17" t="n">
        <v>430.125</v>
      </c>
    </row>
    <row r="2659">
      <c r="A2659" t="n">
        <v>2658</v>
      </c>
      <c r="B2659" s="17" t="n">
        <v>1399.808</v>
      </c>
      <c r="C2659" s="17" t="n">
        <v>426.129</v>
      </c>
    </row>
    <row r="2660">
      <c r="A2660" t="n">
        <v>2659</v>
      </c>
      <c r="B2660" s="17" t="n">
        <v>1399.720315</v>
      </c>
      <c r="C2660" s="17" t="n">
        <v>426.089</v>
      </c>
    </row>
    <row r="2661">
      <c r="A2661" t="n">
        <v>2660</v>
      </c>
      <c r="B2661" s="17" t="n">
        <v>1399.464226</v>
      </c>
      <c r="C2661" s="17" t="n">
        <v>421.6</v>
      </c>
    </row>
    <row r="2662">
      <c r="A2662" t="n">
        <v>2661</v>
      </c>
      <c r="B2662" s="17" t="n">
        <v>1399.335728</v>
      </c>
      <c r="C2662" s="17" t="n">
        <v>421.473</v>
      </c>
    </row>
    <row r="2663">
      <c r="A2663" t="n">
        <v>2662</v>
      </c>
      <c r="B2663" s="17" t="n">
        <v>1399.306944</v>
      </c>
      <c r="C2663" s="17" t="n">
        <v>421.282</v>
      </c>
    </row>
    <row r="2664">
      <c r="A2664" t="n">
        <v>2663</v>
      </c>
      <c r="B2664" s="17" t="n">
        <v>1398.548938</v>
      </c>
      <c r="C2664" s="17" t="n">
        <v>419.96</v>
      </c>
    </row>
    <row r="2665">
      <c r="A2665" t="n">
        <v>2664</v>
      </c>
      <c r="B2665" s="17" t="n">
        <v>1398.488726</v>
      </c>
      <c r="C2665" s="17" t="n">
        <v>419.197</v>
      </c>
    </row>
    <row r="2666">
      <c r="A2666" t="n">
        <v>2665</v>
      </c>
      <c r="B2666" s="17" t="n">
        <v>1398.4</v>
      </c>
      <c r="C2666" s="17" t="n">
        <v>417.041</v>
      </c>
    </row>
    <row r="2667">
      <c r="A2667" t="n">
        <v>2666</v>
      </c>
      <c r="B2667" s="17" t="n">
        <v>1398.4</v>
      </c>
      <c r="C2667" s="17" t="n">
        <v>416.8</v>
      </c>
    </row>
    <row r="2668">
      <c r="A2668" t="n">
        <v>2667</v>
      </c>
      <c r="B2668" s="17" t="n">
        <v>1398.4</v>
      </c>
      <c r="C2668" s="17" t="n">
        <v>416.088</v>
      </c>
    </row>
    <row r="2669">
      <c r="A2669" t="n">
        <v>2668</v>
      </c>
      <c r="B2669" s="17" t="n">
        <v>1398.4</v>
      </c>
      <c r="C2669" s="17" t="n">
        <v>412.832</v>
      </c>
    </row>
    <row r="2670">
      <c r="A2670" t="n">
        <v>2669</v>
      </c>
      <c r="B2670" s="17" t="n">
        <v>1398.007995</v>
      </c>
      <c r="C2670" s="17" t="n">
        <v>412.334</v>
      </c>
    </row>
    <row r="2671">
      <c r="A2671" t="n">
        <v>2670</v>
      </c>
      <c r="B2671" s="17" t="n">
        <v>1397.6</v>
      </c>
      <c r="C2671" s="17" t="n">
        <v>412.163</v>
      </c>
    </row>
    <row r="2672">
      <c r="A2672" t="n">
        <v>2671</v>
      </c>
      <c r="B2672" s="17" t="n">
        <v>1397.6</v>
      </c>
      <c r="C2672" s="17" t="n">
        <v>411.828</v>
      </c>
    </row>
    <row r="2673">
      <c r="A2673" t="n">
        <v>2672</v>
      </c>
      <c r="B2673" s="17" t="n">
        <v>1397.6</v>
      </c>
      <c r="C2673" s="17" t="n">
        <v>410.581</v>
      </c>
    </row>
    <row r="2674">
      <c r="A2674" t="n">
        <v>2673</v>
      </c>
      <c r="B2674" s="17" t="n">
        <v>1397.57989</v>
      </c>
      <c r="C2674" s="17" t="n">
        <v>410.4</v>
      </c>
    </row>
    <row r="2675">
      <c r="A2675" t="n">
        <v>2674</v>
      </c>
      <c r="B2675" s="17" t="n">
        <v>1397.456067</v>
      </c>
      <c r="C2675" s="17" t="n">
        <v>409.251</v>
      </c>
    </row>
    <row r="2676">
      <c r="A2676" t="n">
        <v>2675</v>
      </c>
      <c r="B2676" s="17" t="n">
        <v>1397.369</v>
      </c>
      <c r="C2676" s="17" t="n">
        <v>408.804</v>
      </c>
    </row>
    <row r="2677">
      <c r="A2677" t="n">
        <v>2676</v>
      </c>
      <c r="B2677" s="17" t="n">
        <v>1396.8</v>
      </c>
      <c r="C2677" s="17" t="n">
        <v>406.461</v>
      </c>
    </row>
    <row r="2678">
      <c r="A2678" t="n">
        <v>2677</v>
      </c>
      <c r="B2678" s="17" t="n">
        <v>1396.8</v>
      </c>
      <c r="C2678" s="17" t="n">
        <v>405.675</v>
      </c>
    </row>
    <row r="2679">
      <c r="A2679" t="n">
        <v>2678</v>
      </c>
      <c r="B2679" s="17" t="n">
        <v>1396.8</v>
      </c>
      <c r="C2679" s="17" t="n">
        <v>404.391</v>
      </c>
    </row>
    <row r="2680">
      <c r="A2680" t="n">
        <v>2679</v>
      </c>
      <c r="B2680" s="17" t="n">
        <v>1396.8</v>
      </c>
      <c r="C2680" s="17" t="n">
        <v>403.19</v>
      </c>
    </row>
    <row r="2681">
      <c r="A2681" t="n">
        <v>2680</v>
      </c>
      <c r="B2681" s="17" t="n">
        <v>1396.75</v>
      </c>
      <c r="C2681" s="17" t="n">
        <v>402.382</v>
      </c>
    </row>
    <row r="2682">
      <c r="A2682" t="n">
        <v>2681</v>
      </c>
      <c r="B2682" s="17" t="n">
        <v>1396.243416</v>
      </c>
      <c r="C2682" s="17" t="n">
        <v>401.188</v>
      </c>
    </row>
    <row r="2683">
      <c r="A2683" t="n">
        <v>2682</v>
      </c>
      <c r="B2683" s="17" t="n">
        <v>1396.16</v>
      </c>
      <c r="C2683" s="17" t="n">
        <v>400.609</v>
      </c>
    </row>
    <row r="2684">
      <c r="A2684" t="n">
        <v>2683</v>
      </c>
      <c r="B2684" s="17" t="n">
        <v>1396</v>
      </c>
      <c r="C2684" s="17" t="n">
        <v>400.405</v>
      </c>
    </row>
    <row r="2685">
      <c r="A2685" t="n">
        <v>2684</v>
      </c>
      <c r="B2685" s="17" t="n">
        <v>1396</v>
      </c>
      <c r="C2685" s="17" t="n">
        <v>399.101</v>
      </c>
    </row>
    <row r="2686">
      <c r="A2686" t="n">
        <v>2685</v>
      </c>
      <c r="B2686" s="17" t="n">
        <v>1396</v>
      </c>
      <c r="C2686" s="17" t="n">
        <v>397.75</v>
      </c>
    </row>
    <row r="2687">
      <c r="A2687" t="n">
        <v>2686</v>
      </c>
      <c r="B2687" s="17" t="n">
        <v>1395.96</v>
      </c>
      <c r="C2687" s="17" t="n">
        <v>397.6</v>
      </c>
    </row>
    <row r="2688">
      <c r="A2688" t="n">
        <v>2687</v>
      </c>
      <c r="B2688" s="17" t="n">
        <v>1395.618</v>
      </c>
      <c r="C2688" s="17" t="n">
        <v>394.4</v>
      </c>
    </row>
    <row r="2689">
      <c r="A2689" t="n">
        <v>2688</v>
      </c>
      <c r="B2689" s="17" t="n">
        <v>1395.569435</v>
      </c>
      <c r="C2689" s="17" t="n">
        <v>392.558</v>
      </c>
    </row>
    <row r="2690">
      <c r="A2690" t="n">
        <v>2689</v>
      </c>
      <c r="B2690" s="17" t="n">
        <v>1395.4795</v>
      </c>
      <c r="C2690" s="17" t="n">
        <v>390.923</v>
      </c>
    </row>
    <row r="2691">
      <c r="A2691" t="n">
        <v>2690</v>
      </c>
      <c r="B2691" s="17" t="n">
        <v>1395.380973</v>
      </c>
      <c r="C2691" s="17" t="n">
        <v>390.4</v>
      </c>
    </row>
    <row r="2692">
      <c r="A2692" t="n">
        <v>2691</v>
      </c>
      <c r="B2692" s="17" t="n">
        <v>1395.281452</v>
      </c>
      <c r="C2692" s="17" t="n">
        <v>390.105</v>
      </c>
    </row>
    <row r="2693">
      <c r="A2693" t="n">
        <v>2692</v>
      </c>
      <c r="B2693" s="17" t="n">
        <v>1395.2</v>
      </c>
      <c r="C2693" s="17" t="n">
        <v>389.82</v>
      </c>
    </row>
    <row r="2694">
      <c r="A2694" t="n">
        <v>2693</v>
      </c>
      <c r="B2694" s="17" t="n">
        <v>1395.2</v>
      </c>
      <c r="C2694" s="17" t="n">
        <v>388.469</v>
      </c>
    </row>
    <row r="2695">
      <c r="A2695" t="n">
        <v>2694</v>
      </c>
      <c r="B2695" s="17" t="n">
        <v>1395.2</v>
      </c>
      <c r="C2695" s="17" t="n">
        <v>387.639</v>
      </c>
    </row>
    <row r="2696">
      <c r="A2696" t="n">
        <v>2695</v>
      </c>
      <c r="B2696" s="17" t="n">
        <v>1395.182</v>
      </c>
      <c r="C2696" s="17" t="n">
        <v>387.329</v>
      </c>
    </row>
    <row r="2697">
      <c r="A2697" t="n">
        <v>2696</v>
      </c>
      <c r="B2697" s="17" t="n">
        <v>1395.164</v>
      </c>
      <c r="C2697" s="17" t="n">
        <v>387.2</v>
      </c>
    </row>
    <row r="2698">
      <c r="A2698" t="n">
        <v>2697</v>
      </c>
      <c r="B2698" s="17" t="n">
        <v>1395.108</v>
      </c>
      <c r="C2698" s="17" t="n">
        <v>386.834</v>
      </c>
    </row>
    <row r="2699">
      <c r="A2699" t="n">
        <v>2698</v>
      </c>
      <c r="B2699" s="17" t="n">
        <v>1394.875963</v>
      </c>
      <c r="C2699" s="17" t="n">
        <v>385.678</v>
      </c>
    </row>
    <row r="2700">
      <c r="A2700" t="n">
        <v>2699</v>
      </c>
      <c r="B2700" s="17" t="n">
        <v>1394.604035</v>
      </c>
      <c r="C2700" s="17" t="n">
        <v>384.022</v>
      </c>
    </row>
    <row r="2701">
      <c r="A2701" t="n">
        <v>2700</v>
      </c>
      <c r="B2701" s="17" t="n">
        <v>1394.545932</v>
      </c>
      <c r="C2701" s="17" t="n">
        <v>384</v>
      </c>
    </row>
    <row r="2702">
      <c r="A2702" t="n">
        <v>2701</v>
      </c>
      <c r="B2702" s="17" t="n">
        <v>1394.545932</v>
      </c>
      <c r="C2702" s="17" t="n">
        <v>383.484</v>
      </c>
    </row>
    <row r="2703">
      <c r="A2703" t="n">
        <v>2702</v>
      </c>
      <c r="B2703" s="17" t="n">
        <v>1394.490806</v>
      </c>
      <c r="C2703" s="17" t="n">
        <v>382.4</v>
      </c>
    </row>
    <row r="2704">
      <c r="A2704" t="n">
        <v>2703</v>
      </c>
      <c r="B2704" s="17" t="n">
        <v>1394.4</v>
      </c>
      <c r="C2704" s="17" t="n">
        <v>382.4</v>
      </c>
    </row>
    <row r="2705">
      <c r="A2705" t="n">
        <v>2704</v>
      </c>
      <c r="B2705" s="17" t="n">
        <v>1394.4</v>
      </c>
      <c r="C2705" s="17" t="n">
        <v>381.6</v>
      </c>
    </row>
    <row r="2706">
      <c r="A2706" t="n">
        <v>2705</v>
      </c>
      <c r="B2706" s="17" t="n">
        <v>1394.4</v>
      </c>
      <c r="C2706" s="17" t="n">
        <v>380</v>
      </c>
    </row>
    <row r="2707">
      <c r="A2707" t="n">
        <v>2706</v>
      </c>
      <c r="B2707" s="17" t="n">
        <v>1394.4</v>
      </c>
      <c r="C2707" s="17" t="n">
        <v>378.4</v>
      </c>
    </row>
    <row r="2708">
      <c r="A2708" t="n">
        <v>2707</v>
      </c>
      <c r="B2708" s="17" t="n">
        <v>1394.368273</v>
      </c>
      <c r="C2708" s="17" t="n">
        <v>378.4</v>
      </c>
    </row>
    <row r="2709">
      <c r="A2709" t="n">
        <v>2708</v>
      </c>
      <c r="B2709" s="17" t="n">
        <v>1394.363145</v>
      </c>
      <c r="C2709" s="17" t="n">
        <v>377.648</v>
      </c>
    </row>
    <row r="2710">
      <c r="A2710" t="n">
        <v>2709</v>
      </c>
      <c r="B2710" s="17" t="n">
        <v>1394.271</v>
      </c>
      <c r="C2710" s="17" t="n">
        <v>377.3</v>
      </c>
    </row>
    <row r="2711">
      <c r="A2711" t="n">
        <v>2710</v>
      </c>
      <c r="B2711" s="17" t="n">
        <v>1394.176545</v>
      </c>
      <c r="C2711" s="17" t="n">
        <v>376.928</v>
      </c>
    </row>
    <row r="2712">
      <c r="A2712" t="n">
        <v>2711</v>
      </c>
      <c r="B2712" s="17" t="n">
        <v>1394.158</v>
      </c>
      <c r="C2712" s="17" t="n">
        <v>376.797</v>
      </c>
    </row>
    <row r="2713">
      <c r="A2713" t="n">
        <v>2712</v>
      </c>
      <c r="B2713" s="17" t="n">
        <v>1394.069</v>
      </c>
      <c r="C2713" s="17" t="n">
        <v>375.384</v>
      </c>
    </row>
    <row r="2714">
      <c r="A2714" t="n">
        <v>2713</v>
      </c>
      <c r="B2714" s="17" t="n">
        <v>1393.933</v>
      </c>
      <c r="C2714" s="17" t="n">
        <v>374.976</v>
      </c>
    </row>
    <row r="2715">
      <c r="A2715" t="n">
        <v>2714</v>
      </c>
      <c r="B2715" s="17" t="n">
        <v>1393.785</v>
      </c>
      <c r="C2715" s="17" t="n">
        <v>371.396</v>
      </c>
    </row>
    <row r="2716">
      <c r="A2716" t="n">
        <v>2715</v>
      </c>
      <c r="B2716" s="17" t="n">
        <v>1393.734</v>
      </c>
      <c r="C2716" s="17" t="n">
        <v>371.376</v>
      </c>
    </row>
    <row r="2717">
      <c r="A2717" t="n">
        <v>2716</v>
      </c>
      <c r="B2717" s="17" t="n">
        <v>1393.713</v>
      </c>
      <c r="C2717" s="17" t="n">
        <v>369.659</v>
      </c>
    </row>
    <row r="2718">
      <c r="A2718" t="n">
        <v>2717</v>
      </c>
      <c r="B2718" s="17" t="n">
        <v>1393.6</v>
      </c>
      <c r="C2718" s="17" t="n">
        <v>369.6</v>
      </c>
    </row>
    <row r="2719">
      <c r="A2719" t="n">
        <v>2718</v>
      </c>
      <c r="B2719" s="17" t="n">
        <v>1393.074892</v>
      </c>
      <c r="C2719" s="17" t="n">
        <v>368.533</v>
      </c>
    </row>
    <row r="2720">
      <c r="A2720" t="n">
        <v>2719</v>
      </c>
      <c r="B2720" s="17" t="n">
        <v>1393.074892</v>
      </c>
      <c r="C2720" s="17" t="n">
        <v>368.346</v>
      </c>
    </row>
    <row r="2721">
      <c r="A2721" t="n">
        <v>2720</v>
      </c>
      <c r="B2721" s="17" t="n">
        <v>1393.065</v>
      </c>
      <c r="C2721" s="17" t="n">
        <v>368.162</v>
      </c>
    </row>
    <row r="2722">
      <c r="A2722" t="n">
        <v>2721</v>
      </c>
      <c r="B2722" s="17" t="n">
        <v>1392.8</v>
      </c>
      <c r="C2722" s="17" t="n">
        <v>368.135</v>
      </c>
    </row>
    <row r="2723">
      <c r="A2723" t="n">
        <v>2722</v>
      </c>
      <c r="B2723" s="17" t="n">
        <v>1392.8</v>
      </c>
      <c r="C2723" s="17" t="n">
        <v>367.357</v>
      </c>
    </row>
    <row r="2724">
      <c r="A2724" t="n">
        <v>2723</v>
      </c>
      <c r="B2724" s="17" t="n">
        <v>1392.764305</v>
      </c>
      <c r="C2724" s="17" t="n">
        <v>367.2</v>
      </c>
    </row>
    <row r="2725">
      <c r="A2725" t="n">
        <v>2724</v>
      </c>
      <c r="B2725" s="17" t="n">
        <v>1392.764305</v>
      </c>
      <c r="C2725" s="17" t="n">
        <v>366.373</v>
      </c>
    </row>
    <row r="2726">
      <c r="A2726" t="n">
        <v>2725</v>
      </c>
      <c r="B2726" s="17" t="n">
        <v>1392.659</v>
      </c>
      <c r="C2726" s="17" t="n">
        <v>365.57</v>
      </c>
    </row>
    <row r="2727">
      <c r="A2727" t="n">
        <v>2726</v>
      </c>
      <c r="B2727" s="17" t="n">
        <v>1392.639</v>
      </c>
      <c r="C2727" s="17" t="n">
        <v>363.73</v>
      </c>
    </row>
    <row r="2728">
      <c r="A2728" t="n">
        <v>2727</v>
      </c>
      <c r="B2728" s="17" t="n">
        <v>1392.377</v>
      </c>
      <c r="C2728" s="17" t="n">
        <v>362.431</v>
      </c>
    </row>
    <row r="2729">
      <c r="A2729" t="n">
        <v>2728</v>
      </c>
      <c r="B2729" s="17" t="n">
        <v>1392.163733</v>
      </c>
      <c r="C2729" s="17" t="n">
        <v>362.299</v>
      </c>
    </row>
    <row r="2730">
      <c r="A2730" t="n">
        <v>2729</v>
      </c>
      <c r="B2730" s="17" t="n">
        <v>1392.163733</v>
      </c>
      <c r="C2730" s="17" t="n">
        <v>361.6</v>
      </c>
    </row>
    <row r="2731">
      <c r="A2731" t="n">
        <v>2730</v>
      </c>
      <c r="B2731" s="17" t="n">
        <v>1392.04985</v>
      </c>
      <c r="C2731" s="17" t="n">
        <v>360.301</v>
      </c>
    </row>
    <row r="2732">
      <c r="A2732" t="n">
        <v>2731</v>
      </c>
      <c r="B2732" s="17" t="n">
        <v>1392</v>
      </c>
      <c r="C2732" s="17" t="n">
        <v>358.637</v>
      </c>
    </row>
    <row r="2733">
      <c r="A2733" t="n">
        <v>2732</v>
      </c>
      <c r="B2733" s="17" t="n">
        <v>1392</v>
      </c>
      <c r="C2733" s="17" t="n">
        <v>357.6</v>
      </c>
    </row>
    <row r="2734">
      <c r="A2734" t="n">
        <v>2733</v>
      </c>
      <c r="B2734" s="17" t="n">
        <v>1392</v>
      </c>
      <c r="C2734" s="17" t="n">
        <v>355.301</v>
      </c>
    </row>
    <row r="2735">
      <c r="A2735" t="n">
        <v>2734</v>
      </c>
      <c r="B2735" s="17" t="n">
        <v>1392</v>
      </c>
      <c r="C2735" s="17" t="n">
        <v>355.273</v>
      </c>
    </row>
    <row r="2736">
      <c r="A2736" t="n">
        <v>2735</v>
      </c>
      <c r="B2736" s="17" t="n">
        <v>1392</v>
      </c>
      <c r="C2736" s="17" t="n">
        <v>354.4</v>
      </c>
    </row>
    <row r="2737">
      <c r="A2737" t="n">
        <v>2736</v>
      </c>
      <c r="B2737" s="17" t="n">
        <v>1391.946475</v>
      </c>
      <c r="C2737" s="17" t="n">
        <v>354.4</v>
      </c>
    </row>
    <row r="2738">
      <c r="A2738" t="n">
        <v>2737</v>
      </c>
      <c r="B2738" s="17" t="n">
        <v>1391.946475</v>
      </c>
      <c r="C2738" s="17" t="n">
        <v>354.153</v>
      </c>
    </row>
    <row r="2739">
      <c r="A2739" t="n">
        <v>2738</v>
      </c>
      <c r="B2739" s="17" t="n">
        <v>1391.920599</v>
      </c>
      <c r="C2739" s="17" t="n">
        <v>353.699</v>
      </c>
    </row>
    <row r="2740">
      <c r="A2740" t="n">
        <v>2739</v>
      </c>
      <c r="B2740" s="17" t="n">
        <v>1391.72807</v>
      </c>
      <c r="C2740" s="17" t="n">
        <v>352.86</v>
      </c>
    </row>
    <row r="2741">
      <c r="A2741" t="n">
        <v>2740</v>
      </c>
      <c r="B2741" s="17" t="n">
        <v>1391.679</v>
      </c>
      <c r="C2741" s="17" t="n">
        <v>349.099</v>
      </c>
    </row>
    <row r="2742">
      <c r="A2742" t="n">
        <v>2741</v>
      </c>
      <c r="B2742" s="17" t="n">
        <v>1391.496282</v>
      </c>
      <c r="C2742" s="17" t="n">
        <v>348.462</v>
      </c>
    </row>
    <row r="2743">
      <c r="A2743" t="n">
        <v>2742</v>
      </c>
      <c r="B2743" s="17" t="n">
        <v>1391.366845</v>
      </c>
      <c r="C2743" s="17" t="n">
        <v>347.037</v>
      </c>
    </row>
    <row r="2744">
      <c r="A2744" t="n">
        <v>2743</v>
      </c>
      <c r="B2744" s="17" t="n">
        <v>1391.366845</v>
      </c>
      <c r="C2744" s="17" t="n">
        <v>345.508</v>
      </c>
    </row>
    <row r="2745">
      <c r="A2745" t="n">
        <v>2744</v>
      </c>
      <c r="B2745" s="17" t="n">
        <v>1391.349178</v>
      </c>
      <c r="C2745" s="17" t="n">
        <v>345.096</v>
      </c>
    </row>
    <row r="2746">
      <c r="A2746" t="n">
        <v>2745</v>
      </c>
      <c r="B2746" s="17" t="n">
        <v>1391.303</v>
      </c>
      <c r="C2746" s="17" t="n">
        <v>344.559</v>
      </c>
    </row>
    <row r="2747">
      <c r="A2747" t="n">
        <v>2746</v>
      </c>
      <c r="B2747" s="17" t="n">
        <v>1391.249</v>
      </c>
      <c r="C2747" s="17" t="n">
        <v>344.184</v>
      </c>
    </row>
    <row r="2748">
      <c r="A2748" t="n">
        <v>2747</v>
      </c>
      <c r="B2748" s="17" t="n">
        <v>1390.4</v>
      </c>
      <c r="C2748" s="17" t="n">
        <v>343.92</v>
      </c>
    </row>
    <row r="2749">
      <c r="A2749" t="n">
        <v>2748</v>
      </c>
      <c r="B2749" s="17" t="n">
        <v>1390.166747</v>
      </c>
      <c r="C2749" s="17" t="n">
        <v>343.453</v>
      </c>
    </row>
    <row r="2750">
      <c r="A2750" t="n">
        <v>2749</v>
      </c>
      <c r="B2750" s="17" t="n">
        <v>1389.681427</v>
      </c>
      <c r="C2750" s="17" t="n">
        <v>342.4</v>
      </c>
    </row>
    <row r="2751">
      <c r="A2751" t="n">
        <v>2750</v>
      </c>
      <c r="B2751" s="17" t="n">
        <v>1389.6</v>
      </c>
      <c r="C2751" s="17" t="n">
        <v>342.152</v>
      </c>
    </row>
    <row r="2752">
      <c r="A2752" t="n">
        <v>2751</v>
      </c>
      <c r="B2752" s="17" t="n">
        <v>1389.6</v>
      </c>
      <c r="C2752" s="17" t="n">
        <v>341.068</v>
      </c>
    </row>
    <row r="2753">
      <c r="A2753" t="n">
        <v>2752</v>
      </c>
      <c r="B2753" s="17" t="n">
        <v>1389.518</v>
      </c>
      <c r="C2753" s="17" t="n">
        <v>338.755</v>
      </c>
    </row>
    <row r="2754">
      <c r="A2754" t="n">
        <v>2753</v>
      </c>
      <c r="B2754" s="17" t="n">
        <v>1389.470495</v>
      </c>
      <c r="C2754" s="17" t="n">
        <v>336.872</v>
      </c>
    </row>
    <row r="2755">
      <c r="A2755" t="n">
        <v>2754</v>
      </c>
      <c r="B2755" s="17" t="n">
        <v>1388.914</v>
      </c>
      <c r="C2755" s="17" t="n">
        <v>334.996</v>
      </c>
    </row>
    <row r="2756">
      <c r="A2756" t="n">
        <v>2755</v>
      </c>
      <c r="B2756" s="17" t="n">
        <v>1388.834</v>
      </c>
      <c r="C2756" s="17" t="n">
        <v>334.708</v>
      </c>
    </row>
    <row r="2757">
      <c r="A2757" t="n">
        <v>2756</v>
      </c>
      <c r="B2757" s="17" t="n">
        <v>1388.8</v>
      </c>
      <c r="C2757" s="17" t="n">
        <v>332.855</v>
      </c>
    </row>
    <row r="2758">
      <c r="A2758" t="n">
        <v>2757</v>
      </c>
      <c r="B2758" s="17" t="n">
        <v>1388.8</v>
      </c>
      <c r="C2758" s="17" t="n">
        <v>330.878</v>
      </c>
    </row>
    <row r="2759">
      <c r="A2759" t="n">
        <v>2758</v>
      </c>
      <c r="B2759" s="17" t="n">
        <v>1388.675155</v>
      </c>
      <c r="C2759" s="17" t="n">
        <v>330.739</v>
      </c>
    </row>
    <row r="2760">
      <c r="A2760" t="n">
        <v>2759</v>
      </c>
      <c r="B2760" s="17" t="n">
        <v>1388.646468</v>
      </c>
      <c r="C2760" s="17" t="n">
        <v>328.436</v>
      </c>
    </row>
    <row r="2761">
      <c r="A2761" t="n">
        <v>2760</v>
      </c>
      <c r="B2761" s="17" t="n">
        <v>1388.388529</v>
      </c>
      <c r="C2761" s="17" t="n">
        <v>326.94</v>
      </c>
    </row>
    <row r="2762">
      <c r="A2762" t="n">
        <v>2761</v>
      </c>
      <c r="B2762" s="17" t="n">
        <v>1388.338823</v>
      </c>
      <c r="C2762" s="17" t="n">
        <v>325.693</v>
      </c>
    </row>
    <row r="2763">
      <c r="A2763" t="n">
        <v>2762</v>
      </c>
      <c r="B2763" s="17" t="n">
        <v>1388</v>
      </c>
      <c r="C2763" s="17" t="n">
        <v>325.179</v>
      </c>
    </row>
    <row r="2764">
      <c r="A2764" t="n">
        <v>2763</v>
      </c>
      <c r="B2764" s="17" t="n">
        <v>1388</v>
      </c>
      <c r="C2764" s="17" t="n">
        <v>324.268</v>
      </c>
    </row>
    <row r="2765">
      <c r="A2765" t="n">
        <v>2764</v>
      </c>
      <c r="B2765" s="17" t="n">
        <v>1388</v>
      </c>
      <c r="C2765" s="17" t="n">
        <v>320.301</v>
      </c>
    </row>
    <row r="2766">
      <c r="A2766" t="n">
        <v>2765</v>
      </c>
      <c r="B2766" s="17" t="n">
        <v>1387.757083</v>
      </c>
      <c r="C2766" s="17" t="n">
        <v>318.276</v>
      </c>
    </row>
    <row r="2767">
      <c r="A2767" t="n">
        <v>2766</v>
      </c>
      <c r="B2767" s="17" t="n">
        <v>1387.754048</v>
      </c>
      <c r="C2767" s="17" t="n">
        <v>318.254</v>
      </c>
    </row>
    <row r="2768">
      <c r="A2768" t="n">
        <v>2767</v>
      </c>
      <c r="B2768" s="17" t="n">
        <v>1387.724</v>
      </c>
      <c r="C2768" s="17" t="n">
        <v>317.911</v>
      </c>
    </row>
    <row r="2769">
      <c r="A2769" t="n">
        <v>2768</v>
      </c>
      <c r="B2769" s="17" t="n">
        <v>1387.644</v>
      </c>
      <c r="C2769" s="17" t="n">
        <v>316.797</v>
      </c>
    </row>
    <row r="2770">
      <c r="A2770" t="n">
        <v>2769</v>
      </c>
      <c r="B2770" s="17" t="n">
        <v>1387.322669</v>
      </c>
      <c r="C2770" s="17" t="n">
        <v>315.312</v>
      </c>
    </row>
    <row r="2771">
      <c r="A2771" t="n">
        <v>2770</v>
      </c>
      <c r="B2771" s="17" t="n">
        <v>1387.202039</v>
      </c>
      <c r="C2771" s="17" t="n">
        <v>315.188</v>
      </c>
    </row>
    <row r="2772">
      <c r="A2772" t="n">
        <v>2771</v>
      </c>
      <c r="B2772" s="17" t="n">
        <v>1387.2</v>
      </c>
      <c r="C2772" s="17" t="n">
        <v>313.734</v>
      </c>
    </row>
    <row r="2773">
      <c r="A2773" t="n">
        <v>2772</v>
      </c>
      <c r="B2773" s="17" t="n">
        <v>1386.834653</v>
      </c>
      <c r="C2773" s="17" t="n">
        <v>313.337</v>
      </c>
    </row>
    <row r="2774">
      <c r="A2774" t="n">
        <v>2773</v>
      </c>
      <c r="B2774" s="17" t="n">
        <v>1386.834653</v>
      </c>
      <c r="C2774" s="17" t="n">
        <v>311.339</v>
      </c>
    </row>
    <row r="2775">
      <c r="A2775" t="n">
        <v>2774</v>
      </c>
      <c r="B2775" s="17" t="n">
        <v>1386.834653</v>
      </c>
      <c r="C2775" s="17" t="n">
        <v>311.013</v>
      </c>
    </row>
    <row r="2776">
      <c r="A2776" t="n">
        <v>2775</v>
      </c>
      <c r="B2776" s="17" t="n">
        <v>1386.66</v>
      </c>
      <c r="C2776" s="17" t="n">
        <v>310.359</v>
      </c>
    </row>
    <row r="2777">
      <c r="A2777" t="n">
        <v>2776</v>
      </c>
      <c r="B2777" s="17" t="n">
        <v>1386.585516</v>
      </c>
      <c r="C2777" s="17" t="n">
        <v>308.8</v>
      </c>
    </row>
    <row r="2778">
      <c r="A2778" t="n">
        <v>2777</v>
      </c>
      <c r="B2778" s="17" t="n">
        <v>1386.4</v>
      </c>
      <c r="C2778" s="17" t="n">
        <v>308.172</v>
      </c>
    </row>
    <row r="2779">
      <c r="A2779" t="n">
        <v>2778</v>
      </c>
      <c r="B2779" s="17" t="n">
        <v>1386.4</v>
      </c>
      <c r="C2779" s="17" t="n">
        <v>307.701</v>
      </c>
    </row>
    <row r="2780">
      <c r="A2780" t="n">
        <v>2779</v>
      </c>
      <c r="B2780" s="17" t="n">
        <v>1386.4</v>
      </c>
      <c r="C2780" s="17" t="n">
        <v>307.599</v>
      </c>
    </row>
    <row r="2781">
      <c r="A2781" t="n">
        <v>2780</v>
      </c>
      <c r="B2781" s="17" t="n">
        <v>1386.4</v>
      </c>
      <c r="C2781" s="17" t="n">
        <v>306.846</v>
      </c>
    </row>
    <row r="2782">
      <c r="A2782" t="n">
        <v>2781</v>
      </c>
      <c r="B2782" s="17" t="n">
        <v>1386.265764</v>
      </c>
      <c r="C2782" s="17" t="n">
        <v>305.6</v>
      </c>
    </row>
    <row r="2783">
      <c r="A2783" t="n">
        <v>2782</v>
      </c>
      <c r="B2783" s="17" t="n">
        <v>1386.135258</v>
      </c>
      <c r="C2783" s="17" t="n">
        <v>304.411</v>
      </c>
    </row>
    <row r="2784">
      <c r="A2784" t="n">
        <v>2783</v>
      </c>
      <c r="B2784" s="17" t="n">
        <v>1386.057</v>
      </c>
      <c r="C2784" s="17" t="n">
        <v>304.233</v>
      </c>
    </row>
    <row r="2785">
      <c r="A2785" t="n">
        <v>2784</v>
      </c>
      <c r="B2785" s="17" t="n">
        <v>1385.6</v>
      </c>
      <c r="C2785" s="17" t="n">
        <v>304.068</v>
      </c>
    </row>
    <row r="2786">
      <c r="A2786" t="n">
        <v>2785</v>
      </c>
      <c r="B2786" s="17" t="n">
        <v>1385.6</v>
      </c>
      <c r="C2786" s="17" t="n">
        <v>303.97</v>
      </c>
    </row>
    <row r="2787">
      <c r="A2787" t="n">
        <v>2786</v>
      </c>
      <c r="B2787" s="17" t="n">
        <v>1385.46</v>
      </c>
      <c r="C2787" s="17" t="n">
        <v>303.585</v>
      </c>
    </row>
    <row r="2788">
      <c r="A2788" t="n">
        <v>2787</v>
      </c>
      <c r="B2788" s="17" t="n">
        <v>1385.337</v>
      </c>
      <c r="C2788" s="17" t="n">
        <v>301.329</v>
      </c>
    </row>
    <row r="2789">
      <c r="A2789" t="n">
        <v>2788</v>
      </c>
      <c r="B2789" s="17" t="n">
        <v>1384.917064</v>
      </c>
      <c r="C2789" s="17" t="n">
        <v>300.571</v>
      </c>
    </row>
    <row r="2790">
      <c r="A2790" t="n">
        <v>2789</v>
      </c>
      <c r="B2790" s="17" t="n">
        <v>1384.8</v>
      </c>
      <c r="C2790" s="17" t="n">
        <v>300.125</v>
      </c>
    </row>
    <row r="2791">
      <c r="A2791" t="n">
        <v>2790</v>
      </c>
      <c r="B2791" s="17" t="n">
        <v>1384.8</v>
      </c>
      <c r="C2791" s="17" t="n">
        <v>297.779</v>
      </c>
    </row>
    <row r="2792">
      <c r="A2792" t="n">
        <v>2791</v>
      </c>
      <c r="B2792" s="17" t="n">
        <v>1384.8</v>
      </c>
      <c r="C2792" s="17" t="n">
        <v>296.716</v>
      </c>
    </row>
    <row r="2793">
      <c r="A2793" t="n">
        <v>2792</v>
      </c>
      <c r="B2793" s="17" t="n">
        <v>1384.773</v>
      </c>
      <c r="C2793" s="17" t="n">
        <v>294.674</v>
      </c>
    </row>
    <row r="2794">
      <c r="A2794" t="n">
        <v>2793</v>
      </c>
      <c r="B2794" s="17" t="n">
        <v>1384.771157</v>
      </c>
      <c r="C2794" s="17" t="n">
        <v>293.63</v>
      </c>
    </row>
    <row r="2795">
      <c r="A2795" t="n">
        <v>2794</v>
      </c>
      <c r="B2795" s="17" t="n">
        <v>1384.762597</v>
      </c>
      <c r="C2795" s="17" t="n">
        <v>292.683</v>
      </c>
    </row>
    <row r="2796">
      <c r="A2796" t="n">
        <v>2795</v>
      </c>
      <c r="B2796" s="17" t="n">
        <v>1384.49</v>
      </c>
      <c r="C2796" s="17" t="n">
        <v>292.335</v>
      </c>
    </row>
    <row r="2797">
      <c r="A2797" t="n">
        <v>2796</v>
      </c>
      <c r="B2797" s="17" t="n">
        <v>1384.211848</v>
      </c>
      <c r="C2797" s="17" t="n">
        <v>288.783</v>
      </c>
    </row>
    <row r="2798">
      <c r="A2798" t="n">
        <v>2797</v>
      </c>
      <c r="B2798" s="17" t="n">
        <v>1384.131411</v>
      </c>
      <c r="C2798" s="17" t="n">
        <v>288.614</v>
      </c>
    </row>
    <row r="2799">
      <c r="A2799" t="n">
        <v>2798</v>
      </c>
      <c r="B2799" s="17" t="n">
        <v>1384.068</v>
      </c>
      <c r="C2799" s="17" t="n">
        <v>285.831</v>
      </c>
    </row>
    <row r="2800">
      <c r="A2800" t="n">
        <v>2799</v>
      </c>
      <c r="B2800" s="17" t="n">
        <v>1384.059528</v>
      </c>
      <c r="C2800" s="17" t="n">
        <v>285.739</v>
      </c>
    </row>
    <row r="2801">
      <c r="A2801" t="n">
        <v>2800</v>
      </c>
      <c r="B2801" s="17" t="n">
        <v>1384</v>
      </c>
      <c r="C2801" s="17" t="n">
        <v>284.8</v>
      </c>
    </row>
    <row r="2802">
      <c r="A2802" t="n">
        <v>2801</v>
      </c>
      <c r="B2802" s="17" t="n">
        <v>1384</v>
      </c>
      <c r="C2802" s="17" t="n">
        <v>283.692</v>
      </c>
    </row>
    <row r="2803">
      <c r="A2803" t="n">
        <v>2802</v>
      </c>
      <c r="B2803" s="17" t="n">
        <v>1384</v>
      </c>
      <c r="C2803" s="17" t="n">
        <v>283.193</v>
      </c>
    </row>
    <row r="2804">
      <c r="A2804" t="n">
        <v>2803</v>
      </c>
      <c r="B2804" s="17" t="n">
        <v>1383.597858</v>
      </c>
      <c r="C2804" s="17" t="n">
        <v>282.725</v>
      </c>
    </row>
    <row r="2805">
      <c r="A2805" t="n">
        <v>2804</v>
      </c>
      <c r="B2805" s="17" t="n">
        <v>1383.572</v>
      </c>
      <c r="C2805" s="17" t="n">
        <v>280.8</v>
      </c>
    </row>
    <row r="2806">
      <c r="A2806" t="n">
        <v>2805</v>
      </c>
      <c r="B2806" s="17" t="n">
        <v>1383.439864</v>
      </c>
      <c r="C2806" s="17" t="n">
        <v>280.263</v>
      </c>
    </row>
    <row r="2807">
      <c r="A2807" t="n">
        <v>2806</v>
      </c>
      <c r="B2807" s="17" t="n">
        <v>1383.414</v>
      </c>
      <c r="C2807" s="17" t="n">
        <v>279.708</v>
      </c>
    </row>
    <row r="2808">
      <c r="A2808" t="n">
        <v>2807</v>
      </c>
      <c r="B2808" s="17" t="n">
        <v>1383.408</v>
      </c>
      <c r="C2808" s="17" t="n">
        <v>279.643</v>
      </c>
    </row>
    <row r="2809">
      <c r="A2809" t="n">
        <v>2808</v>
      </c>
      <c r="B2809" s="17" t="n">
        <v>1383.397963</v>
      </c>
      <c r="C2809" s="17" t="n">
        <v>279.509</v>
      </c>
    </row>
    <row r="2810">
      <c r="A2810" t="n">
        <v>2809</v>
      </c>
      <c r="B2810" s="17" t="n">
        <v>1383.033</v>
      </c>
      <c r="C2810" s="17" t="n">
        <v>277.398</v>
      </c>
    </row>
    <row r="2811">
      <c r="A2811" t="n">
        <v>2810</v>
      </c>
      <c r="B2811" s="17" t="n">
        <v>1382.822</v>
      </c>
      <c r="C2811" s="17" t="n">
        <v>277.224</v>
      </c>
    </row>
    <row r="2812">
      <c r="A2812" t="n">
        <v>2811</v>
      </c>
      <c r="B2812" s="17" t="n">
        <v>1382.777612</v>
      </c>
      <c r="C2812" s="17" t="n">
        <v>272.971</v>
      </c>
    </row>
    <row r="2813">
      <c r="A2813" t="n">
        <v>2812</v>
      </c>
      <c r="B2813" s="17" t="n">
        <v>1382.406</v>
      </c>
      <c r="C2813" s="17" t="n">
        <v>270.259</v>
      </c>
    </row>
    <row r="2814">
      <c r="A2814" t="n">
        <v>2813</v>
      </c>
      <c r="B2814" s="17" t="n">
        <v>1382.4</v>
      </c>
      <c r="C2814" s="17" t="n">
        <v>269.435</v>
      </c>
    </row>
    <row r="2815">
      <c r="A2815" t="n">
        <v>2814</v>
      </c>
      <c r="B2815" s="17" t="n">
        <v>1382.4</v>
      </c>
      <c r="C2815" s="17" t="n">
        <v>267.846</v>
      </c>
    </row>
    <row r="2816">
      <c r="A2816" t="n">
        <v>2815</v>
      </c>
      <c r="B2816" s="17" t="n">
        <v>1382.264</v>
      </c>
      <c r="C2816" s="17" t="n">
        <v>267.566</v>
      </c>
    </row>
    <row r="2817">
      <c r="A2817" t="n">
        <v>2816</v>
      </c>
      <c r="B2817" s="17" t="n">
        <v>1382.173024</v>
      </c>
      <c r="C2817" s="17" t="n">
        <v>262.168</v>
      </c>
    </row>
    <row r="2818">
      <c r="A2818" t="n">
        <v>2817</v>
      </c>
      <c r="B2818" s="17" t="n">
        <v>1382.135</v>
      </c>
      <c r="C2818" s="17" t="n">
        <v>261.597</v>
      </c>
    </row>
    <row r="2819">
      <c r="A2819" t="n">
        <v>2818</v>
      </c>
      <c r="B2819" s="17" t="n">
        <v>1381.943</v>
      </c>
      <c r="C2819" s="17" t="n">
        <v>260.345</v>
      </c>
    </row>
    <row r="2820">
      <c r="A2820" t="n">
        <v>2819</v>
      </c>
      <c r="B2820" s="17" t="n">
        <v>1381.83057</v>
      </c>
      <c r="C2820" s="17" t="n">
        <v>260.275</v>
      </c>
    </row>
    <row r="2821">
      <c r="A2821" t="n">
        <v>2820</v>
      </c>
      <c r="B2821" s="17" t="n">
        <v>1381.741</v>
      </c>
      <c r="C2821" s="17" t="n">
        <v>260.066</v>
      </c>
    </row>
    <row r="2822">
      <c r="A2822" t="n">
        <v>2821</v>
      </c>
      <c r="B2822" s="17" t="n">
        <v>1381.6</v>
      </c>
      <c r="C2822" s="17" t="n">
        <v>259.473</v>
      </c>
    </row>
    <row r="2823">
      <c r="A2823" t="n">
        <v>2822</v>
      </c>
      <c r="B2823" s="17" t="n">
        <v>1381.6</v>
      </c>
      <c r="C2823" s="17" t="n">
        <v>259.197</v>
      </c>
    </row>
    <row r="2824">
      <c r="A2824" t="n">
        <v>2823</v>
      </c>
      <c r="B2824" s="17" t="n">
        <v>1381.448</v>
      </c>
      <c r="C2824" s="17" t="n">
        <v>257.495</v>
      </c>
    </row>
    <row r="2825">
      <c r="A2825" t="n">
        <v>2824</v>
      </c>
      <c r="B2825" s="17" t="n">
        <v>1380.964</v>
      </c>
      <c r="C2825" s="17" t="n">
        <v>257.214</v>
      </c>
    </row>
    <row r="2826">
      <c r="A2826" t="n">
        <v>2825</v>
      </c>
      <c r="B2826" s="17" t="n">
        <v>1380.935</v>
      </c>
      <c r="C2826" s="17" t="n">
        <v>256.005</v>
      </c>
    </row>
    <row r="2827">
      <c r="A2827" t="n">
        <v>2826</v>
      </c>
      <c r="B2827" s="17" t="n">
        <v>1380.8</v>
      </c>
      <c r="C2827" s="17" t="n">
        <v>255.363</v>
      </c>
    </row>
    <row r="2828">
      <c r="A2828" t="n">
        <v>2827</v>
      </c>
      <c r="B2828" s="17" t="n">
        <v>1380.8</v>
      </c>
      <c r="C2828" s="17" t="n">
        <v>255.278</v>
      </c>
    </row>
    <row r="2829">
      <c r="A2829" t="n">
        <v>2828</v>
      </c>
      <c r="B2829" s="17" t="n">
        <v>1380.8</v>
      </c>
      <c r="C2829" s="17" t="n">
        <v>251.326</v>
      </c>
    </row>
    <row r="2830">
      <c r="A2830" t="n">
        <v>2829</v>
      </c>
      <c r="B2830" s="17" t="n">
        <v>1380.768</v>
      </c>
      <c r="C2830" s="17" t="n">
        <v>249.816</v>
      </c>
    </row>
    <row r="2831">
      <c r="A2831" t="n">
        <v>2830</v>
      </c>
      <c r="B2831" s="17" t="n">
        <v>1380.682274</v>
      </c>
      <c r="C2831" s="17" t="n">
        <v>248.936</v>
      </c>
    </row>
    <row r="2832">
      <c r="A2832" t="n">
        <v>2831</v>
      </c>
      <c r="B2832" s="17" t="n">
        <v>1380.47942</v>
      </c>
      <c r="C2832" s="17" t="n">
        <v>248.226</v>
      </c>
    </row>
    <row r="2833">
      <c r="A2833" t="n">
        <v>2832</v>
      </c>
      <c r="B2833" s="17" t="n">
        <v>1380.393</v>
      </c>
      <c r="C2833" s="17" t="n">
        <v>246.512</v>
      </c>
    </row>
    <row r="2834">
      <c r="A2834" t="n">
        <v>2833</v>
      </c>
      <c r="B2834" s="17" t="n">
        <v>1380.315</v>
      </c>
      <c r="C2834" s="17" t="n">
        <v>244.114</v>
      </c>
    </row>
    <row r="2835">
      <c r="A2835" t="n">
        <v>2834</v>
      </c>
      <c r="B2835" s="17" t="n">
        <v>1380.276</v>
      </c>
      <c r="C2835" s="17" t="n">
        <v>243.533</v>
      </c>
    </row>
    <row r="2836">
      <c r="A2836" t="n">
        <v>2835</v>
      </c>
      <c r="B2836" s="17" t="n">
        <v>1380.21041</v>
      </c>
      <c r="C2836" s="17" t="n">
        <v>240.346</v>
      </c>
    </row>
    <row r="2837">
      <c r="A2837" t="n">
        <v>2836</v>
      </c>
      <c r="B2837" s="17" t="n">
        <v>1380</v>
      </c>
      <c r="C2837" s="17" t="n">
        <v>239.476</v>
      </c>
    </row>
    <row r="2838">
      <c r="A2838" t="n">
        <v>2837</v>
      </c>
      <c r="B2838" s="17" t="n">
        <v>1380</v>
      </c>
      <c r="C2838" s="17" t="n">
        <v>237.309</v>
      </c>
    </row>
    <row r="2839">
      <c r="A2839" t="n">
        <v>2838</v>
      </c>
      <c r="B2839" s="17" t="n">
        <v>1379.986444</v>
      </c>
      <c r="C2839" s="17" t="n">
        <v>237.176</v>
      </c>
    </row>
    <row r="2840">
      <c r="A2840" t="n">
        <v>2839</v>
      </c>
      <c r="B2840" s="17" t="n">
        <v>1379.821</v>
      </c>
      <c r="C2840" s="17" t="n">
        <v>237.1</v>
      </c>
    </row>
    <row r="2841">
      <c r="A2841" t="n">
        <v>2840</v>
      </c>
      <c r="B2841" s="17" t="n">
        <v>1379.816</v>
      </c>
      <c r="C2841" s="17" t="n">
        <v>234.4</v>
      </c>
    </row>
    <row r="2842">
      <c r="A2842" t="n">
        <v>2841</v>
      </c>
      <c r="B2842" s="17" t="n">
        <v>1379.633332</v>
      </c>
      <c r="C2842" s="17" t="n">
        <v>233.488</v>
      </c>
    </row>
    <row r="2843">
      <c r="A2843" t="n">
        <v>2842</v>
      </c>
      <c r="B2843" s="17" t="n">
        <v>1379.589</v>
      </c>
      <c r="C2843" s="17" t="n">
        <v>231.197</v>
      </c>
    </row>
    <row r="2844">
      <c r="A2844" t="n">
        <v>2843</v>
      </c>
      <c r="B2844" s="17" t="n">
        <v>1379.413522</v>
      </c>
      <c r="C2844" s="17" t="n">
        <v>230.4</v>
      </c>
    </row>
    <row r="2845">
      <c r="A2845" t="n">
        <v>2844</v>
      </c>
      <c r="B2845" s="17" t="n">
        <v>1379.2</v>
      </c>
      <c r="C2845" s="17" t="n">
        <v>230.387</v>
      </c>
    </row>
    <row r="2846">
      <c r="A2846" t="n">
        <v>2845</v>
      </c>
      <c r="B2846" s="17" t="n">
        <v>1379.158854</v>
      </c>
      <c r="C2846" s="17" t="n">
        <v>228.92</v>
      </c>
    </row>
    <row r="2847">
      <c r="A2847" t="n">
        <v>2846</v>
      </c>
      <c r="B2847" s="17" t="n">
        <v>1379.100012</v>
      </c>
      <c r="C2847" s="17" t="n">
        <v>227.932</v>
      </c>
    </row>
    <row r="2848">
      <c r="A2848" t="n">
        <v>2847</v>
      </c>
      <c r="B2848" s="17" t="n">
        <v>1379.065271</v>
      </c>
      <c r="C2848" s="17" t="n">
        <v>226.609</v>
      </c>
    </row>
    <row r="2849">
      <c r="A2849" t="n">
        <v>2848</v>
      </c>
      <c r="B2849" s="17" t="n">
        <v>1378.996</v>
      </c>
      <c r="C2849" s="17" t="n">
        <v>223.758</v>
      </c>
    </row>
    <row r="2850">
      <c r="A2850" t="n">
        <v>2849</v>
      </c>
      <c r="B2850" s="17" t="n">
        <v>1378.71</v>
      </c>
      <c r="C2850" s="17" t="n">
        <v>223.332</v>
      </c>
    </row>
    <row r="2851">
      <c r="A2851" t="n">
        <v>2850</v>
      </c>
      <c r="B2851" s="17" t="n">
        <v>1378.60882</v>
      </c>
      <c r="C2851" s="17" t="n">
        <v>223.2</v>
      </c>
    </row>
    <row r="2852">
      <c r="A2852" t="n">
        <v>2851</v>
      </c>
      <c r="B2852" s="17" t="n">
        <v>1378.581</v>
      </c>
      <c r="C2852" s="17" t="n">
        <v>222.332</v>
      </c>
    </row>
    <row r="2853">
      <c r="A2853" t="n">
        <v>2852</v>
      </c>
      <c r="B2853" s="17" t="n">
        <v>1378.4</v>
      </c>
      <c r="C2853" s="17" t="n">
        <v>221.188</v>
      </c>
    </row>
    <row r="2854">
      <c r="A2854" t="n">
        <v>2853</v>
      </c>
      <c r="B2854" s="17" t="n">
        <v>1378.4</v>
      </c>
      <c r="C2854" s="17" t="n">
        <v>220.778</v>
      </c>
    </row>
    <row r="2855">
      <c r="A2855" t="n">
        <v>2854</v>
      </c>
      <c r="B2855" s="17" t="n">
        <v>1378.108793</v>
      </c>
      <c r="C2855" s="17" t="n">
        <v>219.977</v>
      </c>
    </row>
    <row r="2856">
      <c r="A2856" t="n">
        <v>2855</v>
      </c>
      <c r="B2856" s="17" t="n">
        <v>1378.026936</v>
      </c>
      <c r="C2856" s="17" t="n">
        <v>218.813</v>
      </c>
    </row>
    <row r="2857">
      <c r="A2857" t="n">
        <v>2856</v>
      </c>
      <c r="B2857" s="17" t="n">
        <v>1377.861</v>
      </c>
      <c r="C2857" s="17" t="n">
        <v>218.311</v>
      </c>
    </row>
    <row r="2858">
      <c r="A2858" t="n">
        <v>2857</v>
      </c>
      <c r="B2858" s="17" t="n">
        <v>1377.713</v>
      </c>
      <c r="C2858" s="17" t="n">
        <v>216.502</v>
      </c>
    </row>
    <row r="2859">
      <c r="A2859" t="n">
        <v>2858</v>
      </c>
      <c r="B2859" s="17" t="n">
        <v>1377.653395</v>
      </c>
      <c r="C2859" s="17" t="n">
        <v>216.167</v>
      </c>
    </row>
    <row r="2860">
      <c r="A2860" t="n">
        <v>2859</v>
      </c>
      <c r="B2860" s="17" t="n">
        <v>1377.628972</v>
      </c>
      <c r="C2860" s="17" t="n">
        <v>214.753</v>
      </c>
    </row>
    <row r="2861">
      <c r="A2861" t="n">
        <v>2860</v>
      </c>
      <c r="B2861" s="17" t="n">
        <v>1377.6</v>
      </c>
      <c r="C2861" s="17" t="n">
        <v>211.222</v>
      </c>
    </row>
    <row r="2862">
      <c r="A2862" t="n">
        <v>2861</v>
      </c>
      <c r="B2862" s="17" t="n">
        <v>1377.6</v>
      </c>
      <c r="C2862" s="17" t="n">
        <v>210.671</v>
      </c>
    </row>
    <row r="2863">
      <c r="A2863" t="n">
        <v>2862</v>
      </c>
      <c r="B2863" s="17" t="n">
        <v>1377.594</v>
      </c>
      <c r="C2863" s="17" t="n">
        <v>210.52</v>
      </c>
    </row>
    <row r="2864">
      <c r="A2864" t="n">
        <v>2863</v>
      </c>
      <c r="B2864" s="17" t="n">
        <v>1377.545386</v>
      </c>
      <c r="C2864" s="17" t="n">
        <v>210.246</v>
      </c>
    </row>
    <row r="2865">
      <c r="A2865" t="n">
        <v>2864</v>
      </c>
      <c r="B2865" s="17" t="n">
        <v>1377.423</v>
      </c>
      <c r="C2865" s="17" t="n">
        <v>209.928</v>
      </c>
    </row>
    <row r="2866">
      <c r="A2866" t="n">
        <v>2865</v>
      </c>
      <c r="B2866" s="17" t="n">
        <v>1377.225537</v>
      </c>
      <c r="C2866" s="17" t="n">
        <v>208.727</v>
      </c>
    </row>
    <row r="2867">
      <c r="A2867" t="n">
        <v>2866</v>
      </c>
      <c r="B2867" s="17" t="n">
        <v>1376.8</v>
      </c>
      <c r="C2867" s="17" t="n">
        <v>207.75</v>
      </c>
    </row>
    <row r="2868">
      <c r="A2868" t="n">
        <v>2867</v>
      </c>
      <c r="B2868" s="17" t="n">
        <v>1376.8</v>
      </c>
      <c r="C2868" s="17" t="n">
        <v>207.197</v>
      </c>
    </row>
    <row r="2869">
      <c r="A2869" t="n">
        <v>2868</v>
      </c>
      <c r="B2869" s="17" t="n">
        <v>1376.8</v>
      </c>
      <c r="C2869" s="17" t="n">
        <v>207.197</v>
      </c>
    </row>
    <row r="2870">
      <c r="A2870" t="n">
        <v>2869</v>
      </c>
      <c r="B2870" s="17" t="n">
        <v>1376.8</v>
      </c>
      <c r="C2870" s="17" t="n">
        <v>206.352</v>
      </c>
    </row>
    <row r="2871">
      <c r="A2871" t="n">
        <v>2870</v>
      </c>
      <c r="B2871" s="17" t="n">
        <v>1376.697552</v>
      </c>
      <c r="C2871" s="17" t="n">
        <v>205.045</v>
      </c>
    </row>
    <row r="2872">
      <c r="A2872" t="n">
        <v>2871</v>
      </c>
      <c r="B2872" s="17" t="n">
        <v>1376.542</v>
      </c>
      <c r="C2872" s="17" t="n">
        <v>203.997</v>
      </c>
    </row>
    <row r="2873">
      <c r="A2873" t="n">
        <v>2872</v>
      </c>
      <c r="B2873" s="17" t="n">
        <v>1376.532</v>
      </c>
      <c r="C2873" s="17" t="n">
        <v>203.973</v>
      </c>
    </row>
    <row r="2874">
      <c r="A2874" t="n">
        <v>2873</v>
      </c>
      <c r="B2874" s="17" t="n">
        <v>1376.376</v>
      </c>
      <c r="C2874" s="17" t="n">
        <v>202.397</v>
      </c>
    </row>
    <row r="2875">
      <c r="A2875" t="n">
        <v>2874</v>
      </c>
      <c r="B2875" s="17" t="n">
        <v>1376.36642</v>
      </c>
      <c r="C2875" s="17" t="n">
        <v>202.356</v>
      </c>
    </row>
    <row r="2876">
      <c r="A2876" t="n">
        <v>2875</v>
      </c>
      <c r="B2876" s="17" t="n">
        <v>1376.157932</v>
      </c>
      <c r="C2876" s="17" t="n">
        <v>202.282</v>
      </c>
    </row>
    <row r="2877">
      <c r="A2877" t="n">
        <v>2876</v>
      </c>
      <c r="B2877" s="17" t="n">
        <v>1376</v>
      </c>
      <c r="C2877" s="17" t="n">
        <v>201.123</v>
      </c>
    </row>
    <row r="2878">
      <c r="A2878" t="n">
        <v>2877</v>
      </c>
      <c r="B2878" s="17" t="n">
        <v>1376</v>
      </c>
      <c r="C2878" s="17" t="n">
        <v>200.161</v>
      </c>
    </row>
    <row r="2879">
      <c r="A2879" t="n">
        <v>2878</v>
      </c>
      <c r="B2879" s="17" t="n">
        <v>1376</v>
      </c>
      <c r="C2879" s="17" t="n">
        <v>197.583</v>
      </c>
    </row>
    <row r="2880">
      <c r="A2880" t="n">
        <v>2879</v>
      </c>
      <c r="B2880" s="17" t="n">
        <v>1375.817</v>
      </c>
      <c r="C2880" s="17" t="n">
        <v>196.218</v>
      </c>
    </row>
    <row r="2881">
      <c r="A2881" t="n">
        <v>2880</v>
      </c>
      <c r="B2881" s="17" t="n">
        <v>1375.589877</v>
      </c>
      <c r="C2881" s="17" t="n">
        <v>195.203</v>
      </c>
    </row>
    <row r="2882">
      <c r="A2882" t="n">
        <v>2881</v>
      </c>
      <c r="B2882" s="17" t="n">
        <v>1375.523</v>
      </c>
      <c r="C2882" s="17" t="n">
        <v>190.945</v>
      </c>
    </row>
    <row r="2883">
      <c r="A2883" t="n">
        <v>2882</v>
      </c>
      <c r="B2883" s="17" t="n">
        <v>1375.396849</v>
      </c>
      <c r="C2883" s="17" t="n">
        <v>188.059</v>
      </c>
    </row>
    <row r="2884">
      <c r="A2884" t="n">
        <v>2883</v>
      </c>
      <c r="B2884" s="17" t="n">
        <v>1375.315</v>
      </c>
      <c r="C2884" s="17" t="n">
        <v>186.465</v>
      </c>
    </row>
    <row r="2885">
      <c r="A2885" t="n">
        <v>2884</v>
      </c>
      <c r="B2885" s="17" t="n">
        <v>1375.2</v>
      </c>
      <c r="C2885" s="17" t="n">
        <v>183.151</v>
      </c>
    </row>
    <row r="2886">
      <c r="A2886" t="n">
        <v>2885</v>
      </c>
      <c r="B2886" s="17" t="n">
        <v>1375.2</v>
      </c>
      <c r="C2886" s="17" t="n">
        <v>181.636</v>
      </c>
    </row>
    <row r="2887">
      <c r="A2887" t="n">
        <v>2886</v>
      </c>
      <c r="B2887" s="17" t="n">
        <v>1375.182</v>
      </c>
      <c r="C2887" s="17" t="n">
        <v>180.922</v>
      </c>
    </row>
    <row r="2888">
      <c r="A2888" t="n">
        <v>2887</v>
      </c>
      <c r="B2888" s="17" t="n">
        <v>1375.012</v>
      </c>
      <c r="C2888" s="17" t="n">
        <v>180.498</v>
      </c>
    </row>
    <row r="2889">
      <c r="A2889" t="n">
        <v>2888</v>
      </c>
      <c r="B2889" s="17" t="n">
        <v>1374.738</v>
      </c>
      <c r="C2889" s="17" t="n">
        <v>179.648</v>
      </c>
    </row>
    <row r="2890">
      <c r="A2890" t="n">
        <v>2889</v>
      </c>
      <c r="B2890" s="17" t="n">
        <v>1374.694</v>
      </c>
      <c r="C2890" s="17" t="n">
        <v>178.625</v>
      </c>
    </row>
    <row r="2891">
      <c r="A2891" t="n">
        <v>2890</v>
      </c>
      <c r="B2891" s="17" t="n">
        <v>1374.539</v>
      </c>
      <c r="C2891" s="17" t="n">
        <v>178.117</v>
      </c>
    </row>
    <row r="2892">
      <c r="A2892" t="n">
        <v>2891</v>
      </c>
      <c r="B2892" s="17" t="n">
        <v>1374.523239</v>
      </c>
      <c r="C2892" s="17" t="n">
        <v>176.4</v>
      </c>
    </row>
    <row r="2893">
      <c r="A2893" t="n">
        <v>2892</v>
      </c>
      <c r="B2893" s="17" t="n">
        <v>1374.39</v>
      </c>
      <c r="C2893" s="17" t="n">
        <v>176.129</v>
      </c>
    </row>
    <row r="2894">
      <c r="A2894" t="n">
        <v>2893</v>
      </c>
      <c r="B2894" s="17" t="n">
        <v>1374.253855</v>
      </c>
      <c r="C2894" s="17" t="n">
        <v>173.6</v>
      </c>
    </row>
    <row r="2895">
      <c r="A2895" t="n">
        <v>2894</v>
      </c>
      <c r="B2895" s="17" t="n">
        <v>1373.6</v>
      </c>
      <c r="C2895" s="17" t="n">
        <v>172.169</v>
      </c>
    </row>
    <row r="2896">
      <c r="A2896" t="n">
        <v>2895</v>
      </c>
      <c r="B2896" s="17" t="n">
        <v>1373.6</v>
      </c>
      <c r="C2896" s="17" t="n">
        <v>171.2</v>
      </c>
    </row>
    <row r="2897">
      <c r="A2897" t="n">
        <v>2896</v>
      </c>
      <c r="B2897" s="17" t="n">
        <v>1373.544</v>
      </c>
      <c r="C2897" s="17" t="n">
        <v>169.923</v>
      </c>
    </row>
    <row r="2898">
      <c r="A2898" t="n">
        <v>2897</v>
      </c>
      <c r="B2898" s="17" t="n">
        <v>1373.218712</v>
      </c>
      <c r="C2898" s="17" t="n">
        <v>169.898</v>
      </c>
    </row>
    <row r="2899">
      <c r="A2899" t="n">
        <v>2898</v>
      </c>
      <c r="B2899" s="17" t="n">
        <v>1373.136387</v>
      </c>
      <c r="C2899" s="17" t="n">
        <v>168.875</v>
      </c>
    </row>
    <row r="2900">
      <c r="A2900" t="n">
        <v>2899</v>
      </c>
      <c r="B2900" s="17" t="n">
        <v>1372.937</v>
      </c>
      <c r="C2900" s="17" t="n">
        <v>168.089</v>
      </c>
    </row>
    <row r="2901">
      <c r="A2901" t="n">
        <v>2900</v>
      </c>
      <c r="B2901" s="17" t="n">
        <v>1372.877</v>
      </c>
      <c r="C2901" s="17" t="n">
        <v>166.913</v>
      </c>
    </row>
    <row r="2902">
      <c r="A2902" t="n">
        <v>2901</v>
      </c>
      <c r="B2902" s="17" t="n">
        <v>1372.872</v>
      </c>
      <c r="C2902" s="17" t="n">
        <v>166.789</v>
      </c>
    </row>
    <row r="2903">
      <c r="A2903" t="n">
        <v>2902</v>
      </c>
      <c r="B2903" s="17" t="n">
        <v>1372.8</v>
      </c>
      <c r="C2903" s="17" t="n">
        <v>163.82</v>
      </c>
    </row>
    <row r="2904">
      <c r="A2904" t="n">
        <v>2903</v>
      </c>
      <c r="B2904" s="17" t="n">
        <v>1372.8</v>
      </c>
      <c r="C2904" s="17" t="n">
        <v>160.173</v>
      </c>
    </row>
    <row r="2905">
      <c r="A2905" t="n">
        <v>2904</v>
      </c>
      <c r="B2905" s="17" t="n">
        <v>1372.623</v>
      </c>
      <c r="C2905" s="17" t="n">
        <v>158.806</v>
      </c>
    </row>
    <row r="2906">
      <c r="A2906" t="n">
        <v>2905</v>
      </c>
      <c r="B2906" s="17" t="n">
        <v>1372.388921</v>
      </c>
      <c r="C2906" s="17" t="n">
        <v>157.517</v>
      </c>
    </row>
    <row r="2907">
      <c r="A2907" t="n">
        <v>2906</v>
      </c>
      <c r="B2907" s="17" t="n">
        <v>1372.388921</v>
      </c>
      <c r="C2907" s="17" t="n">
        <v>157.401</v>
      </c>
    </row>
    <row r="2908">
      <c r="A2908" t="n">
        <v>2907</v>
      </c>
      <c r="B2908" s="17" t="n">
        <v>1372.354088</v>
      </c>
      <c r="C2908" s="17" t="n">
        <v>156.196</v>
      </c>
    </row>
    <row r="2909">
      <c r="A2909" t="n">
        <v>2908</v>
      </c>
      <c r="B2909" s="17" t="n">
        <v>1372.328</v>
      </c>
      <c r="C2909" s="17" t="n">
        <v>156.165</v>
      </c>
    </row>
    <row r="2910">
      <c r="A2910" t="n">
        <v>2909</v>
      </c>
      <c r="B2910" s="17" t="n">
        <v>1372.235551</v>
      </c>
      <c r="C2910" s="17" t="n">
        <v>155.197</v>
      </c>
    </row>
    <row r="2911">
      <c r="A2911" t="n">
        <v>2910</v>
      </c>
      <c r="B2911" s="17" t="n">
        <v>1372</v>
      </c>
      <c r="C2911" s="17" t="n">
        <v>154.961</v>
      </c>
    </row>
    <row r="2912">
      <c r="A2912" t="n">
        <v>2911</v>
      </c>
      <c r="B2912" s="17" t="n">
        <v>1371.949473</v>
      </c>
      <c r="C2912" s="17" t="n">
        <v>154.452</v>
      </c>
    </row>
    <row r="2913">
      <c r="A2913" t="n">
        <v>2912</v>
      </c>
      <c r="B2913" s="17" t="n">
        <v>1371.928</v>
      </c>
      <c r="C2913" s="17" t="n">
        <v>153.752</v>
      </c>
    </row>
    <row r="2914">
      <c r="A2914" t="n">
        <v>2913</v>
      </c>
      <c r="B2914" s="17" t="n">
        <v>1371.782</v>
      </c>
      <c r="C2914" s="17" t="n">
        <v>153.398</v>
      </c>
    </row>
    <row r="2915">
      <c r="A2915" t="n">
        <v>2914</v>
      </c>
      <c r="B2915" s="17" t="n">
        <v>1371.77879</v>
      </c>
      <c r="C2915" s="17" t="n">
        <v>152.316</v>
      </c>
    </row>
    <row r="2916">
      <c r="A2916" t="n">
        <v>2915</v>
      </c>
      <c r="B2916" s="17" t="n">
        <v>1371.731021</v>
      </c>
      <c r="C2916" s="17" t="n">
        <v>151.831</v>
      </c>
    </row>
    <row r="2917">
      <c r="A2917" t="n">
        <v>2916</v>
      </c>
      <c r="B2917" s="17" t="n">
        <v>1371.44464</v>
      </c>
      <c r="C2917" s="17" t="n">
        <v>149.936</v>
      </c>
    </row>
    <row r="2918">
      <c r="A2918" t="n">
        <v>2917</v>
      </c>
      <c r="B2918" s="17" t="n">
        <v>1371.414</v>
      </c>
      <c r="C2918" s="17" t="n">
        <v>144.789</v>
      </c>
    </row>
    <row r="2919">
      <c r="A2919" t="n">
        <v>2918</v>
      </c>
      <c r="B2919" s="17" t="n">
        <v>1371.21142</v>
      </c>
      <c r="C2919" s="17" t="n">
        <v>142.436</v>
      </c>
    </row>
    <row r="2920">
      <c r="A2920" t="n">
        <v>2919</v>
      </c>
      <c r="B2920" s="17" t="n">
        <v>1371.2</v>
      </c>
      <c r="C2920" s="17" t="n">
        <v>141.07</v>
      </c>
    </row>
    <row r="2921">
      <c r="A2921" t="n">
        <v>2920</v>
      </c>
      <c r="B2921" s="17" t="n">
        <v>1371.137</v>
      </c>
      <c r="C2921" s="17" t="n">
        <v>139.183</v>
      </c>
    </row>
    <row r="2922">
      <c r="A2922" t="n">
        <v>2921</v>
      </c>
      <c r="B2922" s="17" t="n">
        <v>1371.022289</v>
      </c>
      <c r="C2922" s="17" t="n">
        <v>138.473</v>
      </c>
    </row>
    <row r="2923">
      <c r="A2923" t="n">
        <v>2922</v>
      </c>
      <c r="B2923" s="17" t="n">
        <v>1370.921017</v>
      </c>
      <c r="C2923" s="17" t="n">
        <v>138.019</v>
      </c>
    </row>
    <row r="2924">
      <c r="A2924" t="n">
        <v>2923</v>
      </c>
      <c r="B2924" s="17" t="n">
        <v>1370.30687</v>
      </c>
      <c r="C2924" s="17" t="n">
        <v>137.347</v>
      </c>
    </row>
    <row r="2925">
      <c r="A2925" t="n">
        <v>2924</v>
      </c>
      <c r="B2925" s="17" t="n">
        <v>1370.109</v>
      </c>
      <c r="C2925" s="17" t="n">
        <v>133.819</v>
      </c>
    </row>
    <row r="2926">
      <c r="A2926" t="n">
        <v>2925</v>
      </c>
      <c r="B2926" s="17" t="n">
        <v>1369.850863</v>
      </c>
      <c r="C2926" s="17" t="n">
        <v>131.876</v>
      </c>
    </row>
    <row r="2927">
      <c r="A2927" t="n">
        <v>2926</v>
      </c>
      <c r="B2927" s="17" t="n">
        <v>1369.757</v>
      </c>
      <c r="C2927" s="17" t="n">
        <v>129.782</v>
      </c>
    </row>
    <row r="2928">
      <c r="A2928" t="n">
        <v>2927</v>
      </c>
      <c r="B2928" s="17" t="n">
        <v>1369.6</v>
      </c>
      <c r="C2928" s="17" t="n">
        <v>129.597</v>
      </c>
    </row>
    <row r="2929">
      <c r="A2929" t="n">
        <v>2928</v>
      </c>
      <c r="B2929" s="17" t="n">
        <v>1369.6</v>
      </c>
      <c r="C2929" s="17" t="n">
        <v>127.997</v>
      </c>
    </row>
    <row r="2930">
      <c r="A2930" t="n">
        <v>2929</v>
      </c>
      <c r="B2930" s="17" t="n">
        <v>1369.6</v>
      </c>
      <c r="C2930" s="17" t="n">
        <v>127.2</v>
      </c>
    </row>
    <row r="2931">
      <c r="A2931" t="n">
        <v>2930</v>
      </c>
      <c r="B2931" s="17" t="n">
        <v>1369.538252</v>
      </c>
      <c r="C2931" s="17" t="n">
        <v>126.4</v>
      </c>
    </row>
    <row r="2932">
      <c r="A2932" t="n">
        <v>2931</v>
      </c>
      <c r="B2932" s="17" t="n">
        <v>1368.8</v>
      </c>
      <c r="C2932" s="17" t="n">
        <v>125.807</v>
      </c>
    </row>
    <row r="2933">
      <c r="A2933" t="n">
        <v>2932</v>
      </c>
      <c r="B2933" s="17" t="n">
        <v>1368.8</v>
      </c>
      <c r="C2933" s="17" t="n">
        <v>125.219</v>
      </c>
    </row>
    <row r="2934">
      <c r="A2934" t="n">
        <v>2933</v>
      </c>
      <c r="B2934" s="17" t="n">
        <v>1368.8</v>
      </c>
      <c r="C2934" s="17" t="n">
        <v>124.8</v>
      </c>
    </row>
    <row r="2935">
      <c r="A2935" t="n">
        <v>2934</v>
      </c>
      <c r="B2935" s="17" t="n">
        <v>1368.8</v>
      </c>
      <c r="C2935" s="17" t="n">
        <v>124.73</v>
      </c>
    </row>
    <row r="2936">
      <c r="A2936" t="n">
        <v>2935</v>
      </c>
      <c r="B2936" s="17" t="n">
        <v>1368.665741</v>
      </c>
      <c r="C2936" s="17" t="n">
        <v>123.997</v>
      </c>
    </row>
    <row r="2937">
      <c r="A2937" t="n">
        <v>2936</v>
      </c>
      <c r="B2937" s="17" t="n">
        <v>1368.572721</v>
      </c>
      <c r="C2937" s="17" t="n">
        <v>123.889</v>
      </c>
    </row>
    <row r="2938">
      <c r="A2938" t="n">
        <v>2937</v>
      </c>
      <c r="B2938" s="17" t="n">
        <v>1368.500854</v>
      </c>
      <c r="C2938" s="17" t="n">
        <v>123.533</v>
      </c>
    </row>
    <row r="2939">
      <c r="A2939" t="n">
        <v>2938</v>
      </c>
      <c r="B2939" s="17" t="n">
        <v>1368.496</v>
      </c>
      <c r="C2939" s="17" t="n">
        <v>123.249</v>
      </c>
    </row>
    <row r="2940">
      <c r="A2940" t="n">
        <v>2939</v>
      </c>
      <c r="B2940" s="17" t="n">
        <v>1368.331999</v>
      </c>
      <c r="C2940" s="17" t="n">
        <v>123.183</v>
      </c>
    </row>
    <row r="2941">
      <c r="A2941" t="n">
        <v>2940</v>
      </c>
      <c r="B2941" s="17" t="n">
        <v>1368.257087</v>
      </c>
      <c r="C2941" s="17" t="n">
        <v>122.756</v>
      </c>
    </row>
    <row r="2942">
      <c r="A2942" t="n">
        <v>2941</v>
      </c>
      <c r="B2942" s="17" t="n">
        <v>1368.201304</v>
      </c>
      <c r="C2942" s="17" t="n">
        <v>121.202</v>
      </c>
    </row>
    <row r="2943">
      <c r="A2943" t="n">
        <v>2942</v>
      </c>
      <c r="B2943" s="17" t="n">
        <v>1368.022</v>
      </c>
      <c r="C2943" s="17" t="n">
        <v>120.698</v>
      </c>
    </row>
    <row r="2944">
      <c r="A2944" t="n">
        <v>2943</v>
      </c>
      <c r="B2944" s="17" t="n">
        <v>1368</v>
      </c>
      <c r="C2944" s="17" t="n">
        <v>120</v>
      </c>
    </row>
    <row r="2945">
      <c r="A2945" t="n">
        <v>2944</v>
      </c>
      <c r="B2945" s="17" t="n">
        <v>1368</v>
      </c>
      <c r="C2945" s="17" t="n">
        <v>119.997</v>
      </c>
    </row>
    <row r="2946">
      <c r="A2946" t="n">
        <v>2945</v>
      </c>
      <c r="B2946" s="17" t="n">
        <v>1367.834805</v>
      </c>
      <c r="C2946" s="17" t="n">
        <v>119.997</v>
      </c>
    </row>
    <row r="2947">
      <c r="A2947" t="n">
        <v>2946</v>
      </c>
      <c r="B2947" s="17" t="n">
        <v>1367.596666</v>
      </c>
      <c r="C2947" s="17" t="n">
        <v>119.419</v>
      </c>
    </row>
    <row r="2948">
      <c r="A2948" t="n">
        <v>2947</v>
      </c>
      <c r="B2948" s="17" t="n">
        <v>1367.56</v>
      </c>
      <c r="C2948" s="17" t="n">
        <v>119.403</v>
      </c>
    </row>
    <row r="2949">
      <c r="A2949" t="n">
        <v>2948</v>
      </c>
      <c r="B2949" s="17" t="n">
        <v>1367.414112</v>
      </c>
      <c r="C2949" s="17" t="n">
        <v>118.926</v>
      </c>
    </row>
    <row r="2950">
      <c r="A2950" t="n">
        <v>2949</v>
      </c>
      <c r="B2950" s="17" t="n">
        <v>1367.411578</v>
      </c>
      <c r="C2950" s="17" t="n">
        <v>118.4</v>
      </c>
    </row>
    <row r="2951">
      <c r="A2951" t="n">
        <v>2950</v>
      </c>
      <c r="B2951" s="17" t="n">
        <v>1367.312</v>
      </c>
      <c r="C2951" s="17" t="n">
        <v>118.397</v>
      </c>
    </row>
    <row r="2952">
      <c r="A2952" t="n">
        <v>2951</v>
      </c>
      <c r="B2952" s="17" t="n">
        <v>1367.211</v>
      </c>
      <c r="C2952" s="17" t="n">
        <v>117.597</v>
      </c>
    </row>
    <row r="2953">
      <c r="A2953" t="n">
        <v>2952</v>
      </c>
      <c r="B2953" s="17" t="n">
        <v>1367.2</v>
      </c>
      <c r="C2953" s="17" t="n">
        <v>116.95</v>
      </c>
    </row>
    <row r="2954">
      <c r="A2954" t="n">
        <v>2953</v>
      </c>
      <c r="B2954" s="17" t="n">
        <v>1367.2</v>
      </c>
      <c r="C2954" s="17" t="n">
        <v>116.8</v>
      </c>
    </row>
    <row r="2955">
      <c r="A2955" t="n">
        <v>2954</v>
      </c>
      <c r="B2955" s="17" t="n">
        <v>1367.166</v>
      </c>
      <c r="C2955" s="17" t="n">
        <v>116.541</v>
      </c>
    </row>
    <row r="2956">
      <c r="A2956" t="n">
        <v>2955</v>
      </c>
      <c r="B2956" s="17" t="n">
        <v>1367.129558</v>
      </c>
      <c r="C2956" s="17" t="n">
        <v>116.132</v>
      </c>
    </row>
    <row r="2957">
      <c r="A2957" t="n">
        <v>2956</v>
      </c>
      <c r="B2957" s="17" t="n">
        <v>1366.848</v>
      </c>
      <c r="C2957" s="17" t="n">
        <v>116</v>
      </c>
    </row>
    <row r="2958">
      <c r="A2958" t="n">
        <v>2957</v>
      </c>
      <c r="B2958" s="17" t="n">
        <v>1366.66331</v>
      </c>
      <c r="C2958" s="17" t="n">
        <v>115.885</v>
      </c>
    </row>
    <row r="2959">
      <c r="A2959" t="n">
        <v>2958</v>
      </c>
      <c r="B2959" s="17" t="n">
        <v>1366.655</v>
      </c>
      <c r="C2959" s="17" t="n">
        <v>115.167</v>
      </c>
    </row>
    <row r="2960">
      <c r="A2960" t="n">
        <v>2959</v>
      </c>
      <c r="B2960" s="17" t="n">
        <v>1366.63426</v>
      </c>
      <c r="C2960" s="17" t="n">
        <v>114.987</v>
      </c>
    </row>
    <row r="2961">
      <c r="A2961" t="n">
        <v>2960</v>
      </c>
      <c r="B2961" s="17" t="n">
        <v>1366.63426</v>
      </c>
      <c r="C2961" s="17" t="n">
        <v>114.503</v>
      </c>
    </row>
    <row r="2962">
      <c r="A2962" t="n">
        <v>2961</v>
      </c>
      <c r="B2962" s="17" t="n">
        <v>1366.4</v>
      </c>
      <c r="C2962" s="17" t="n">
        <v>114.4</v>
      </c>
    </row>
    <row r="2963">
      <c r="A2963" t="n">
        <v>2962</v>
      </c>
      <c r="B2963" s="17" t="n">
        <v>1366.4</v>
      </c>
      <c r="C2963" s="17" t="n">
        <v>114.4</v>
      </c>
    </row>
    <row r="2964">
      <c r="A2964" t="n">
        <v>2963</v>
      </c>
      <c r="B2964" s="17" t="n">
        <v>1366.4</v>
      </c>
      <c r="C2964" s="17" t="n">
        <v>113.678</v>
      </c>
    </row>
    <row r="2965">
      <c r="A2965" t="n">
        <v>2964</v>
      </c>
      <c r="B2965" s="17" t="n">
        <v>1366.064847</v>
      </c>
      <c r="C2965" s="17" t="n">
        <v>113.6</v>
      </c>
    </row>
    <row r="2966">
      <c r="A2966" t="n">
        <v>2965</v>
      </c>
      <c r="B2966" s="17" t="n">
        <v>1366.055</v>
      </c>
      <c r="C2966" s="17" t="n">
        <v>112.861</v>
      </c>
    </row>
    <row r="2967">
      <c r="A2967" t="n">
        <v>2966</v>
      </c>
      <c r="B2967" s="17" t="n">
        <v>1365.6</v>
      </c>
      <c r="C2967" s="17" t="n">
        <v>112.861</v>
      </c>
    </row>
    <row r="2968">
      <c r="A2968" t="n">
        <v>2967</v>
      </c>
      <c r="B2968" s="17" t="n">
        <v>1365.6</v>
      </c>
      <c r="C2968" s="17" t="n">
        <v>112.656</v>
      </c>
    </row>
    <row r="2969">
      <c r="A2969" t="n">
        <v>2968</v>
      </c>
      <c r="B2969" s="17" t="n">
        <v>1365.6</v>
      </c>
      <c r="C2969" s="17" t="n">
        <v>112.56</v>
      </c>
    </row>
    <row r="2970">
      <c r="A2970" t="n">
        <v>2969</v>
      </c>
      <c r="B2970" s="17" t="n">
        <v>1365.568394</v>
      </c>
      <c r="C2970" s="17" t="n">
        <v>111.2</v>
      </c>
    </row>
    <row r="2971">
      <c r="A2971" t="n">
        <v>2970</v>
      </c>
      <c r="B2971" s="17" t="n">
        <v>1365.482082</v>
      </c>
      <c r="C2971" s="17" t="n">
        <v>111.186</v>
      </c>
    </row>
    <row r="2972">
      <c r="A2972" t="n">
        <v>2971</v>
      </c>
      <c r="B2972" s="17" t="n">
        <v>1365.248418</v>
      </c>
      <c r="C2972" s="17" t="n">
        <v>110.951</v>
      </c>
    </row>
    <row r="2973">
      <c r="A2973" t="n">
        <v>2972</v>
      </c>
      <c r="B2973" s="17" t="n">
        <v>1365.124</v>
      </c>
      <c r="C2973" s="17" t="n">
        <v>110.4</v>
      </c>
    </row>
    <row r="2974">
      <c r="A2974" t="n">
        <v>2973</v>
      </c>
      <c r="B2974" s="17" t="n">
        <v>1365.056</v>
      </c>
      <c r="C2974" s="17" t="n">
        <v>110.4</v>
      </c>
    </row>
    <row r="2975">
      <c r="A2975" t="n">
        <v>2974</v>
      </c>
      <c r="B2975" s="17" t="n">
        <v>1365.033137</v>
      </c>
      <c r="C2975" s="17" t="n">
        <v>110.4</v>
      </c>
    </row>
    <row r="2976">
      <c r="A2976" t="n">
        <v>2975</v>
      </c>
      <c r="B2976" s="17" t="n">
        <v>1364.958088</v>
      </c>
      <c r="C2976" s="17" t="n">
        <v>110.4</v>
      </c>
    </row>
    <row r="2977">
      <c r="A2977" t="n">
        <v>2976</v>
      </c>
      <c r="B2977" s="17" t="n">
        <v>1364.8</v>
      </c>
      <c r="C2977" s="17" t="n">
        <v>110.4</v>
      </c>
    </row>
    <row r="2978">
      <c r="A2978" t="n">
        <v>2977</v>
      </c>
      <c r="B2978" s="17" t="n">
        <v>1364.8</v>
      </c>
      <c r="C2978" s="17" t="n">
        <v>109.6</v>
      </c>
    </row>
    <row r="2979">
      <c r="A2979" t="n">
        <v>2978</v>
      </c>
      <c r="B2979" s="17" t="n">
        <v>1364.8</v>
      </c>
      <c r="C2979" s="17" t="n">
        <v>109.133</v>
      </c>
    </row>
    <row r="2980">
      <c r="A2980" t="n">
        <v>2979</v>
      </c>
      <c r="B2980" s="17" t="n">
        <v>1364.779666</v>
      </c>
      <c r="C2980" s="17" t="n">
        <v>109.064</v>
      </c>
    </row>
    <row r="2981">
      <c r="A2981" t="n">
        <v>2980</v>
      </c>
      <c r="B2981" s="17" t="n">
        <v>1364.704199</v>
      </c>
      <c r="C2981" s="17" t="n">
        <v>109.059</v>
      </c>
    </row>
    <row r="2982">
      <c r="A2982" t="n">
        <v>2981</v>
      </c>
      <c r="B2982" s="17" t="n">
        <v>1364.272645</v>
      </c>
      <c r="C2982" s="17" t="n">
        <v>108.377</v>
      </c>
    </row>
    <row r="2983">
      <c r="A2983" t="n">
        <v>2982</v>
      </c>
      <c r="B2983" s="17" t="n">
        <v>1364.100714</v>
      </c>
      <c r="C2983" s="17" t="n">
        <v>108</v>
      </c>
    </row>
    <row r="2984">
      <c r="A2984" t="n">
        <v>2983</v>
      </c>
      <c r="B2984" s="17" t="n">
        <v>1364</v>
      </c>
      <c r="C2984" s="17" t="n">
        <v>107.217</v>
      </c>
    </row>
    <row r="2985">
      <c r="A2985" t="n">
        <v>2984</v>
      </c>
      <c r="B2985" s="17" t="n">
        <v>1364</v>
      </c>
      <c r="C2985" s="17" t="n">
        <v>107.217</v>
      </c>
    </row>
    <row r="2986">
      <c r="A2986" t="n">
        <v>2985</v>
      </c>
      <c r="B2986" s="17" t="n">
        <v>1363.969</v>
      </c>
      <c r="C2986" s="17" t="n">
        <v>107.217</v>
      </c>
    </row>
    <row r="2987">
      <c r="A2987" t="n">
        <v>2986</v>
      </c>
      <c r="B2987" s="17" t="n">
        <v>1363.817</v>
      </c>
      <c r="C2987" s="17" t="n">
        <v>107.2</v>
      </c>
    </row>
    <row r="2988">
      <c r="A2988" t="n">
        <v>2987</v>
      </c>
      <c r="B2988" s="17" t="n">
        <v>1363.693</v>
      </c>
      <c r="C2988" s="17" t="n">
        <v>107.136</v>
      </c>
    </row>
    <row r="2989">
      <c r="A2989" t="n">
        <v>2988</v>
      </c>
      <c r="B2989" s="17" t="n">
        <v>1363.654092</v>
      </c>
      <c r="C2989" s="17" t="n">
        <v>106.548</v>
      </c>
    </row>
    <row r="2990">
      <c r="A2990" t="n">
        <v>2989</v>
      </c>
      <c r="B2990" s="17" t="n">
        <v>1363.475757</v>
      </c>
      <c r="C2990" s="17" t="n">
        <v>106.4</v>
      </c>
    </row>
    <row r="2991">
      <c r="A2991" t="n">
        <v>2990</v>
      </c>
      <c r="B2991" s="17" t="n">
        <v>1363.322428</v>
      </c>
      <c r="C2991" s="17" t="n">
        <v>105.986</v>
      </c>
    </row>
    <row r="2992">
      <c r="A2992" t="n">
        <v>2991</v>
      </c>
      <c r="B2992" s="17" t="n">
        <v>1363.322428</v>
      </c>
      <c r="C2992" s="17" t="n">
        <v>105.5</v>
      </c>
    </row>
    <row r="2993">
      <c r="A2993" t="n">
        <v>2992</v>
      </c>
      <c r="B2993" s="17" t="n">
        <v>1363.286628</v>
      </c>
      <c r="C2993" s="17" t="n">
        <v>105.189</v>
      </c>
    </row>
    <row r="2994">
      <c r="A2994" t="n">
        <v>2993</v>
      </c>
      <c r="B2994" s="17" t="n">
        <v>1363.2</v>
      </c>
      <c r="C2994" s="17" t="n">
        <v>105.189</v>
      </c>
    </row>
    <row r="2995">
      <c r="A2995" t="n">
        <v>2994</v>
      </c>
      <c r="B2995" s="17" t="n">
        <v>1362.689641</v>
      </c>
      <c r="C2995" s="17" t="n">
        <v>105.179</v>
      </c>
    </row>
    <row r="2996">
      <c r="A2996" t="n">
        <v>2995</v>
      </c>
      <c r="B2996" s="17" t="n">
        <v>1362.678869</v>
      </c>
      <c r="C2996" s="17" t="n">
        <v>104.887</v>
      </c>
    </row>
    <row r="2997">
      <c r="A2997" t="n">
        <v>2996</v>
      </c>
      <c r="B2997" s="17" t="n">
        <v>1362.504599</v>
      </c>
      <c r="C2997" s="17" t="n">
        <v>104.887</v>
      </c>
    </row>
    <row r="2998">
      <c r="A2998" t="n">
        <v>2997</v>
      </c>
      <c r="B2998" s="17" t="n">
        <v>1362.4</v>
      </c>
      <c r="C2998" s="17" t="n">
        <v>104.8</v>
      </c>
    </row>
    <row r="2999">
      <c r="A2999" t="n">
        <v>2998</v>
      </c>
      <c r="B2999" s="17" t="n">
        <v>1362.4</v>
      </c>
      <c r="C2999" s="17" t="n">
        <v>104.8</v>
      </c>
    </row>
    <row r="3000">
      <c r="A3000" t="n">
        <v>2999</v>
      </c>
      <c r="B3000" s="17" t="n">
        <v>1362.4</v>
      </c>
      <c r="C3000" s="17" t="n">
        <v>104.11</v>
      </c>
    </row>
    <row r="3001">
      <c r="A3001" t="n">
        <v>3000</v>
      </c>
      <c r="B3001" s="17" t="n">
        <v>1362.4</v>
      </c>
      <c r="C3001" s="17" t="n">
        <v>103.864</v>
      </c>
    </row>
    <row r="3002">
      <c r="A3002" t="n">
        <v>3001</v>
      </c>
      <c r="B3002" s="17" t="n">
        <v>1362.4</v>
      </c>
      <c r="C3002" s="17" t="n">
        <v>103.333</v>
      </c>
    </row>
    <row r="3003">
      <c r="A3003" t="n">
        <v>3002</v>
      </c>
      <c r="B3003" s="17" t="n">
        <v>1362.378</v>
      </c>
      <c r="C3003" s="17" t="n">
        <v>102.885</v>
      </c>
    </row>
    <row r="3004">
      <c r="A3004" t="n">
        <v>3003</v>
      </c>
      <c r="B3004" s="17" t="n">
        <v>1362.282</v>
      </c>
      <c r="C3004" s="17" t="n">
        <v>102.229</v>
      </c>
    </row>
    <row r="3005">
      <c r="A3005" t="n">
        <v>3004</v>
      </c>
      <c r="B3005" s="17" t="n">
        <v>1362.240581</v>
      </c>
      <c r="C3005" s="17" t="n">
        <v>101.779</v>
      </c>
    </row>
    <row r="3006">
      <c r="A3006" t="n">
        <v>3005</v>
      </c>
      <c r="B3006" s="17" t="n">
        <v>1361.861</v>
      </c>
      <c r="C3006" s="17" t="n">
        <v>101.779</v>
      </c>
    </row>
    <row r="3007">
      <c r="A3007" t="n">
        <v>3006</v>
      </c>
      <c r="B3007" s="17" t="n">
        <v>1361.769</v>
      </c>
      <c r="C3007" s="17" t="n">
        <v>101.6</v>
      </c>
    </row>
    <row r="3008">
      <c r="A3008" t="n">
        <v>3007</v>
      </c>
      <c r="B3008" s="17" t="n">
        <v>1361.6</v>
      </c>
      <c r="C3008" s="17" t="n">
        <v>101.271</v>
      </c>
    </row>
    <row r="3009">
      <c r="A3009" t="n">
        <v>3008</v>
      </c>
      <c r="B3009" s="17" t="n">
        <v>1361.6</v>
      </c>
      <c r="C3009" s="17" t="n">
        <v>101.205</v>
      </c>
    </row>
    <row r="3010">
      <c r="A3010" t="n">
        <v>3009</v>
      </c>
      <c r="B3010" s="17" t="n">
        <v>1361.6</v>
      </c>
      <c r="C3010" s="17" t="n">
        <v>101.002</v>
      </c>
    </row>
    <row r="3011">
      <c r="A3011" t="n">
        <v>3010</v>
      </c>
      <c r="B3011" s="17" t="n">
        <v>1361.6</v>
      </c>
      <c r="C3011" s="17" t="n">
        <v>100.797</v>
      </c>
    </row>
    <row r="3012">
      <c r="A3012" t="n">
        <v>3011</v>
      </c>
      <c r="B3012" s="17" t="n">
        <v>1361.53135</v>
      </c>
      <c r="C3012" s="17" t="n">
        <v>100.794</v>
      </c>
    </row>
    <row r="3013">
      <c r="A3013" t="n">
        <v>3012</v>
      </c>
      <c r="B3013" s="17" t="n">
        <v>1361.530748</v>
      </c>
      <c r="C3013" s="17" t="n">
        <v>100.766</v>
      </c>
    </row>
    <row r="3014">
      <c r="A3014" t="n">
        <v>3013</v>
      </c>
      <c r="B3014" s="17" t="n">
        <v>1361.436</v>
      </c>
      <c r="C3014" s="17" t="n">
        <v>100.593</v>
      </c>
    </row>
    <row r="3015">
      <c r="A3015" t="n">
        <v>3014</v>
      </c>
      <c r="B3015" s="17" t="n">
        <v>1361.424547</v>
      </c>
      <c r="C3015" s="17" t="n">
        <v>100.077</v>
      </c>
    </row>
    <row r="3016">
      <c r="A3016" t="n">
        <v>3015</v>
      </c>
      <c r="B3016" s="17" t="n">
        <v>1361.337979</v>
      </c>
      <c r="C3016" s="17" t="n">
        <v>100</v>
      </c>
    </row>
    <row r="3017">
      <c r="A3017" t="n">
        <v>3016</v>
      </c>
      <c r="B3017" s="17" t="n">
        <v>1361.337979</v>
      </c>
      <c r="C3017" s="17" t="n">
        <v>99.77500000000001</v>
      </c>
    </row>
    <row r="3018">
      <c r="A3018" t="n">
        <v>3017</v>
      </c>
      <c r="B3018" s="17" t="n">
        <v>1361.037</v>
      </c>
      <c r="C3018" s="17" t="n">
        <v>99.536</v>
      </c>
    </row>
    <row r="3019">
      <c r="A3019" t="n">
        <v>3018</v>
      </c>
      <c r="B3019" s="17" t="n">
        <v>1361.032</v>
      </c>
      <c r="C3019" s="17" t="n">
        <v>99.44799999999999</v>
      </c>
    </row>
    <row r="3020">
      <c r="A3020" t="n">
        <v>3019</v>
      </c>
      <c r="B3020" s="17" t="n">
        <v>1361.000487</v>
      </c>
      <c r="C3020" s="17" t="n">
        <v>99.20699999999999</v>
      </c>
    </row>
    <row r="3021">
      <c r="A3021" t="n">
        <v>3020</v>
      </c>
      <c r="B3021" s="17" t="n">
        <v>1360.959</v>
      </c>
      <c r="C3021" s="17" t="n">
        <v>98.95699999999999</v>
      </c>
    </row>
    <row r="3022">
      <c r="A3022" t="n">
        <v>3021</v>
      </c>
      <c r="B3022" s="17" t="n">
        <v>1360.953</v>
      </c>
      <c r="C3022" s="17" t="n">
        <v>98.95</v>
      </c>
    </row>
    <row r="3023">
      <c r="A3023" t="n">
        <v>3022</v>
      </c>
      <c r="B3023" s="17" t="n">
        <v>1360.939</v>
      </c>
      <c r="C3023" s="17" t="n">
        <v>98.866</v>
      </c>
    </row>
    <row r="3024">
      <c r="A3024" t="n">
        <v>3023</v>
      </c>
      <c r="B3024" s="17" t="n">
        <v>1360.868939</v>
      </c>
      <c r="C3024" s="17" t="n">
        <v>98.791</v>
      </c>
    </row>
    <row r="3025">
      <c r="A3025" t="n">
        <v>3024</v>
      </c>
      <c r="B3025" s="17" t="n">
        <v>1360.865</v>
      </c>
      <c r="C3025" s="17" t="n">
        <v>98.67100000000001</v>
      </c>
    </row>
    <row r="3026">
      <c r="A3026" t="n">
        <v>3025</v>
      </c>
      <c r="B3026" s="17" t="n">
        <v>1360.8</v>
      </c>
      <c r="C3026" s="17" t="n">
        <v>98.506</v>
      </c>
    </row>
    <row r="3027">
      <c r="A3027" t="n">
        <v>3026</v>
      </c>
      <c r="B3027" s="17" t="n">
        <v>1360.8</v>
      </c>
      <c r="C3027" s="17" t="n">
        <v>98.40000000000001</v>
      </c>
    </row>
    <row r="3028">
      <c r="A3028" t="n">
        <v>3027</v>
      </c>
      <c r="B3028" s="17" t="n">
        <v>1360.8</v>
      </c>
      <c r="C3028" s="17" t="n">
        <v>97.322</v>
      </c>
    </row>
    <row r="3029">
      <c r="A3029" t="n">
        <v>3028</v>
      </c>
      <c r="B3029" s="17" t="n">
        <v>1360.741435</v>
      </c>
      <c r="C3029" s="17" t="n">
        <v>96.8</v>
      </c>
    </row>
    <row r="3030">
      <c r="A3030" t="n">
        <v>3029</v>
      </c>
      <c r="B3030" s="17" t="n">
        <v>1360.73</v>
      </c>
      <c r="C3030" s="17" t="n">
        <v>96.71299999999999</v>
      </c>
    </row>
    <row r="3031">
      <c r="A3031" t="n">
        <v>3030</v>
      </c>
      <c r="B3031" s="17" t="n">
        <v>1360.647295</v>
      </c>
      <c r="C3031" s="17" t="n">
        <v>96.504</v>
      </c>
    </row>
    <row r="3032">
      <c r="A3032" t="n">
        <v>3031</v>
      </c>
      <c r="B3032" s="17" t="n">
        <v>1360.505</v>
      </c>
      <c r="C3032" s="17" t="n">
        <v>96.42700000000001</v>
      </c>
    </row>
    <row r="3033">
      <c r="A3033" t="n">
        <v>3032</v>
      </c>
      <c r="B3033" s="17" t="n">
        <v>1360.451</v>
      </c>
      <c r="C3033" s="17" t="n">
        <v>95.2</v>
      </c>
    </row>
    <row r="3034">
      <c r="A3034" t="n">
        <v>3033</v>
      </c>
      <c r="B3034" s="17" t="n">
        <v>1359.178</v>
      </c>
      <c r="C3034" s="17" t="n">
        <v>94.83</v>
      </c>
    </row>
    <row r="3035">
      <c r="A3035" t="n">
        <v>3034</v>
      </c>
      <c r="B3035" s="17" t="n">
        <v>1359.024</v>
      </c>
      <c r="C3035" s="17" t="n">
        <v>94.184</v>
      </c>
    </row>
    <row r="3036">
      <c r="A3036" t="n">
        <v>3035</v>
      </c>
      <c r="B3036" s="17" t="n">
        <v>1358.4</v>
      </c>
      <c r="C3036" s="17" t="n">
        <v>94.033</v>
      </c>
    </row>
    <row r="3037">
      <c r="A3037" t="n">
        <v>3036</v>
      </c>
      <c r="B3037" s="17" t="n">
        <v>1358.4</v>
      </c>
      <c r="C3037" s="17" t="n">
        <v>93.761</v>
      </c>
    </row>
    <row r="3038">
      <c r="A3038" t="n">
        <v>3037</v>
      </c>
      <c r="B3038" s="17" t="n">
        <v>1358.4</v>
      </c>
      <c r="C3038" s="17" t="n">
        <v>93.419</v>
      </c>
    </row>
    <row r="3039">
      <c r="A3039" t="n">
        <v>3038</v>
      </c>
      <c r="B3039" s="17" t="n">
        <v>1358.4</v>
      </c>
      <c r="C3039" s="17" t="n">
        <v>93.369</v>
      </c>
    </row>
    <row r="3040">
      <c r="A3040" t="n">
        <v>3039</v>
      </c>
      <c r="B3040" s="17" t="n">
        <v>1358.284</v>
      </c>
      <c r="C3040" s="17" t="n">
        <v>92.399</v>
      </c>
    </row>
    <row r="3041">
      <c r="A3041" t="n">
        <v>3040</v>
      </c>
      <c r="B3041" s="17" t="n">
        <v>1358.08794</v>
      </c>
      <c r="C3041" s="17" t="n">
        <v>92</v>
      </c>
    </row>
    <row r="3042">
      <c r="A3042" t="n">
        <v>3041</v>
      </c>
      <c r="B3042" s="17" t="n">
        <v>1358.071</v>
      </c>
      <c r="C3042" s="17" t="n">
        <v>92</v>
      </c>
    </row>
    <row r="3043">
      <c r="A3043" t="n">
        <v>3042</v>
      </c>
      <c r="B3043" s="17" t="n">
        <v>1357.844</v>
      </c>
      <c r="C3043" s="17" t="n">
        <v>91.642</v>
      </c>
    </row>
    <row r="3044">
      <c r="A3044" t="n">
        <v>3043</v>
      </c>
      <c r="B3044" s="17" t="n">
        <v>1357.828441</v>
      </c>
      <c r="C3044" s="17" t="n">
        <v>91.642</v>
      </c>
    </row>
    <row r="3045">
      <c r="A3045" t="n">
        <v>3044</v>
      </c>
      <c r="B3045" s="17" t="n">
        <v>1357.739</v>
      </c>
      <c r="C3045" s="17" t="n">
        <v>91.2</v>
      </c>
    </row>
    <row r="3046">
      <c r="A3046" t="n">
        <v>3045</v>
      </c>
      <c r="B3046" s="17" t="n">
        <v>1357.6</v>
      </c>
      <c r="C3046" s="17" t="n">
        <v>90.455</v>
      </c>
    </row>
    <row r="3047">
      <c r="A3047" t="n">
        <v>3046</v>
      </c>
      <c r="B3047" s="17" t="n">
        <v>1357.6</v>
      </c>
      <c r="C3047" s="17" t="n">
        <v>90.113</v>
      </c>
    </row>
    <row r="3048">
      <c r="A3048" t="n">
        <v>3047</v>
      </c>
      <c r="B3048" s="17" t="n">
        <v>1357.193875</v>
      </c>
      <c r="C3048" s="17" t="n">
        <v>89.744</v>
      </c>
    </row>
    <row r="3049">
      <c r="A3049" t="n">
        <v>3048</v>
      </c>
      <c r="B3049" s="17" t="n">
        <v>1357.100651</v>
      </c>
      <c r="C3049" s="17" t="n">
        <v>89.59999999999999</v>
      </c>
    </row>
    <row r="3050">
      <c r="A3050" t="n">
        <v>3049</v>
      </c>
      <c r="B3050" s="17" t="n">
        <v>1357.086661</v>
      </c>
      <c r="C3050" s="17" t="n">
        <v>89.024</v>
      </c>
    </row>
    <row r="3051">
      <c r="A3051" t="n">
        <v>3050</v>
      </c>
      <c r="B3051" s="17" t="n">
        <v>1357.077</v>
      </c>
      <c r="C3051" s="17" t="n">
        <v>88.8</v>
      </c>
    </row>
    <row r="3052">
      <c r="A3052" t="n">
        <v>3051</v>
      </c>
      <c r="B3052" s="17" t="n">
        <v>1356.959</v>
      </c>
      <c r="C3052" s="17" t="n">
        <v>88.262</v>
      </c>
    </row>
    <row r="3053">
      <c r="A3053" t="n">
        <v>3052</v>
      </c>
      <c r="B3053" s="17" t="n">
        <v>1356.8</v>
      </c>
      <c r="C3053" s="17" t="n">
        <v>88</v>
      </c>
    </row>
    <row r="3054">
      <c r="A3054" t="n">
        <v>3053</v>
      </c>
      <c r="B3054" s="17" t="n">
        <v>1356.8</v>
      </c>
      <c r="C3054" s="17" t="n">
        <v>88</v>
      </c>
    </row>
    <row r="3055">
      <c r="A3055" t="n">
        <v>3054</v>
      </c>
      <c r="B3055" s="17" t="n">
        <v>1356.8</v>
      </c>
      <c r="C3055" s="17" t="n">
        <v>87.84699999999999</v>
      </c>
    </row>
    <row r="3056">
      <c r="A3056" t="n">
        <v>3055</v>
      </c>
      <c r="B3056" s="17" t="n">
        <v>1356.489</v>
      </c>
      <c r="C3056" s="17" t="n">
        <v>87.658</v>
      </c>
    </row>
    <row r="3057">
      <c r="A3057" t="n">
        <v>3056</v>
      </c>
      <c r="B3057" s="17" t="n">
        <v>1356.354</v>
      </c>
      <c r="C3057" s="17" t="n">
        <v>87.658</v>
      </c>
    </row>
    <row r="3058">
      <c r="A3058" t="n">
        <v>3057</v>
      </c>
      <c r="B3058" s="17" t="n">
        <v>1356.303763</v>
      </c>
      <c r="C3058" s="17" t="n">
        <v>87.2</v>
      </c>
    </row>
    <row r="3059">
      <c r="A3059" t="n">
        <v>3058</v>
      </c>
      <c r="B3059" s="17" t="n">
        <v>1356.140401</v>
      </c>
      <c r="C3059" s="17" t="n">
        <v>86.666</v>
      </c>
    </row>
    <row r="3060">
      <c r="A3060" t="n">
        <v>3059</v>
      </c>
      <c r="B3060" s="17" t="n">
        <v>1356.113818</v>
      </c>
      <c r="C3060" s="17" t="n">
        <v>86.184</v>
      </c>
    </row>
    <row r="3061">
      <c r="A3061" t="n">
        <v>3060</v>
      </c>
      <c r="B3061" s="17" t="n">
        <v>1356</v>
      </c>
      <c r="C3061" s="17" t="n">
        <v>86.027</v>
      </c>
    </row>
    <row r="3062">
      <c r="A3062" t="n">
        <v>3061</v>
      </c>
      <c r="B3062" s="17" t="n">
        <v>1356</v>
      </c>
      <c r="C3062" s="17" t="n">
        <v>85.749</v>
      </c>
    </row>
    <row r="3063">
      <c r="A3063" t="n">
        <v>3062</v>
      </c>
      <c r="B3063" s="17" t="n">
        <v>1356</v>
      </c>
      <c r="C3063" s="17" t="n">
        <v>85.616</v>
      </c>
    </row>
    <row r="3064">
      <c r="A3064" t="n">
        <v>3063</v>
      </c>
      <c r="B3064" s="17" t="n">
        <v>1356</v>
      </c>
      <c r="C3064" s="17" t="n">
        <v>85.59999999999999</v>
      </c>
    </row>
    <row r="3065">
      <c r="A3065" t="n">
        <v>3064</v>
      </c>
      <c r="B3065" s="17" t="n">
        <v>1355.757126</v>
      </c>
      <c r="C3065" s="17" t="n">
        <v>85.59999999999999</v>
      </c>
    </row>
    <row r="3066">
      <c r="A3066" t="n">
        <v>3065</v>
      </c>
      <c r="B3066" s="17" t="n">
        <v>1355.742953</v>
      </c>
      <c r="C3066" s="17" t="n">
        <v>85.59999999999999</v>
      </c>
    </row>
    <row r="3067">
      <c r="A3067" t="n">
        <v>3066</v>
      </c>
      <c r="B3067" s="17" t="n">
        <v>1355.718279</v>
      </c>
      <c r="C3067" s="17" t="n">
        <v>85.217</v>
      </c>
    </row>
    <row r="3068">
      <c r="A3068" t="n">
        <v>3067</v>
      </c>
      <c r="B3068" s="17" t="n">
        <v>1355.65928</v>
      </c>
      <c r="C3068" s="17" t="n">
        <v>84.8</v>
      </c>
    </row>
    <row r="3069">
      <c r="A3069" t="n">
        <v>3068</v>
      </c>
      <c r="B3069" s="17" t="n">
        <v>1355.634</v>
      </c>
      <c r="C3069" s="17" t="n">
        <v>84.797</v>
      </c>
    </row>
    <row r="3070">
      <c r="A3070" t="n">
        <v>3069</v>
      </c>
      <c r="B3070" s="17" t="n">
        <v>1355.571622</v>
      </c>
      <c r="C3070" s="17" t="n">
        <v>84.58499999999999</v>
      </c>
    </row>
    <row r="3071">
      <c r="A3071" t="n">
        <v>3070</v>
      </c>
      <c r="B3071" s="17" t="n">
        <v>1355.506875</v>
      </c>
      <c r="C3071" s="17" t="n">
        <v>84.47</v>
      </c>
    </row>
    <row r="3072">
      <c r="A3072" t="n">
        <v>3071</v>
      </c>
      <c r="B3072" s="17" t="n">
        <v>1355.506875</v>
      </c>
      <c r="C3072" s="17" t="n">
        <v>84.283</v>
      </c>
    </row>
    <row r="3073">
      <c r="A3073" t="n">
        <v>3072</v>
      </c>
      <c r="B3073" s="17" t="n">
        <v>1355.422</v>
      </c>
      <c r="C3073" s="17" t="n">
        <v>84</v>
      </c>
    </row>
    <row r="3074">
      <c r="A3074" t="n">
        <v>3073</v>
      </c>
      <c r="B3074" s="17" t="n">
        <v>1355.330764</v>
      </c>
      <c r="C3074" s="17" t="n">
        <v>83.849</v>
      </c>
    </row>
    <row r="3075">
      <c r="A3075" t="n">
        <v>3074</v>
      </c>
      <c r="B3075" s="17" t="n">
        <v>1355.19</v>
      </c>
      <c r="C3075" s="17" t="n">
        <v>83.748</v>
      </c>
    </row>
    <row r="3076">
      <c r="A3076" t="n">
        <v>3075</v>
      </c>
      <c r="B3076" s="17" t="n">
        <v>1355.14413</v>
      </c>
      <c r="C3076" s="17" t="n">
        <v>82.378</v>
      </c>
    </row>
    <row r="3077">
      <c r="A3077" t="n">
        <v>3076</v>
      </c>
      <c r="B3077" s="17" t="n">
        <v>1355.121823</v>
      </c>
      <c r="C3077" s="17" t="n">
        <v>82.378</v>
      </c>
    </row>
    <row r="3078">
      <c r="A3078" t="n">
        <v>3077</v>
      </c>
      <c r="B3078" s="17" t="n">
        <v>1354.983</v>
      </c>
      <c r="C3078" s="17" t="n">
        <v>82.378</v>
      </c>
    </row>
    <row r="3079">
      <c r="A3079" t="n">
        <v>3078</v>
      </c>
      <c r="B3079" s="17" t="n">
        <v>1354.980187</v>
      </c>
      <c r="C3079" s="17" t="n">
        <v>82.378</v>
      </c>
    </row>
    <row r="3080">
      <c r="A3080" t="n">
        <v>3079</v>
      </c>
      <c r="B3080" s="17" t="n">
        <v>1354.962706</v>
      </c>
      <c r="C3080" s="17" t="n">
        <v>81.643</v>
      </c>
    </row>
    <row r="3081">
      <c r="A3081" t="n">
        <v>3080</v>
      </c>
      <c r="B3081" s="17" t="n">
        <v>1354.945225</v>
      </c>
      <c r="C3081" s="17" t="n">
        <v>81.59999999999999</v>
      </c>
    </row>
    <row r="3082">
      <c r="A3082" t="n">
        <v>3081</v>
      </c>
      <c r="B3082" s="17" t="n">
        <v>1354.534</v>
      </c>
      <c r="C3082" s="17" t="n">
        <v>81.14400000000001</v>
      </c>
    </row>
    <row r="3083">
      <c r="A3083" t="n">
        <v>3082</v>
      </c>
      <c r="B3083" s="17" t="n">
        <v>1354.4</v>
      </c>
      <c r="C3083" s="17" t="n">
        <v>80.29300000000001</v>
      </c>
    </row>
    <row r="3084">
      <c r="A3084" t="n">
        <v>3083</v>
      </c>
      <c r="B3084" s="17" t="n">
        <v>1354.304</v>
      </c>
      <c r="C3084" s="17" t="n">
        <v>78.70099999999999</v>
      </c>
    </row>
    <row r="3085">
      <c r="A3085" t="n">
        <v>3084</v>
      </c>
      <c r="B3085" s="17" t="n">
        <v>1354.15</v>
      </c>
      <c r="C3085" s="17" t="n">
        <v>77.164</v>
      </c>
    </row>
    <row r="3086">
      <c r="A3086" t="n">
        <v>3085</v>
      </c>
      <c r="B3086" s="17" t="n">
        <v>1354.034</v>
      </c>
      <c r="C3086" s="17" t="n">
        <v>74.916</v>
      </c>
    </row>
    <row r="3087">
      <c r="A3087" t="n">
        <v>3086</v>
      </c>
      <c r="B3087" s="17" t="n">
        <v>1353.885</v>
      </c>
      <c r="C3087" s="17" t="n">
        <v>72.92400000000001</v>
      </c>
    </row>
    <row r="3088">
      <c r="A3088" t="n">
        <v>3087</v>
      </c>
      <c r="B3088" s="17" t="n">
        <v>1353.651</v>
      </c>
      <c r="C3088" s="17" t="n">
        <v>70.267</v>
      </c>
    </row>
    <row r="3089">
      <c r="A3089" t="n">
        <v>3088</v>
      </c>
      <c r="B3089" s="17" t="n">
        <v>1353.643</v>
      </c>
      <c r="C3089" s="17" t="n">
        <v>69.652</v>
      </c>
    </row>
    <row r="3090">
      <c r="A3090" t="n">
        <v>3089</v>
      </c>
      <c r="B3090" s="17" t="n">
        <v>1353.618</v>
      </c>
      <c r="C3090" s="17" t="n">
        <v>68.327</v>
      </c>
    </row>
    <row r="3091">
      <c r="A3091" t="n">
        <v>3090</v>
      </c>
      <c r="B3091" s="17" t="n">
        <v>1353.605978</v>
      </c>
      <c r="C3091" s="17" t="n">
        <v>67.837</v>
      </c>
    </row>
    <row r="3092">
      <c r="A3092" t="n">
        <v>3091</v>
      </c>
      <c r="B3092" s="17" t="n">
        <v>1353.6</v>
      </c>
      <c r="C3092" s="17" t="n">
        <v>65.89</v>
      </c>
    </row>
    <row r="3093">
      <c r="A3093" t="n">
        <v>3092</v>
      </c>
      <c r="B3093" s="17" t="n">
        <v>1353.50847</v>
      </c>
      <c r="C3093" s="17" t="n">
        <v>65.371</v>
      </c>
    </row>
    <row r="3094">
      <c r="A3094" t="n">
        <v>3093</v>
      </c>
      <c r="B3094" s="17" t="n">
        <v>1353.426311</v>
      </c>
      <c r="C3094" s="17" t="n">
        <v>64.764</v>
      </c>
    </row>
    <row r="3095">
      <c r="A3095" t="n">
        <v>3094</v>
      </c>
      <c r="B3095" s="17" t="n">
        <v>1353.203272</v>
      </c>
      <c r="C3095" s="17" t="n">
        <v>64.764</v>
      </c>
    </row>
    <row r="3096">
      <c r="A3096" t="n">
        <v>3095</v>
      </c>
      <c r="B3096" s="17" t="n">
        <v>1353.11621</v>
      </c>
      <c r="C3096" s="17" t="n">
        <v>63.599</v>
      </c>
    </row>
    <row r="3097">
      <c r="A3097" t="n">
        <v>3096</v>
      </c>
      <c r="B3097" s="17" t="n">
        <v>1353.11</v>
      </c>
      <c r="C3097" s="17" t="n">
        <v>63.103</v>
      </c>
    </row>
    <row r="3098">
      <c r="A3098" t="n">
        <v>3097</v>
      </c>
      <c r="B3098" s="17" t="n">
        <v>1353.09</v>
      </c>
      <c r="C3098" s="17" t="n">
        <v>63.094</v>
      </c>
    </row>
    <row r="3099">
      <c r="A3099" t="n">
        <v>3098</v>
      </c>
      <c r="B3099" s="17" t="n">
        <v>1352.8</v>
      </c>
      <c r="C3099" s="17" t="n">
        <v>62.434</v>
      </c>
    </row>
    <row r="3100">
      <c r="A3100" t="n">
        <v>3099</v>
      </c>
      <c r="B3100" s="17" t="n">
        <v>1352.8</v>
      </c>
      <c r="C3100" s="17" t="n">
        <v>62.271</v>
      </c>
    </row>
    <row r="3101">
      <c r="A3101" t="n">
        <v>3100</v>
      </c>
      <c r="B3101" s="17" t="n">
        <v>1352.782646</v>
      </c>
      <c r="C3101" s="17" t="n">
        <v>61.987</v>
      </c>
    </row>
    <row r="3102">
      <c r="A3102" t="n">
        <v>3101</v>
      </c>
      <c r="B3102" s="17" t="n">
        <v>1352.754504</v>
      </c>
      <c r="C3102" s="17" t="n">
        <v>61.714</v>
      </c>
    </row>
    <row r="3103">
      <c r="A3103" t="n">
        <v>3102</v>
      </c>
      <c r="B3103" s="17" t="n">
        <v>1352.649373</v>
      </c>
      <c r="C3103" s="17" t="n">
        <v>61.647</v>
      </c>
    </row>
    <row r="3104">
      <c r="A3104" t="n">
        <v>3103</v>
      </c>
      <c r="B3104" s="17" t="n">
        <v>1352.587</v>
      </c>
      <c r="C3104" s="17" t="n">
        <v>59.976</v>
      </c>
    </row>
    <row r="3105">
      <c r="A3105" t="n">
        <v>3104</v>
      </c>
      <c r="B3105" s="17" t="n">
        <v>1352.562373</v>
      </c>
      <c r="C3105" s="17" t="n">
        <v>59.722</v>
      </c>
    </row>
    <row r="3106">
      <c r="A3106" t="n">
        <v>3105</v>
      </c>
      <c r="B3106" s="17" t="n">
        <v>1352.422</v>
      </c>
      <c r="C3106" s="17" t="n">
        <v>55.197</v>
      </c>
    </row>
    <row r="3107">
      <c r="A3107" t="n">
        <v>3106</v>
      </c>
      <c r="B3107" s="17" t="n">
        <v>1352.375</v>
      </c>
      <c r="C3107" s="17" t="n">
        <v>54.577</v>
      </c>
    </row>
    <row r="3108">
      <c r="A3108" t="n">
        <v>3107</v>
      </c>
      <c r="B3108" s="17" t="n">
        <v>1352.359088</v>
      </c>
      <c r="C3108" s="17" t="n">
        <v>53.597</v>
      </c>
    </row>
    <row r="3109">
      <c r="A3109" t="n">
        <v>3108</v>
      </c>
      <c r="B3109" s="17" t="n">
        <v>1352.319322</v>
      </c>
      <c r="C3109" s="17" t="n">
        <v>53.111</v>
      </c>
    </row>
    <row r="3110">
      <c r="A3110" t="n">
        <v>3109</v>
      </c>
      <c r="B3110" s="17" t="n">
        <v>1352.319322</v>
      </c>
      <c r="C3110" s="17" t="n">
        <v>52.166</v>
      </c>
    </row>
    <row r="3111">
      <c r="A3111" t="n">
        <v>3110</v>
      </c>
      <c r="B3111" s="17" t="n">
        <v>1352.296</v>
      </c>
      <c r="C3111" s="17" t="n">
        <v>51.039</v>
      </c>
    </row>
    <row r="3112">
      <c r="A3112" t="n">
        <v>3111</v>
      </c>
      <c r="B3112" s="17" t="n">
        <v>1352.238567</v>
      </c>
      <c r="C3112" s="17" t="n">
        <v>50.397</v>
      </c>
    </row>
    <row r="3113">
      <c r="A3113" t="n">
        <v>3112</v>
      </c>
      <c r="B3113" s="17" t="n">
        <v>1352</v>
      </c>
      <c r="C3113" s="17" t="n">
        <v>49.597</v>
      </c>
    </row>
    <row r="3114">
      <c r="A3114" t="n">
        <v>3113</v>
      </c>
      <c r="B3114" s="17" t="n">
        <v>1352</v>
      </c>
      <c r="C3114" s="17" t="n">
        <v>49.236</v>
      </c>
    </row>
    <row r="3115">
      <c r="A3115" t="n">
        <v>3114</v>
      </c>
      <c r="B3115" s="17" t="n">
        <v>1351.885772</v>
      </c>
      <c r="C3115" s="17" t="n">
        <v>49.101</v>
      </c>
    </row>
    <row r="3116">
      <c r="A3116" t="n">
        <v>3115</v>
      </c>
      <c r="B3116" s="17" t="n">
        <v>1351.872435</v>
      </c>
      <c r="C3116" s="17" t="n">
        <v>47.933</v>
      </c>
    </row>
    <row r="3117">
      <c r="A3117" t="n">
        <v>3116</v>
      </c>
      <c r="B3117" s="17" t="n">
        <v>1351.624</v>
      </c>
      <c r="C3117" s="17" t="n">
        <v>44.91</v>
      </c>
    </row>
    <row r="3118">
      <c r="A3118" t="n">
        <v>3117</v>
      </c>
      <c r="B3118" s="17" t="n">
        <v>1351.591</v>
      </c>
      <c r="C3118" s="17" t="n">
        <v>43.997</v>
      </c>
    </row>
    <row r="3119">
      <c r="A3119" t="n">
        <v>3118</v>
      </c>
      <c r="B3119" s="17" t="n">
        <v>1351.522434</v>
      </c>
      <c r="C3119" s="17" t="n">
        <v>42.419</v>
      </c>
    </row>
    <row r="3120">
      <c r="A3120" t="n">
        <v>3119</v>
      </c>
      <c r="B3120" s="17" t="n">
        <v>1351.25</v>
      </c>
      <c r="C3120" s="17" t="n">
        <v>41.867</v>
      </c>
    </row>
    <row r="3121">
      <c r="A3121" t="n">
        <v>3120</v>
      </c>
      <c r="B3121" s="17" t="n">
        <v>1351.2</v>
      </c>
      <c r="C3121" s="17" t="n">
        <v>41.729</v>
      </c>
    </row>
    <row r="3122">
      <c r="A3122" t="n">
        <v>3121</v>
      </c>
      <c r="B3122" s="17" t="n">
        <v>1351.2</v>
      </c>
      <c r="C3122" s="17" t="n">
        <v>41.692</v>
      </c>
    </row>
    <row r="3123">
      <c r="A3123" t="n">
        <v>3122</v>
      </c>
      <c r="B3123" s="17" t="n">
        <v>1351.143084</v>
      </c>
      <c r="C3123" s="17" t="n">
        <v>40.797</v>
      </c>
    </row>
    <row r="3124">
      <c r="A3124" t="n">
        <v>3123</v>
      </c>
      <c r="B3124" s="17" t="n">
        <v>1351.05498</v>
      </c>
      <c r="C3124" s="17" t="n">
        <v>39.804</v>
      </c>
    </row>
    <row r="3125">
      <c r="A3125" t="n">
        <v>3124</v>
      </c>
      <c r="B3125" s="17" t="n">
        <v>1350.912127</v>
      </c>
      <c r="C3125" s="17" t="n">
        <v>36.495</v>
      </c>
    </row>
    <row r="3126">
      <c r="A3126" t="n">
        <v>3125</v>
      </c>
      <c r="B3126" s="17" t="n">
        <v>1350.4</v>
      </c>
      <c r="C3126" s="17" t="n">
        <v>34.397</v>
      </c>
    </row>
    <row r="3127">
      <c r="A3127" t="n">
        <v>3126</v>
      </c>
      <c r="B3127" s="17" t="n">
        <v>1350.4</v>
      </c>
      <c r="C3127" s="17" t="n">
        <v>32.797</v>
      </c>
    </row>
    <row r="3128">
      <c r="A3128" t="n">
        <v>3127</v>
      </c>
      <c r="B3128" s="17" t="n">
        <v>1350.4</v>
      </c>
      <c r="C3128" s="17" t="n">
        <v>32.519</v>
      </c>
    </row>
    <row r="3129">
      <c r="A3129" t="n">
        <v>3128</v>
      </c>
      <c r="B3129" s="17" t="n">
        <v>1350.4</v>
      </c>
      <c r="C3129" s="17" t="n">
        <v>32.334</v>
      </c>
    </row>
    <row r="3130">
      <c r="A3130" t="n">
        <v>3129</v>
      </c>
      <c r="B3130" s="17" t="n">
        <v>1350.247</v>
      </c>
      <c r="C3130" s="17" t="n">
        <v>31.847</v>
      </c>
    </row>
    <row r="3131">
      <c r="A3131" t="n">
        <v>3130</v>
      </c>
      <c r="B3131" s="17" t="n">
        <v>1350.23715</v>
      </c>
      <c r="C3131" s="17" t="n">
        <v>31.327</v>
      </c>
    </row>
    <row r="3132">
      <c r="A3132" t="n">
        <v>3131</v>
      </c>
      <c r="B3132" s="17" t="n">
        <v>1350.183</v>
      </c>
      <c r="C3132" s="17" t="n">
        <v>31.112</v>
      </c>
    </row>
    <row r="3133">
      <c r="A3133" t="n">
        <v>3132</v>
      </c>
      <c r="B3133" s="17" t="n">
        <v>1349.943421</v>
      </c>
      <c r="C3133" s="17" t="n">
        <v>29.33</v>
      </c>
    </row>
    <row r="3134">
      <c r="A3134" t="n">
        <v>3133</v>
      </c>
      <c r="B3134" s="17" t="n">
        <v>1349.767296</v>
      </c>
      <c r="C3134" s="17" t="n">
        <v>28.797</v>
      </c>
    </row>
    <row r="3135">
      <c r="A3135" t="n">
        <v>3134</v>
      </c>
      <c r="B3135" s="17" t="n">
        <v>1349.679212</v>
      </c>
      <c r="C3135" s="17" t="n">
        <v>28.58</v>
      </c>
    </row>
    <row r="3136">
      <c r="A3136" t="n">
        <v>3135</v>
      </c>
      <c r="B3136" s="17" t="n">
        <v>1349.631</v>
      </c>
      <c r="C3136" s="17" t="n">
        <v>27.966</v>
      </c>
    </row>
    <row r="3137">
      <c r="A3137" t="n">
        <v>3136</v>
      </c>
      <c r="B3137" s="17" t="n">
        <v>1349.6</v>
      </c>
      <c r="C3137" s="17" t="n">
        <v>27.717</v>
      </c>
    </row>
    <row r="3138">
      <c r="A3138" t="n">
        <v>3137</v>
      </c>
      <c r="B3138" s="17" t="n">
        <v>1349.218</v>
      </c>
      <c r="C3138" s="17" t="n">
        <v>27.4</v>
      </c>
    </row>
    <row r="3139">
      <c r="A3139" t="n">
        <v>3138</v>
      </c>
      <c r="B3139" s="17" t="n">
        <v>1349.131769</v>
      </c>
      <c r="C3139" s="17" t="n">
        <v>27.278</v>
      </c>
    </row>
    <row r="3140">
      <c r="A3140" t="n">
        <v>3139</v>
      </c>
      <c r="B3140" s="17" t="n">
        <v>1349.118378</v>
      </c>
      <c r="C3140" s="17" t="n">
        <v>27.202</v>
      </c>
    </row>
    <row r="3141">
      <c r="A3141" t="n">
        <v>3140</v>
      </c>
      <c r="B3141" s="17" t="n">
        <v>1349.036143</v>
      </c>
      <c r="C3141" s="17" t="n">
        <v>26.397</v>
      </c>
    </row>
    <row r="3142">
      <c r="A3142" t="n">
        <v>3141</v>
      </c>
      <c r="B3142" s="17" t="n">
        <v>1349.006</v>
      </c>
      <c r="C3142" s="17" t="n">
        <v>26.238</v>
      </c>
    </row>
    <row r="3143">
      <c r="A3143" t="n">
        <v>3142</v>
      </c>
      <c r="B3143" s="17" t="n">
        <v>1348.943692</v>
      </c>
      <c r="C3143" s="17" t="n">
        <v>23.997</v>
      </c>
    </row>
    <row r="3144">
      <c r="A3144" t="n">
        <v>3143</v>
      </c>
      <c r="B3144" s="17" t="n">
        <v>1348.873</v>
      </c>
      <c r="C3144" s="17" t="n">
        <v>22.033</v>
      </c>
    </row>
    <row r="3145">
      <c r="A3145" t="n">
        <v>3144</v>
      </c>
      <c r="B3145" s="17" t="n">
        <v>1348.8</v>
      </c>
      <c r="C3145" s="17" t="n">
        <v>22.029</v>
      </c>
    </row>
    <row r="3146">
      <c r="A3146" t="n">
        <v>3145</v>
      </c>
      <c r="B3146" s="17" t="n">
        <v>1348.8</v>
      </c>
      <c r="C3146" s="17" t="n">
        <v>18.397</v>
      </c>
    </row>
    <row r="3147">
      <c r="A3147" t="n">
        <v>3146</v>
      </c>
      <c r="B3147" s="17" t="n">
        <v>1348.8</v>
      </c>
      <c r="C3147" s="17" t="n">
        <v>18.054</v>
      </c>
    </row>
    <row r="3148">
      <c r="A3148" t="n">
        <v>3147</v>
      </c>
      <c r="B3148" s="17" t="n">
        <v>1348.658</v>
      </c>
      <c r="C3148" s="17" t="n">
        <v>18.012</v>
      </c>
    </row>
    <row r="3149">
      <c r="A3149" t="n">
        <v>3148</v>
      </c>
      <c r="B3149" s="17" t="n">
        <v>1348.064</v>
      </c>
      <c r="C3149" s="17" t="n">
        <v>16.774</v>
      </c>
    </row>
    <row r="3150">
      <c r="A3150" t="n">
        <v>3149</v>
      </c>
      <c r="B3150" s="17" t="n">
        <v>1348</v>
      </c>
      <c r="C3150" s="17" t="n">
        <v>14.512</v>
      </c>
    </row>
    <row r="3151">
      <c r="A3151" t="n">
        <v>3150</v>
      </c>
      <c r="B3151" s="17" t="n">
        <v>1347.911</v>
      </c>
      <c r="C3151" s="17" t="n">
        <v>12.797</v>
      </c>
    </row>
    <row r="3152">
      <c r="A3152" t="n">
        <v>3151</v>
      </c>
      <c r="B3152" s="17" t="n">
        <v>1347.852</v>
      </c>
      <c r="C3152" s="17" t="n">
        <v>10.956</v>
      </c>
    </row>
    <row r="3153">
      <c r="A3153" t="n">
        <v>3152</v>
      </c>
      <c r="B3153" s="17" t="n">
        <v>1347.846787</v>
      </c>
      <c r="C3153" s="17" t="n">
        <v>10.4</v>
      </c>
    </row>
    <row r="3154">
      <c r="A3154" t="n">
        <v>3153</v>
      </c>
      <c r="B3154" s="17" t="n">
        <v>1347.783661</v>
      </c>
      <c r="C3154" s="17" t="n">
        <v>8.836</v>
      </c>
    </row>
    <row r="3155">
      <c r="A3155" t="n">
        <v>3154</v>
      </c>
      <c r="B3155" s="17" t="n">
        <v>1347.642006</v>
      </c>
      <c r="C3155" s="17" t="n">
        <v>5.64</v>
      </c>
    </row>
    <row r="3156">
      <c r="A3156" t="n">
        <v>3155</v>
      </c>
      <c r="B3156" s="17" t="n">
        <v>1347.591254</v>
      </c>
      <c r="C3156" s="17" t="n">
        <v>5.182</v>
      </c>
    </row>
    <row r="3157">
      <c r="A3157" t="n">
        <v>3156</v>
      </c>
      <c r="B3157" s="17" t="n">
        <v>1347.526</v>
      </c>
      <c r="C3157" s="17" t="n">
        <v>3.374</v>
      </c>
    </row>
    <row r="3158">
      <c r="A3158" t="n">
        <v>3157</v>
      </c>
      <c r="B3158" s="17" t="n">
        <v>1347.201</v>
      </c>
      <c r="C3158" s="17" t="n">
        <v>3.128</v>
      </c>
    </row>
    <row r="3159">
      <c r="A3159" t="n">
        <v>3158</v>
      </c>
      <c r="B3159" s="17" t="n">
        <v>1347.2</v>
      </c>
      <c r="C3159" s="17" t="n">
        <v>2.397</v>
      </c>
    </row>
    <row r="3160">
      <c r="A3160" t="n">
        <v>3159</v>
      </c>
      <c r="B3160" s="17" t="n">
        <v>1347.2</v>
      </c>
      <c r="C3160" s="17" t="n">
        <v>1.832</v>
      </c>
    </row>
    <row r="3161">
      <c r="A3161" t="n">
        <v>3160</v>
      </c>
      <c r="B3161" s="17" t="n">
        <v>1347.2</v>
      </c>
      <c r="C3161" s="17" t="n">
        <v>1.597</v>
      </c>
    </row>
    <row r="3162">
      <c r="A3162" t="n">
        <v>3161</v>
      </c>
      <c r="B3162" s="17" t="n">
        <v>1347.2</v>
      </c>
      <c r="C3162" s="17" t="n">
        <v>0.665</v>
      </c>
    </row>
    <row r="3163">
      <c r="A3163" t="n">
        <v>3162</v>
      </c>
      <c r="B3163" s="17" t="n">
        <v>1347.2</v>
      </c>
      <c r="C3163" s="17" t="n">
        <v>0</v>
      </c>
    </row>
    <row r="3164">
      <c r="A3164" t="n">
        <v>3163</v>
      </c>
      <c r="B3164" s="17" t="n">
        <v>1347.2</v>
      </c>
      <c r="C3164" s="17" t="n">
        <v>0</v>
      </c>
    </row>
    <row r="3165">
      <c r="A3165" t="n">
        <v>3164</v>
      </c>
      <c r="B3165" s="17" t="n">
        <v>1347.161463</v>
      </c>
      <c r="C3165" s="17" t="n">
        <v>0</v>
      </c>
    </row>
    <row r="3166">
      <c r="A3166" t="n">
        <v>3165</v>
      </c>
      <c r="B3166" s="17" t="n">
        <v>1347.139244</v>
      </c>
      <c r="C3166" s="17" t="n">
        <v>0</v>
      </c>
    </row>
    <row r="3167">
      <c r="A3167" t="n">
        <v>3166</v>
      </c>
      <c r="B3167" s="17" t="n">
        <v>1347.083394</v>
      </c>
      <c r="C3167" s="17" t="n">
        <v>0</v>
      </c>
    </row>
    <row r="3168">
      <c r="A3168" t="n">
        <v>3167</v>
      </c>
      <c r="B3168" s="17" t="n">
        <v>1346.870758</v>
      </c>
      <c r="C3168" s="17" t="n">
        <v>0</v>
      </c>
    </row>
    <row r="3169">
      <c r="A3169" t="n">
        <v>3168</v>
      </c>
      <c r="B3169" s="17" t="n">
        <v>1346.761</v>
      </c>
      <c r="C3169" s="17" t="n">
        <v>0</v>
      </c>
    </row>
    <row r="3170">
      <c r="A3170" t="n">
        <v>3169</v>
      </c>
      <c r="B3170" s="17" t="n">
        <v>1346.552</v>
      </c>
      <c r="C3170" s="17" t="n">
        <v>0</v>
      </c>
    </row>
    <row r="3171">
      <c r="A3171" t="n">
        <v>3170</v>
      </c>
      <c r="B3171" s="17" t="n">
        <v>1346.433867</v>
      </c>
      <c r="C3171" s="17" t="n">
        <v>0</v>
      </c>
    </row>
    <row r="3172">
      <c r="A3172" t="n">
        <v>3171</v>
      </c>
      <c r="B3172" s="17" t="n">
        <v>1346.4</v>
      </c>
      <c r="C3172" s="17" t="n">
        <v>0</v>
      </c>
    </row>
    <row r="3173">
      <c r="A3173" t="n">
        <v>3172</v>
      </c>
      <c r="B3173" s="17" t="n">
        <v>1346.4</v>
      </c>
      <c r="C3173" s="17" t="n">
        <v>0</v>
      </c>
    </row>
    <row r="3174">
      <c r="A3174" t="n">
        <v>3173</v>
      </c>
      <c r="B3174" s="17" t="n">
        <v>1346.221</v>
      </c>
      <c r="C3174" s="17" t="n">
        <v>0</v>
      </c>
    </row>
    <row r="3175">
      <c r="A3175" t="n">
        <v>3174</v>
      </c>
      <c r="B3175" s="17" t="n">
        <v>1345.6</v>
      </c>
      <c r="C3175" s="17" t="n">
        <v>0</v>
      </c>
    </row>
    <row r="3176">
      <c r="A3176" t="n">
        <v>3175</v>
      </c>
      <c r="B3176" s="17" t="n">
        <v>1345.6</v>
      </c>
      <c r="C3176" s="17" t="n">
        <v>0</v>
      </c>
    </row>
    <row r="3177">
      <c r="A3177" t="n">
        <v>3176</v>
      </c>
      <c r="B3177" s="17" t="n">
        <v>1345.6</v>
      </c>
      <c r="C3177" s="17" t="n">
        <v>0</v>
      </c>
    </row>
    <row r="3178">
      <c r="A3178" t="n">
        <v>3177</v>
      </c>
      <c r="B3178" s="17" t="n">
        <v>1345.6</v>
      </c>
      <c r="C3178" s="17" t="n">
        <v>0</v>
      </c>
    </row>
    <row r="3179">
      <c r="A3179" t="n">
        <v>3178</v>
      </c>
      <c r="B3179" s="17" t="n">
        <v>1345.6</v>
      </c>
      <c r="C3179" s="17" t="n">
        <v>0</v>
      </c>
    </row>
    <row r="3180">
      <c r="A3180" t="n">
        <v>3179</v>
      </c>
      <c r="B3180" s="17" t="n">
        <v>1345.6</v>
      </c>
      <c r="C3180" s="17" t="n">
        <v>0</v>
      </c>
    </row>
    <row r="3181">
      <c r="A3181" t="n">
        <v>3180</v>
      </c>
      <c r="B3181" s="17" t="n">
        <v>1345.557</v>
      </c>
      <c r="C3181" s="17" t="n">
        <v>0</v>
      </c>
    </row>
    <row r="3182">
      <c r="A3182" t="n">
        <v>3181</v>
      </c>
      <c r="B3182" s="17" t="n">
        <v>1345.486</v>
      </c>
      <c r="C3182" s="17" t="n">
        <v>0</v>
      </c>
    </row>
    <row r="3183">
      <c r="A3183" t="n">
        <v>3182</v>
      </c>
      <c r="B3183" s="17" t="n">
        <v>1345.155</v>
      </c>
      <c r="C3183" s="17" t="n">
        <v>0</v>
      </c>
    </row>
    <row r="3184">
      <c r="A3184" t="n">
        <v>3183</v>
      </c>
      <c r="B3184" s="17" t="n">
        <v>1345.153528</v>
      </c>
      <c r="C3184" s="17" t="n">
        <v>0</v>
      </c>
    </row>
    <row r="3185">
      <c r="A3185" t="n">
        <v>3184</v>
      </c>
      <c r="B3185" s="17" t="n">
        <v>1345.147328</v>
      </c>
      <c r="C3185" s="17" t="n">
        <v>0</v>
      </c>
    </row>
    <row r="3186">
      <c r="A3186" t="n">
        <v>3185</v>
      </c>
      <c r="B3186" s="17" t="n">
        <v>1345.147328</v>
      </c>
      <c r="C3186" s="17" t="n">
        <v>0</v>
      </c>
    </row>
    <row r="3187">
      <c r="A3187" t="n">
        <v>3186</v>
      </c>
      <c r="B3187" s="17" t="n">
        <v>1345.146</v>
      </c>
      <c r="C3187" s="17" t="n">
        <v>0</v>
      </c>
    </row>
    <row r="3188">
      <c r="A3188" t="n">
        <v>3187</v>
      </c>
      <c r="B3188" s="17" t="n">
        <v>1344.8</v>
      </c>
      <c r="C3188" s="17" t="n">
        <v>0</v>
      </c>
    </row>
    <row r="3189">
      <c r="A3189" t="n">
        <v>3188</v>
      </c>
      <c r="B3189" s="17" t="n">
        <v>1344.8</v>
      </c>
      <c r="C3189" s="17" t="n">
        <v>0</v>
      </c>
    </row>
    <row r="3190">
      <c r="A3190" t="n">
        <v>3189</v>
      </c>
      <c r="B3190" s="17" t="n">
        <v>1344.8</v>
      </c>
      <c r="C3190" s="17" t="n">
        <v>0</v>
      </c>
    </row>
    <row r="3191">
      <c r="A3191" t="n">
        <v>3190</v>
      </c>
      <c r="B3191" s="17" t="n">
        <v>1344.8</v>
      </c>
      <c r="C3191" s="17" t="n">
        <v>0</v>
      </c>
    </row>
    <row r="3192">
      <c r="A3192" t="n">
        <v>3191</v>
      </c>
      <c r="B3192" s="17" t="n">
        <v>1344.8</v>
      </c>
      <c r="C3192" s="17" t="n">
        <v>0</v>
      </c>
    </row>
    <row r="3193">
      <c r="A3193" t="n">
        <v>3192</v>
      </c>
      <c r="B3193" s="17" t="n">
        <v>1344.761565</v>
      </c>
      <c r="C3193" s="17" t="n">
        <v>0</v>
      </c>
    </row>
    <row r="3194">
      <c r="A3194" t="n">
        <v>3193</v>
      </c>
      <c r="B3194" s="17" t="n">
        <v>1344.335</v>
      </c>
      <c r="C3194" s="17" t="n">
        <v>0</v>
      </c>
    </row>
    <row r="3195">
      <c r="A3195" t="n">
        <v>3194</v>
      </c>
      <c r="B3195" s="17" t="n">
        <v>1344</v>
      </c>
      <c r="C3195" s="17" t="n">
        <v>0</v>
      </c>
    </row>
    <row r="3196">
      <c r="A3196" t="n">
        <v>3195</v>
      </c>
      <c r="B3196" s="17" t="n">
        <v>1344</v>
      </c>
      <c r="C3196" s="17" t="n">
        <v>0</v>
      </c>
    </row>
    <row r="3197">
      <c r="A3197" t="n">
        <v>3196</v>
      </c>
      <c r="B3197" s="17" t="n">
        <v>1343.987</v>
      </c>
      <c r="C3197" s="17" t="n">
        <v>0</v>
      </c>
    </row>
    <row r="3198">
      <c r="A3198" t="n">
        <v>3197</v>
      </c>
      <c r="B3198" s="17" t="n">
        <v>1343.380197</v>
      </c>
      <c r="C3198" s="17" t="n">
        <v>0</v>
      </c>
    </row>
    <row r="3199">
      <c r="A3199" t="n">
        <v>3198</v>
      </c>
      <c r="B3199" s="17" t="n">
        <v>1343.34</v>
      </c>
      <c r="C3199" s="17" t="n">
        <v>0</v>
      </c>
    </row>
    <row r="3200">
      <c r="A3200" t="n">
        <v>3199</v>
      </c>
      <c r="B3200" s="17" t="n">
        <v>1343.2</v>
      </c>
      <c r="C3200" s="17" t="n">
        <v>0</v>
      </c>
    </row>
    <row r="3201">
      <c r="A3201" t="n">
        <v>3200</v>
      </c>
      <c r="B3201" s="17" t="n">
        <v>1343.063</v>
      </c>
      <c r="C3201" s="17" t="n">
        <v>0</v>
      </c>
    </row>
    <row r="3202">
      <c r="A3202" t="n">
        <v>3201</v>
      </c>
      <c r="B3202" s="17" t="n">
        <v>1343.015</v>
      </c>
      <c r="C3202" s="17" t="n">
        <v>0</v>
      </c>
    </row>
    <row r="3203">
      <c r="A3203" t="n">
        <v>3202</v>
      </c>
      <c r="B3203" s="17" t="n">
        <v>1342.549177</v>
      </c>
      <c r="C3203" s="17" t="n">
        <v>0</v>
      </c>
    </row>
    <row r="3204">
      <c r="A3204" t="n">
        <v>3203</v>
      </c>
      <c r="B3204" s="17" t="n">
        <v>1342.539</v>
      </c>
      <c r="C3204" s="17" t="n">
        <v>0</v>
      </c>
    </row>
    <row r="3205">
      <c r="A3205" t="n">
        <v>3204</v>
      </c>
      <c r="B3205" s="17" t="n">
        <v>1342.519903</v>
      </c>
      <c r="C3205" s="17" t="n">
        <v>0</v>
      </c>
    </row>
    <row r="3206">
      <c r="A3206" t="n">
        <v>3205</v>
      </c>
      <c r="B3206" s="17" t="n">
        <v>1342.417097</v>
      </c>
      <c r="C3206" s="17" t="n">
        <v>0</v>
      </c>
    </row>
    <row r="3207">
      <c r="A3207" t="n">
        <v>3206</v>
      </c>
      <c r="B3207" s="17" t="n">
        <v>1342.013255</v>
      </c>
      <c r="C3207" s="17" t="n">
        <v>0</v>
      </c>
    </row>
    <row r="3208">
      <c r="A3208" t="n">
        <v>3207</v>
      </c>
      <c r="B3208" s="17" t="n">
        <v>1341.959775</v>
      </c>
      <c r="C3208" s="17" t="n">
        <v>0</v>
      </c>
    </row>
    <row r="3209">
      <c r="A3209" t="n">
        <v>3208</v>
      </c>
      <c r="B3209" s="17" t="n">
        <v>1341.959775</v>
      </c>
      <c r="C3209" s="17" t="n">
        <v>0</v>
      </c>
    </row>
    <row r="3210">
      <c r="A3210" t="n">
        <v>3209</v>
      </c>
      <c r="B3210" s="17" t="n">
        <v>1341.872</v>
      </c>
      <c r="C3210" s="17" t="n">
        <v>0</v>
      </c>
    </row>
    <row r="3211">
      <c r="A3211" t="n">
        <v>3210</v>
      </c>
      <c r="B3211" s="17" t="n">
        <v>1341.667</v>
      </c>
      <c r="C3211" s="17" t="n">
        <v>0</v>
      </c>
    </row>
    <row r="3212">
      <c r="A3212" t="n">
        <v>3211</v>
      </c>
      <c r="B3212" s="17" t="n">
        <v>1341.6</v>
      </c>
      <c r="C3212" s="17" t="n">
        <v>0</v>
      </c>
    </row>
    <row r="3213">
      <c r="A3213" t="n">
        <v>3212</v>
      </c>
      <c r="B3213" s="17" t="n">
        <v>1341.6</v>
      </c>
      <c r="C3213" s="17" t="n">
        <v>0</v>
      </c>
    </row>
    <row r="3214">
      <c r="A3214" t="n">
        <v>3213</v>
      </c>
      <c r="B3214" s="17" t="n">
        <v>1341.6</v>
      </c>
      <c r="C3214" s="17" t="n">
        <v>0</v>
      </c>
    </row>
    <row r="3215">
      <c r="A3215" t="n">
        <v>3214</v>
      </c>
      <c r="B3215" s="17" t="n">
        <v>1341.6</v>
      </c>
      <c r="C3215" s="17" t="n">
        <v>0</v>
      </c>
    </row>
    <row r="3216">
      <c r="A3216" t="n">
        <v>3215</v>
      </c>
      <c r="B3216" s="17" t="n">
        <v>1341.6</v>
      </c>
      <c r="C3216" s="17" t="n">
        <v>0</v>
      </c>
    </row>
    <row r="3217">
      <c r="A3217" t="n">
        <v>3216</v>
      </c>
      <c r="B3217" s="17" t="n">
        <v>1341.317</v>
      </c>
      <c r="C3217" s="17" t="n">
        <v>0</v>
      </c>
    </row>
    <row r="3218">
      <c r="A3218" t="n">
        <v>3217</v>
      </c>
      <c r="B3218" s="17" t="n">
        <v>1341.162887</v>
      </c>
      <c r="C3218" s="17" t="n">
        <v>0</v>
      </c>
    </row>
    <row r="3219">
      <c r="A3219" t="n">
        <v>3218</v>
      </c>
      <c r="B3219" s="17" t="n">
        <v>1341.162887</v>
      </c>
      <c r="C3219" s="17" t="n">
        <v>0</v>
      </c>
    </row>
    <row r="3220">
      <c r="A3220" t="n">
        <v>3219</v>
      </c>
      <c r="B3220" s="17" t="n">
        <v>1341.153</v>
      </c>
      <c r="C3220" s="17" t="n">
        <v>0</v>
      </c>
    </row>
    <row r="3221">
      <c r="A3221" t="n">
        <v>3220</v>
      </c>
      <c r="B3221" s="17" t="n">
        <v>1340.908</v>
      </c>
      <c r="C3221" s="17" t="n">
        <v>0</v>
      </c>
    </row>
    <row r="3222">
      <c r="A3222" t="n">
        <v>3221</v>
      </c>
      <c r="B3222" s="17" t="n">
        <v>1340.724766</v>
      </c>
      <c r="C3222" s="17" t="n">
        <v>0</v>
      </c>
    </row>
    <row r="3223">
      <c r="A3223" t="n">
        <v>3222</v>
      </c>
      <c r="B3223" s="17" t="n">
        <v>1340.365999</v>
      </c>
      <c r="C3223" s="17" t="n">
        <v>0</v>
      </c>
    </row>
    <row r="3224">
      <c r="A3224" t="n">
        <v>3223</v>
      </c>
      <c r="B3224" s="17" t="n">
        <v>1340.365999</v>
      </c>
      <c r="C3224" s="17" t="n">
        <v>0</v>
      </c>
    </row>
    <row r="3225">
      <c r="A3225" t="n">
        <v>3224</v>
      </c>
      <c r="B3225" s="17" t="n">
        <v>1340.192</v>
      </c>
      <c r="C3225" s="17" t="n">
        <v>0</v>
      </c>
    </row>
    <row r="3226">
      <c r="A3226" t="n">
        <v>3225</v>
      </c>
      <c r="B3226" s="17" t="n">
        <v>1340.07</v>
      </c>
      <c r="C3226" s="17" t="n">
        <v>0</v>
      </c>
    </row>
    <row r="3227">
      <c r="A3227" t="n">
        <v>3226</v>
      </c>
      <c r="B3227" s="17" t="n">
        <v>1340</v>
      </c>
      <c r="C3227" s="17" t="n">
        <v>0</v>
      </c>
    </row>
    <row r="3228">
      <c r="A3228" t="n">
        <v>3227</v>
      </c>
      <c r="B3228" s="17" t="n">
        <v>1340</v>
      </c>
      <c r="C3228" s="17" t="n">
        <v>0</v>
      </c>
    </row>
    <row r="3229">
      <c r="A3229" t="n">
        <v>3228</v>
      </c>
      <c r="B3229" s="17" t="n">
        <v>1340</v>
      </c>
      <c r="C3229" s="17" t="n">
        <v>0</v>
      </c>
    </row>
    <row r="3230">
      <c r="A3230" t="n">
        <v>3229</v>
      </c>
      <c r="B3230" s="17" t="n">
        <v>1339.573</v>
      </c>
      <c r="C3230" s="17" t="n">
        <v>0</v>
      </c>
    </row>
    <row r="3231">
      <c r="A3231" t="n">
        <v>3230</v>
      </c>
      <c r="B3231" s="17" t="n">
        <v>1339.56911</v>
      </c>
      <c r="C3231" s="17" t="n">
        <v>0</v>
      </c>
    </row>
    <row r="3232">
      <c r="A3232" t="n">
        <v>3231</v>
      </c>
      <c r="B3232" s="17" t="n">
        <v>1339.56911</v>
      </c>
      <c r="C3232" s="17" t="n">
        <v>0</v>
      </c>
    </row>
    <row r="3233">
      <c r="A3233" t="n">
        <v>3232</v>
      </c>
      <c r="B3233" s="17" t="n">
        <v>1339.569</v>
      </c>
      <c r="C3233" s="17" t="n">
        <v>0</v>
      </c>
    </row>
    <row r="3234">
      <c r="A3234" t="n">
        <v>3233</v>
      </c>
      <c r="B3234" s="17" t="n">
        <v>1339.387</v>
      </c>
      <c r="C3234" s="17" t="n">
        <v>0</v>
      </c>
    </row>
    <row r="3235">
      <c r="A3235" t="n">
        <v>3234</v>
      </c>
      <c r="B3235" s="17" t="n">
        <v>1339.324</v>
      </c>
      <c r="C3235" s="17" t="n">
        <v>0</v>
      </c>
    </row>
    <row r="3236">
      <c r="A3236" t="n">
        <v>3235</v>
      </c>
      <c r="B3236" s="17" t="n">
        <v>1339.241263</v>
      </c>
      <c r="C3236" s="17" t="n">
        <v>0</v>
      </c>
    </row>
    <row r="3237">
      <c r="A3237" t="n">
        <v>3236</v>
      </c>
      <c r="B3237" s="17" t="n">
        <v>1339.236094</v>
      </c>
      <c r="C3237" s="17" t="n">
        <v>0</v>
      </c>
    </row>
    <row r="3238">
      <c r="A3238" t="n">
        <v>3237</v>
      </c>
      <c r="B3238" s="17" t="n">
        <v>1339.192535</v>
      </c>
      <c r="C3238" s="17" t="n">
        <v>0</v>
      </c>
    </row>
    <row r="3239">
      <c r="A3239" t="n">
        <v>3238</v>
      </c>
      <c r="B3239" s="17" t="n">
        <v>1339.188</v>
      </c>
      <c r="C3239" s="17" t="n">
        <v>0</v>
      </c>
    </row>
    <row r="3240">
      <c r="A3240" t="n">
        <v>3239</v>
      </c>
      <c r="B3240" s="17" t="n">
        <v>1339.012333</v>
      </c>
      <c r="C3240" s="17" t="n">
        <v>0</v>
      </c>
    </row>
    <row r="3241">
      <c r="A3241" t="n">
        <v>3240</v>
      </c>
      <c r="B3241" s="17" t="n">
        <v>1338.908</v>
      </c>
      <c r="C3241" s="17" t="n">
        <v>0</v>
      </c>
    </row>
    <row r="3242">
      <c r="A3242" t="n">
        <v>3241</v>
      </c>
      <c r="B3242" s="17" t="n">
        <v>1338.874423</v>
      </c>
      <c r="C3242" s="17" t="n">
        <v>0</v>
      </c>
    </row>
    <row r="3243">
      <c r="A3243" t="n">
        <v>3242</v>
      </c>
      <c r="B3243" s="17" t="n">
        <v>1338.785</v>
      </c>
      <c r="C3243" s="17" t="n">
        <v>0</v>
      </c>
    </row>
    <row r="3244">
      <c r="A3244" t="n">
        <v>3243</v>
      </c>
      <c r="B3244" s="17" t="n">
        <v>1338.664486</v>
      </c>
      <c r="C3244" s="17" t="n">
        <v>0</v>
      </c>
    </row>
    <row r="3245">
      <c r="A3245" t="n">
        <v>3244</v>
      </c>
      <c r="B3245" s="17" t="n">
        <v>1338.646412</v>
      </c>
      <c r="C3245" s="17" t="n">
        <v>0</v>
      </c>
    </row>
    <row r="3246">
      <c r="A3246" t="n">
        <v>3245</v>
      </c>
      <c r="B3246" s="17" t="n">
        <v>1338.632</v>
      </c>
      <c r="C3246" s="17" t="n">
        <v>0</v>
      </c>
    </row>
    <row r="3247">
      <c r="A3247" t="n">
        <v>3246</v>
      </c>
      <c r="B3247" s="17" t="n">
        <v>1338.4</v>
      </c>
      <c r="C3247" s="17" t="n">
        <v>0</v>
      </c>
    </row>
    <row r="3248">
      <c r="A3248" t="n">
        <v>3247</v>
      </c>
      <c r="B3248" s="17" t="n">
        <v>1338.4</v>
      </c>
      <c r="C3248" s="17" t="n">
        <v>0</v>
      </c>
    </row>
    <row r="3249">
      <c r="A3249" t="n">
        <v>3248</v>
      </c>
      <c r="B3249" s="17" t="n">
        <v>1338.234</v>
      </c>
      <c r="C3249" s="17" t="n">
        <v>0</v>
      </c>
    </row>
    <row r="3250">
      <c r="A3250" t="n">
        <v>3249</v>
      </c>
      <c r="B3250" s="17" t="n">
        <v>1338.153</v>
      </c>
      <c r="C3250" s="17" t="n">
        <v>0</v>
      </c>
    </row>
    <row r="3251">
      <c r="A3251" t="n">
        <v>3250</v>
      </c>
      <c r="B3251" s="17" t="n">
        <v>1338.141024</v>
      </c>
      <c r="C3251" s="17" t="n">
        <v>0</v>
      </c>
    </row>
    <row r="3252">
      <c r="A3252" t="n">
        <v>3251</v>
      </c>
      <c r="B3252" s="17" t="n">
        <v>1338.014</v>
      </c>
      <c r="C3252" s="17" t="n">
        <v>0</v>
      </c>
    </row>
    <row r="3253">
      <c r="A3253" t="n">
        <v>3252</v>
      </c>
      <c r="B3253" s="17" t="n">
        <v>1337.922931</v>
      </c>
      <c r="C3253" s="17" t="n">
        <v>0</v>
      </c>
    </row>
    <row r="3254">
      <c r="A3254" t="n">
        <v>3253</v>
      </c>
      <c r="B3254" s="17" t="n">
        <v>1337.887548</v>
      </c>
      <c r="C3254" s="17" t="n">
        <v>0</v>
      </c>
    </row>
    <row r="3255">
      <c r="A3255" t="n">
        <v>3254</v>
      </c>
      <c r="B3255" s="17" t="n">
        <v>1337.607</v>
      </c>
      <c r="C3255" s="17" t="n">
        <v>0</v>
      </c>
    </row>
    <row r="3256">
      <c r="A3256" t="n">
        <v>3255</v>
      </c>
      <c r="B3256" s="17" t="n">
        <v>1337.6</v>
      </c>
      <c r="C3256" s="17" t="n">
        <v>0</v>
      </c>
    </row>
    <row r="3257">
      <c r="A3257" t="n">
        <v>3256</v>
      </c>
      <c r="B3257" s="17" t="n">
        <v>1337.6</v>
      </c>
      <c r="C3257" s="17" t="n">
        <v>0</v>
      </c>
    </row>
    <row r="3258">
      <c r="A3258" t="n">
        <v>3257</v>
      </c>
      <c r="B3258" s="17" t="n">
        <v>1337.6</v>
      </c>
      <c r="C3258" s="17" t="n">
        <v>0</v>
      </c>
    </row>
    <row r="3259">
      <c r="A3259" t="n">
        <v>3258</v>
      </c>
      <c r="B3259" s="17" t="n">
        <v>1337.421</v>
      </c>
      <c r="C3259" s="17" t="n">
        <v>0</v>
      </c>
    </row>
    <row r="3260">
      <c r="A3260" t="n">
        <v>3259</v>
      </c>
      <c r="B3260" s="17" t="n">
        <v>1337.316905</v>
      </c>
      <c r="C3260" s="17" t="n">
        <v>0</v>
      </c>
    </row>
    <row r="3261">
      <c r="A3261" t="n">
        <v>3260</v>
      </c>
      <c r="B3261" s="17" t="n">
        <v>1337.162</v>
      </c>
      <c r="C3261" s="17" t="n">
        <v>0</v>
      </c>
    </row>
    <row r="3262">
      <c r="A3262" t="n">
        <v>3261</v>
      </c>
      <c r="B3262" s="17" t="n">
        <v>1337.062</v>
      </c>
      <c r="C3262" s="17" t="n">
        <v>0</v>
      </c>
    </row>
    <row r="3263">
      <c r="A3263" t="n">
        <v>3262</v>
      </c>
      <c r="B3263" s="17" t="n">
        <v>1336.8</v>
      </c>
      <c r="C3263" s="17" t="n">
        <v>0</v>
      </c>
    </row>
    <row r="3264">
      <c r="A3264" t="n">
        <v>3263</v>
      </c>
      <c r="B3264" s="17" t="n">
        <v>1336.8</v>
      </c>
      <c r="C3264" s="17" t="n">
        <v>0</v>
      </c>
    </row>
    <row r="3265">
      <c r="A3265" t="n">
        <v>3264</v>
      </c>
      <c r="B3265" s="17" t="n">
        <v>1336.782788</v>
      </c>
      <c r="C3265" s="17" t="n">
        <v>0</v>
      </c>
    </row>
    <row r="3266">
      <c r="A3266" t="n">
        <v>3265</v>
      </c>
      <c r="B3266" s="17" t="n">
        <v>1336.752</v>
      </c>
      <c r="C3266" s="17" t="n">
        <v>0</v>
      </c>
    </row>
    <row r="3267">
      <c r="A3267" t="n">
        <v>3266</v>
      </c>
      <c r="B3267" s="17" t="n">
        <v>1336.473358</v>
      </c>
      <c r="C3267" s="17" t="n">
        <v>0</v>
      </c>
    </row>
    <row r="3268">
      <c r="A3268" t="n">
        <v>3267</v>
      </c>
      <c r="B3268" s="17" t="n">
        <v>1336.469272</v>
      </c>
      <c r="C3268" s="17" t="n">
        <v>0</v>
      </c>
    </row>
    <row r="3269">
      <c r="A3269" t="n">
        <v>3268</v>
      </c>
      <c r="B3269" s="17" t="n">
        <v>1336.448297</v>
      </c>
      <c r="C3269" s="17" t="n">
        <v>0</v>
      </c>
    </row>
    <row r="3270">
      <c r="A3270" t="n">
        <v>3269</v>
      </c>
      <c r="B3270" s="17" t="n">
        <v>1336.381558</v>
      </c>
      <c r="C3270" s="17" t="n">
        <v>0</v>
      </c>
    </row>
    <row r="3271">
      <c r="A3271" t="n">
        <v>3270</v>
      </c>
      <c r="B3271" s="17" t="n">
        <v>1336</v>
      </c>
      <c r="C3271" s="17" t="n">
        <v>0</v>
      </c>
    </row>
    <row r="3272">
      <c r="A3272" t="n">
        <v>3271</v>
      </c>
      <c r="B3272" s="17" t="n">
        <v>1335.966</v>
      </c>
      <c r="C3272" s="17" t="n">
        <v>0</v>
      </c>
    </row>
    <row r="3273">
      <c r="A3273" t="n">
        <v>3272</v>
      </c>
      <c r="B3273" s="17" t="n">
        <v>1335.878</v>
      </c>
      <c r="C3273" s="17" t="n">
        <v>0</v>
      </c>
    </row>
    <row r="3274">
      <c r="A3274" t="n">
        <v>3273</v>
      </c>
      <c r="B3274" s="17" t="n">
        <v>1335.808</v>
      </c>
      <c r="C3274" s="17" t="n">
        <v>0</v>
      </c>
    </row>
    <row r="3275">
      <c r="A3275" t="n">
        <v>3274</v>
      </c>
      <c r="B3275" s="17" t="n">
        <v>1335.797</v>
      </c>
      <c r="C3275" s="17" t="n">
        <v>0</v>
      </c>
    </row>
    <row r="3276">
      <c r="A3276" t="n">
        <v>3275</v>
      </c>
      <c r="B3276" s="17" t="n">
        <v>1335.692249</v>
      </c>
      <c r="C3276" s="17" t="n">
        <v>0</v>
      </c>
    </row>
    <row r="3277">
      <c r="A3277" t="n">
        <v>3276</v>
      </c>
      <c r="B3277" s="17" t="n">
        <v>1335.484</v>
      </c>
      <c r="C3277" s="17" t="n">
        <v>0</v>
      </c>
    </row>
    <row r="3278">
      <c r="A3278" t="n">
        <v>3277</v>
      </c>
      <c r="B3278" s="17" t="n">
        <v>1335.2</v>
      </c>
      <c r="C3278" s="17" t="n">
        <v>0</v>
      </c>
    </row>
    <row r="3279">
      <c r="A3279" t="n">
        <v>3278</v>
      </c>
      <c r="B3279" s="17" t="n">
        <v>1335.2</v>
      </c>
      <c r="C3279" s="17" t="n">
        <v>0</v>
      </c>
    </row>
    <row r="3280">
      <c r="A3280" t="n">
        <v>3279</v>
      </c>
      <c r="B3280" s="17" t="n">
        <v>1335.156</v>
      </c>
      <c r="C3280" s="17" t="n">
        <v>0</v>
      </c>
    </row>
    <row r="3281">
      <c r="A3281" t="n">
        <v>3280</v>
      </c>
      <c r="B3281" s="17" t="n">
        <v>1335.09199</v>
      </c>
      <c r="C3281" s="17" t="n">
        <v>0</v>
      </c>
    </row>
    <row r="3282">
      <c r="A3282" t="n">
        <v>3281</v>
      </c>
      <c r="B3282" s="17" t="n">
        <v>1335.09199</v>
      </c>
      <c r="C3282" s="17" t="n">
        <v>0</v>
      </c>
    </row>
    <row r="3283">
      <c r="A3283" t="n">
        <v>3282</v>
      </c>
      <c r="B3283" s="17" t="n">
        <v>1334.698382</v>
      </c>
      <c r="C3283" s="17" t="n">
        <v>0</v>
      </c>
    </row>
    <row r="3284">
      <c r="A3284" t="n">
        <v>3283</v>
      </c>
      <c r="B3284" s="17" t="n">
        <v>1334.591042</v>
      </c>
      <c r="C3284" s="17" t="n">
        <v>0</v>
      </c>
    </row>
    <row r="3285">
      <c r="A3285" t="n">
        <v>3284</v>
      </c>
      <c r="B3285" s="17" t="n">
        <v>1334.4</v>
      </c>
      <c r="C3285" s="17" t="n">
        <v>0</v>
      </c>
    </row>
    <row r="3286">
      <c r="A3286" t="n">
        <v>3285</v>
      </c>
      <c r="B3286" s="17" t="n">
        <v>1334.4</v>
      </c>
      <c r="C3286" s="17" t="n">
        <v>0</v>
      </c>
    </row>
    <row r="3287">
      <c r="A3287" t="n">
        <v>3286</v>
      </c>
      <c r="B3287" s="17" t="n">
        <v>1334.239</v>
      </c>
      <c r="C3287" s="17" t="n">
        <v>0</v>
      </c>
    </row>
    <row r="3288">
      <c r="A3288" t="n">
        <v>3287</v>
      </c>
      <c r="B3288" s="17" t="n">
        <v>1334.168</v>
      </c>
      <c r="C3288" s="17" t="n">
        <v>0</v>
      </c>
    </row>
    <row r="3289">
      <c r="A3289" t="n">
        <v>3288</v>
      </c>
      <c r="B3289" s="17" t="n">
        <v>1333.710622</v>
      </c>
      <c r="C3289" s="17" t="n">
        <v>0</v>
      </c>
    </row>
    <row r="3290">
      <c r="A3290" t="n">
        <v>3289</v>
      </c>
      <c r="B3290" s="17" t="n">
        <v>1333.6</v>
      </c>
      <c r="C3290" s="17" t="n">
        <v>0</v>
      </c>
    </row>
    <row r="3291">
      <c r="A3291" t="n">
        <v>3290</v>
      </c>
      <c r="B3291" s="17" t="n">
        <v>1333.6</v>
      </c>
      <c r="C3291" s="17" t="n">
        <v>0</v>
      </c>
    </row>
    <row r="3292">
      <c r="A3292" t="n">
        <v>3291</v>
      </c>
      <c r="B3292" s="17" t="n">
        <v>1333.6</v>
      </c>
      <c r="C3292" s="17" t="n">
        <v>0</v>
      </c>
    </row>
    <row r="3293">
      <c r="A3293" t="n">
        <v>3292</v>
      </c>
      <c r="B3293" s="17" t="n">
        <v>1333.194005</v>
      </c>
      <c r="C3293" s="17" t="n">
        <v>0</v>
      </c>
    </row>
    <row r="3294">
      <c r="A3294" t="n">
        <v>3293</v>
      </c>
      <c r="B3294" s="17" t="n">
        <v>1333.019938</v>
      </c>
      <c r="C3294" s="17" t="n">
        <v>0</v>
      </c>
    </row>
    <row r="3295">
      <c r="A3295" t="n">
        <v>3294</v>
      </c>
      <c r="B3295" s="17" t="n">
        <v>1332.947965</v>
      </c>
      <c r="C3295" s="17" t="n">
        <v>0</v>
      </c>
    </row>
    <row r="3296">
      <c r="A3296" t="n">
        <v>3295</v>
      </c>
      <c r="B3296" s="17" t="n">
        <v>1332.8</v>
      </c>
      <c r="C3296" s="17" t="n">
        <v>0</v>
      </c>
    </row>
    <row r="3297">
      <c r="A3297" t="n">
        <v>3296</v>
      </c>
      <c r="B3297" s="17" t="n">
        <v>1332.8</v>
      </c>
      <c r="C3297" s="17" t="n">
        <v>0</v>
      </c>
    </row>
    <row r="3298">
      <c r="A3298" t="n">
        <v>3297</v>
      </c>
      <c r="B3298" s="17" t="n">
        <v>1332.8</v>
      </c>
      <c r="C3298" s="17" t="n">
        <v>0</v>
      </c>
    </row>
    <row r="3299">
      <c r="A3299" t="n">
        <v>3298</v>
      </c>
      <c r="B3299" s="17" t="n">
        <v>1332.8</v>
      </c>
      <c r="C3299" s="17" t="n">
        <v>0</v>
      </c>
    </row>
    <row r="3300">
      <c r="A3300" t="n">
        <v>3299</v>
      </c>
      <c r="B3300" s="17" t="n">
        <v>1332.746622</v>
      </c>
      <c r="C3300" s="17" t="n">
        <v>0</v>
      </c>
    </row>
    <row r="3301">
      <c r="A3301" t="n">
        <v>3300</v>
      </c>
      <c r="B3301" s="17" t="n">
        <v>1332.407</v>
      </c>
      <c r="C3301" s="17" t="n">
        <v>0</v>
      </c>
    </row>
    <row r="3302">
      <c r="A3302" t="n">
        <v>3301</v>
      </c>
      <c r="B3302" s="17" t="n">
        <v>1332.397116</v>
      </c>
      <c r="C3302" s="17" t="n">
        <v>0</v>
      </c>
    </row>
    <row r="3303">
      <c r="A3303" t="n">
        <v>3302</v>
      </c>
      <c r="B3303" s="17" t="n">
        <v>1332.189</v>
      </c>
      <c r="C3303" s="17" t="n">
        <v>0</v>
      </c>
    </row>
    <row r="3304">
      <c r="A3304" t="n">
        <v>3303</v>
      </c>
      <c r="B3304" s="17" t="n">
        <v>1332.16</v>
      </c>
      <c r="C3304" s="17" t="n">
        <v>0</v>
      </c>
    </row>
    <row r="3305">
      <c r="A3305" t="n">
        <v>3304</v>
      </c>
      <c r="B3305" s="17" t="n">
        <v>1332.026732</v>
      </c>
      <c r="C3305" s="17" t="n">
        <v>0</v>
      </c>
    </row>
    <row r="3306">
      <c r="A3306" t="n">
        <v>3305</v>
      </c>
      <c r="B3306" s="17" t="n">
        <v>1332</v>
      </c>
      <c r="C3306" s="17" t="n">
        <v>0</v>
      </c>
    </row>
    <row r="3307">
      <c r="A3307" t="n">
        <v>3306</v>
      </c>
      <c r="B3307" s="17" t="n">
        <v>1331.849267</v>
      </c>
      <c r="C3307" s="17" t="n">
        <v>0</v>
      </c>
    </row>
    <row r="3308">
      <c r="A3308" t="n">
        <v>3307</v>
      </c>
      <c r="B3308" s="17" t="n">
        <v>1331.638571</v>
      </c>
      <c r="C3308" s="17" t="n">
        <v>0</v>
      </c>
    </row>
    <row r="3309">
      <c r="A3309" t="n">
        <v>3308</v>
      </c>
      <c r="B3309" s="17" t="n">
        <v>1331.552415</v>
      </c>
      <c r="C3309" s="17" t="n">
        <v>0</v>
      </c>
    </row>
    <row r="3310">
      <c r="A3310" t="n">
        <v>3309</v>
      </c>
      <c r="B3310" s="17" t="n">
        <v>1331.427063</v>
      </c>
      <c r="C3310" s="17" t="n">
        <v>0</v>
      </c>
    </row>
    <row r="3311">
      <c r="A3311" t="n">
        <v>3310</v>
      </c>
      <c r="B3311" s="17" t="n">
        <v>1331.419928</v>
      </c>
      <c r="C3311" s="17" t="n">
        <v>0</v>
      </c>
    </row>
    <row r="3312">
      <c r="A3312" t="n">
        <v>3311</v>
      </c>
      <c r="B3312" s="17" t="n">
        <v>1331.273</v>
      </c>
      <c r="C3312" s="17" t="n">
        <v>0</v>
      </c>
    </row>
    <row r="3313">
      <c r="A3313" t="n">
        <v>3312</v>
      </c>
      <c r="B3313" s="17" t="n">
        <v>1331.2</v>
      </c>
      <c r="C3313" s="17" t="n">
        <v>0</v>
      </c>
    </row>
    <row r="3314">
      <c r="A3314" t="n">
        <v>3313</v>
      </c>
      <c r="B3314" s="17" t="n">
        <v>1331.2</v>
      </c>
      <c r="C3314" s="17" t="n">
        <v>0</v>
      </c>
    </row>
    <row r="3315">
      <c r="A3315" t="n">
        <v>3314</v>
      </c>
      <c r="B3315" s="17" t="n">
        <v>1331.149</v>
      </c>
      <c r="C3315" s="17" t="n">
        <v>0</v>
      </c>
    </row>
    <row r="3316">
      <c r="A3316" t="n">
        <v>3315</v>
      </c>
      <c r="B3316" s="17" t="n">
        <v>1330.681814</v>
      </c>
      <c r="C3316" s="17" t="n">
        <v>0</v>
      </c>
    </row>
    <row r="3317">
      <c r="A3317" t="n">
        <v>3316</v>
      </c>
      <c r="B3317" s="17" t="n">
        <v>1330.555692</v>
      </c>
      <c r="C3317" s="17" t="n">
        <v>0</v>
      </c>
    </row>
    <row r="3318">
      <c r="A3318" t="n">
        <v>3317</v>
      </c>
      <c r="B3318" s="17" t="n">
        <v>1330.277923</v>
      </c>
      <c r="C3318" s="17" t="n">
        <v>0</v>
      </c>
    </row>
    <row r="3319">
      <c r="A3319" t="n">
        <v>3318</v>
      </c>
      <c r="B3319" s="17" t="n">
        <v>1330.27064</v>
      </c>
      <c r="C3319" s="17" t="n">
        <v>0</v>
      </c>
    </row>
    <row r="3320">
      <c r="A3320" t="n">
        <v>3319</v>
      </c>
      <c r="B3320" s="17" t="n">
        <v>1330.257203</v>
      </c>
      <c r="C3320" s="17" t="n">
        <v>0</v>
      </c>
    </row>
    <row r="3321">
      <c r="A3321" t="n">
        <v>3320</v>
      </c>
      <c r="B3321" s="17" t="n">
        <v>1329.971873</v>
      </c>
      <c r="C3321" s="17" t="n">
        <v>0</v>
      </c>
    </row>
    <row r="3322">
      <c r="A3322" t="n">
        <v>3321</v>
      </c>
      <c r="B3322" s="17" t="n">
        <v>1329.820172</v>
      </c>
      <c r="C3322" s="17" t="n">
        <v>0</v>
      </c>
    </row>
    <row r="3323">
      <c r="A3323" t="n">
        <v>3322</v>
      </c>
      <c r="B3323" s="17" t="n">
        <v>1329.820172</v>
      </c>
      <c r="C3323" s="17" t="n">
        <v>0</v>
      </c>
    </row>
    <row r="3324">
      <c r="A3324" t="n">
        <v>3323</v>
      </c>
      <c r="B3324" s="17" t="n">
        <v>1329.6</v>
      </c>
      <c r="C3324" s="17" t="n">
        <v>0</v>
      </c>
    </row>
    <row r="3325">
      <c r="A3325" t="n">
        <v>3324</v>
      </c>
      <c r="B3325" s="17" t="n">
        <v>1329.6</v>
      </c>
      <c r="C3325" s="17" t="n">
        <v>0</v>
      </c>
    </row>
    <row r="3326">
      <c r="A3326" t="n">
        <v>3325</v>
      </c>
      <c r="B3326" s="17" t="n">
        <v>1329.403345</v>
      </c>
      <c r="C3326" s="17" t="n">
        <v>0</v>
      </c>
    </row>
    <row r="3327">
      <c r="A3327" t="n">
        <v>3326</v>
      </c>
      <c r="B3327" s="17" t="n">
        <v>1329.287415</v>
      </c>
      <c r="C3327" s="17" t="n">
        <v>0</v>
      </c>
    </row>
    <row r="3328">
      <c r="A3328" t="n">
        <v>3327</v>
      </c>
      <c r="B3328" s="17" t="n">
        <v>1329.22532</v>
      </c>
      <c r="C3328" s="17" t="n">
        <v>0</v>
      </c>
    </row>
    <row r="3329">
      <c r="A3329" t="n">
        <v>3328</v>
      </c>
      <c r="B3329" s="17" t="n">
        <v>1329.084652</v>
      </c>
      <c r="C3329" s="17" t="n">
        <v>0</v>
      </c>
    </row>
    <row r="3330">
      <c r="A3330" t="n">
        <v>3329</v>
      </c>
      <c r="B3330" s="17" t="n">
        <v>1329.045991</v>
      </c>
      <c r="C3330" s="17" t="n">
        <v>0</v>
      </c>
    </row>
    <row r="3331">
      <c r="A3331" t="n">
        <v>3330</v>
      </c>
      <c r="B3331" s="17" t="n">
        <v>1328.98</v>
      </c>
      <c r="C3331" s="17" t="n">
        <v>0</v>
      </c>
    </row>
    <row r="3332">
      <c r="A3332" t="n">
        <v>3331</v>
      </c>
      <c r="B3332" s="17" t="n">
        <v>1328.875835</v>
      </c>
      <c r="C3332" s="17" t="n">
        <v>0</v>
      </c>
    </row>
    <row r="3333">
      <c r="A3333" t="n">
        <v>3332</v>
      </c>
      <c r="B3333" s="17" t="n">
        <v>1328.8</v>
      </c>
      <c r="C3333" s="17" t="n">
        <v>0</v>
      </c>
    </row>
    <row r="3334">
      <c r="A3334" t="n">
        <v>3333</v>
      </c>
      <c r="B3334" s="17" t="n">
        <v>1328.8</v>
      </c>
      <c r="C3334" s="17" t="n">
        <v>0</v>
      </c>
    </row>
    <row r="3335">
      <c r="A3335" t="n">
        <v>3334</v>
      </c>
      <c r="B3335" s="17" t="n">
        <v>1328.616</v>
      </c>
      <c r="C3335" s="17" t="n">
        <v>0</v>
      </c>
    </row>
    <row r="3336">
      <c r="A3336" t="n">
        <v>3335</v>
      </c>
      <c r="B3336" s="17" t="n">
        <v>1328.564289</v>
      </c>
      <c r="C3336" s="17" t="n">
        <v>0</v>
      </c>
    </row>
    <row r="3337">
      <c r="A3337" t="n">
        <v>3336</v>
      </c>
      <c r="B3337" s="17" t="n">
        <v>1328.412675</v>
      </c>
      <c r="C3337" s="17" t="n">
        <v>0</v>
      </c>
    </row>
    <row r="3338">
      <c r="A3338" t="n">
        <v>3337</v>
      </c>
      <c r="B3338" s="17" t="n">
        <v>1328.349</v>
      </c>
      <c r="C3338" s="17" t="n">
        <v>0</v>
      </c>
    </row>
    <row r="3339">
      <c r="A3339" t="n">
        <v>3338</v>
      </c>
      <c r="B3339" s="17" t="n">
        <v>1328.345</v>
      </c>
      <c r="C3339" s="17" t="n">
        <v>0</v>
      </c>
    </row>
    <row r="3340">
      <c r="A3340" t="n">
        <v>3339</v>
      </c>
      <c r="B3340" s="17" t="n">
        <v>1328.155743</v>
      </c>
      <c r="C3340" s="17" t="n">
        <v>0</v>
      </c>
    </row>
    <row r="3341">
      <c r="A3341" t="n">
        <v>3340</v>
      </c>
      <c r="B3341" s="17" t="n">
        <v>1327.845</v>
      </c>
      <c r="C3341" s="17" t="n">
        <v>0</v>
      </c>
    </row>
    <row r="3342">
      <c r="A3342" t="n">
        <v>3341</v>
      </c>
      <c r="B3342" s="17" t="n">
        <v>1327.754331</v>
      </c>
      <c r="C3342" s="17" t="n">
        <v>0</v>
      </c>
    </row>
    <row r="3343">
      <c r="A3343" t="n">
        <v>3342</v>
      </c>
      <c r="B3343" s="17" t="n">
        <v>1327.615</v>
      </c>
      <c r="C3343" s="17" t="n">
        <v>0</v>
      </c>
    </row>
    <row r="3344">
      <c r="A3344" t="n">
        <v>3343</v>
      </c>
      <c r="B3344" s="17" t="n">
        <v>1327.613612</v>
      </c>
      <c r="C3344" s="17" t="n">
        <v>0</v>
      </c>
    </row>
    <row r="3345">
      <c r="A3345" t="n">
        <v>3344</v>
      </c>
      <c r="B3345" s="17" t="n">
        <v>1327.605</v>
      </c>
      <c r="C3345" s="17" t="n">
        <v>0</v>
      </c>
    </row>
    <row r="3346">
      <c r="A3346" t="n">
        <v>3345</v>
      </c>
      <c r="B3346" s="17" t="n">
        <v>1327.2</v>
      </c>
      <c r="C3346" s="17" t="n">
        <v>0</v>
      </c>
    </row>
    <row r="3347">
      <c r="A3347" t="n">
        <v>3346</v>
      </c>
      <c r="B3347" s="17" t="n">
        <v>1327.158</v>
      </c>
      <c r="C3347" s="17" t="n">
        <v>0</v>
      </c>
    </row>
    <row r="3348">
      <c r="A3348" t="n">
        <v>3347</v>
      </c>
      <c r="B3348" s="17" t="n">
        <v>1327.134448</v>
      </c>
      <c r="C3348" s="17" t="n">
        <v>0</v>
      </c>
    </row>
    <row r="3349">
      <c r="A3349" t="n">
        <v>3348</v>
      </c>
      <c r="B3349" s="17" t="n">
        <v>1327.121188</v>
      </c>
      <c r="C3349" s="17" t="n">
        <v>0</v>
      </c>
    </row>
    <row r="3350">
      <c r="A3350" t="n">
        <v>3349</v>
      </c>
      <c r="B3350" s="17" t="n">
        <v>1326.818899</v>
      </c>
      <c r="C3350" s="17" t="n">
        <v>0</v>
      </c>
    </row>
    <row r="3351">
      <c r="A3351" t="n">
        <v>3350</v>
      </c>
      <c r="B3351" s="17" t="n">
        <v>1326.775</v>
      </c>
      <c r="C3351" s="17" t="n">
        <v>0</v>
      </c>
    </row>
    <row r="3352">
      <c r="A3352" t="n">
        <v>3351</v>
      </c>
      <c r="B3352" s="17" t="n">
        <v>1326.4</v>
      </c>
      <c r="C3352" s="17" t="n">
        <v>0</v>
      </c>
    </row>
    <row r="3353">
      <c r="A3353" t="n">
        <v>3352</v>
      </c>
      <c r="B3353" s="17" t="n">
        <v>1326.4</v>
      </c>
      <c r="C3353" s="17" t="n">
        <v>0</v>
      </c>
    </row>
    <row r="3354">
      <c r="A3354" t="n">
        <v>3353</v>
      </c>
      <c r="B3354" s="17" t="n">
        <v>1326.022011</v>
      </c>
      <c r="C3354" s="17" t="n">
        <v>0</v>
      </c>
    </row>
    <row r="3355">
      <c r="A3355" t="n">
        <v>3354</v>
      </c>
      <c r="B3355" s="17" t="n">
        <v>1325.832</v>
      </c>
      <c r="C3355" s="17" t="n">
        <v>0</v>
      </c>
    </row>
    <row r="3356">
      <c r="A3356" t="n">
        <v>3355</v>
      </c>
      <c r="B3356" s="17" t="n">
        <v>1325.723</v>
      </c>
      <c r="C3356" s="17" t="n">
        <v>0</v>
      </c>
    </row>
    <row r="3357">
      <c r="A3357" t="n">
        <v>3356</v>
      </c>
      <c r="B3357" s="17" t="n">
        <v>1325.702253</v>
      </c>
      <c r="C3357" s="17" t="n">
        <v>0</v>
      </c>
    </row>
    <row r="3358">
      <c r="A3358" t="n">
        <v>3357</v>
      </c>
      <c r="B3358" s="17" t="n">
        <v>1325.6</v>
      </c>
      <c r="C3358" s="17" t="n">
        <v>0</v>
      </c>
    </row>
    <row r="3359">
      <c r="A3359" t="n">
        <v>3358</v>
      </c>
      <c r="B3359" s="17" t="n">
        <v>1325.6</v>
      </c>
      <c r="C3359" s="17" t="n">
        <v>0</v>
      </c>
    </row>
    <row r="3360">
      <c r="A3360" t="n">
        <v>3359</v>
      </c>
      <c r="B3360" s="17" t="n">
        <v>1325.6</v>
      </c>
      <c r="C3360" s="17" t="n">
        <v>0</v>
      </c>
    </row>
    <row r="3361">
      <c r="A3361" t="n">
        <v>3360</v>
      </c>
      <c r="B3361" s="17" t="n">
        <v>1325.456537</v>
      </c>
      <c r="C3361" s="17" t="n">
        <v>0</v>
      </c>
    </row>
    <row r="3362">
      <c r="A3362" t="n">
        <v>3361</v>
      </c>
      <c r="B3362" s="17" t="n">
        <v>1324.926</v>
      </c>
      <c r="C3362" s="17" t="n">
        <v>0</v>
      </c>
    </row>
    <row r="3363">
      <c r="A3363" t="n">
        <v>3362</v>
      </c>
      <c r="B3363" s="17" t="n">
        <v>1324.8</v>
      </c>
      <c r="C3363" s="17" t="n">
        <v>0</v>
      </c>
    </row>
    <row r="3364">
      <c r="A3364" t="n">
        <v>3363</v>
      </c>
      <c r="B3364" s="17" t="n">
        <v>1324.8</v>
      </c>
      <c r="C3364" s="17" t="n">
        <v>0</v>
      </c>
    </row>
    <row r="3365">
      <c r="A3365" t="n">
        <v>3364</v>
      </c>
      <c r="B3365" s="17" t="n">
        <v>1324.8</v>
      </c>
      <c r="C3365" s="17" t="n">
        <v>0</v>
      </c>
    </row>
    <row r="3366">
      <c r="A3366" t="n">
        <v>3365</v>
      </c>
      <c r="B3366" s="17" t="n">
        <v>1324.671532</v>
      </c>
      <c r="C3366" s="17" t="n">
        <v>0</v>
      </c>
    </row>
    <row r="3367">
      <c r="A3367" t="n">
        <v>3366</v>
      </c>
      <c r="B3367" s="17" t="n">
        <v>1324.066594</v>
      </c>
      <c r="C3367" s="17" t="n">
        <v>0</v>
      </c>
    </row>
    <row r="3368">
      <c r="A3368" t="n">
        <v>3367</v>
      </c>
      <c r="B3368" s="17" t="n">
        <v>1324</v>
      </c>
      <c r="C3368" s="17" t="n">
        <v>0</v>
      </c>
    </row>
    <row r="3369">
      <c r="A3369" t="n">
        <v>3368</v>
      </c>
      <c r="B3369" s="17" t="n">
        <v>1324</v>
      </c>
      <c r="C3369" s="17" t="n">
        <v>0</v>
      </c>
    </row>
    <row r="3370">
      <c r="A3370" t="n">
        <v>3369</v>
      </c>
      <c r="B3370" s="17" t="n">
        <v>1324</v>
      </c>
      <c r="C3370" s="17" t="n">
        <v>0</v>
      </c>
    </row>
    <row r="3371">
      <c r="A3371" t="n">
        <v>3370</v>
      </c>
      <c r="B3371" s="17" t="n">
        <v>1324</v>
      </c>
      <c r="C3371" s="17" t="n">
        <v>0</v>
      </c>
    </row>
    <row r="3372">
      <c r="A3372" t="n">
        <v>3371</v>
      </c>
      <c r="B3372" s="17" t="n">
        <v>1324</v>
      </c>
      <c r="C3372" s="17" t="n">
        <v>0</v>
      </c>
    </row>
    <row r="3373">
      <c r="A3373" t="n">
        <v>3372</v>
      </c>
      <c r="B3373" s="17" t="n">
        <v>1324</v>
      </c>
      <c r="C3373" s="17" t="n">
        <v>0</v>
      </c>
    </row>
    <row r="3374">
      <c r="A3374" t="n">
        <v>3373</v>
      </c>
      <c r="B3374" s="17" t="n">
        <v>1323.90266</v>
      </c>
      <c r="C3374" s="17" t="n">
        <v>0</v>
      </c>
    </row>
    <row r="3375">
      <c r="A3375" t="n">
        <v>3374</v>
      </c>
      <c r="B3375" s="17" t="n">
        <v>1323.515</v>
      </c>
      <c r="C3375" s="17" t="n">
        <v>0</v>
      </c>
    </row>
    <row r="3376">
      <c r="A3376" t="n">
        <v>3375</v>
      </c>
      <c r="B3376" s="17" t="n">
        <v>1323.308</v>
      </c>
      <c r="C3376" s="17" t="n">
        <v>0</v>
      </c>
    </row>
    <row r="3377">
      <c r="A3377" t="n">
        <v>3376</v>
      </c>
      <c r="B3377" s="17" t="n">
        <v>1323.29</v>
      </c>
      <c r="C3377" s="17" t="n">
        <v>0</v>
      </c>
    </row>
    <row r="3378">
      <c r="A3378" t="n">
        <v>3377</v>
      </c>
      <c r="B3378" s="17" t="n">
        <v>1323.125722</v>
      </c>
      <c r="C3378" s="17" t="n">
        <v>0</v>
      </c>
    </row>
    <row r="3379">
      <c r="A3379" t="n">
        <v>3378</v>
      </c>
      <c r="B3379" s="17" t="n">
        <v>1322.503</v>
      </c>
      <c r="C3379" s="17" t="n">
        <v>0</v>
      </c>
    </row>
    <row r="3380">
      <c r="A3380" t="n">
        <v>3379</v>
      </c>
      <c r="B3380" s="17" t="n">
        <v>1322.4</v>
      </c>
      <c r="C3380" s="17" t="n">
        <v>0</v>
      </c>
    </row>
    <row r="3381">
      <c r="A3381" t="n">
        <v>3380</v>
      </c>
      <c r="B3381" s="17" t="n">
        <v>1322.017224</v>
      </c>
      <c r="C3381" s="17" t="n">
        <v>0</v>
      </c>
    </row>
    <row r="3382">
      <c r="A3382" t="n">
        <v>3381</v>
      </c>
      <c r="B3382" s="17" t="n">
        <v>1321.969</v>
      </c>
      <c r="C3382" s="17" t="n">
        <v>0</v>
      </c>
    </row>
    <row r="3383">
      <c r="A3383" t="n">
        <v>3382</v>
      </c>
      <c r="B3383" s="17" t="n">
        <v>1321.613104</v>
      </c>
      <c r="C3383" s="17" t="n">
        <v>0</v>
      </c>
    </row>
    <row r="3384">
      <c r="A3384" t="n">
        <v>3383</v>
      </c>
      <c r="B3384" s="17" t="n">
        <v>1321.611</v>
      </c>
      <c r="C3384" s="17" t="n">
        <v>0</v>
      </c>
    </row>
    <row r="3385">
      <c r="A3385" t="n">
        <v>3384</v>
      </c>
      <c r="B3385" s="17" t="n">
        <v>1321.6</v>
      </c>
      <c r="C3385" s="17" t="n">
        <v>0</v>
      </c>
    </row>
    <row r="3386">
      <c r="A3386" t="n">
        <v>3385</v>
      </c>
      <c r="B3386" s="17" t="n">
        <v>1321.6</v>
      </c>
      <c r="C3386" s="17" t="n">
        <v>0</v>
      </c>
    </row>
    <row r="3387">
      <c r="A3387" t="n">
        <v>3386</v>
      </c>
      <c r="B3387" s="17" t="n">
        <v>1321.6</v>
      </c>
      <c r="C3387" s="17" t="n">
        <v>0</v>
      </c>
    </row>
    <row r="3388">
      <c r="A3388" t="n">
        <v>3387</v>
      </c>
      <c r="B3388" s="17" t="n">
        <v>1321.6</v>
      </c>
      <c r="C3388" s="17" t="n">
        <v>0</v>
      </c>
    </row>
    <row r="3389">
      <c r="A3389" t="n">
        <v>3388</v>
      </c>
      <c r="B3389" s="17" t="n">
        <v>1321.335948</v>
      </c>
      <c r="C3389" s="17" t="n">
        <v>0</v>
      </c>
    </row>
    <row r="3390">
      <c r="A3390" t="n">
        <v>3389</v>
      </c>
      <c r="B3390" s="17" t="n">
        <v>1320.993932</v>
      </c>
      <c r="C3390" s="17" t="n">
        <v>0</v>
      </c>
    </row>
    <row r="3391">
      <c r="A3391" t="n">
        <v>3390</v>
      </c>
      <c r="B3391" s="17" t="n">
        <v>1320.8</v>
      </c>
      <c r="C3391" s="17" t="n">
        <v>0</v>
      </c>
    </row>
    <row r="3392">
      <c r="A3392" t="n">
        <v>3391</v>
      </c>
      <c r="B3392" s="17" t="n">
        <v>1320.8</v>
      </c>
      <c r="C3392" s="17" t="n">
        <v>0</v>
      </c>
    </row>
    <row r="3393">
      <c r="A3393" t="n">
        <v>3392</v>
      </c>
      <c r="B3393" s="17" t="n">
        <v>1320.8</v>
      </c>
      <c r="C3393" s="17" t="n">
        <v>0</v>
      </c>
    </row>
    <row r="3394">
      <c r="A3394" t="n">
        <v>3393</v>
      </c>
      <c r="B3394" s="17" t="n">
        <v>1320.795274</v>
      </c>
      <c r="C3394" s="17" t="n">
        <v>0</v>
      </c>
    </row>
    <row r="3395">
      <c r="A3395" t="n">
        <v>3394</v>
      </c>
      <c r="B3395" s="17" t="n">
        <v>1320.769</v>
      </c>
      <c r="C3395" s="17" t="n">
        <v>0</v>
      </c>
    </row>
    <row r="3396">
      <c r="A3396" t="n">
        <v>3395</v>
      </c>
      <c r="B3396" s="17" t="n">
        <v>1320.721</v>
      </c>
      <c r="C3396" s="17" t="n">
        <v>0</v>
      </c>
    </row>
    <row r="3397">
      <c r="A3397" t="n">
        <v>3396</v>
      </c>
      <c r="B3397" s="17" t="n">
        <v>1320.587628</v>
      </c>
      <c r="C3397" s="17" t="n">
        <v>0</v>
      </c>
    </row>
    <row r="3398">
      <c r="A3398" t="n">
        <v>3397</v>
      </c>
      <c r="B3398" s="17" t="n">
        <v>1320.566315</v>
      </c>
      <c r="C3398" s="17" t="n">
        <v>0</v>
      </c>
    </row>
    <row r="3399">
      <c r="A3399" t="n">
        <v>3398</v>
      </c>
      <c r="B3399" s="17" t="n">
        <v>1320.258412</v>
      </c>
      <c r="C3399" s="17" t="n">
        <v>0</v>
      </c>
    </row>
    <row r="3400">
      <c r="A3400" t="n">
        <v>3399</v>
      </c>
      <c r="B3400" s="17" t="n">
        <v>1320</v>
      </c>
      <c r="C3400" s="17" t="n">
        <v>0</v>
      </c>
    </row>
    <row r="3401">
      <c r="A3401" t="n">
        <v>3400</v>
      </c>
      <c r="B3401" s="17" t="n">
        <v>1319.2</v>
      </c>
      <c r="C3401" s="17" t="n">
        <v>0</v>
      </c>
    </row>
    <row r="3402">
      <c r="A3402" t="n">
        <v>3401</v>
      </c>
      <c r="B3402" s="17" t="n">
        <v>1319.2</v>
      </c>
      <c r="C3402" s="17" t="n">
        <v>0</v>
      </c>
    </row>
    <row r="3403">
      <c r="A3403" t="n">
        <v>3402</v>
      </c>
      <c r="B3403" s="17" t="n">
        <v>1319.159614</v>
      </c>
      <c r="C3403" s="17" t="n">
        <v>0</v>
      </c>
    </row>
    <row r="3404">
      <c r="A3404" t="n">
        <v>3403</v>
      </c>
      <c r="B3404" s="17" t="n">
        <v>1319.128</v>
      </c>
      <c r="C3404" s="17" t="n">
        <v>0</v>
      </c>
    </row>
    <row r="3405">
      <c r="A3405" t="n">
        <v>3404</v>
      </c>
      <c r="B3405" s="17" t="n">
        <v>1318.850017</v>
      </c>
      <c r="C3405" s="17" t="n">
        <v>0</v>
      </c>
    </row>
    <row r="3406">
      <c r="A3406" t="n">
        <v>3405</v>
      </c>
      <c r="B3406" s="17" t="n">
        <v>1318.787372</v>
      </c>
      <c r="C3406" s="17" t="n">
        <v>0</v>
      </c>
    </row>
    <row r="3407">
      <c r="A3407" t="n">
        <v>3406</v>
      </c>
      <c r="B3407" s="17" t="n">
        <v>1318.43</v>
      </c>
      <c r="C3407" s="17" t="n">
        <v>0</v>
      </c>
    </row>
    <row r="3408">
      <c r="A3408" t="n">
        <v>3407</v>
      </c>
      <c r="B3408" s="17" t="n">
        <v>1318.4</v>
      </c>
      <c r="C3408" s="17" t="n">
        <v>0</v>
      </c>
    </row>
    <row r="3409">
      <c r="A3409" t="n">
        <v>3408</v>
      </c>
      <c r="B3409" s="17" t="n">
        <v>1318.4</v>
      </c>
      <c r="C3409" s="17" t="n">
        <v>0</v>
      </c>
    </row>
    <row r="3410">
      <c r="A3410" t="n">
        <v>3409</v>
      </c>
      <c r="B3410" s="17" t="n">
        <v>1318.4</v>
      </c>
      <c r="C3410" s="17" t="n">
        <v>0</v>
      </c>
    </row>
    <row r="3411">
      <c r="A3411" t="n">
        <v>3410</v>
      </c>
      <c r="B3411" s="17" t="n">
        <v>1318.051851</v>
      </c>
      <c r="C3411" s="17" t="n">
        <v>0</v>
      </c>
    </row>
    <row r="3412">
      <c r="A3412" t="n">
        <v>3411</v>
      </c>
      <c r="B3412" s="17" t="n">
        <v>1317.887</v>
      </c>
      <c r="C3412" s="17" t="n">
        <v>0</v>
      </c>
    </row>
    <row r="3413">
      <c r="A3413" t="n">
        <v>3412</v>
      </c>
      <c r="B3413" s="17" t="n">
        <v>1317.824893</v>
      </c>
      <c r="C3413" s="17" t="n">
        <v>0</v>
      </c>
    </row>
    <row r="3414">
      <c r="A3414" t="n">
        <v>3413</v>
      </c>
      <c r="B3414" s="17" t="n">
        <v>1317.824893</v>
      </c>
      <c r="C3414" s="17" t="n">
        <v>0</v>
      </c>
    </row>
    <row r="3415">
      <c r="A3415" t="n">
        <v>3414</v>
      </c>
      <c r="B3415" s="17" t="n">
        <v>1317.715</v>
      </c>
      <c r="C3415" s="17" t="n">
        <v>0</v>
      </c>
    </row>
    <row r="3416">
      <c r="A3416" t="n">
        <v>3415</v>
      </c>
      <c r="B3416" s="17" t="n">
        <v>1317.687155</v>
      </c>
      <c r="C3416" s="17" t="n">
        <v>0</v>
      </c>
    </row>
    <row r="3417">
      <c r="A3417" t="n">
        <v>3416</v>
      </c>
      <c r="B3417" s="17" t="n">
        <v>1317.571</v>
      </c>
      <c r="C3417" s="17" t="n">
        <v>0</v>
      </c>
    </row>
    <row r="3418">
      <c r="A3418" t="n">
        <v>3417</v>
      </c>
      <c r="B3418" s="17" t="n">
        <v>1317.507</v>
      </c>
      <c r="C3418" s="17" t="n">
        <v>0</v>
      </c>
    </row>
    <row r="3419">
      <c r="A3419" t="n">
        <v>3418</v>
      </c>
      <c r="B3419" s="17" t="n">
        <v>1317.272</v>
      </c>
      <c r="C3419" s="17" t="n">
        <v>0</v>
      </c>
    </row>
    <row r="3420">
      <c r="A3420" t="n">
        <v>3419</v>
      </c>
      <c r="B3420" s="17" t="n">
        <v>1317.246</v>
      </c>
      <c r="C3420" s="17" t="n">
        <v>0</v>
      </c>
    </row>
    <row r="3421">
      <c r="A3421" t="n">
        <v>3420</v>
      </c>
      <c r="B3421" s="17" t="n">
        <v>1317.153</v>
      </c>
      <c r="C3421" s="17" t="n">
        <v>0</v>
      </c>
    </row>
    <row r="3422">
      <c r="A3422" t="n">
        <v>3421</v>
      </c>
      <c r="B3422" s="17" t="n">
        <v>1316.910217</v>
      </c>
      <c r="C3422" s="17" t="n">
        <v>0</v>
      </c>
    </row>
    <row r="3423">
      <c r="A3423" t="n">
        <v>3422</v>
      </c>
      <c r="B3423" s="17" t="n">
        <v>1316.835</v>
      </c>
      <c r="C3423" s="17" t="n">
        <v>0</v>
      </c>
    </row>
    <row r="3424">
      <c r="A3424" t="n">
        <v>3423</v>
      </c>
      <c r="B3424" s="17" t="n">
        <v>1316.8</v>
      </c>
      <c r="C3424" s="17" t="n">
        <v>0</v>
      </c>
    </row>
    <row r="3425">
      <c r="A3425" t="n">
        <v>3424</v>
      </c>
      <c r="B3425" s="17" t="n">
        <v>1316.533</v>
      </c>
      <c r="C3425" s="17" t="n">
        <v>0</v>
      </c>
    </row>
    <row r="3426">
      <c r="A3426" t="n">
        <v>3425</v>
      </c>
      <c r="B3426" s="17" t="n">
        <v>1316</v>
      </c>
      <c r="C3426" s="17" t="n">
        <v>0</v>
      </c>
    </row>
    <row r="3427">
      <c r="A3427" t="n">
        <v>3426</v>
      </c>
      <c r="B3427" s="17" t="n">
        <v>1315.888295</v>
      </c>
      <c r="C3427" s="17" t="n">
        <v>0</v>
      </c>
    </row>
    <row r="3428">
      <c r="A3428" t="n">
        <v>3427</v>
      </c>
      <c r="B3428" s="17" t="n">
        <v>1315.888295</v>
      </c>
      <c r="C3428" s="17" t="n">
        <v>0</v>
      </c>
    </row>
    <row r="3429">
      <c r="A3429" t="n">
        <v>3428</v>
      </c>
      <c r="B3429" s="17" t="n">
        <v>1315.845291</v>
      </c>
      <c r="C3429" s="17" t="n">
        <v>0</v>
      </c>
    </row>
    <row r="3430">
      <c r="A3430" t="n">
        <v>3429</v>
      </c>
      <c r="B3430" s="17" t="n">
        <v>1315.804838</v>
      </c>
      <c r="C3430" s="17" t="n">
        <v>0</v>
      </c>
    </row>
    <row r="3431">
      <c r="A3431" t="n">
        <v>3430</v>
      </c>
      <c r="B3431" s="17" t="n">
        <v>1315.486477</v>
      </c>
      <c r="C3431" s="17" t="n">
        <v>0</v>
      </c>
    </row>
    <row r="3432">
      <c r="A3432" t="n">
        <v>3431</v>
      </c>
      <c r="B3432" s="17" t="n">
        <v>1315.426493</v>
      </c>
      <c r="C3432" s="17" t="n">
        <v>0</v>
      </c>
    </row>
    <row r="3433">
      <c r="A3433" t="n">
        <v>3432</v>
      </c>
      <c r="B3433" s="17" t="n">
        <v>1315.27</v>
      </c>
      <c r="C3433" s="17" t="n">
        <v>0</v>
      </c>
    </row>
    <row r="3434">
      <c r="A3434" t="n">
        <v>3433</v>
      </c>
      <c r="B3434" s="17" t="n">
        <v>1315.264</v>
      </c>
      <c r="C3434" s="17" t="n">
        <v>0</v>
      </c>
    </row>
    <row r="3435">
      <c r="A3435" t="n">
        <v>3434</v>
      </c>
      <c r="B3435" s="17" t="n">
        <v>1315.2</v>
      </c>
      <c r="C3435" s="17" t="n">
        <v>0</v>
      </c>
    </row>
    <row r="3436">
      <c r="A3436" t="n">
        <v>3435</v>
      </c>
      <c r="B3436" s="17" t="n">
        <v>1315.121579</v>
      </c>
      <c r="C3436" s="17" t="n">
        <v>0</v>
      </c>
    </row>
    <row r="3437">
      <c r="A3437" t="n">
        <v>3436</v>
      </c>
      <c r="B3437" s="17" t="n">
        <v>1315.109771</v>
      </c>
      <c r="C3437" s="17" t="n">
        <v>0</v>
      </c>
    </row>
    <row r="3438">
      <c r="A3438" t="n">
        <v>3437</v>
      </c>
      <c r="B3438" s="17" t="n">
        <v>1315.070465</v>
      </c>
      <c r="C3438" s="17" t="n">
        <v>0</v>
      </c>
    </row>
    <row r="3439">
      <c r="A3439" t="n">
        <v>3438</v>
      </c>
      <c r="B3439" s="17" t="n">
        <v>1314.638</v>
      </c>
      <c r="C3439" s="17" t="n">
        <v>0</v>
      </c>
    </row>
    <row r="3440">
      <c r="A3440" t="n">
        <v>3439</v>
      </c>
      <c r="B3440" s="17" t="n">
        <v>1314.628932</v>
      </c>
      <c r="C3440" s="17" t="n">
        <v>0</v>
      </c>
    </row>
    <row r="3441">
      <c r="A3441" t="n">
        <v>3440</v>
      </c>
      <c r="B3441" s="17" t="n">
        <v>1314.622</v>
      </c>
      <c r="C3441" s="17" t="n">
        <v>0</v>
      </c>
    </row>
    <row r="3442">
      <c r="A3442" t="n">
        <v>3441</v>
      </c>
      <c r="B3442" s="17" t="n">
        <v>1314.596883</v>
      </c>
      <c r="C3442" s="17" t="n">
        <v>0</v>
      </c>
    </row>
    <row r="3443">
      <c r="A3443" t="n">
        <v>3442</v>
      </c>
      <c r="B3443" s="17" t="n">
        <v>1314.4</v>
      </c>
      <c r="C3443" s="17" t="n">
        <v>0</v>
      </c>
    </row>
    <row r="3444">
      <c r="A3444" t="n">
        <v>3443</v>
      </c>
      <c r="B3444" s="17" t="n">
        <v>1314.399075</v>
      </c>
      <c r="C3444" s="17" t="n">
        <v>0</v>
      </c>
    </row>
    <row r="3445">
      <c r="A3445" t="n">
        <v>3444</v>
      </c>
      <c r="B3445" s="17" t="n">
        <v>1314.374251</v>
      </c>
      <c r="C3445" s="17" t="n">
        <v>0</v>
      </c>
    </row>
    <row r="3446">
      <c r="A3446" t="n">
        <v>3445</v>
      </c>
      <c r="B3446" s="17" t="n">
        <v>1314.233</v>
      </c>
      <c r="C3446" s="17" t="n">
        <v>0</v>
      </c>
    </row>
    <row r="3447">
      <c r="A3447" t="n">
        <v>3446</v>
      </c>
      <c r="B3447" s="17" t="n">
        <v>1314.143</v>
      </c>
      <c r="C3447" s="17" t="n">
        <v>0</v>
      </c>
    </row>
    <row r="3448">
      <c r="A3448" t="n">
        <v>3447</v>
      </c>
      <c r="B3448" s="17" t="n">
        <v>1314.002175</v>
      </c>
      <c r="C3448" s="17" t="n">
        <v>0</v>
      </c>
    </row>
    <row r="3449">
      <c r="A3449" t="n">
        <v>3448</v>
      </c>
      <c r="B3449" s="17" t="n">
        <v>1313.990862</v>
      </c>
      <c r="C3449" s="17" t="n">
        <v>0</v>
      </c>
    </row>
    <row r="3450">
      <c r="A3450" t="n">
        <v>3449</v>
      </c>
      <c r="B3450" s="17" t="n">
        <v>1313.727</v>
      </c>
      <c r="C3450" s="17" t="n">
        <v>0</v>
      </c>
    </row>
    <row r="3451">
      <c r="A3451" t="n">
        <v>3450</v>
      </c>
      <c r="B3451" s="17" t="n">
        <v>1313.638731</v>
      </c>
      <c r="C3451" s="17" t="n">
        <v>0</v>
      </c>
    </row>
    <row r="3452">
      <c r="A3452" t="n">
        <v>3451</v>
      </c>
      <c r="B3452" s="17" t="n">
        <v>1313.6</v>
      </c>
      <c r="C3452" s="17" t="n">
        <v>0</v>
      </c>
    </row>
    <row r="3453">
      <c r="A3453" t="n">
        <v>3452</v>
      </c>
      <c r="B3453" s="17" t="n">
        <v>1313.6</v>
      </c>
      <c r="C3453" s="17" t="n">
        <v>0</v>
      </c>
    </row>
    <row r="3454">
      <c r="A3454" t="n">
        <v>3453</v>
      </c>
      <c r="B3454" s="17" t="n">
        <v>1313.6</v>
      </c>
      <c r="C3454" s="17" t="n">
        <v>0</v>
      </c>
    </row>
    <row r="3455">
      <c r="A3455" t="n">
        <v>3454</v>
      </c>
      <c r="B3455" s="17" t="n">
        <v>1313.6</v>
      </c>
      <c r="C3455" s="17" t="n">
        <v>0</v>
      </c>
    </row>
    <row r="3456">
      <c r="A3456" t="n">
        <v>3455</v>
      </c>
      <c r="B3456" s="17" t="n">
        <v>1313.406</v>
      </c>
      <c r="C3456" s="17" t="n">
        <v>0</v>
      </c>
    </row>
    <row r="3457">
      <c r="A3457" t="n">
        <v>3456</v>
      </c>
      <c r="B3457" s="17" t="n">
        <v>1313.362</v>
      </c>
      <c r="C3457" s="17" t="n">
        <v>0</v>
      </c>
    </row>
    <row r="3458">
      <c r="A3458" t="n">
        <v>3457</v>
      </c>
      <c r="B3458" s="17" t="n">
        <v>1313.271799</v>
      </c>
      <c r="C3458" s="17" t="n">
        <v>0</v>
      </c>
    </row>
    <row r="3459">
      <c r="A3459" t="n">
        <v>3458</v>
      </c>
      <c r="B3459" s="17" t="n">
        <v>1313.251</v>
      </c>
      <c r="C3459" s="17" t="n">
        <v>0</v>
      </c>
    </row>
    <row r="3460">
      <c r="A3460" t="n">
        <v>3459</v>
      </c>
      <c r="B3460" s="17" t="n">
        <v>1313.025526</v>
      </c>
      <c r="C3460" s="17" t="n">
        <v>0</v>
      </c>
    </row>
    <row r="3461">
      <c r="A3461" t="n">
        <v>3460</v>
      </c>
      <c r="B3461" s="17" t="n">
        <v>1312.8</v>
      </c>
      <c r="C3461" s="17" t="n">
        <v>0</v>
      </c>
    </row>
    <row r="3462">
      <c r="A3462" t="n">
        <v>3461</v>
      </c>
      <c r="B3462" s="17" t="n">
        <v>1312.8</v>
      </c>
      <c r="C3462" s="17" t="n">
        <v>0</v>
      </c>
    </row>
    <row r="3463">
      <c r="A3463" t="n">
        <v>3462</v>
      </c>
      <c r="B3463" s="17" t="n">
        <v>1312.8</v>
      </c>
      <c r="C3463" s="17" t="n">
        <v>0</v>
      </c>
    </row>
    <row r="3464">
      <c r="A3464" t="n">
        <v>3463</v>
      </c>
      <c r="B3464" s="17" t="n">
        <v>1312.8</v>
      </c>
      <c r="C3464" s="17" t="n">
        <v>0</v>
      </c>
    </row>
    <row r="3465">
      <c r="A3465" t="n">
        <v>3464</v>
      </c>
      <c r="B3465" s="17" t="n">
        <v>1312.590372</v>
      </c>
      <c r="C3465" s="17" t="n">
        <v>0</v>
      </c>
    </row>
    <row r="3466">
      <c r="A3466" t="n">
        <v>3465</v>
      </c>
      <c r="B3466" s="17" t="n">
        <v>1312.509</v>
      </c>
      <c r="C3466" s="17" t="n">
        <v>0</v>
      </c>
    </row>
    <row r="3467">
      <c r="A3467" t="n">
        <v>3466</v>
      </c>
      <c r="B3467" s="17" t="n">
        <v>1312.456</v>
      </c>
      <c r="C3467" s="17" t="n">
        <v>0</v>
      </c>
    </row>
    <row r="3468">
      <c r="A3468" t="n">
        <v>3467</v>
      </c>
      <c r="B3468" s="17" t="n">
        <v>1312.297146</v>
      </c>
      <c r="C3468" s="17" t="n">
        <v>0</v>
      </c>
    </row>
    <row r="3469">
      <c r="A3469" t="n">
        <v>3468</v>
      </c>
      <c r="B3469" s="17" t="n">
        <v>1312.248588</v>
      </c>
      <c r="C3469" s="17" t="n">
        <v>0</v>
      </c>
    </row>
    <row r="3470">
      <c r="A3470" t="n">
        <v>3469</v>
      </c>
      <c r="B3470" s="17" t="n">
        <v>1312.248588</v>
      </c>
      <c r="C3470" s="17" t="n">
        <v>0</v>
      </c>
    </row>
    <row r="3471">
      <c r="A3471" t="n">
        <v>3470</v>
      </c>
      <c r="B3471" s="17" t="n">
        <v>1312</v>
      </c>
      <c r="C3471" s="17" t="n">
        <v>0</v>
      </c>
    </row>
    <row r="3472">
      <c r="A3472" t="n">
        <v>3471</v>
      </c>
      <c r="B3472" s="17" t="n">
        <v>1311.495</v>
      </c>
      <c r="C3472" s="17" t="n">
        <v>0</v>
      </c>
    </row>
    <row r="3473">
      <c r="A3473" t="n">
        <v>3472</v>
      </c>
      <c r="B3473" s="17" t="n">
        <v>1311.4301</v>
      </c>
      <c r="C3473" s="17" t="n">
        <v>0</v>
      </c>
    </row>
    <row r="3474">
      <c r="A3474" t="n">
        <v>3473</v>
      </c>
      <c r="B3474" s="17" t="n">
        <v>1311.2</v>
      </c>
      <c r="C3474" s="17" t="n">
        <v>0</v>
      </c>
    </row>
    <row r="3475">
      <c r="A3475" t="n">
        <v>3474</v>
      </c>
      <c r="B3475" s="17" t="n">
        <v>1311.2</v>
      </c>
      <c r="C3475" s="17" t="n">
        <v>0</v>
      </c>
    </row>
    <row r="3476">
      <c r="A3476" t="n">
        <v>3475</v>
      </c>
      <c r="B3476" s="17" t="n">
        <v>1310.4</v>
      </c>
      <c r="C3476" s="17" t="n">
        <v>0</v>
      </c>
    </row>
    <row r="3477">
      <c r="A3477" t="n">
        <v>3476</v>
      </c>
      <c r="B3477" s="17" t="n">
        <v>1310.4</v>
      </c>
      <c r="C3477" s="17" t="n">
        <v>0</v>
      </c>
    </row>
    <row r="3478">
      <c r="A3478" t="n">
        <v>3477</v>
      </c>
      <c r="B3478" s="17" t="n">
        <v>1310.4</v>
      </c>
      <c r="C3478" s="17" t="n">
        <v>0</v>
      </c>
    </row>
    <row r="3479">
      <c r="A3479" t="n">
        <v>3478</v>
      </c>
      <c r="B3479" s="17" t="n">
        <v>1310.4</v>
      </c>
      <c r="C3479" s="17" t="n">
        <v>0</v>
      </c>
    </row>
    <row r="3480">
      <c r="A3480" t="n">
        <v>3479</v>
      </c>
      <c r="B3480" s="17" t="n">
        <v>1310.163486</v>
      </c>
      <c r="C3480" s="17" t="n">
        <v>0</v>
      </c>
    </row>
    <row r="3481">
      <c r="A3481" t="n">
        <v>3480</v>
      </c>
      <c r="B3481" s="17" t="n">
        <v>1310.147997</v>
      </c>
      <c r="C3481" s="17" t="n">
        <v>0</v>
      </c>
    </row>
    <row r="3482">
      <c r="A3482" t="n">
        <v>3481</v>
      </c>
      <c r="B3482" s="17" t="n">
        <v>1310.033</v>
      </c>
      <c r="C3482" s="17" t="n">
        <v>0</v>
      </c>
    </row>
    <row r="3483">
      <c r="A3483" t="n">
        <v>3482</v>
      </c>
      <c r="B3483" s="17" t="n">
        <v>1309.917773</v>
      </c>
      <c r="C3483" s="17" t="n">
        <v>0</v>
      </c>
    </row>
    <row r="3484">
      <c r="A3484" t="n">
        <v>3483</v>
      </c>
      <c r="B3484" s="17" t="n">
        <v>1309.917773</v>
      </c>
      <c r="C3484" s="17" t="n">
        <v>0</v>
      </c>
    </row>
    <row r="3485">
      <c r="A3485" t="n">
        <v>3484</v>
      </c>
      <c r="B3485" s="17" t="n">
        <v>1309.843177</v>
      </c>
      <c r="C3485" s="17" t="n">
        <v>0</v>
      </c>
    </row>
    <row r="3486">
      <c r="A3486" t="n">
        <v>3485</v>
      </c>
      <c r="B3486" s="17" t="n">
        <v>1309.779866</v>
      </c>
      <c r="C3486" s="17" t="n">
        <v>0</v>
      </c>
    </row>
    <row r="3487">
      <c r="A3487" t="n">
        <v>3486</v>
      </c>
      <c r="B3487" s="17" t="n">
        <v>1309.441751</v>
      </c>
      <c r="C3487" s="17" t="n">
        <v>0</v>
      </c>
    </row>
    <row r="3488">
      <c r="A3488" t="n">
        <v>3487</v>
      </c>
      <c r="B3488" s="17" t="n">
        <v>1309.39</v>
      </c>
      <c r="C3488" s="17" t="n">
        <v>0</v>
      </c>
    </row>
    <row r="3489">
      <c r="A3489" t="n">
        <v>3488</v>
      </c>
      <c r="B3489" s="17" t="n">
        <v>1309.361</v>
      </c>
      <c r="C3489" s="17" t="n">
        <v>0</v>
      </c>
    </row>
    <row r="3490">
      <c r="A3490" t="n">
        <v>3489</v>
      </c>
      <c r="B3490" s="17" t="n">
        <v>1309.225611</v>
      </c>
      <c r="C3490" s="17" t="n">
        <v>0</v>
      </c>
    </row>
    <row r="3491">
      <c r="A3491" t="n">
        <v>3490</v>
      </c>
      <c r="B3491" s="17" t="n">
        <v>1308.997101</v>
      </c>
      <c r="C3491" s="17" t="n">
        <v>0</v>
      </c>
    </row>
    <row r="3492">
      <c r="A3492" t="n">
        <v>3491</v>
      </c>
      <c r="B3492" s="17" t="n">
        <v>1308.846002</v>
      </c>
      <c r="C3492" s="17" t="n">
        <v>0</v>
      </c>
    </row>
    <row r="3493">
      <c r="A3493" t="n">
        <v>3492</v>
      </c>
      <c r="B3493" s="17" t="n">
        <v>1308.643</v>
      </c>
      <c r="C3493" s="17" t="n">
        <v>0</v>
      </c>
    </row>
    <row r="3494">
      <c r="A3494" t="n">
        <v>3493</v>
      </c>
      <c r="B3494" s="17" t="n">
        <v>1308.586</v>
      </c>
      <c r="C3494" s="17" t="n">
        <v>0</v>
      </c>
    </row>
    <row r="3495">
      <c r="A3495" t="n">
        <v>3494</v>
      </c>
      <c r="B3495" s="17" t="n">
        <v>1308.490091</v>
      </c>
      <c r="C3495" s="17" t="n">
        <v>0</v>
      </c>
    </row>
    <row r="3496">
      <c r="A3496" t="n">
        <v>3495</v>
      </c>
      <c r="B3496" s="17" t="n">
        <v>1308.312</v>
      </c>
      <c r="C3496" s="17" t="n">
        <v>0</v>
      </c>
    </row>
    <row r="3497">
      <c r="A3497" t="n">
        <v>3496</v>
      </c>
      <c r="B3497" s="17" t="n">
        <v>1308.225</v>
      </c>
      <c r="C3497" s="17" t="n">
        <v>0</v>
      </c>
    </row>
    <row r="3498">
      <c r="A3498" t="n">
        <v>3497</v>
      </c>
      <c r="B3498" s="17" t="n">
        <v>1308</v>
      </c>
      <c r="C3498" s="17" t="n">
        <v>0</v>
      </c>
    </row>
    <row r="3499">
      <c r="A3499" t="n">
        <v>3498</v>
      </c>
      <c r="B3499" s="17" t="n">
        <v>1307.932016</v>
      </c>
      <c r="C3499" s="17" t="n">
        <v>0</v>
      </c>
    </row>
    <row r="3500">
      <c r="A3500" t="n">
        <v>3499</v>
      </c>
      <c r="B3500" s="17" t="n">
        <v>1307.693581</v>
      </c>
      <c r="C3500" s="17" t="n">
        <v>0</v>
      </c>
    </row>
    <row r="3501">
      <c r="A3501" t="n">
        <v>3500</v>
      </c>
      <c r="B3501" s="17" t="n">
        <v>1307.693</v>
      </c>
      <c r="C3501" s="17" t="n">
        <v>0</v>
      </c>
    </row>
    <row r="3502">
      <c r="A3502" t="n">
        <v>3501</v>
      </c>
      <c r="B3502" s="17" t="n">
        <v>1307.476</v>
      </c>
      <c r="C3502" s="17" t="n">
        <v>0</v>
      </c>
    </row>
    <row r="3503">
      <c r="A3503" t="n">
        <v>3502</v>
      </c>
      <c r="B3503" s="17" t="n">
        <v>1307.376698</v>
      </c>
      <c r="C3503" s="17" t="n">
        <v>0</v>
      </c>
    </row>
    <row r="3504">
      <c r="A3504" t="n">
        <v>3503</v>
      </c>
      <c r="B3504" s="17" t="n">
        <v>1307.276423</v>
      </c>
      <c r="C3504" s="17" t="n">
        <v>0</v>
      </c>
    </row>
    <row r="3505">
      <c r="A3505" t="n">
        <v>3504</v>
      </c>
      <c r="B3505" s="17" t="n">
        <v>1307.2</v>
      </c>
      <c r="C3505" s="17" t="n">
        <v>0</v>
      </c>
    </row>
    <row r="3506">
      <c r="A3506" t="n">
        <v>3505</v>
      </c>
      <c r="B3506" s="17" t="n">
        <v>1306.76826</v>
      </c>
      <c r="C3506" s="17" t="n">
        <v>0</v>
      </c>
    </row>
    <row r="3507">
      <c r="A3507" t="n">
        <v>3506</v>
      </c>
      <c r="B3507" s="17" t="n">
        <v>1306.725533</v>
      </c>
      <c r="C3507" s="17" t="n">
        <v>0</v>
      </c>
    </row>
    <row r="3508">
      <c r="A3508" t="n">
        <v>3507</v>
      </c>
      <c r="B3508" s="17" t="n">
        <v>1306.374</v>
      </c>
      <c r="C3508" s="17" t="n">
        <v>0</v>
      </c>
    </row>
    <row r="3509">
      <c r="A3509" t="n">
        <v>3508</v>
      </c>
      <c r="B3509" s="17" t="n">
        <v>1306.283531</v>
      </c>
      <c r="C3509" s="17" t="n">
        <v>0</v>
      </c>
    </row>
    <row r="3510">
      <c r="A3510" t="n">
        <v>3509</v>
      </c>
      <c r="B3510" s="17" t="n">
        <v>1306.162</v>
      </c>
      <c r="C3510" s="17" t="n">
        <v>0</v>
      </c>
    </row>
    <row r="3511">
      <c r="A3511" t="n">
        <v>3510</v>
      </c>
      <c r="B3511" s="17" t="n">
        <v>1306.083266</v>
      </c>
      <c r="C3511" s="17" t="n">
        <v>0</v>
      </c>
    </row>
    <row r="3512">
      <c r="A3512" t="n">
        <v>3511</v>
      </c>
      <c r="B3512" s="17" t="n">
        <v>1306.039</v>
      </c>
      <c r="C3512" s="17" t="n">
        <v>0</v>
      </c>
    </row>
    <row r="3513">
      <c r="A3513" t="n">
        <v>3512</v>
      </c>
      <c r="B3513" s="17" t="n">
        <v>1306.033082</v>
      </c>
      <c r="C3513" s="17" t="n">
        <v>0</v>
      </c>
    </row>
    <row r="3514">
      <c r="A3514" t="n">
        <v>3513</v>
      </c>
      <c r="B3514" s="17" t="n">
        <v>1306.033082</v>
      </c>
      <c r="C3514" s="17" t="n">
        <v>0</v>
      </c>
    </row>
    <row r="3515">
      <c r="A3515" t="n">
        <v>3514</v>
      </c>
      <c r="B3515" s="17" t="n">
        <v>1305.6</v>
      </c>
      <c r="C3515" s="17" t="n">
        <v>0</v>
      </c>
    </row>
    <row r="3516">
      <c r="A3516" t="n">
        <v>3515</v>
      </c>
      <c r="B3516" s="17" t="n">
        <v>1305.6</v>
      </c>
      <c r="C3516" s="17" t="n">
        <v>0</v>
      </c>
    </row>
    <row r="3517">
      <c r="A3517" t="n">
        <v>3516</v>
      </c>
      <c r="B3517" s="17" t="n">
        <v>1305.6</v>
      </c>
      <c r="C3517" s="17" t="n">
        <v>0</v>
      </c>
    </row>
    <row r="3518">
      <c r="A3518" t="n">
        <v>3517</v>
      </c>
      <c r="B3518" s="17" t="n">
        <v>1305.6</v>
      </c>
      <c r="C3518" s="17" t="n">
        <v>0</v>
      </c>
    </row>
    <row r="3519">
      <c r="A3519" t="n">
        <v>3518</v>
      </c>
      <c r="B3519" s="17" t="n">
        <v>1305.548011</v>
      </c>
      <c r="C3519" s="17" t="n">
        <v>0</v>
      </c>
    </row>
    <row r="3520">
      <c r="A3520" t="n">
        <v>3519</v>
      </c>
      <c r="B3520" s="17" t="n">
        <v>1305.53</v>
      </c>
      <c r="C3520" s="17" t="n">
        <v>0</v>
      </c>
    </row>
    <row r="3521">
      <c r="A3521" t="n">
        <v>3520</v>
      </c>
      <c r="B3521" s="17" t="n">
        <v>1305.495</v>
      </c>
      <c r="C3521" s="17" t="n">
        <v>0</v>
      </c>
    </row>
    <row r="3522">
      <c r="A3522" t="n">
        <v>3521</v>
      </c>
      <c r="B3522" s="17" t="n">
        <v>1305.477</v>
      </c>
      <c r="C3522" s="17" t="n">
        <v>0</v>
      </c>
    </row>
    <row r="3523">
      <c r="A3523" t="n">
        <v>3522</v>
      </c>
      <c r="B3523" s="17" t="n">
        <v>1305.359</v>
      </c>
      <c r="C3523" s="17" t="n">
        <v>0</v>
      </c>
    </row>
    <row r="3524">
      <c r="A3524" t="n">
        <v>3523</v>
      </c>
      <c r="B3524" s="17" t="n">
        <v>1305.329</v>
      </c>
      <c r="C3524" s="17" t="n">
        <v>0</v>
      </c>
    </row>
    <row r="3525">
      <c r="A3525" t="n">
        <v>3524</v>
      </c>
      <c r="B3525" s="17" t="n">
        <v>1305.302917</v>
      </c>
      <c r="C3525" s="17" t="n">
        <v>0</v>
      </c>
    </row>
    <row r="3526">
      <c r="A3526" t="n">
        <v>3525</v>
      </c>
      <c r="B3526" s="17" t="n">
        <v>1304.8</v>
      </c>
      <c r="C3526" s="17" t="n">
        <v>0</v>
      </c>
    </row>
    <row r="3527">
      <c r="A3527" t="n">
        <v>3526</v>
      </c>
      <c r="B3527" s="17" t="n">
        <v>1304.8</v>
      </c>
      <c r="C3527" s="17" t="n">
        <v>0</v>
      </c>
    </row>
    <row r="3528">
      <c r="A3528" t="n">
        <v>3527</v>
      </c>
      <c r="B3528" s="17" t="n">
        <v>1304.8</v>
      </c>
      <c r="C3528" s="17" t="n">
        <v>0</v>
      </c>
    </row>
    <row r="3529">
      <c r="A3529" t="n">
        <v>3528</v>
      </c>
      <c r="B3529" s="17" t="n">
        <v>1304.669</v>
      </c>
      <c r="C3529" s="17" t="n">
        <v>0</v>
      </c>
    </row>
    <row r="3530">
      <c r="A3530" t="n">
        <v>3529</v>
      </c>
      <c r="B3530" s="17" t="n">
        <v>1304.505053</v>
      </c>
      <c r="C3530" s="17" t="n">
        <v>0</v>
      </c>
    </row>
    <row r="3531">
      <c r="A3531" t="n">
        <v>3530</v>
      </c>
      <c r="B3531" s="17" t="n">
        <v>1304.438676</v>
      </c>
      <c r="C3531" s="17" t="n">
        <v>0</v>
      </c>
    </row>
    <row r="3532">
      <c r="A3532" t="n">
        <v>3531</v>
      </c>
      <c r="B3532" s="17" t="n">
        <v>1304</v>
      </c>
      <c r="C3532" s="17" t="n">
        <v>0</v>
      </c>
    </row>
    <row r="3533">
      <c r="A3533" t="n">
        <v>3532</v>
      </c>
      <c r="B3533" s="17" t="n">
        <v>1304</v>
      </c>
      <c r="C3533" s="17" t="n">
        <v>0</v>
      </c>
    </row>
    <row r="3534">
      <c r="A3534" t="n">
        <v>3533</v>
      </c>
      <c r="B3534" s="17" t="n">
        <v>1304</v>
      </c>
      <c r="C3534" s="17" t="n">
        <v>0</v>
      </c>
    </row>
    <row r="3535">
      <c r="A3535" t="n">
        <v>3534</v>
      </c>
      <c r="B3535" s="17" t="n">
        <v>1304</v>
      </c>
      <c r="C3535" s="17" t="n">
        <v>0</v>
      </c>
    </row>
    <row r="3536">
      <c r="A3536" t="n">
        <v>3535</v>
      </c>
      <c r="B3536" s="17" t="n">
        <v>1304</v>
      </c>
      <c r="C3536" s="17" t="n">
        <v>0</v>
      </c>
    </row>
    <row r="3537">
      <c r="A3537" t="n">
        <v>3536</v>
      </c>
      <c r="B3537" s="17" t="n">
        <v>1303.888</v>
      </c>
      <c r="C3537" s="17" t="n">
        <v>0</v>
      </c>
    </row>
    <row r="3538">
      <c r="A3538" t="n">
        <v>3537</v>
      </c>
      <c r="B3538" s="17" t="n">
        <v>1303.802</v>
      </c>
      <c r="C3538" s="17" t="n">
        <v>0</v>
      </c>
    </row>
    <row r="3539">
      <c r="A3539" t="n">
        <v>3538</v>
      </c>
      <c r="B3539" s="17" t="n">
        <v>1303.577</v>
      </c>
      <c r="C3539" s="17" t="n">
        <v>0</v>
      </c>
    </row>
    <row r="3540">
      <c r="A3540" t="n">
        <v>3539</v>
      </c>
      <c r="B3540" s="17" t="n">
        <v>1303.2</v>
      </c>
      <c r="C3540" s="17" t="n">
        <v>0</v>
      </c>
    </row>
    <row r="3541">
      <c r="A3541" t="n">
        <v>3540</v>
      </c>
      <c r="B3541" s="17" t="n">
        <v>1303.2</v>
      </c>
      <c r="C3541" s="17" t="n">
        <v>0</v>
      </c>
    </row>
    <row r="3542">
      <c r="A3542" t="n">
        <v>3541</v>
      </c>
      <c r="B3542" s="17" t="n">
        <v>1303.011</v>
      </c>
      <c r="C3542" s="17" t="n">
        <v>0</v>
      </c>
    </row>
    <row r="3543">
      <c r="A3543" t="n">
        <v>3542</v>
      </c>
      <c r="B3543" s="17" t="n">
        <v>1302.91</v>
      </c>
      <c r="C3543" s="17" t="n">
        <v>0</v>
      </c>
    </row>
    <row r="3544">
      <c r="A3544" t="n">
        <v>3543</v>
      </c>
      <c r="B3544" s="17" t="n">
        <v>1302.813</v>
      </c>
      <c r="C3544" s="17" t="n">
        <v>0</v>
      </c>
    </row>
    <row r="3545">
      <c r="A3545" t="n">
        <v>3544</v>
      </c>
      <c r="B3545" s="17" t="n">
        <v>1302.803017</v>
      </c>
      <c r="C3545" s="17" t="n">
        <v>0</v>
      </c>
    </row>
    <row r="3546">
      <c r="A3546" t="n">
        <v>3545</v>
      </c>
      <c r="B3546" s="17" t="n">
        <v>1302.629847</v>
      </c>
      <c r="C3546" s="17" t="n">
        <v>0</v>
      </c>
    </row>
    <row r="3547">
      <c r="A3547" t="n">
        <v>3546</v>
      </c>
      <c r="B3547" s="17" t="n">
        <v>1302.605931</v>
      </c>
      <c r="C3547" s="17" t="n">
        <v>0</v>
      </c>
    </row>
    <row r="3548">
      <c r="A3548" t="n">
        <v>3547</v>
      </c>
      <c r="B3548" s="17" t="n">
        <v>1302.50984</v>
      </c>
      <c r="C3548" s="17" t="n">
        <v>0</v>
      </c>
    </row>
    <row r="3549">
      <c r="A3549" t="n">
        <v>3548</v>
      </c>
      <c r="B3549" s="17" t="n">
        <v>1302.4</v>
      </c>
      <c r="C3549" s="17" t="n">
        <v>0</v>
      </c>
    </row>
    <row r="3550">
      <c r="A3550" t="n">
        <v>3549</v>
      </c>
      <c r="B3550" s="17" t="n">
        <v>1302.39029</v>
      </c>
      <c r="C3550" s="17" t="n">
        <v>0</v>
      </c>
    </row>
    <row r="3551">
      <c r="A3551" t="n">
        <v>3550</v>
      </c>
      <c r="B3551" s="17" t="n">
        <v>1302.102</v>
      </c>
      <c r="C3551" s="17" t="n">
        <v>0</v>
      </c>
    </row>
    <row r="3552">
      <c r="A3552" t="n">
        <v>3551</v>
      </c>
      <c r="B3552" s="17" t="n">
        <v>1302.068082</v>
      </c>
      <c r="C3552" s="17" t="n">
        <v>0</v>
      </c>
    </row>
    <row r="3553">
      <c r="A3553" t="n">
        <v>3552</v>
      </c>
      <c r="B3553" s="17" t="n">
        <v>1301.939163</v>
      </c>
      <c r="C3553" s="17" t="n">
        <v>0</v>
      </c>
    </row>
    <row r="3554">
      <c r="A3554" t="n">
        <v>3553</v>
      </c>
      <c r="B3554" s="17" t="n">
        <v>1301.865</v>
      </c>
      <c r="C3554" s="17" t="n">
        <v>0</v>
      </c>
    </row>
    <row r="3555">
      <c r="A3555" t="n">
        <v>3554</v>
      </c>
      <c r="B3555" s="17" t="n">
        <v>1301.678257</v>
      </c>
      <c r="C3555" s="17" t="n">
        <v>0</v>
      </c>
    </row>
    <row r="3556">
      <c r="A3556" t="n">
        <v>3555</v>
      </c>
      <c r="B3556" s="17" t="n">
        <v>1301.609</v>
      </c>
      <c r="C3556" s="17" t="n">
        <v>0</v>
      </c>
    </row>
    <row r="3557">
      <c r="A3557" t="n">
        <v>3556</v>
      </c>
      <c r="B3557" s="17" t="n">
        <v>1301.431</v>
      </c>
      <c r="C3557" s="17" t="n">
        <v>0</v>
      </c>
    </row>
    <row r="3558">
      <c r="A3558" t="n">
        <v>3557</v>
      </c>
      <c r="B3558" s="17" t="n">
        <v>1301.209628</v>
      </c>
      <c r="C3558" s="17" t="n">
        <v>0</v>
      </c>
    </row>
    <row r="3559">
      <c r="A3559" t="n">
        <v>3558</v>
      </c>
      <c r="B3559" s="17" t="n">
        <v>1301.174</v>
      </c>
      <c r="C3559" s="17" t="n">
        <v>0</v>
      </c>
    </row>
    <row r="3560">
      <c r="A3560" t="n">
        <v>3559</v>
      </c>
      <c r="B3560" s="17" t="n">
        <v>1301.099</v>
      </c>
      <c r="C3560" s="17" t="n">
        <v>0</v>
      </c>
    </row>
    <row r="3561">
      <c r="A3561" t="n">
        <v>3560</v>
      </c>
      <c r="B3561" s="17" t="n">
        <v>1300.99</v>
      </c>
      <c r="C3561" s="17" t="n">
        <v>0</v>
      </c>
    </row>
    <row r="3562">
      <c r="A3562" t="n">
        <v>3561</v>
      </c>
      <c r="B3562" s="17" t="n">
        <v>1300.8</v>
      </c>
      <c r="C3562" s="17" t="n">
        <v>0</v>
      </c>
    </row>
    <row r="3563">
      <c r="A3563" t="n">
        <v>3562</v>
      </c>
      <c r="B3563" s="17" t="n">
        <v>1300.45186</v>
      </c>
      <c r="C3563" s="17" t="n">
        <v>0</v>
      </c>
    </row>
    <row r="3564">
      <c r="A3564" t="n">
        <v>3563</v>
      </c>
      <c r="B3564" s="17" t="n">
        <v>1300.328</v>
      </c>
      <c r="C3564" s="17" t="n">
        <v>0</v>
      </c>
    </row>
    <row r="3565">
      <c r="A3565" t="n">
        <v>3564</v>
      </c>
      <c r="B3565" s="17" t="n">
        <v>1300.310932</v>
      </c>
      <c r="C3565" s="17" t="n">
        <v>0</v>
      </c>
    </row>
    <row r="3566">
      <c r="A3566" t="n">
        <v>3565</v>
      </c>
      <c r="B3566" s="17" t="n">
        <v>1300.307</v>
      </c>
      <c r="C3566" s="17" t="n">
        <v>0</v>
      </c>
    </row>
    <row r="3567">
      <c r="A3567" t="n">
        <v>3566</v>
      </c>
      <c r="B3567" s="17" t="n">
        <v>1300.251641</v>
      </c>
      <c r="C3567" s="17" t="n">
        <v>0</v>
      </c>
    </row>
    <row r="3568">
      <c r="A3568" t="n">
        <v>3567</v>
      </c>
      <c r="B3568" s="17" t="n">
        <v>1300</v>
      </c>
      <c r="C3568" s="17" t="n">
        <v>0</v>
      </c>
    </row>
    <row r="3569">
      <c r="A3569" t="n">
        <v>3568</v>
      </c>
      <c r="B3569" s="17" t="n">
        <v>1300</v>
      </c>
      <c r="C3569" s="17" t="n">
        <v>0</v>
      </c>
    </row>
    <row r="3570">
      <c r="A3570" t="n">
        <v>3569</v>
      </c>
      <c r="B3570" s="17" t="n">
        <v>1300</v>
      </c>
      <c r="C3570" s="17" t="n">
        <v>0</v>
      </c>
    </row>
    <row r="3571">
      <c r="A3571" t="n">
        <v>3570</v>
      </c>
      <c r="B3571" s="17" t="n">
        <v>1300</v>
      </c>
      <c r="C3571" s="17" t="n">
        <v>0</v>
      </c>
    </row>
    <row r="3572">
      <c r="A3572" t="n">
        <v>3571</v>
      </c>
      <c r="B3572" s="17" t="n">
        <v>1300</v>
      </c>
      <c r="C3572" s="17" t="n">
        <v>0</v>
      </c>
    </row>
    <row r="3573">
      <c r="A3573" t="n">
        <v>3572</v>
      </c>
      <c r="B3573" s="17" t="n">
        <v>1300</v>
      </c>
      <c r="C3573" s="17" t="n">
        <v>0</v>
      </c>
    </row>
    <row r="3574">
      <c r="A3574" t="n">
        <v>3573</v>
      </c>
      <c r="B3574" s="17" t="n">
        <v>1299.867111</v>
      </c>
      <c r="C3574" s="17" t="n">
        <v>0</v>
      </c>
    </row>
    <row r="3575">
      <c r="A3575" t="n">
        <v>3574</v>
      </c>
      <c r="B3575" s="17" t="n">
        <v>1299.531697</v>
      </c>
      <c r="C3575" s="17" t="n">
        <v>0</v>
      </c>
    </row>
    <row r="3576">
      <c r="A3576" t="n">
        <v>3575</v>
      </c>
      <c r="B3576" s="17" t="n">
        <v>1299.531697</v>
      </c>
      <c r="C3576" s="17" t="n">
        <v>0</v>
      </c>
    </row>
    <row r="3577">
      <c r="A3577" t="n">
        <v>3576</v>
      </c>
      <c r="B3577" s="17" t="n">
        <v>1299.464788</v>
      </c>
      <c r="C3577" s="17" t="n">
        <v>0</v>
      </c>
    </row>
    <row r="3578">
      <c r="A3578" t="n">
        <v>3577</v>
      </c>
      <c r="B3578" s="17" t="n">
        <v>1299.258</v>
      </c>
      <c r="C3578" s="17" t="n">
        <v>0</v>
      </c>
    </row>
    <row r="3579">
      <c r="A3579" t="n">
        <v>3578</v>
      </c>
      <c r="B3579" s="17" t="n">
        <v>1299.2</v>
      </c>
      <c r="C3579" s="17" t="n">
        <v>0</v>
      </c>
    </row>
    <row r="3580">
      <c r="A3580" t="n">
        <v>3579</v>
      </c>
      <c r="B3580" s="17" t="n">
        <v>1299.2</v>
      </c>
      <c r="C3580" s="17" t="n">
        <v>0</v>
      </c>
    </row>
    <row r="3581">
      <c r="A3581" t="n">
        <v>3580</v>
      </c>
      <c r="B3581" s="17" t="n">
        <v>1299.188</v>
      </c>
      <c r="C3581" s="17" t="n">
        <v>0</v>
      </c>
    </row>
    <row r="3582">
      <c r="A3582" t="n">
        <v>3581</v>
      </c>
      <c r="B3582" s="17" t="n">
        <v>1299.047437</v>
      </c>
      <c r="C3582" s="17" t="n">
        <v>0</v>
      </c>
    </row>
    <row r="3583">
      <c r="A3583" t="n">
        <v>3582</v>
      </c>
      <c r="B3583" s="17" t="n">
        <v>1299.040638</v>
      </c>
      <c r="C3583" s="17" t="n">
        <v>0</v>
      </c>
    </row>
    <row r="3584">
      <c r="A3584" t="n">
        <v>3583</v>
      </c>
      <c r="B3584" s="17" t="n">
        <v>1298.927811</v>
      </c>
      <c r="C3584" s="17" t="n">
        <v>0</v>
      </c>
    </row>
    <row r="3585">
      <c r="A3585" t="n">
        <v>3584</v>
      </c>
      <c r="B3585" s="17" t="n">
        <v>1298.730581</v>
      </c>
      <c r="C3585" s="17" t="n">
        <v>0</v>
      </c>
    </row>
    <row r="3586">
      <c r="A3586" t="n">
        <v>3585</v>
      </c>
      <c r="B3586" s="17" t="n">
        <v>1298.485743</v>
      </c>
      <c r="C3586" s="17" t="n">
        <v>0</v>
      </c>
    </row>
    <row r="3587">
      <c r="A3587" t="n">
        <v>3586</v>
      </c>
      <c r="B3587" s="17" t="n">
        <v>1298.407</v>
      </c>
      <c r="C3587" s="17" t="n">
        <v>0</v>
      </c>
    </row>
    <row r="3588">
      <c r="A3588" t="n">
        <v>3587</v>
      </c>
      <c r="B3588" s="17" t="n">
        <v>1298.4</v>
      </c>
      <c r="C3588" s="17" t="n">
        <v>0</v>
      </c>
    </row>
    <row r="3589">
      <c r="A3589" t="n">
        <v>3588</v>
      </c>
      <c r="B3589" s="17" t="n">
        <v>1298.381624</v>
      </c>
      <c r="C3589" s="17" t="n">
        <v>0</v>
      </c>
    </row>
    <row r="3590">
      <c r="A3590" t="n">
        <v>3589</v>
      </c>
      <c r="B3590" s="17" t="n">
        <v>1298.192811</v>
      </c>
      <c r="C3590" s="17" t="n">
        <v>0</v>
      </c>
    </row>
    <row r="3591">
      <c r="A3591" t="n">
        <v>3590</v>
      </c>
      <c r="B3591" s="17" t="n">
        <v>1298.188</v>
      </c>
      <c r="C3591" s="17" t="n">
        <v>0</v>
      </c>
    </row>
    <row r="3592">
      <c r="A3592" t="n">
        <v>3591</v>
      </c>
      <c r="B3592" s="17" t="n">
        <v>1298.130923</v>
      </c>
      <c r="C3592" s="17" t="n">
        <v>0</v>
      </c>
    </row>
    <row r="3593">
      <c r="A3593" t="n">
        <v>3592</v>
      </c>
      <c r="B3593" s="17" t="n">
        <v>1297.88</v>
      </c>
      <c r="C3593" s="17" t="n">
        <v>0</v>
      </c>
    </row>
    <row r="3594">
      <c r="A3594" t="n">
        <v>3593</v>
      </c>
      <c r="B3594" s="17" t="n">
        <v>1297.795059</v>
      </c>
      <c r="C3594" s="17" t="n">
        <v>0</v>
      </c>
    </row>
    <row r="3595">
      <c r="A3595" t="n">
        <v>3594</v>
      </c>
      <c r="B3595" s="17" t="n">
        <v>1297.339</v>
      </c>
      <c r="C3595" s="17" t="n">
        <v>0</v>
      </c>
    </row>
    <row r="3596">
      <c r="A3596" t="n">
        <v>3595</v>
      </c>
      <c r="B3596" s="17" t="n">
        <v>1296.981042</v>
      </c>
      <c r="C3596" s="17" t="n">
        <v>0</v>
      </c>
    </row>
    <row r="3597">
      <c r="A3597" t="n">
        <v>3596</v>
      </c>
      <c r="B3597" s="17" t="n">
        <v>1296.802679</v>
      </c>
      <c r="C3597" s="17" t="n">
        <v>0</v>
      </c>
    </row>
    <row r="3598">
      <c r="A3598" t="n">
        <v>3597</v>
      </c>
      <c r="B3598" s="17" t="n">
        <v>1296.801115</v>
      </c>
      <c r="C3598" s="17" t="n">
        <v>0</v>
      </c>
    </row>
    <row r="3599">
      <c r="A3599" t="n">
        <v>3598</v>
      </c>
      <c r="B3599" s="17" t="n">
        <v>1296.8</v>
      </c>
      <c r="C3599" s="17" t="n">
        <v>0</v>
      </c>
    </row>
    <row r="3600">
      <c r="A3600" t="n">
        <v>3599</v>
      </c>
      <c r="B3600" s="17" t="n">
        <v>1296.709824</v>
      </c>
      <c r="C3600" s="17" t="n">
        <v>0</v>
      </c>
    </row>
    <row r="3601">
      <c r="A3601" t="n">
        <v>3600</v>
      </c>
      <c r="B3601" s="17" t="n">
        <v>1296.667092</v>
      </c>
      <c r="C3601" s="17" t="n">
        <v>0</v>
      </c>
    </row>
    <row r="3602">
      <c r="A3602" t="n">
        <v>3601</v>
      </c>
      <c r="B3602" s="17" t="n">
        <v>1296.420877</v>
      </c>
      <c r="C3602" s="17" t="n">
        <v>0</v>
      </c>
    </row>
    <row r="3603">
      <c r="A3603" t="n">
        <v>3602</v>
      </c>
      <c r="B3603" s="17" t="n">
        <v>1296.331938</v>
      </c>
      <c r="C3603" s="17" t="n">
        <v>0</v>
      </c>
    </row>
    <row r="3604">
      <c r="A3604" t="n">
        <v>3603</v>
      </c>
      <c r="B3604" s="17" t="n">
        <v>1296.223753</v>
      </c>
      <c r="C3604" s="17" t="n">
        <v>0</v>
      </c>
    </row>
    <row r="3605">
      <c r="A3605" t="n">
        <v>3604</v>
      </c>
      <c r="B3605" s="17" t="n">
        <v>1296.14077</v>
      </c>
      <c r="C3605" s="17" t="n">
        <v>0</v>
      </c>
    </row>
    <row r="3606">
      <c r="A3606" t="n">
        <v>3605</v>
      </c>
      <c r="B3606" s="17" t="n">
        <v>1296.087385</v>
      </c>
      <c r="C3606" s="17" t="n">
        <v>0</v>
      </c>
    </row>
    <row r="3607">
      <c r="A3607" t="n">
        <v>3606</v>
      </c>
      <c r="B3607" s="17" t="n">
        <v>1295.932886</v>
      </c>
      <c r="C3607" s="17" t="n">
        <v>0</v>
      </c>
    </row>
    <row r="3608">
      <c r="A3608" t="n">
        <v>3607</v>
      </c>
      <c r="B3608" s="17" t="n">
        <v>1295.929519</v>
      </c>
      <c r="C3608" s="17" t="n">
        <v>0</v>
      </c>
    </row>
    <row r="3609">
      <c r="A3609" t="n">
        <v>3608</v>
      </c>
      <c r="B3609" s="17" t="n">
        <v>1295.903599</v>
      </c>
      <c r="C3609" s="17" t="n">
        <v>0</v>
      </c>
    </row>
    <row r="3610">
      <c r="A3610" t="n">
        <v>3609</v>
      </c>
      <c r="B3610" s="17" t="n">
        <v>1295.781</v>
      </c>
      <c r="C3610" s="17" t="n">
        <v>0</v>
      </c>
    </row>
    <row r="3611">
      <c r="A3611" t="n">
        <v>3610</v>
      </c>
      <c r="B3611" s="17" t="n">
        <v>1295.740258</v>
      </c>
      <c r="C3611" s="17" t="n">
        <v>0</v>
      </c>
    </row>
    <row r="3612">
      <c r="A3612" t="n">
        <v>3611</v>
      </c>
      <c r="B3612" s="17" t="n">
        <v>1295.25349</v>
      </c>
      <c r="C3612" s="17" t="n">
        <v>0</v>
      </c>
    </row>
    <row r="3613">
      <c r="A3613" t="n">
        <v>3612</v>
      </c>
      <c r="B3613" s="17" t="n">
        <v>1295.2</v>
      </c>
      <c r="C3613" s="17" t="n">
        <v>0</v>
      </c>
    </row>
    <row r="3614">
      <c r="A3614" t="n">
        <v>3613</v>
      </c>
      <c r="B3614" s="17" t="n">
        <v>1295.2</v>
      </c>
      <c r="C3614" s="17" t="n">
        <v>0</v>
      </c>
    </row>
    <row r="3615">
      <c r="A3615" t="n">
        <v>3614</v>
      </c>
      <c r="B3615" s="17" t="n">
        <v>1295.150517</v>
      </c>
      <c r="C3615" s="17" t="n">
        <v>0</v>
      </c>
    </row>
    <row r="3616">
      <c r="A3616" t="n">
        <v>3615</v>
      </c>
      <c r="B3616" s="17" t="n">
        <v>1295.145</v>
      </c>
      <c r="C3616" s="17" t="n">
        <v>0</v>
      </c>
    </row>
    <row r="3617">
      <c r="A3617" t="n">
        <v>3616</v>
      </c>
      <c r="B3617" s="17" t="n">
        <v>1294.515211</v>
      </c>
      <c r="C3617" s="17" t="n">
        <v>0</v>
      </c>
    </row>
    <row r="3618">
      <c r="A3618" t="n">
        <v>3617</v>
      </c>
      <c r="B3618" s="17" t="n">
        <v>1294.4</v>
      </c>
      <c r="C3618" s="17" t="n">
        <v>0</v>
      </c>
    </row>
    <row r="3619">
      <c r="A3619" t="n">
        <v>3618</v>
      </c>
      <c r="B3619" s="17" t="n">
        <v>1294.4</v>
      </c>
      <c r="C3619" s="17" t="n">
        <v>0</v>
      </c>
    </row>
    <row r="3620">
      <c r="A3620" t="n">
        <v>3619</v>
      </c>
      <c r="B3620" s="17" t="n">
        <v>1294.4</v>
      </c>
      <c r="C3620" s="17" t="n">
        <v>0</v>
      </c>
    </row>
    <row r="3621">
      <c r="A3621" t="n">
        <v>3620</v>
      </c>
      <c r="B3621" s="17" t="n">
        <v>1294.4</v>
      </c>
      <c r="C3621" s="17" t="n">
        <v>0</v>
      </c>
    </row>
    <row r="3622">
      <c r="A3622" t="n">
        <v>3621</v>
      </c>
      <c r="B3622" s="17" t="n">
        <v>1294.379009</v>
      </c>
      <c r="C3622" s="17" t="n">
        <v>0</v>
      </c>
    </row>
    <row r="3623">
      <c r="A3623" t="n">
        <v>3622</v>
      </c>
      <c r="B3623" s="17" t="n">
        <v>1294.343283</v>
      </c>
      <c r="C3623" s="17" t="n">
        <v>0</v>
      </c>
    </row>
    <row r="3624">
      <c r="A3624" t="n">
        <v>3623</v>
      </c>
      <c r="B3624" s="17" t="n">
        <v>1294.28</v>
      </c>
      <c r="C3624" s="17" t="n">
        <v>0</v>
      </c>
    </row>
    <row r="3625">
      <c r="A3625" t="n">
        <v>3624</v>
      </c>
      <c r="B3625" s="17" t="n">
        <v>1294.146481</v>
      </c>
      <c r="C3625" s="17" t="n">
        <v>0</v>
      </c>
    </row>
    <row r="3626">
      <c r="A3626" t="n">
        <v>3625</v>
      </c>
      <c r="B3626" s="17" t="n">
        <v>1293.998</v>
      </c>
      <c r="C3626" s="17" t="n">
        <v>0</v>
      </c>
    </row>
    <row r="3627">
      <c r="A3627" t="n">
        <v>3626</v>
      </c>
      <c r="B3627" s="17" t="n">
        <v>1293.6</v>
      </c>
      <c r="C3627" s="17" t="n">
        <v>0</v>
      </c>
    </row>
    <row r="3628">
      <c r="A3628" t="n">
        <v>3627</v>
      </c>
      <c r="B3628" s="17" t="n">
        <v>1293.522</v>
      </c>
      <c r="C3628" s="17" t="n">
        <v>0</v>
      </c>
    </row>
    <row r="3629">
      <c r="A3629" t="n">
        <v>3628</v>
      </c>
      <c r="B3629" s="17" t="n">
        <v>1293.349593</v>
      </c>
      <c r="C3629" s="17" t="n">
        <v>0</v>
      </c>
    </row>
    <row r="3630">
      <c r="A3630" t="n">
        <v>3629</v>
      </c>
      <c r="B3630" s="17" t="n">
        <v>1293.304</v>
      </c>
      <c r="C3630" s="17" t="n">
        <v>0</v>
      </c>
    </row>
    <row r="3631">
      <c r="A3631" t="n">
        <v>3630</v>
      </c>
      <c r="B3631" s="17" t="n">
        <v>1293.095</v>
      </c>
      <c r="C3631" s="17" t="n">
        <v>0</v>
      </c>
    </row>
    <row r="3632">
      <c r="A3632" t="n">
        <v>3631</v>
      </c>
      <c r="B3632" s="17" t="n">
        <v>1293.071645</v>
      </c>
      <c r="C3632" s="17" t="n">
        <v>0</v>
      </c>
    </row>
    <row r="3633">
      <c r="A3633" t="n">
        <v>3632</v>
      </c>
      <c r="B3633" s="17" t="n">
        <v>1292.960272</v>
      </c>
      <c r="C3633" s="17" t="n">
        <v>0</v>
      </c>
    </row>
    <row r="3634">
      <c r="A3634" t="n">
        <v>3633</v>
      </c>
      <c r="B3634" s="17" t="n">
        <v>1292.903</v>
      </c>
      <c r="C3634" s="17" t="n">
        <v>0</v>
      </c>
    </row>
    <row r="3635">
      <c r="A3635" t="n">
        <v>3634</v>
      </c>
      <c r="B3635" s="17" t="n">
        <v>1292.831616</v>
      </c>
      <c r="C3635" s="17" t="n">
        <v>0</v>
      </c>
    </row>
    <row r="3636">
      <c r="A3636" t="n">
        <v>3635</v>
      </c>
      <c r="B3636" s="17" t="n">
        <v>1292.8</v>
      </c>
      <c r="C3636" s="17" t="n">
        <v>0</v>
      </c>
    </row>
    <row r="3637">
      <c r="A3637" t="n">
        <v>3636</v>
      </c>
      <c r="B3637" s="17" t="n">
        <v>1292.8</v>
      </c>
      <c r="C3637" s="17" t="n">
        <v>0</v>
      </c>
    </row>
    <row r="3638">
      <c r="A3638" t="n">
        <v>3637</v>
      </c>
      <c r="B3638" s="17" t="n">
        <v>1292.8</v>
      </c>
      <c r="C3638" s="17" t="n">
        <v>0</v>
      </c>
    </row>
    <row r="3639">
      <c r="A3639" t="n">
        <v>3638</v>
      </c>
      <c r="B3639" s="17" t="n">
        <v>1292.068</v>
      </c>
      <c r="C3639" s="17" t="n">
        <v>0</v>
      </c>
    </row>
    <row r="3640">
      <c r="A3640" t="n">
        <v>3639</v>
      </c>
      <c r="B3640" s="17" t="n">
        <v>1292</v>
      </c>
      <c r="C3640" s="17" t="n">
        <v>0</v>
      </c>
    </row>
    <row r="3641">
      <c r="A3641" t="n">
        <v>3640</v>
      </c>
      <c r="B3641" s="17" t="n">
        <v>1292</v>
      </c>
      <c r="C3641" s="17" t="n">
        <v>0</v>
      </c>
    </row>
    <row r="3642">
      <c r="A3642" t="n">
        <v>3641</v>
      </c>
      <c r="B3642" s="17" t="n">
        <v>1292</v>
      </c>
      <c r="C3642" s="17" t="n">
        <v>0</v>
      </c>
    </row>
    <row r="3643">
      <c r="A3643" t="n">
        <v>3642</v>
      </c>
      <c r="B3643" s="17" t="n">
        <v>1292</v>
      </c>
      <c r="C3643" s="17" t="n">
        <v>0</v>
      </c>
    </row>
    <row r="3644">
      <c r="A3644" t="n">
        <v>3643</v>
      </c>
      <c r="B3644" s="17" t="n">
        <v>1292</v>
      </c>
      <c r="C3644" s="17" t="n">
        <v>0</v>
      </c>
    </row>
    <row r="3645">
      <c r="A3645" t="n">
        <v>3644</v>
      </c>
      <c r="B3645" s="17" t="n">
        <v>1291.599794</v>
      </c>
      <c r="C3645" s="17" t="n">
        <v>0</v>
      </c>
    </row>
    <row r="3646">
      <c r="A3646" t="n">
        <v>3645</v>
      </c>
      <c r="B3646" s="17" t="n">
        <v>1291.2</v>
      </c>
      <c r="C3646" s="17" t="n">
        <v>0</v>
      </c>
    </row>
    <row r="3647">
      <c r="A3647" t="n">
        <v>3646</v>
      </c>
      <c r="B3647" s="17" t="n">
        <v>1291.128142</v>
      </c>
      <c r="C3647" s="17" t="n">
        <v>0</v>
      </c>
    </row>
    <row r="3648">
      <c r="A3648" t="n">
        <v>3647</v>
      </c>
      <c r="B3648" s="17" t="n">
        <v>1290.535568</v>
      </c>
      <c r="C3648" s="17" t="n">
        <v>0</v>
      </c>
    </row>
    <row r="3649">
      <c r="A3649" t="n">
        <v>3648</v>
      </c>
      <c r="B3649" s="17" t="n">
        <v>1290.494318</v>
      </c>
      <c r="C3649" s="17" t="n">
        <v>0</v>
      </c>
    </row>
    <row r="3650">
      <c r="A3650" t="n">
        <v>3649</v>
      </c>
      <c r="B3650" s="17" t="n">
        <v>1290.4</v>
      </c>
      <c r="C3650" s="17" t="n">
        <v>0</v>
      </c>
    </row>
    <row r="3651">
      <c r="A3651" t="n">
        <v>3650</v>
      </c>
      <c r="B3651" s="17" t="n">
        <v>1290.4</v>
      </c>
      <c r="C3651" s="17" t="n">
        <v>0</v>
      </c>
    </row>
    <row r="3652">
      <c r="A3652" t="n">
        <v>3651</v>
      </c>
      <c r="B3652" s="17" t="n">
        <v>1290.4</v>
      </c>
      <c r="C3652" s="17" t="n">
        <v>0</v>
      </c>
    </row>
    <row r="3653">
      <c r="A3653" t="n">
        <v>3652</v>
      </c>
      <c r="B3653" s="17" t="n">
        <v>1290.4</v>
      </c>
      <c r="C3653" s="17" t="n">
        <v>0</v>
      </c>
    </row>
    <row r="3654">
      <c r="A3654" t="n">
        <v>3653</v>
      </c>
      <c r="B3654" s="17" t="n">
        <v>1290.4</v>
      </c>
      <c r="C3654" s="17" t="n">
        <v>0</v>
      </c>
    </row>
    <row r="3655">
      <c r="A3655" t="n">
        <v>3654</v>
      </c>
      <c r="B3655" s="17" t="n">
        <v>1290.197536</v>
      </c>
      <c r="C3655" s="17" t="n">
        <v>0</v>
      </c>
    </row>
    <row r="3656">
      <c r="A3656" t="n">
        <v>3655</v>
      </c>
      <c r="B3656" s="17" t="n">
        <v>1290.197536</v>
      </c>
      <c r="C3656" s="17" t="n">
        <v>0</v>
      </c>
    </row>
    <row r="3657">
      <c r="A3657" t="n">
        <v>3656</v>
      </c>
      <c r="B3657" s="17" t="n">
        <v>1290.099333</v>
      </c>
      <c r="C3657" s="17" t="n">
        <v>0</v>
      </c>
    </row>
    <row r="3658">
      <c r="A3658" t="n">
        <v>3657</v>
      </c>
      <c r="B3658" s="17" t="n">
        <v>1289.566849</v>
      </c>
      <c r="C3658" s="17" t="n">
        <v>0</v>
      </c>
    </row>
    <row r="3659">
      <c r="A3659" t="n">
        <v>3658</v>
      </c>
      <c r="B3659" s="17" t="n">
        <v>1289.506</v>
      </c>
      <c r="C3659" s="17" t="n">
        <v>0</v>
      </c>
    </row>
    <row r="3660">
      <c r="A3660" t="n">
        <v>3659</v>
      </c>
      <c r="B3660" s="17" t="n">
        <v>1289.433542</v>
      </c>
      <c r="C3660" s="17" t="n">
        <v>0</v>
      </c>
    </row>
    <row r="3661">
      <c r="A3661" t="n">
        <v>3660</v>
      </c>
      <c r="B3661" s="17" t="n">
        <v>1289.366571</v>
      </c>
      <c r="C3661" s="17" t="n">
        <v>0</v>
      </c>
    </row>
    <row r="3662">
      <c r="A3662" t="n">
        <v>3661</v>
      </c>
      <c r="B3662" s="17" t="n">
        <v>1289.343479</v>
      </c>
      <c r="C3662" s="17" t="n">
        <v>0</v>
      </c>
    </row>
    <row r="3663">
      <c r="A3663" t="n">
        <v>3662</v>
      </c>
      <c r="B3663" s="17" t="n">
        <v>1289.333767</v>
      </c>
      <c r="C3663" s="17" t="n">
        <v>0</v>
      </c>
    </row>
    <row r="3664">
      <c r="A3664" t="n">
        <v>3663</v>
      </c>
      <c r="B3664" s="17" t="n">
        <v>1289.21784</v>
      </c>
      <c r="C3664" s="17" t="n">
        <v>0</v>
      </c>
    </row>
    <row r="3665">
      <c r="A3665" t="n">
        <v>3664</v>
      </c>
      <c r="B3665" s="17" t="n">
        <v>1288.8</v>
      </c>
      <c r="C3665" s="17" t="n">
        <v>0</v>
      </c>
    </row>
    <row r="3666">
      <c r="A3666" t="n">
        <v>3665</v>
      </c>
      <c r="B3666" s="17" t="n">
        <v>1288.8</v>
      </c>
      <c r="C3666" s="17" t="n">
        <v>0</v>
      </c>
    </row>
    <row r="3667">
      <c r="A3667" t="n">
        <v>3666</v>
      </c>
      <c r="B3667" s="17" t="n">
        <v>1288.700926</v>
      </c>
      <c r="C3667" s="17" t="n">
        <v>0</v>
      </c>
    </row>
    <row r="3668">
      <c r="A3668" t="n">
        <v>3667</v>
      </c>
      <c r="B3668" s="17" t="n">
        <v>1288.464</v>
      </c>
      <c r="C3668" s="17" t="n">
        <v>0</v>
      </c>
    </row>
    <row r="3669">
      <c r="A3669" t="n">
        <v>3668</v>
      </c>
      <c r="B3669" s="17" t="n">
        <v>1288.241174</v>
      </c>
      <c r="C3669" s="17" t="n">
        <v>0</v>
      </c>
    </row>
    <row r="3670">
      <c r="A3670" t="n">
        <v>3669</v>
      </c>
      <c r="B3670" s="17" t="n">
        <v>1288.141</v>
      </c>
      <c r="C3670" s="17" t="n">
        <v>0</v>
      </c>
    </row>
    <row r="3671">
      <c r="A3671" t="n">
        <v>3670</v>
      </c>
      <c r="B3671" s="17" t="n">
        <v>1288.125485</v>
      </c>
      <c r="C3671" s="17" t="n">
        <v>0</v>
      </c>
    </row>
    <row r="3672">
      <c r="A3672" t="n">
        <v>3671</v>
      </c>
      <c r="B3672" s="17" t="n">
        <v>1288.096</v>
      </c>
      <c r="C3672" s="17" t="n">
        <v>0</v>
      </c>
    </row>
    <row r="3673">
      <c r="A3673" t="n">
        <v>3672</v>
      </c>
      <c r="B3673" s="17" t="n">
        <v>1288.065228</v>
      </c>
      <c r="C3673" s="17" t="n">
        <v>0</v>
      </c>
    </row>
    <row r="3674">
      <c r="A3674" t="n">
        <v>3673</v>
      </c>
      <c r="B3674" s="17" t="n">
        <v>1288</v>
      </c>
      <c r="C3674" s="17" t="n">
        <v>0</v>
      </c>
    </row>
    <row r="3675">
      <c r="A3675" t="n">
        <v>3674</v>
      </c>
      <c r="B3675" s="17" t="n">
        <v>1288</v>
      </c>
      <c r="C3675" s="17" t="n">
        <v>0</v>
      </c>
    </row>
    <row r="3676">
      <c r="A3676" t="n">
        <v>3675</v>
      </c>
      <c r="B3676" s="17" t="n">
        <v>1288</v>
      </c>
      <c r="C3676" s="17" t="n">
        <v>0</v>
      </c>
    </row>
    <row r="3677">
      <c r="A3677" t="n">
        <v>3676</v>
      </c>
      <c r="B3677" s="17" t="n">
        <v>1288</v>
      </c>
      <c r="C3677" s="17" t="n">
        <v>0</v>
      </c>
    </row>
    <row r="3678">
      <c r="A3678" t="n">
        <v>3677</v>
      </c>
      <c r="B3678" s="17" t="n">
        <v>1287.992</v>
      </c>
      <c r="C3678" s="17" t="n">
        <v>0</v>
      </c>
    </row>
    <row r="3679">
      <c r="A3679" t="n">
        <v>3678</v>
      </c>
      <c r="B3679" s="17" t="n">
        <v>1287.915</v>
      </c>
      <c r="C3679" s="17" t="n">
        <v>0</v>
      </c>
    </row>
    <row r="3680">
      <c r="A3680" t="n">
        <v>3679</v>
      </c>
      <c r="B3680" s="17" t="n">
        <v>1287.771376</v>
      </c>
      <c r="C3680" s="17" t="n">
        <v>0</v>
      </c>
    </row>
    <row r="3681">
      <c r="A3681" t="n">
        <v>3680</v>
      </c>
      <c r="B3681" s="17" t="n">
        <v>1287.509913</v>
      </c>
      <c r="C3681" s="17" t="n">
        <v>0</v>
      </c>
    </row>
    <row r="3682">
      <c r="A3682" t="n">
        <v>3681</v>
      </c>
      <c r="B3682" s="17" t="n">
        <v>1287.434801</v>
      </c>
      <c r="C3682" s="17" t="n">
        <v>0</v>
      </c>
    </row>
    <row r="3683">
      <c r="A3683" t="n">
        <v>3682</v>
      </c>
      <c r="B3683" s="17" t="n">
        <v>1287.314</v>
      </c>
      <c r="C3683" s="17" t="n">
        <v>0</v>
      </c>
    </row>
    <row r="3684">
      <c r="A3684" t="n">
        <v>3683</v>
      </c>
      <c r="B3684" s="17" t="n">
        <v>1287.2</v>
      </c>
      <c r="C3684" s="17" t="n">
        <v>0</v>
      </c>
    </row>
    <row r="3685">
      <c r="A3685" t="n">
        <v>3684</v>
      </c>
      <c r="B3685" s="17" t="n">
        <v>1287.2</v>
      </c>
      <c r="C3685" s="17" t="n">
        <v>0</v>
      </c>
    </row>
    <row r="3686">
      <c r="A3686" t="n">
        <v>3685</v>
      </c>
      <c r="B3686" s="17" t="n">
        <v>1287.2</v>
      </c>
      <c r="C3686" s="17" t="n">
        <v>0</v>
      </c>
    </row>
    <row r="3687">
      <c r="A3687" t="n">
        <v>3686</v>
      </c>
      <c r="B3687" s="17" t="n">
        <v>1287.2</v>
      </c>
      <c r="C3687" s="17" t="n">
        <v>0</v>
      </c>
    </row>
    <row r="3688">
      <c r="A3688" t="n">
        <v>3687</v>
      </c>
      <c r="B3688" s="17" t="n">
        <v>1287.2</v>
      </c>
      <c r="C3688" s="17" t="n">
        <v>0</v>
      </c>
    </row>
    <row r="3689">
      <c r="A3689" t="n">
        <v>3688</v>
      </c>
      <c r="B3689" s="17" t="n">
        <v>1286.744117</v>
      </c>
      <c r="C3689" s="17" t="n">
        <v>0</v>
      </c>
    </row>
    <row r="3690">
      <c r="A3690" t="n">
        <v>3689</v>
      </c>
      <c r="B3690" s="17" t="n">
        <v>1286.664</v>
      </c>
      <c r="C3690" s="17" t="n">
        <v>0</v>
      </c>
    </row>
    <row r="3691">
      <c r="A3691" t="n">
        <v>3690</v>
      </c>
      <c r="B3691" s="17" t="n">
        <v>1286.609628</v>
      </c>
      <c r="C3691" s="17" t="n">
        <v>0</v>
      </c>
    </row>
    <row r="3692">
      <c r="A3692" t="n">
        <v>3691</v>
      </c>
      <c r="B3692" s="17" t="n">
        <v>1286.45</v>
      </c>
      <c r="C3692" s="17" t="n">
        <v>0</v>
      </c>
    </row>
    <row r="3693">
      <c r="A3693" t="n">
        <v>3692</v>
      </c>
      <c r="B3693" s="17" t="n">
        <v>1286.446419</v>
      </c>
      <c r="C3693" s="17" t="n">
        <v>0</v>
      </c>
    </row>
    <row r="3694">
      <c r="A3694" t="n">
        <v>3693</v>
      </c>
      <c r="B3694" s="17" t="n">
        <v>1286.429</v>
      </c>
      <c r="C3694" s="17" t="n">
        <v>0</v>
      </c>
    </row>
    <row r="3695">
      <c r="A3695" t="n">
        <v>3694</v>
      </c>
      <c r="B3695" s="17" t="n">
        <v>1286.4</v>
      </c>
      <c r="C3695" s="17" t="n">
        <v>0</v>
      </c>
    </row>
    <row r="3696">
      <c r="A3696" t="n">
        <v>3695</v>
      </c>
      <c r="B3696" s="17" t="n">
        <v>1286.4</v>
      </c>
      <c r="C3696" s="17" t="n">
        <v>0</v>
      </c>
    </row>
    <row r="3697">
      <c r="A3697" t="n">
        <v>3696</v>
      </c>
      <c r="B3697" s="17" t="n">
        <v>1286.4</v>
      </c>
      <c r="C3697" s="17" t="n">
        <v>0</v>
      </c>
    </row>
    <row r="3698">
      <c r="A3698" t="n">
        <v>3697</v>
      </c>
      <c r="B3698" s="17" t="n">
        <v>1286.247</v>
      </c>
      <c r="C3698" s="17" t="n">
        <v>0</v>
      </c>
    </row>
    <row r="3699">
      <c r="A3699" t="n">
        <v>3698</v>
      </c>
      <c r="B3699" s="17" t="n">
        <v>1285.832689</v>
      </c>
      <c r="C3699" s="17" t="n">
        <v>0</v>
      </c>
    </row>
    <row r="3700">
      <c r="A3700" t="n">
        <v>3699</v>
      </c>
      <c r="B3700" s="17" t="n">
        <v>1285.832689</v>
      </c>
      <c r="C3700" s="17" t="n">
        <v>0</v>
      </c>
    </row>
    <row r="3701">
      <c r="A3701" t="n">
        <v>3700</v>
      </c>
      <c r="B3701" s="17" t="n">
        <v>1285.688971</v>
      </c>
      <c r="C3701" s="17" t="n">
        <v>0</v>
      </c>
    </row>
    <row r="3702">
      <c r="A3702" t="n">
        <v>3701</v>
      </c>
      <c r="B3702" s="17" t="n">
        <v>1285.6</v>
      </c>
      <c r="C3702" s="17" t="n">
        <v>0</v>
      </c>
    </row>
    <row r="3703">
      <c r="A3703" t="n">
        <v>3702</v>
      </c>
      <c r="B3703" s="17" t="n">
        <v>1285.6</v>
      </c>
      <c r="C3703" s="17" t="n">
        <v>0</v>
      </c>
    </row>
    <row r="3704">
      <c r="A3704" t="n">
        <v>3703</v>
      </c>
      <c r="B3704" s="17" t="n">
        <v>1285.6</v>
      </c>
      <c r="C3704" s="17" t="n">
        <v>0</v>
      </c>
    </row>
    <row r="3705">
      <c r="A3705" t="n">
        <v>3704</v>
      </c>
      <c r="B3705" s="17" t="n">
        <v>1285.579</v>
      </c>
      <c r="C3705" s="17" t="n">
        <v>0</v>
      </c>
    </row>
    <row r="3706">
      <c r="A3706" t="n">
        <v>3705</v>
      </c>
      <c r="B3706" s="17" t="n">
        <v>1285.362749</v>
      </c>
      <c r="C3706" s="17" t="n">
        <v>0</v>
      </c>
    </row>
    <row r="3707">
      <c r="A3707" t="n">
        <v>3706</v>
      </c>
      <c r="B3707" s="17" t="n">
        <v>1285.355</v>
      </c>
      <c r="C3707" s="17" t="n">
        <v>0</v>
      </c>
    </row>
    <row r="3708">
      <c r="A3708" t="n">
        <v>3707</v>
      </c>
      <c r="B3708" s="17" t="n">
        <v>1285.160638</v>
      </c>
      <c r="C3708" s="17" t="n">
        <v>0</v>
      </c>
    </row>
    <row r="3709">
      <c r="A3709" t="n">
        <v>3708</v>
      </c>
      <c r="B3709" s="17" t="n">
        <v>1284.546879</v>
      </c>
      <c r="C3709" s="17" t="n">
        <v>0</v>
      </c>
    </row>
    <row r="3710">
      <c r="A3710" t="n">
        <v>3709</v>
      </c>
      <c r="B3710" s="17" t="n">
        <v>1284.495077</v>
      </c>
      <c r="C3710" s="17" t="n">
        <v>0</v>
      </c>
    </row>
    <row r="3711">
      <c r="A3711" t="n">
        <v>3710</v>
      </c>
      <c r="B3711" s="17" t="n">
        <v>1284.490188</v>
      </c>
      <c r="C3711" s="17" t="n">
        <v>0</v>
      </c>
    </row>
    <row r="3712">
      <c r="A3712" t="n">
        <v>3711</v>
      </c>
      <c r="B3712" s="17" t="n">
        <v>1284.095</v>
      </c>
      <c r="C3712" s="17" t="n">
        <v>0</v>
      </c>
    </row>
    <row r="3713">
      <c r="A3713" t="n">
        <v>3712</v>
      </c>
      <c r="B3713" s="17" t="n">
        <v>1284.044406</v>
      </c>
      <c r="C3713" s="17" t="n">
        <v>0</v>
      </c>
    </row>
    <row r="3714">
      <c r="A3714" t="n">
        <v>3713</v>
      </c>
      <c r="B3714" s="17" t="n">
        <v>1284</v>
      </c>
      <c r="C3714" s="17" t="n">
        <v>0</v>
      </c>
    </row>
    <row r="3715">
      <c r="A3715" t="n">
        <v>3714</v>
      </c>
      <c r="B3715" s="17" t="n">
        <v>1284</v>
      </c>
      <c r="C3715" s="17" t="n">
        <v>0</v>
      </c>
    </row>
    <row r="3716">
      <c r="A3716" t="n">
        <v>3715</v>
      </c>
      <c r="B3716" s="17" t="n">
        <v>1284</v>
      </c>
      <c r="C3716" s="17" t="n">
        <v>0</v>
      </c>
    </row>
    <row r="3717">
      <c r="A3717" t="n">
        <v>3716</v>
      </c>
      <c r="B3717" s="17" t="n">
        <v>1283.8</v>
      </c>
      <c r="C3717" s="17" t="n">
        <v>0</v>
      </c>
    </row>
    <row r="3718">
      <c r="A3718" t="n">
        <v>3717</v>
      </c>
      <c r="B3718" s="17" t="n">
        <v>1283.786935</v>
      </c>
      <c r="C3718" s="17" t="n">
        <v>0</v>
      </c>
    </row>
    <row r="3719">
      <c r="A3719" t="n">
        <v>3718</v>
      </c>
      <c r="B3719" s="17" t="n">
        <v>1283.771093</v>
      </c>
      <c r="C3719" s="17" t="n">
        <v>0</v>
      </c>
    </row>
    <row r="3720">
      <c r="A3720" t="n">
        <v>3719</v>
      </c>
      <c r="B3720" s="17" t="n">
        <v>1283.758</v>
      </c>
      <c r="C3720" s="17" t="n">
        <v>0</v>
      </c>
    </row>
    <row r="3721">
      <c r="A3721" t="n">
        <v>3720</v>
      </c>
      <c r="B3721" s="17" t="n">
        <v>1283.562</v>
      </c>
      <c r="C3721" s="17" t="n">
        <v>0</v>
      </c>
    </row>
    <row r="3722">
      <c r="A3722" t="n">
        <v>3721</v>
      </c>
      <c r="B3722" s="17" t="n">
        <v>1283.482411</v>
      </c>
      <c r="C3722" s="17" t="n">
        <v>0</v>
      </c>
    </row>
    <row r="3723">
      <c r="A3723" t="n">
        <v>3722</v>
      </c>
      <c r="B3723" s="17" t="n">
        <v>1283.48</v>
      </c>
      <c r="C3723" s="17" t="n">
        <v>0</v>
      </c>
    </row>
    <row r="3724">
      <c r="A3724" t="n">
        <v>3723</v>
      </c>
      <c r="B3724" s="17" t="n">
        <v>1283.2</v>
      </c>
      <c r="C3724" s="17" t="n">
        <v>0</v>
      </c>
    </row>
    <row r="3725">
      <c r="A3725" t="n">
        <v>3724</v>
      </c>
      <c r="B3725" s="17" t="n">
        <v>1283.2</v>
      </c>
      <c r="C3725" s="17" t="n">
        <v>0</v>
      </c>
    </row>
    <row r="3726">
      <c r="A3726" t="n">
        <v>3725</v>
      </c>
      <c r="B3726" s="17" t="n">
        <v>1283.014</v>
      </c>
      <c r="C3726" s="17" t="n">
        <v>0</v>
      </c>
    </row>
    <row r="3727">
      <c r="A3727" t="n">
        <v>3726</v>
      </c>
      <c r="B3727" s="17" t="n">
        <v>1282.839</v>
      </c>
      <c r="C3727" s="17" t="n">
        <v>0</v>
      </c>
    </row>
    <row r="3728">
      <c r="A3728" t="n">
        <v>3727</v>
      </c>
      <c r="B3728" s="17" t="n">
        <v>1282.753</v>
      </c>
      <c r="C3728" s="17" t="n">
        <v>0</v>
      </c>
    </row>
    <row r="3729">
      <c r="A3729" t="n">
        <v>3728</v>
      </c>
      <c r="B3729" s="17" t="n">
        <v>1282.735</v>
      </c>
      <c r="C3729" s="17" t="n">
        <v>0</v>
      </c>
    </row>
    <row r="3730">
      <c r="A3730" t="n">
        <v>3729</v>
      </c>
      <c r="B3730" s="17" t="n">
        <v>1282.724937</v>
      </c>
      <c r="C3730" s="17" t="n">
        <v>0</v>
      </c>
    </row>
    <row r="3731">
      <c r="A3731" t="n">
        <v>3730</v>
      </c>
      <c r="B3731" s="17" t="n">
        <v>1282.4</v>
      </c>
      <c r="C3731" s="17" t="n">
        <v>0</v>
      </c>
    </row>
    <row r="3732">
      <c r="A3732" t="n">
        <v>3731</v>
      </c>
      <c r="B3732" s="17" t="n">
        <v>1282.357269</v>
      </c>
      <c r="C3732" s="17" t="n">
        <v>0</v>
      </c>
    </row>
    <row r="3733">
      <c r="A3733" t="n">
        <v>3732</v>
      </c>
      <c r="B3733" s="17" t="n">
        <v>1282.193158</v>
      </c>
      <c r="C3733" s="17" t="n">
        <v>0</v>
      </c>
    </row>
    <row r="3734">
      <c r="A3734" t="n">
        <v>3733</v>
      </c>
      <c r="B3734" s="17" t="n">
        <v>1282.017</v>
      </c>
      <c r="C3734" s="17" t="n">
        <v>0</v>
      </c>
    </row>
    <row r="3735">
      <c r="A3735" t="n">
        <v>3734</v>
      </c>
      <c r="B3735" s="17" t="n">
        <v>1282.011371</v>
      </c>
      <c r="C3735" s="17" t="n">
        <v>0</v>
      </c>
    </row>
    <row r="3736">
      <c r="A3736" t="n">
        <v>3735</v>
      </c>
      <c r="B3736" s="17" t="n">
        <v>1281.661</v>
      </c>
      <c r="C3736" s="17" t="n">
        <v>0</v>
      </c>
    </row>
    <row r="3737">
      <c r="A3737" t="n">
        <v>3736</v>
      </c>
      <c r="B3737" s="17" t="n">
        <v>1281.64687</v>
      </c>
      <c r="C3737" s="17" t="n">
        <v>0</v>
      </c>
    </row>
    <row r="3738">
      <c r="A3738" t="n">
        <v>3737</v>
      </c>
      <c r="B3738" s="17" t="n">
        <v>1281.6</v>
      </c>
      <c r="C3738" s="17" t="n">
        <v>0</v>
      </c>
    </row>
    <row r="3739">
      <c r="A3739" t="n">
        <v>3738</v>
      </c>
      <c r="B3739" s="17" t="n">
        <v>1281.582011</v>
      </c>
      <c r="C3739" s="17" t="n">
        <v>0</v>
      </c>
    </row>
    <row r="3740">
      <c r="A3740" t="n">
        <v>3739</v>
      </c>
      <c r="B3740" s="17" t="n">
        <v>1281.294</v>
      </c>
      <c r="C3740" s="17" t="n">
        <v>0</v>
      </c>
    </row>
    <row r="3741">
      <c r="A3741" t="n">
        <v>3740</v>
      </c>
      <c r="B3741" s="17" t="n">
        <v>1281.246</v>
      </c>
      <c r="C3741" s="17" t="n">
        <v>0</v>
      </c>
    </row>
    <row r="3742">
      <c r="A3742" t="n">
        <v>3741</v>
      </c>
      <c r="B3742" s="17" t="n">
        <v>1281.053</v>
      </c>
      <c r="C3742" s="17" t="n">
        <v>0</v>
      </c>
    </row>
    <row r="3743">
      <c r="A3743" t="n">
        <v>3742</v>
      </c>
      <c r="B3743" s="17" t="n">
        <v>1280.998</v>
      </c>
      <c r="C3743" s="17" t="n">
        <v>0</v>
      </c>
    </row>
    <row r="3744">
      <c r="A3744" t="n">
        <v>3743</v>
      </c>
      <c r="B3744" s="17" t="n">
        <v>1280.894</v>
      </c>
      <c r="C3744" s="17" t="n">
        <v>0</v>
      </c>
    </row>
    <row r="3745">
      <c r="A3745" t="n">
        <v>3744</v>
      </c>
      <c r="B3745" s="17" t="n">
        <v>1280.8</v>
      </c>
      <c r="C3745" s="17" t="n">
        <v>0</v>
      </c>
    </row>
    <row r="3746">
      <c r="A3746" t="n">
        <v>3745</v>
      </c>
      <c r="B3746" s="17" t="n">
        <v>1280.8</v>
      </c>
      <c r="C3746" s="17" t="n">
        <v>0</v>
      </c>
    </row>
    <row r="3747">
      <c r="A3747" t="n">
        <v>3746</v>
      </c>
      <c r="B3747" s="17" t="n">
        <v>1280.8</v>
      </c>
      <c r="C3747" s="17" t="n">
        <v>0</v>
      </c>
    </row>
    <row r="3748">
      <c r="A3748" t="n">
        <v>3747</v>
      </c>
      <c r="B3748" s="17" t="n">
        <v>1280.783</v>
      </c>
      <c r="C3748" s="17" t="n">
        <v>0</v>
      </c>
    </row>
    <row r="3749">
      <c r="A3749" t="n">
        <v>3748</v>
      </c>
      <c r="B3749" s="17" t="n">
        <v>1280.599382</v>
      </c>
      <c r="C3749" s="17" t="n">
        <v>0</v>
      </c>
    </row>
    <row r="3750">
      <c r="A3750" t="n">
        <v>3749</v>
      </c>
      <c r="B3750" s="17" t="n">
        <v>1280.423257</v>
      </c>
      <c r="C3750" s="17" t="n">
        <v>0</v>
      </c>
    </row>
    <row r="3751">
      <c r="A3751" t="n">
        <v>3750</v>
      </c>
      <c r="B3751" s="17" t="n">
        <v>1280.109</v>
      </c>
      <c r="C3751" s="17" t="n">
        <v>0</v>
      </c>
    </row>
    <row r="3752">
      <c r="A3752" t="n">
        <v>3751</v>
      </c>
      <c r="B3752" s="17" t="n">
        <v>1280.093</v>
      </c>
      <c r="C3752" s="17" t="n">
        <v>0</v>
      </c>
    </row>
    <row r="3753">
      <c r="A3753" t="n">
        <v>3752</v>
      </c>
      <c r="B3753" s="17" t="n">
        <v>1280</v>
      </c>
      <c r="C3753" s="17" t="n">
        <v>0</v>
      </c>
    </row>
    <row r="3754">
      <c r="A3754" t="n">
        <v>3753</v>
      </c>
      <c r="B3754" s="17" t="n">
        <v>1280</v>
      </c>
      <c r="C3754" s="17" t="n">
        <v>0</v>
      </c>
    </row>
    <row r="3755">
      <c r="A3755" t="n">
        <v>3754</v>
      </c>
      <c r="B3755" s="17" t="n">
        <v>1280</v>
      </c>
      <c r="C3755" s="17" t="n">
        <v>0</v>
      </c>
    </row>
    <row r="3756">
      <c r="A3756" t="n">
        <v>3755</v>
      </c>
      <c r="B3756" s="17" t="n">
        <v>1279.819</v>
      </c>
      <c r="C3756" s="17" t="n">
        <v>0</v>
      </c>
    </row>
    <row r="3757">
      <c r="A3757" t="n">
        <v>3756</v>
      </c>
      <c r="B3757" s="17" t="n">
        <v>1279.804811</v>
      </c>
      <c r="C3757" s="17" t="n">
        <v>0</v>
      </c>
    </row>
    <row r="3758">
      <c r="A3758" t="n">
        <v>3757</v>
      </c>
      <c r="B3758" s="17" t="n">
        <v>1279.245016</v>
      </c>
      <c r="C3758" s="17" t="n">
        <v>0</v>
      </c>
    </row>
    <row r="3759">
      <c r="A3759" t="n">
        <v>3758</v>
      </c>
      <c r="B3759" s="17" t="n">
        <v>1279.100236</v>
      </c>
      <c r="C3759" s="17" t="n">
        <v>0</v>
      </c>
    </row>
    <row r="3760">
      <c r="A3760" t="n">
        <v>3759</v>
      </c>
      <c r="B3760" s="17" t="n">
        <v>1278.874237</v>
      </c>
      <c r="C3760" s="17" t="n">
        <v>0</v>
      </c>
    </row>
    <row r="3761">
      <c r="A3761" t="n">
        <v>3760</v>
      </c>
      <c r="B3761" s="17" t="n">
        <v>1278.580943</v>
      </c>
      <c r="C3761" s="17" t="n">
        <v>0</v>
      </c>
    </row>
    <row r="3762">
      <c r="A3762" t="n">
        <v>3761</v>
      </c>
      <c r="B3762" s="17" t="n">
        <v>1278.412</v>
      </c>
      <c r="C3762" s="17" t="n">
        <v>0</v>
      </c>
    </row>
    <row r="3763">
      <c r="A3763" t="n">
        <v>3762</v>
      </c>
      <c r="B3763" s="17" t="n">
        <v>1278.26812</v>
      </c>
      <c r="C3763" s="17" t="n">
        <v>0</v>
      </c>
    </row>
    <row r="3764">
      <c r="A3764" t="n">
        <v>3763</v>
      </c>
      <c r="B3764" s="17" t="n">
        <v>1278.239</v>
      </c>
      <c r="C3764" s="17" t="n">
        <v>0</v>
      </c>
    </row>
    <row r="3765">
      <c r="A3765" t="n">
        <v>3764</v>
      </c>
      <c r="B3765" s="17" t="n">
        <v>1278.237</v>
      </c>
      <c r="C3765" s="17" t="n">
        <v>0</v>
      </c>
    </row>
    <row r="3766">
      <c r="A3766" t="n">
        <v>3765</v>
      </c>
      <c r="B3766" s="17" t="n">
        <v>1278.067</v>
      </c>
      <c r="C3766" s="17" t="n">
        <v>0</v>
      </c>
    </row>
    <row r="3767">
      <c r="A3767" t="n">
        <v>3766</v>
      </c>
      <c r="B3767" s="17" t="n">
        <v>1278.022</v>
      </c>
      <c r="C3767" s="17" t="n">
        <v>0</v>
      </c>
    </row>
    <row r="3768">
      <c r="A3768" t="n">
        <v>3767</v>
      </c>
      <c r="B3768" s="17" t="n">
        <v>1278.001</v>
      </c>
      <c r="C3768" s="17" t="n">
        <v>0</v>
      </c>
    </row>
    <row r="3769">
      <c r="A3769" t="n">
        <v>3768</v>
      </c>
      <c r="B3769" s="17" t="n">
        <v>1277.6</v>
      </c>
      <c r="C3769" s="17" t="n">
        <v>0</v>
      </c>
    </row>
    <row r="3770">
      <c r="A3770" t="n">
        <v>3769</v>
      </c>
      <c r="B3770" s="17" t="n">
        <v>1277.6</v>
      </c>
      <c r="C3770" s="17" t="n">
        <v>0</v>
      </c>
    </row>
    <row r="3771">
      <c r="A3771" t="n">
        <v>3770</v>
      </c>
      <c r="B3771" s="17" t="n">
        <v>1277.598251</v>
      </c>
      <c r="C3771" s="17" t="n">
        <v>0</v>
      </c>
    </row>
    <row r="3772">
      <c r="A3772" t="n">
        <v>3771</v>
      </c>
      <c r="B3772" s="17" t="n">
        <v>1277.595</v>
      </c>
      <c r="C3772" s="17" t="n">
        <v>0</v>
      </c>
    </row>
    <row r="3773">
      <c r="A3773" t="n">
        <v>3772</v>
      </c>
      <c r="B3773" s="17" t="n">
        <v>1277.5</v>
      </c>
      <c r="C3773" s="17" t="n">
        <v>0</v>
      </c>
    </row>
    <row r="3774">
      <c r="A3774" t="n">
        <v>3773</v>
      </c>
      <c r="B3774" s="17" t="n">
        <v>1277.059</v>
      </c>
      <c r="C3774" s="17" t="n">
        <v>0</v>
      </c>
    </row>
    <row r="3775">
      <c r="A3775" t="n">
        <v>3774</v>
      </c>
      <c r="B3775" s="17" t="n">
        <v>1276.967543</v>
      </c>
      <c r="C3775" s="17" t="n">
        <v>0</v>
      </c>
    </row>
    <row r="3776">
      <c r="A3776" t="n">
        <v>3775</v>
      </c>
      <c r="B3776" s="17" t="n">
        <v>1276.862731</v>
      </c>
      <c r="C3776" s="17" t="n">
        <v>0</v>
      </c>
    </row>
    <row r="3777">
      <c r="A3777" t="n">
        <v>3776</v>
      </c>
      <c r="B3777" s="17" t="n">
        <v>1276.8</v>
      </c>
      <c r="C3777" s="17" t="n">
        <v>0</v>
      </c>
    </row>
    <row r="3778">
      <c r="A3778" t="n">
        <v>3777</v>
      </c>
      <c r="B3778" s="17" t="n">
        <v>1276.675703</v>
      </c>
      <c r="C3778" s="17" t="n">
        <v>0</v>
      </c>
    </row>
    <row r="3779">
      <c r="A3779" t="n">
        <v>3778</v>
      </c>
      <c r="B3779" s="17" t="n">
        <v>1276.497</v>
      </c>
      <c r="C3779" s="17" t="n">
        <v>0</v>
      </c>
    </row>
    <row r="3780">
      <c r="A3780" t="n">
        <v>3779</v>
      </c>
      <c r="B3780" s="17" t="n">
        <v>1276.219</v>
      </c>
      <c r="C3780" s="17" t="n">
        <v>0</v>
      </c>
    </row>
    <row r="3781">
      <c r="A3781" t="n">
        <v>3780</v>
      </c>
      <c r="B3781" s="17" t="n">
        <v>1276.127211</v>
      </c>
      <c r="C3781" s="17" t="n">
        <v>0</v>
      </c>
    </row>
    <row r="3782">
      <c r="A3782" t="n">
        <v>3781</v>
      </c>
      <c r="B3782" s="17" t="n">
        <v>1276</v>
      </c>
      <c r="C3782" s="17" t="n">
        <v>0</v>
      </c>
    </row>
    <row r="3783">
      <c r="A3783" t="n">
        <v>3782</v>
      </c>
      <c r="B3783" s="17" t="n">
        <v>1276</v>
      </c>
      <c r="C3783" s="17" t="n">
        <v>0</v>
      </c>
    </row>
    <row r="3784">
      <c r="A3784" t="n">
        <v>3783</v>
      </c>
      <c r="B3784" s="17" t="n">
        <v>1276</v>
      </c>
      <c r="C3784" s="17" t="n">
        <v>0</v>
      </c>
    </row>
    <row r="3785">
      <c r="A3785" t="n">
        <v>3784</v>
      </c>
      <c r="B3785" s="17" t="n">
        <v>1275.964268</v>
      </c>
      <c r="C3785" s="17" t="n">
        <v>0</v>
      </c>
    </row>
    <row r="3786">
      <c r="A3786" t="n">
        <v>3785</v>
      </c>
      <c r="B3786" s="17" t="n">
        <v>1275.894</v>
      </c>
      <c r="C3786" s="17" t="n">
        <v>0</v>
      </c>
    </row>
    <row r="3787">
      <c r="A3787" t="n">
        <v>3786</v>
      </c>
      <c r="B3787" s="17" t="n">
        <v>1275.732493</v>
      </c>
      <c r="C3787" s="17" t="n">
        <v>0</v>
      </c>
    </row>
    <row r="3788">
      <c r="A3788" t="n">
        <v>3787</v>
      </c>
      <c r="B3788" s="17" t="n">
        <v>1275.693174</v>
      </c>
      <c r="C3788" s="17" t="n">
        <v>0</v>
      </c>
    </row>
    <row r="3789">
      <c r="A3789" t="n">
        <v>3788</v>
      </c>
      <c r="B3789" s="17" t="n">
        <v>1275.614</v>
      </c>
      <c r="C3789" s="17" t="n">
        <v>0</v>
      </c>
    </row>
    <row r="3790">
      <c r="A3790" t="n">
        <v>3789</v>
      </c>
      <c r="B3790" s="17" t="n">
        <v>1275.544086</v>
      </c>
      <c r="C3790" s="17" t="n">
        <v>0</v>
      </c>
    </row>
    <row r="3791">
      <c r="A3791" t="n">
        <v>3790</v>
      </c>
      <c r="B3791" s="17" t="n">
        <v>1275.391691</v>
      </c>
      <c r="C3791" s="17" t="n">
        <v>0</v>
      </c>
    </row>
    <row r="3792">
      <c r="A3792" t="n">
        <v>3791</v>
      </c>
      <c r="B3792" s="17" t="n">
        <v>1275.2</v>
      </c>
      <c r="C3792" s="17" t="n">
        <v>0</v>
      </c>
    </row>
    <row r="3793">
      <c r="A3793" t="n">
        <v>3792</v>
      </c>
      <c r="B3793" s="17" t="n">
        <v>1275.021164</v>
      </c>
      <c r="C3793" s="17" t="n">
        <v>0</v>
      </c>
    </row>
    <row r="3794">
      <c r="A3794" t="n">
        <v>3793</v>
      </c>
      <c r="B3794" s="17" t="n">
        <v>1274.955555</v>
      </c>
      <c r="C3794" s="17" t="n">
        <v>0</v>
      </c>
    </row>
    <row r="3795">
      <c r="A3795" t="n">
        <v>3794</v>
      </c>
      <c r="B3795" s="17" t="n">
        <v>1274.827101</v>
      </c>
      <c r="C3795" s="17" t="n">
        <v>0</v>
      </c>
    </row>
    <row r="3796">
      <c r="A3796" t="n">
        <v>3795</v>
      </c>
      <c r="B3796" s="17" t="n">
        <v>1274.672944</v>
      </c>
      <c r="C3796" s="17" t="n">
        <v>0</v>
      </c>
    </row>
    <row r="3797">
      <c r="A3797" t="n">
        <v>3796</v>
      </c>
      <c r="B3797" s="17" t="n">
        <v>1274.656171</v>
      </c>
      <c r="C3797" s="17" t="n">
        <v>0</v>
      </c>
    </row>
    <row r="3798">
      <c r="A3798" t="n">
        <v>3797</v>
      </c>
      <c r="B3798" s="17" t="n">
        <v>1274.438</v>
      </c>
      <c r="C3798" s="17" t="n">
        <v>0</v>
      </c>
    </row>
    <row r="3799">
      <c r="A3799" t="n">
        <v>3798</v>
      </c>
      <c r="B3799" s="17" t="n">
        <v>1274.4</v>
      </c>
      <c r="C3799" s="17" t="n">
        <v>0</v>
      </c>
    </row>
    <row r="3800">
      <c r="A3800" t="n">
        <v>3799</v>
      </c>
      <c r="B3800" s="17" t="n">
        <v>1274.4</v>
      </c>
      <c r="C3800" s="17" t="n">
        <v>0</v>
      </c>
    </row>
    <row r="3801">
      <c r="A3801" t="n">
        <v>3800</v>
      </c>
      <c r="B3801" s="17" t="n">
        <v>1274.4</v>
      </c>
      <c r="C3801" s="17" t="n">
        <v>0</v>
      </c>
    </row>
    <row r="3802">
      <c r="A3802" t="n">
        <v>3801</v>
      </c>
      <c r="B3802" s="17" t="n">
        <v>1274.4</v>
      </c>
      <c r="C3802" s="17" t="n">
        <v>0</v>
      </c>
    </row>
    <row r="3803">
      <c r="A3803" t="n">
        <v>3802</v>
      </c>
      <c r="B3803" s="17" t="n">
        <v>1274.4</v>
      </c>
      <c r="C3803" s="17" t="n">
        <v>0</v>
      </c>
    </row>
    <row r="3804">
      <c r="A3804" t="n">
        <v>3803</v>
      </c>
      <c r="B3804" s="17" t="n">
        <v>1274.4</v>
      </c>
      <c r="C3804" s="17" t="n">
        <v>0</v>
      </c>
    </row>
    <row r="3805">
      <c r="A3805" t="n">
        <v>3804</v>
      </c>
      <c r="B3805" s="17" t="n">
        <v>1274.311806</v>
      </c>
      <c r="C3805" s="17" t="n">
        <v>0</v>
      </c>
    </row>
    <row r="3806">
      <c r="A3806" t="n">
        <v>3805</v>
      </c>
      <c r="B3806" s="17" t="n">
        <v>1274.311806</v>
      </c>
      <c r="C3806" s="17" t="n">
        <v>0</v>
      </c>
    </row>
    <row r="3807">
      <c r="A3807" t="n">
        <v>3806</v>
      </c>
      <c r="B3807" s="17" t="n">
        <v>1274.12</v>
      </c>
      <c r="C3807" s="17" t="n">
        <v>0</v>
      </c>
    </row>
    <row r="3808">
      <c r="A3808" t="n">
        <v>3807</v>
      </c>
      <c r="B3808" s="17" t="n">
        <v>1274.013</v>
      </c>
      <c r="C3808" s="17" t="n">
        <v>0</v>
      </c>
    </row>
    <row r="3809">
      <c r="A3809" t="n">
        <v>3808</v>
      </c>
      <c r="B3809" s="17" t="n">
        <v>1273.679</v>
      </c>
      <c r="C3809" s="17" t="n">
        <v>0</v>
      </c>
    </row>
    <row r="3810">
      <c r="A3810" t="n">
        <v>3809</v>
      </c>
      <c r="B3810" s="17" t="n">
        <v>1273.643</v>
      </c>
      <c r="C3810" s="17" t="n">
        <v>0</v>
      </c>
    </row>
    <row r="3811">
      <c r="A3811" t="n">
        <v>3810</v>
      </c>
      <c r="B3811" s="17" t="n">
        <v>1273.36114</v>
      </c>
      <c r="C3811" s="17" t="n">
        <v>0</v>
      </c>
    </row>
    <row r="3812">
      <c r="A3812" t="n">
        <v>3811</v>
      </c>
      <c r="B3812" s="17" t="n">
        <v>1273.342259</v>
      </c>
      <c r="C3812" s="17" t="n">
        <v>0</v>
      </c>
    </row>
    <row r="3813">
      <c r="A3813" t="n">
        <v>3812</v>
      </c>
      <c r="B3813" s="17" t="n">
        <v>1273.22</v>
      </c>
      <c r="C3813" s="17" t="n">
        <v>0</v>
      </c>
    </row>
    <row r="3814">
      <c r="A3814" t="n">
        <v>3813</v>
      </c>
      <c r="B3814" s="17" t="n">
        <v>1272.8</v>
      </c>
      <c r="C3814" s="17" t="n">
        <v>0</v>
      </c>
    </row>
    <row r="3815">
      <c r="A3815" t="n">
        <v>3814</v>
      </c>
      <c r="B3815" s="17" t="n">
        <v>1272.8</v>
      </c>
      <c r="C3815" s="17" t="n">
        <v>0</v>
      </c>
    </row>
    <row r="3816">
      <c r="A3816" t="n">
        <v>3815</v>
      </c>
      <c r="B3816" s="17" t="n">
        <v>1272.8</v>
      </c>
      <c r="C3816" s="17" t="n">
        <v>0</v>
      </c>
    </row>
    <row r="3817">
      <c r="A3817" t="n">
        <v>3816</v>
      </c>
      <c r="B3817" s="17" t="n">
        <v>1272.8</v>
      </c>
      <c r="C3817" s="17" t="n">
        <v>0</v>
      </c>
    </row>
    <row r="3818">
      <c r="A3818" t="n">
        <v>3817</v>
      </c>
      <c r="B3818" s="17" t="n">
        <v>1272.51213</v>
      </c>
      <c r="C3818" s="17" t="n">
        <v>0</v>
      </c>
    </row>
    <row r="3819">
      <c r="A3819" t="n">
        <v>3818</v>
      </c>
      <c r="B3819" s="17" t="n">
        <v>1272.449611</v>
      </c>
      <c r="C3819" s="17" t="n">
        <v>0</v>
      </c>
    </row>
    <row r="3820">
      <c r="A3820" t="n">
        <v>3819</v>
      </c>
      <c r="B3820" s="17" t="n">
        <v>1272</v>
      </c>
      <c r="C3820" s="17" t="n">
        <v>0</v>
      </c>
    </row>
    <row r="3821">
      <c r="A3821" t="n">
        <v>3820</v>
      </c>
      <c r="B3821" s="17" t="n">
        <v>1272</v>
      </c>
      <c r="C3821" s="17" t="n">
        <v>0</v>
      </c>
    </row>
    <row r="3822">
      <c r="A3822" t="n">
        <v>3821</v>
      </c>
      <c r="B3822" s="17" t="n">
        <v>1271.929</v>
      </c>
      <c r="C3822" s="17" t="n">
        <v>0</v>
      </c>
    </row>
    <row r="3823">
      <c r="A3823" t="n">
        <v>3822</v>
      </c>
      <c r="B3823" s="17" t="n">
        <v>1271.725481</v>
      </c>
      <c r="C3823" s="17" t="n">
        <v>0</v>
      </c>
    </row>
    <row r="3824">
      <c r="A3824" t="n">
        <v>3823</v>
      </c>
      <c r="B3824" s="17" t="n">
        <v>1271.683</v>
      </c>
      <c r="C3824" s="17" t="n">
        <v>0</v>
      </c>
    </row>
    <row r="3825">
      <c r="A3825" t="n">
        <v>3824</v>
      </c>
      <c r="B3825" s="17" t="n">
        <v>1271.2</v>
      </c>
      <c r="C3825" s="17" t="n">
        <v>0</v>
      </c>
    </row>
    <row r="3826">
      <c r="A3826" t="n">
        <v>3825</v>
      </c>
      <c r="B3826" s="17" t="n">
        <v>1271.2</v>
      </c>
      <c r="C3826" s="17" t="n">
        <v>0</v>
      </c>
    </row>
    <row r="3827">
      <c r="A3827" t="n">
        <v>3826</v>
      </c>
      <c r="B3827" s="17" t="n">
        <v>1270.931135</v>
      </c>
      <c r="C3827" s="17" t="n">
        <v>0</v>
      </c>
    </row>
    <row r="3828">
      <c r="A3828" t="n">
        <v>3827</v>
      </c>
      <c r="B3828" s="17" t="n">
        <v>1270.907651</v>
      </c>
      <c r="C3828" s="17" t="n">
        <v>0</v>
      </c>
    </row>
    <row r="3829">
      <c r="A3829" t="n">
        <v>3828</v>
      </c>
      <c r="B3829" s="17" t="n">
        <v>1270.866</v>
      </c>
      <c r="C3829" s="17" t="n">
        <v>0</v>
      </c>
    </row>
    <row r="3830">
      <c r="A3830" t="n">
        <v>3829</v>
      </c>
      <c r="B3830" s="17" t="n">
        <v>1270.858387</v>
      </c>
      <c r="C3830" s="17" t="n">
        <v>0</v>
      </c>
    </row>
    <row r="3831">
      <c r="A3831" t="n">
        <v>3830</v>
      </c>
      <c r="B3831" s="17" t="n">
        <v>1270.73493</v>
      </c>
      <c r="C3831" s="17" t="n">
        <v>0</v>
      </c>
    </row>
    <row r="3832">
      <c r="A3832" t="n">
        <v>3831</v>
      </c>
      <c r="B3832" s="17" t="n">
        <v>1270.68</v>
      </c>
      <c r="C3832" s="17" t="n">
        <v>0</v>
      </c>
    </row>
    <row r="3833">
      <c r="A3833" t="n">
        <v>3832</v>
      </c>
      <c r="B3833" s="17" t="n">
        <v>1270.558405</v>
      </c>
      <c r="C3833" s="17" t="n">
        <v>0</v>
      </c>
    </row>
    <row r="3834">
      <c r="A3834" t="n">
        <v>3833</v>
      </c>
      <c r="B3834" s="17" t="n">
        <v>1270.539</v>
      </c>
      <c r="C3834" s="17" t="n">
        <v>0</v>
      </c>
    </row>
    <row r="3835">
      <c r="A3835" t="n">
        <v>3834</v>
      </c>
      <c r="B3835" s="17" t="n">
        <v>1270.4</v>
      </c>
      <c r="C3835" s="17" t="n">
        <v>0</v>
      </c>
    </row>
    <row r="3836">
      <c r="A3836" t="n">
        <v>3835</v>
      </c>
      <c r="B3836" s="17" t="n">
        <v>1270.4</v>
      </c>
      <c r="C3836" s="17" t="n">
        <v>0</v>
      </c>
    </row>
    <row r="3837">
      <c r="A3837" t="n">
        <v>3836</v>
      </c>
      <c r="B3837" s="17" t="n">
        <v>1270.4</v>
      </c>
      <c r="C3837" s="17" t="n">
        <v>0</v>
      </c>
    </row>
    <row r="3838">
      <c r="A3838" t="n">
        <v>3837</v>
      </c>
      <c r="B3838" s="17" t="n">
        <v>1270.4</v>
      </c>
      <c r="C3838" s="17" t="n">
        <v>0</v>
      </c>
    </row>
    <row r="3839">
      <c r="A3839" t="n">
        <v>3838</v>
      </c>
      <c r="B3839" s="17" t="n">
        <v>1270.332</v>
      </c>
      <c r="C3839" s="17" t="n">
        <v>0</v>
      </c>
    </row>
    <row r="3840">
      <c r="A3840" t="n">
        <v>3839</v>
      </c>
      <c r="B3840" s="17" t="n">
        <v>1270.293926</v>
      </c>
      <c r="C3840" s="17" t="n">
        <v>0</v>
      </c>
    </row>
    <row r="3841">
      <c r="A3841" t="n">
        <v>3840</v>
      </c>
      <c r="B3841" s="17" t="n">
        <v>1270.243051</v>
      </c>
      <c r="C3841" s="17" t="n">
        <v>0</v>
      </c>
    </row>
    <row r="3842">
      <c r="A3842" t="n">
        <v>3841</v>
      </c>
      <c r="B3842" s="17" t="n">
        <v>1270.167703</v>
      </c>
      <c r="C3842" s="17" t="n">
        <v>0</v>
      </c>
    </row>
    <row r="3843">
      <c r="A3843" t="n">
        <v>3842</v>
      </c>
      <c r="B3843" s="17" t="n">
        <v>1270.075</v>
      </c>
      <c r="C3843" s="17" t="n">
        <v>0</v>
      </c>
    </row>
    <row r="3844">
      <c r="A3844" t="n">
        <v>3843</v>
      </c>
      <c r="B3844" s="17" t="n">
        <v>1269.682498</v>
      </c>
      <c r="C3844" s="17" t="n">
        <v>0</v>
      </c>
    </row>
    <row r="3845">
      <c r="A3845" t="n">
        <v>3844</v>
      </c>
      <c r="B3845" s="17" t="n">
        <v>1269.480799</v>
      </c>
      <c r="C3845" s="17" t="n">
        <v>0</v>
      </c>
    </row>
    <row r="3846">
      <c r="A3846" t="n">
        <v>3845</v>
      </c>
      <c r="B3846" s="17" t="n">
        <v>1269.47811</v>
      </c>
      <c r="C3846" s="17" t="n">
        <v>0</v>
      </c>
    </row>
    <row r="3847">
      <c r="A3847" t="n">
        <v>3846</v>
      </c>
      <c r="B3847" s="17" t="n">
        <v>1269.442946</v>
      </c>
      <c r="C3847" s="17" t="n">
        <v>0</v>
      </c>
    </row>
    <row r="3848">
      <c r="A3848" t="n">
        <v>3847</v>
      </c>
      <c r="B3848" s="17" t="n">
        <v>1269.133335</v>
      </c>
      <c r="C3848" s="17" t="n">
        <v>0</v>
      </c>
    </row>
    <row r="3849">
      <c r="A3849" t="n">
        <v>3848</v>
      </c>
      <c r="B3849" s="17" t="n">
        <v>1268.8</v>
      </c>
      <c r="C3849" s="17" t="n">
        <v>0</v>
      </c>
    </row>
    <row r="3850">
      <c r="A3850" t="n">
        <v>3849</v>
      </c>
      <c r="B3850" s="17" t="n">
        <v>1268.8</v>
      </c>
      <c r="C3850" s="17" t="n">
        <v>0</v>
      </c>
    </row>
    <row r="3851">
      <c r="A3851" t="n">
        <v>3850</v>
      </c>
      <c r="B3851" s="17" t="n">
        <v>1268.8</v>
      </c>
      <c r="C3851" s="17" t="n">
        <v>0</v>
      </c>
    </row>
    <row r="3852">
      <c r="A3852" t="n">
        <v>3851</v>
      </c>
      <c r="B3852" s="17" t="n">
        <v>1268.8</v>
      </c>
      <c r="C3852" s="17" t="n">
        <v>0</v>
      </c>
    </row>
    <row r="3853">
      <c r="A3853" t="n">
        <v>3852</v>
      </c>
      <c r="B3853" s="17" t="n">
        <v>1268.772011</v>
      </c>
      <c r="C3853" s="17" t="n">
        <v>0</v>
      </c>
    </row>
    <row r="3854">
      <c r="A3854" t="n">
        <v>3853</v>
      </c>
      <c r="B3854" s="17" t="n">
        <v>1268.602841</v>
      </c>
      <c r="C3854" s="17" t="n">
        <v>0</v>
      </c>
    </row>
    <row r="3855">
      <c r="A3855" t="n">
        <v>3854</v>
      </c>
      <c r="B3855" s="17" t="n">
        <v>1268.394138</v>
      </c>
      <c r="C3855" s="17" t="n">
        <v>0</v>
      </c>
    </row>
    <row r="3856">
      <c r="A3856" t="n">
        <v>3855</v>
      </c>
      <c r="B3856" s="17" t="n">
        <v>1268.221</v>
      </c>
      <c r="C3856" s="17" t="n">
        <v>0</v>
      </c>
    </row>
    <row r="3857">
      <c r="A3857" t="n">
        <v>3856</v>
      </c>
      <c r="B3857" s="17" t="n">
        <v>1268.157</v>
      </c>
      <c r="C3857" s="17" t="n">
        <v>0</v>
      </c>
    </row>
    <row r="3858">
      <c r="A3858" t="n">
        <v>3857</v>
      </c>
      <c r="B3858" s="17" t="n">
        <v>1268.07</v>
      </c>
      <c r="C3858" s="17" t="n">
        <v>0</v>
      </c>
    </row>
    <row r="3859">
      <c r="A3859" t="n">
        <v>3858</v>
      </c>
      <c r="B3859" s="17" t="n">
        <v>1268</v>
      </c>
      <c r="C3859" s="17" t="n">
        <v>0</v>
      </c>
    </row>
    <row r="3860">
      <c r="A3860" t="n">
        <v>3859</v>
      </c>
      <c r="B3860" s="17" t="n">
        <v>1268</v>
      </c>
      <c r="C3860" s="17" t="n">
        <v>0</v>
      </c>
    </row>
    <row r="3861">
      <c r="A3861" t="n">
        <v>3860</v>
      </c>
      <c r="B3861" s="17" t="n">
        <v>1268</v>
      </c>
      <c r="C3861" s="17" t="n">
        <v>0</v>
      </c>
    </row>
    <row r="3862">
      <c r="A3862" t="n">
        <v>3861</v>
      </c>
      <c r="B3862" s="17" t="n">
        <v>1267.963111</v>
      </c>
      <c r="C3862" s="17" t="n">
        <v>0</v>
      </c>
    </row>
    <row r="3863">
      <c r="A3863" t="n">
        <v>3862</v>
      </c>
      <c r="B3863" s="17" t="n">
        <v>1267.963111</v>
      </c>
      <c r="C3863" s="17" t="n">
        <v>0</v>
      </c>
    </row>
    <row r="3864">
      <c r="A3864" t="n">
        <v>3863</v>
      </c>
      <c r="B3864" s="17" t="n">
        <v>1267.883</v>
      </c>
      <c r="C3864" s="17" t="n">
        <v>0</v>
      </c>
    </row>
    <row r="3865">
      <c r="A3865" t="n">
        <v>3864</v>
      </c>
      <c r="B3865" s="17" t="n">
        <v>1267.674</v>
      </c>
      <c r="C3865" s="17" t="n">
        <v>0</v>
      </c>
    </row>
    <row r="3866">
      <c r="A3866" t="n">
        <v>3865</v>
      </c>
      <c r="B3866" s="17" t="n">
        <v>1267.651</v>
      </c>
      <c r="C3866" s="17" t="n">
        <v>0</v>
      </c>
    </row>
    <row r="3867">
      <c r="A3867" t="n">
        <v>3866</v>
      </c>
      <c r="B3867" s="17" t="n">
        <v>1267.62685</v>
      </c>
      <c r="C3867" s="17" t="n">
        <v>0</v>
      </c>
    </row>
    <row r="3868">
      <c r="A3868" t="n">
        <v>3867</v>
      </c>
      <c r="B3868" s="17" t="n">
        <v>1267.43</v>
      </c>
      <c r="C3868" s="17" t="n">
        <v>0</v>
      </c>
    </row>
    <row r="3869">
      <c r="A3869" t="n">
        <v>3868</v>
      </c>
      <c r="B3869" s="17" t="n">
        <v>1267.398138</v>
      </c>
      <c r="C3869" s="17" t="n">
        <v>0</v>
      </c>
    </row>
    <row r="3870">
      <c r="A3870" t="n">
        <v>3869</v>
      </c>
      <c r="B3870" s="17" t="n">
        <v>1267.2</v>
      </c>
      <c r="C3870" s="17" t="n">
        <v>0</v>
      </c>
    </row>
    <row r="3871">
      <c r="A3871" t="n">
        <v>3870</v>
      </c>
      <c r="B3871" s="17" t="n">
        <v>1267.2</v>
      </c>
      <c r="C3871" s="17" t="n">
        <v>0</v>
      </c>
    </row>
    <row r="3872">
      <c r="A3872" t="n">
        <v>3871</v>
      </c>
      <c r="B3872" s="17" t="n">
        <v>1267.096563</v>
      </c>
      <c r="C3872" s="17" t="n">
        <v>0</v>
      </c>
    </row>
    <row r="3873">
      <c r="A3873" t="n">
        <v>3872</v>
      </c>
      <c r="B3873" s="17" t="n">
        <v>1267.052282</v>
      </c>
      <c r="C3873" s="17" t="n">
        <v>0</v>
      </c>
    </row>
    <row r="3874">
      <c r="A3874" t="n">
        <v>3873</v>
      </c>
      <c r="B3874" s="17" t="n">
        <v>1267.052282</v>
      </c>
      <c r="C3874" s="17" t="n">
        <v>0</v>
      </c>
    </row>
    <row r="3875">
      <c r="A3875" t="n">
        <v>3874</v>
      </c>
      <c r="B3875" s="17" t="n">
        <v>1266.818501</v>
      </c>
      <c r="C3875" s="17" t="n">
        <v>0</v>
      </c>
    </row>
    <row r="3876">
      <c r="A3876" t="n">
        <v>3875</v>
      </c>
      <c r="B3876" s="17" t="n">
        <v>1266.559</v>
      </c>
      <c r="C3876" s="17" t="n">
        <v>0</v>
      </c>
    </row>
    <row r="3877">
      <c r="A3877" t="n">
        <v>3876</v>
      </c>
      <c r="B3877" s="17" t="n">
        <v>1266.465</v>
      </c>
      <c r="C3877" s="17" t="n">
        <v>0</v>
      </c>
    </row>
    <row r="3878">
      <c r="A3878" t="n">
        <v>3877</v>
      </c>
      <c r="B3878" s="17" t="n">
        <v>1266.421854</v>
      </c>
      <c r="C3878" s="17" t="n">
        <v>0</v>
      </c>
    </row>
    <row r="3879">
      <c r="A3879" t="n">
        <v>3878</v>
      </c>
      <c r="B3879" s="17" t="n">
        <v>1266.409235</v>
      </c>
      <c r="C3879" s="17" t="n">
        <v>0</v>
      </c>
    </row>
    <row r="3880">
      <c r="A3880" t="n">
        <v>3879</v>
      </c>
      <c r="B3880" s="17" t="n">
        <v>1266.409235</v>
      </c>
      <c r="C3880" s="17" t="n">
        <v>0</v>
      </c>
    </row>
    <row r="3881">
      <c r="A3881" t="n">
        <v>3880</v>
      </c>
      <c r="B3881" s="17" t="n">
        <v>1266.4</v>
      </c>
      <c r="C3881" s="17" t="n">
        <v>0</v>
      </c>
    </row>
    <row r="3882">
      <c r="A3882" t="n">
        <v>3881</v>
      </c>
      <c r="B3882" s="17" t="n">
        <v>1266.4</v>
      </c>
      <c r="C3882" s="17" t="n">
        <v>0</v>
      </c>
    </row>
    <row r="3883">
      <c r="A3883" t="n">
        <v>3882</v>
      </c>
      <c r="B3883" s="17" t="n">
        <v>1266.4</v>
      </c>
      <c r="C3883" s="17" t="n">
        <v>0</v>
      </c>
    </row>
    <row r="3884">
      <c r="A3884" t="n">
        <v>3883</v>
      </c>
      <c r="B3884" s="17" t="n">
        <v>1266.4</v>
      </c>
      <c r="C3884" s="17" t="n">
        <v>0</v>
      </c>
    </row>
    <row r="3885">
      <c r="A3885" t="n">
        <v>3884</v>
      </c>
      <c r="B3885" s="17" t="n">
        <v>1266.300464</v>
      </c>
      <c r="C3885" s="17" t="n">
        <v>0</v>
      </c>
    </row>
    <row r="3886">
      <c r="A3886" t="n">
        <v>3885</v>
      </c>
      <c r="B3886" s="17" t="n">
        <v>1265.998429</v>
      </c>
      <c r="C3886" s="17" t="n">
        <v>0</v>
      </c>
    </row>
    <row r="3887">
      <c r="A3887" t="n">
        <v>3886</v>
      </c>
      <c r="B3887" s="17" t="n">
        <v>1265.787013</v>
      </c>
      <c r="C3887" s="17" t="n">
        <v>0</v>
      </c>
    </row>
    <row r="3888">
      <c r="A3888" t="n">
        <v>3887</v>
      </c>
      <c r="B3888" s="17" t="n">
        <v>1265.6</v>
      </c>
      <c r="C3888" s="17" t="n">
        <v>0</v>
      </c>
    </row>
    <row r="3889">
      <c r="A3889" t="n">
        <v>3888</v>
      </c>
      <c r="B3889" s="17" t="n">
        <v>1265.6</v>
      </c>
      <c r="C3889" s="17" t="n">
        <v>0</v>
      </c>
    </row>
    <row r="3890">
      <c r="A3890" t="n">
        <v>3889</v>
      </c>
      <c r="B3890" s="17" t="n">
        <v>1265.596965</v>
      </c>
      <c r="C3890" s="17" t="n">
        <v>0</v>
      </c>
    </row>
    <row r="3891">
      <c r="A3891" t="n">
        <v>3890</v>
      </c>
      <c r="B3891" s="17" t="n">
        <v>1265.583532</v>
      </c>
      <c r="C3891" s="17" t="n">
        <v>0</v>
      </c>
    </row>
    <row r="3892">
      <c r="A3892" t="n">
        <v>3891</v>
      </c>
      <c r="B3892" s="17" t="n">
        <v>1265.572</v>
      </c>
      <c r="C3892" s="17" t="n">
        <v>0</v>
      </c>
    </row>
    <row r="3893">
      <c r="A3893" t="n">
        <v>3892</v>
      </c>
      <c r="B3893" s="17" t="n">
        <v>1265.533214</v>
      </c>
      <c r="C3893" s="17" t="n">
        <v>0</v>
      </c>
    </row>
    <row r="3894">
      <c r="A3894" t="n">
        <v>3893</v>
      </c>
      <c r="B3894" s="17" t="n">
        <v>1265.458505</v>
      </c>
      <c r="C3894" s="17" t="n">
        <v>0</v>
      </c>
    </row>
    <row r="3895">
      <c r="A3895" t="n">
        <v>3894</v>
      </c>
      <c r="B3895" s="17" t="n">
        <v>1265.201686</v>
      </c>
      <c r="C3895" s="17" t="n">
        <v>0</v>
      </c>
    </row>
    <row r="3896">
      <c r="A3896" t="n">
        <v>3895</v>
      </c>
      <c r="B3896" s="17" t="n">
        <v>1265.094411</v>
      </c>
      <c r="C3896" s="17" t="n">
        <v>0</v>
      </c>
    </row>
    <row r="3897">
      <c r="A3897" t="n">
        <v>3896</v>
      </c>
      <c r="B3897" s="17" t="n">
        <v>1264.8</v>
      </c>
      <c r="C3897" s="17" t="n">
        <v>0</v>
      </c>
    </row>
    <row r="3898">
      <c r="A3898" t="n">
        <v>3897</v>
      </c>
      <c r="B3898" s="17" t="n">
        <v>1264.8</v>
      </c>
      <c r="C3898" s="17" t="n">
        <v>0</v>
      </c>
    </row>
    <row r="3899">
      <c r="A3899" t="n">
        <v>3898</v>
      </c>
      <c r="B3899" s="17" t="n">
        <v>1264.8</v>
      </c>
      <c r="C3899" s="17" t="n">
        <v>0</v>
      </c>
    </row>
    <row r="3900">
      <c r="A3900" t="n">
        <v>3899</v>
      </c>
      <c r="B3900" s="17" t="n">
        <v>1264.732</v>
      </c>
      <c r="C3900" s="17" t="n">
        <v>0</v>
      </c>
    </row>
    <row r="3901">
      <c r="A3901" t="n">
        <v>3900</v>
      </c>
      <c r="B3901" s="17" t="n">
        <v>1264.544673</v>
      </c>
      <c r="C3901" s="17" t="n">
        <v>0</v>
      </c>
    </row>
    <row r="3902">
      <c r="A3902" t="n">
        <v>3901</v>
      </c>
      <c r="B3902" s="17" t="n">
        <v>1264.538</v>
      </c>
      <c r="C3902" s="17" t="n">
        <v>0</v>
      </c>
    </row>
    <row r="3903">
      <c r="A3903" t="n">
        <v>3902</v>
      </c>
      <c r="B3903" s="17" t="n">
        <v>1264.464622</v>
      </c>
      <c r="C3903" s="17" t="n">
        <v>0</v>
      </c>
    </row>
    <row r="3904">
      <c r="A3904" t="n">
        <v>3903</v>
      </c>
      <c r="B3904" s="17" t="n">
        <v>1264</v>
      </c>
      <c r="C3904" s="17" t="n">
        <v>0</v>
      </c>
    </row>
    <row r="3905">
      <c r="A3905" t="n">
        <v>3904</v>
      </c>
      <c r="B3905" s="17" t="n">
        <v>1263.914292</v>
      </c>
      <c r="C3905" s="17" t="n">
        <v>0</v>
      </c>
    </row>
    <row r="3906">
      <c r="A3906" t="n">
        <v>3905</v>
      </c>
      <c r="B3906" s="17" t="n">
        <v>1263.864729</v>
      </c>
      <c r="C3906" s="17" t="n">
        <v>0</v>
      </c>
    </row>
    <row r="3907">
      <c r="A3907" t="n">
        <v>3906</v>
      </c>
      <c r="B3907" s="17" t="n">
        <v>1263.864729</v>
      </c>
      <c r="C3907" s="17" t="n">
        <v>0</v>
      </c>
    </row>
    <row r="3908">
      <c r="A3908" t="n">
        <v>3907</v>
      </c>
      <c r="B3908" s="17" t="n">
        <v>1263.864729</v>
      </c>
      <c r="C3908" s="17" t="n">
        <v>0</v>
      </c>
    </row>
    <row r="3909">
      <c r="A3909" t="n">
        <v>3908</v>
      </c>
      <c r="B3909" s="17" t="n">
        <v>1263.657144</v>
      </c>
      <c r="C3909" s="17" t="n">
        <v>0</v>
      </c>
    </row>
    <row r="3910">
      <c r="A3910" t="n">
        <v>3909</v>
      </c>
      <c r="B3910" s="17" t="n">
        <v>1263.475</v>
      </c>
      <c r="C3910" s="17" t="n">
        <v>0</v>
      </c>
    </row>
    <row r="3911">
      <c r="A3911" t="n">
        <v>3910</v>
      </c>
      <c r="B3911" s="17" t="n">
        <v>1263.260864</v>
      </c>
      <c r="C3911" s="17" t="n">
        <v>0</v>
      </c>
    </row>
    <row r="3912">
      <c r="A3912" t="n">
        <v>3911</v>
      </c>
      <c r="B3912" s="17" t="n">
        <v>1263.257</v>
      </c>
      <c r="C3912" s="17" t="n">
        <v>0</v>
      </c>
    </row>
    <row r="3913">
      <c r="A3913" t="n">
        <v>3912</v>
      </c>
      <c r="B3913" s="17" t="n">
        <v>1263.2</v>
      </c>
      <c r="C3913" s="17" t="n">
        <v>0</v>
      </c>
    </row>
    <row r="3914">
      <c r="A3914" t="n">
        <v>3913</v>
      </c>
      <c r="B3914" s="17" t="n">
        <v>1262.524544</v>
      </c>
      <c r="C3914" s="17" t="n">
        <v>0</v>
      </c>
    </row>
    <row r="3915">
      <c r="A3915" t="n">
        <v>3914</v>
      </c>
      <c r="B3915" s="17" t="n">
        <v>1262.524544</v>
      </c>
      <c r="C3915" s="17" t="n">
        <v>0</v>
      </c>
    </row>
    <row r="3916">
      <c r="A3916" t="n">
        <v>3915</v>
      </c>
      <c r="B3916" s="17" t="n">
        <v>1262.4</v>
      </c>
      <c r="C3916" s="17" t="n">
        <v>0</v>
      </c>
    </row>
    <row r="3917">
      <c r="A3917" t="n">
        <v>3916</v>
      </c>
      <c r="B3917" s="17" t="n">
        <v>1262.4</v>
      </c>
      <c r="C3917" s="17" t="n">
        <v>0</v>
      </c>
    </row>
    <row r="3918">
      <c r="A3918" t="n">
        <v>3917</v>
      </c>
      <c r="B3918" s="17" t="n">
        <v>1262.4</v>
      </c>
      <c r="C3918" s="17" t="n">
        <v>0</v>
      </c>
    </row>
    <row r="3919">
      <c r="A3919" t="n">
        <v>3918</v>
      </c>
      <c r="B3919" s="17" t="n">
        <v>1262.286136</v>
      </c>
      <c r="C3919" s="17" t="n">
        <v>0</v>
      </c>
    </row>
    <row r="3920">
      <c r="A3920" t="n">
        <v>3919</v>
      </c>
      <c r="B3920" s="17" t="n">
        <v>1262.195</v>
      </c>
      <c r="C3920" s="17" t="n">
        <v>0</v>
      </c>
    </row>
    <row r="3921">
      <c r="A3921" t="n">
        <v>3920</v>
      </c>
      <c r="B3921" s="17" t="n">
        <v>1262.152331</v>
      </c>
      <c r="C3921" s="17" t="n">
        <v>0</v>
      </c>
    </row>
    <row r="3922">
      <c r="A3922" t="n">
        <v>3921</v>
      </c>
      <c r="B3922" s="17" t="n">
        <v>1262.025</v>
      </c>
      <c r="C3922" s="17" t="n">
        <v>0</v>
      </c>
    </row>
    <row r="3923">
      <c r="A3923" t="n">
        <v>3922</v>
      </c>
      <c r="B3923" s="17" t="n">
        <v>1261.718374</v>
      </c>
      <c r="C3923" s="17" t="n">
        <v>0</v>
      </c>
    </row>
    <row r="3924">
      <c r="A3924" t="n">
        <v>3923</v>
      </c>
      <c r="B3924" s="17" t="n">
        <v>1261.705</v>
      </c>
      <c r="C3924" s="17" t="n">
        <v>0</v>
      </c>
    </row>
    <row r="3925">
      <c r="A3925" t="n">
        <v>3924</v>
      </c>
      <c r="B3925" s="17" t="n">
        <v>1261.6</v>
      </c>
      <c r="C3925" s="17" t="n">
        <v>0</v>
      </c>
    </row>
    <row r="3926">
      <c r="A3926" t="n">
        <v>3925</v>
      </c>
      <c r="B3926" s="17" t="n">
        <v>1261.322</v>
      </c>
      <c r="C3926" s="17" t="n">
        <v>0</v>
      </c>
    </row>
    <row r="3927">
      <c r="A3927" t="n">
        <v>3926</v>
      </c>
      <c r="B3927" s="17" t="n">
        <v>1261.111</v>
      </c>
      <c r="C3927" s="17" t="n">
        <v>0</v>
      </c>
    </row>
    <row r="3928">
      <c r="A3928" t="n">
        <v>3927</v>
      </c>
      <c r="B3928" s="17" t="n">
        <v>1260.977466</v>
      </c>
      <c r="C3928" s="17" t="n">
        <v>0</v>
      </c>
    </row>
    <row r="3929">
      <c r="A3929" t="n">
        <v>3928</v>
      </c>
      <c r="B3929" s="17" t="n">
        <v>1260.834837</v>
      </c>
      <c r="C3929" s="17" t="n">
        <v>0</v>
      </c>
    </row>
    <row r="3930">
      <c r="A3930" t="n">
        <v>3929</v>
      </c>
      <c r="B3930" s="17" t="n">
        <v>1260.677176</v>
      </c>
      <c r="C3930" s="17" t="n">
        <v>0</v>
      </c>
    </row>
    <row r="3931">
      <c r="A3931" t="n">
        <v>3930</v>
      </c>
      <c r="B3931" s="17" t="n">
        <v>1260.412</v>
      </c>
      <c r="C3931" s="17" t="n">
        <v>0</v>
      </c>
    </row>
    <row r="3932">
      <c r="A3932" t="n">
        <v>3931</v>
      </c>
      <c r="B3932" s="17" t="n">
        <v>1260.275862</v>
      </c>
      <c r="C3932" s="17" t="n">
        <v>0</v>
      </c>
    </row>
    <row r="3933">
      <c r="A3933" t="n">
        <v>3932</v>
      </c>
      <c r="B3933" s="17" t="n">
        <v>1260</v>
      </c>
      <c r="C3933" s="17" t="n">
        <v>0</v>
      </c>
    </row>
    <row r="3934">
      <c r="A3934" t="n">
        <v>3933</v>
      </c>
      <c r="B3934" s="17" t="n">
        <v>1260</v>
      </c>
      <c r="C3934" s="17" t="n">
        <v>0</v>
      </c>
    </row>
    <row r="3935">
      <c r="A3935" t="n">
        <v>3934</v>
      </c>
      <c r="B3935" s="17" t="n">
        <v>1260</v>
      </c>
      <c r="C3935" s="17" t="n">
        <v>0</v>
      </c>
    </row>
    <row r="3936">
      <c r="A3936" t="n">
        <v>3935</v>
      </c>
      <c r="B3936" s="17" t="n">
        <v>1259.807444</v>
      </c>
      <c r="C3936" s="17" t="n">
        <v>0</v>
      </c>
    </row>
    <row r="3937">
      <c r="A3937" t="n">
        <v>3936</v>
      </c>
      <c r="B3937" s="17" t="n">
        <v>1259.699</v>
      </c>
      <c r="C3937" s="17" t="n">
        <v>0</v>
      </c>
    </row>
    <row r="3938">
      <c r="A3938" t="n">
        <v>3937</v>
      </c>
      <c r="B3938" s="17" t="n">
        <v>1259.210251</v>
      </c>
      <c r="C3938" s="17" t="n">
        <v>0</v>
      </c>
    </row>
    <row r="3939">
      <c r="A3939" t="n">
        <v>3938</v>
      </c>
      <c r="B3939" s="17" t="n">
        <v>1259.2</v>
      </c>
      <c r="C3939" s="17" t="n">
        <v>0</v>
      </c>
    </row>
    <row r="3940">
      <c r="A3940" t="n">
        <v>3939</v>
      </c>
      <c r="B3940" s="17" t="n">
        <v>1259.116761</v>
      </c>
      <c r="C3940" s="17" t="n">
        <v>0</v>
      </c>
    </row>
    <row r="3941">
      <c r="A3941" t="n">
        <v>3940</v>
      </c>
      <c r="B3941" s="17" t="n">
        <v>1258.89</v>
      </c>
      <c r="C3941" s="17" t="n">
        <v>0</v>
      </c>
    </row>
    <row r="3942">
      <c r="A3942" t="n">
        <v>3941</v>
      </c>
      <c r="B3942" s="17" t="n">
        <v>1258.648</v>
      </c>
      <c r="C3942" s="17" t="n">
        <v>0</v>
      </c>
    </row>
    <row r="3943">
      <c r="A3943" t="n">
        <v>3942</v>
      </c>
      <c r="B3943" s="17" t="n">
        <v>1258.426077</v>
      </c>
      <c r="C3943" s="17" t="n">
        <v>0</v>
      </c>
    </row>
    <row r="3944">
      <c r="A3944" t="n">
        <v>3943</v>
      </c>
      <c r="B3944" s="17" t="n">
        <v>1258.426077</v>
      </c>
      <c r="C3944" s="17" t="n">
        <v>0</v>
      </c>
    </row>
    <row r="3945">
      <c r="A3945" t="n">
        <v>3944</v>
      </c>
      <c r="B3945" s="17" t="n">
        <v>1258.4</v>
      </c>
      <c r="C3945" s="17" t="n">
        <v>0</v>
      </c>
    </row>
    <row r="3946">
      <c r="A3946" t="n">
        <v>3945</v>
      </c>
      <c r="B3946" s="17" t="n">
        <v>1258.4</v>
      </c>
      <c r="C3946" s="17" t="n">
        <v>0</v>
      </c>
    </row>
    <row r="3947">
      <c r="A3947" t="n">
        <v>3946</v>
      </c>
      <c r="B3947" s="17" t="n">
        <v>1258.144</v>
      </c>
      <c r="C3947" s="17" t="n">
        <v>0</v>
      </c>
    </row>
    <row r="3948">
      <c r="A3948" t="n">
        <v>3947</v>
      </c>
      <c r="B3948" s="17" t="n">
        <v>1257.977</v>
      </c>
      <c r="C3948" s="17" t="n">
        <v>0</v>
      </c>
    </row>
    <row r="3949">
      <c r="A3949" t="n">
        <v>3948</v>
      </c>
      <c r="B3949" s="17" t="n">
        <v>1257.822373</v>
      </c>
      <c r="C3949" s="17" t="n">
        <v>0</v>
      </c>
    </row>
    <row r="3950">
      <c r="A3950" t="n">
        <v>3949</v>
      </c>
      <c r="B3950" s="17" t="n">
        <v>1257.696</v>
      </c>
      <c r="C3950" s="17" t="n">
        <v>0</v>
      </c>
    </row>
    <row r="3951">
      <c r="A3951" t="n">
        <v>3950</v>
      </c>
      <c r="B3951" s="17" t="n">
        <v>1257.6</v>
      </c>
      <c r="C3951" s="17" t="n">
        <v>0</v>
      </c>
    </row>
    <row r="3952">
      <c r="A3952" t="n">
        <v>3951</v>
      </c>
      <c r="B3952" s="17" t="n">
        <v>1257.6</v>
      </c>
      <c r="C3952" s="17" t="n">
        <v>0</v>
      </c>
    </row>
    <row r="3953">
      <c r="A3953" t="n">
        <v>3952</v>
      </c>
      <c r="B3953" s="17" t="n">
        <v>1257.5245</v>
      </c>
      <c r="C3953" s="17" t="n">
        <v>0</v>
      </c>
    </row>
    <row r="3954">
      <c r="A3954" t="n">
        <v>3953</v>
      </c>
      <c r="B3954" s="17" t="n">
        <v>1257.489623</v>
      </c>
      <c r="C3954" s="17" t="n">
        <v>0</v>
      </c>
    </row>
    <row r="3955">
      <c r="A3955" t="n">
        <v>3954</v>
      </c>
      <c r="B3955" s="17" t="n">
        <v>1257.452</v>
      </c>
      <c r="C3955" s="17" t="n">
        <v>0</v>
      </c>
    </row>
    <row r="3956">
      <c r="A3956" t="n">
        <v>3955</v>
      </c>
      <c r="B3956" s="17" t="n">
        <v>1257.344964</v>
      </c>
      <c r="C3956" s="17" t="n">
        <v>0</v>
      </c>
    </row>
    <row r="3957">
      <c r="A3957" t="n">
        <v>3956</v>
      </c>
      <c r="B3957" s="17" t="n">
        <v>1257.085977</v>
      </c>
      <c r="C3957" s="17" t="n">
        <v>0</v>
      </c>
    </row>
    <row r="3958">
      <c r="A3958" t="n">
        <v>3957</v>
      </c>
      <c r="B3958" s="17" t="n">
        <v>1257.085977</v>
      </c>
      <c r="C3958" s="17" t="n">
        <v>0</v>
      </c>
    </row>
    <row r="3959">
      <c r="A3959" t="n">
        <v>3958</v>
      </c>
      <c r="B3959" s="17" t="n">
        <v>1257.003691</v>
      </c>
      <c r="C3959" s="17" t="n">
        <v>0</v>
      </c>
    </row>
    <row r="3960">
      <c r="A3960" t="n">
        <v>3959</v>
      </c>
      <c r="B3960" s="17" t="n">
        <v>1256.8</v>
      </c>
      <c r="C3960" s="17" t="n">
        <v>0</v>
      </c>
    </row>
    <row r="3961">
      <c r="A3961" t="n">
        <v>3960</v>
      </c>
      <c r="B3961" s="17" t="n">
        <v>1256.8</v>
      </c>
      <c r="C3961" s="17" t="n">
        <v>0</v>
      </c>
    </row>
    <row r="3962">
      <c r="A3962" t="n">
        <v>3961</v>
      </c>
      <c r="B3962" s="17" t="n">
        <v>1256.603</v>
      </c>
      <c r="C3962" s="17" t="n">
        <v>0</v>
      </c>
    </row>
    <row r="3963">
      <c r="A3963" t="n">
        <v>3962</v>
      </c>
      <c r="B3963" s="17" t="n">
        <v>1256.268171</v>
      </c>
      <c r="C3963" s="17" t="n">
        <v>0</v>
      </c>
    </row>
    <row r="3964">
      <c r="A3964" t="n">
        <v>3963</v>
      </c>
      <c r="B3964" s="17" t="n">
        <v>1256.268171</v>
      </c>
      <c r="C3964" s="17" t="n">
        <v>0</v>
      </c>
    </row>
    <row r="3965">
      <c r="A3965" t="n">
        <v>3964</v>
      </c>
      <c r="B3965" s="17" t="n">
        <v>1256.268171</v>
      </c>
      <c r="C3965" s="17" t="n">
        <v>0</v>
      </c>
    </row>
    <row r="3966">
      <c r="A3966" t="n">
        <v>3965</v>
      </c>
      <c r="B3966" s="17" t="n">
        <v>1256.233287</v>
      </c>
      <c r="C3966" s="17" t="n">
        <v>0</v>
      </c>
    </row>
    <row r="3967">
      <c r="A3967" t="n">
        <v>3966</v>
      </c>
      <c r="B3967" s="17" t="n">
        <v>1256.021571</v>
      </c>
      <c r="C3967" s="17" t="n">
        <v>0</v>
      </c>
    </row>
    <row r="3968">
      <c r="A3968" t="n">
        <v>3967</v>
      </c>
      <c r="B3968" s="17" t="n">
        <v>1256</v>
      </c>
      <c r="C3968" s="17" t="n">
        <v>0</v>
      </c>
    </row>
    <row r="3969">
      <c r="A3969" t="n">
        <v>3968</v>
      </c>
      <c r="B3969" s="17" t="n">
        <v>1256</v>
      </c>
      <c r="C3969" s="17" t="n">
        <v>0</v>
      </c>
    </row>
    <row r="3970">
      <c r="A3970" t="n">
        <v>3969</v>
      </c>
      <c r="B3970" s="17" t="n">
        <v>1255.783</v>
      </c>
      <c r="C3970" s="17" t="n">
        <v>0</v>
      </c>
    </row>
    <row r="3971">
      <c r="A3971" t="n">
        <v>3970</v>
      </c>
      <c r="B3971" s="17" t="n">
        <v>1255.664</v>
      </c>
      <c r="C3971" s="17" t="n">
        <v>0</v>
      </c>
    </row>
    <row r="3972">
      <c r="A3972" t="n">
        <v>3971</v>
      </c>
      <c r="B3972" s="17" t="n">
        <v>1255.532651</v>
      </c>
      <c r="C3972" s="17" t="n">
        <v>0</v>
      </c>
    </row>
    <row r="3973">
      <c r="A3973" t="n">
        <v>3972</v>
      </c>
      <c r="B3973" s="17" t="n">
        <v>1255.509356</v>
      </c>
      <c r="C3973" s="17" t="n">
        <v>0</v>
      </c>
    </row>
    <row r="3974">
      <c r="A3974" t="n">
        <v>3973</v>
      </c>
      <c r="B3974" s="17" t="n">
        <v>1255.368883</v>
      </c>
      <c r="C3974" s="17" t="n">
        <v>0</v>
      </c>
    </row>
    <row r="3975">
      <c r="A3975" t="n">
        <v>3974</v>
      </c>
      <c r="B3975" s="17" t="n">
        <v>1255.265</v>
      </c>
      <c r="C3975" s="17" t="n">
        <v>0</v>
      </c>
    </row>
    <row r="3976">
      <c r="A3976" t="n">
        <v>3975</v>
      </c>
      <c r="B3976" s="17" t="n">
        <v>1255.2</v>
      </c>
      <c r="C3976" s="17" t="n">
        <v>0</v>
      </c>
    </row>
    <row r="3977">
      <c r="A3977" t="n">
        <v>3976</v>
      </c>
      <c r="B3977" s="17" t="n">
        <v>1255.151</v>
      </c>
      <c r="C3977" s="17" t="n">
        <v>0</v>
      </c>
    </row>
    <row r="3978">
      <c r="A3978" t="n">
        <v>3977</v>
      </c>
      <c r="B3978" s="17" t="n">
        <v>1255.098958</v>
      </c>
      <c r="C3978" s="17" t="n">
        <v>0</v>
      </c>
    </row>
    <row r="3979">
      <c r="A3979" t="n">
        <v>3978</v>
      </c>
      <c r="B3979" s="17" t="n">
        <v>1254.993</v>
      </c>
      <c r="C3979" s="17" t="n">
        <v>0</v>
      </c>
    </row>
    <row r="3980">
      <c r="A3980" t="n">
        <v>3979</v>
      </c>
      <c r="B3980" s="17" t="n">
        <v>1254.972657</v>
      </c>
      <c r="C3980" s="17" t="n">
        <v>0</v>
      </c>
    </row>
    <row r="3981">
      <c r="A3981" t="n">
        <v>3980</v>
      </c>
      <c r="B3981" s="17" t="n">
        <v>1254.972657</v>
      </c>
      <c r="C3981" s="17" t="n">
        <v>0</v>
      </c>
    </row>
    <row r="3982">
      <c r="A3982" t="n">
        <v>3981</v>
      </c>
      <c r="B3982" s="17" t="n">
        <v>1254.555</v>
      </c>
      <c r="C3982" s="17" t="n">
        <v>0</v>
      </c>
    </row>
    <row r="3983">
      <c r="A3983" t="n">
        <v>3982</v>
      </c>
      <c r="B3983" s="17" t="n">
        <v>1254.4</v>
      </c>
      <c r="C3983" s="17" t="n">
        <v>0</v>
      </c>
    </row>
    <row r="3984">
      <c r="A3984" t="n">
        <v>3983</v>
      </c>
      <c r="B3984" s="17" t="n">
        <v>1254.4</v>
      </c>
      <c r="C3984" s="17" t="n">
        <v>0</v>
      </c>
    </row>
    <row r="3985">
      <c r="A3985" t="n">
        <v>3984</v>
      </c>
      <c r="B3985" s="17" t="n">
        <v>1254.4</v>
      </c>
      <c r="C3985" s="17" t="n">
        <v>0</v>
      </c>
    </row>
    <row r="3986">
      <c r="A3986" t="n">
        <v>3985</v>
      </c>
      <c r="B3986" s="17" t="n">
        <v>1254.291</v>
      </c>
      <c r="C3986" s="17" t="n">
        <v>0</v>
      </c>
    </row>
    <row r="3987">
      <c r="A3987" t="n">
        <v>3986</v>
      </c>
      <c r="B3987" s="17" t="n">
        <v>1254.203</v>
      </c>
      <c r="C3987" s="17" t="n">
        <v>0</v>
      </c>
    </row>
    <row r="3988">
      <c r="A3988" t="n">
        <v>3987</v>
      </c>
      <c r="B3988" s="17" t="n">
        <v>1253.893361</v>
      </c>
      <c r="C3988" s="17" t="n">
        <v>0</v>
      </c>
    </row>
    <row r="3989">
      <c r="A3989" t="n">
        <v>3988</v>
      </c>
      <c r="B3989" s="17" t="n">
        <v>1253.375451</v>
      </c>
      <c r="C3989" s="17" t="n">
        <v>0</v>
      </c>
    </row>
    <row r="3990">
      <c r="A3990" t="n">
        <v>3989</v>
      </c>
      <c r="B3990" s="17" t="n">
        <v>1253.158</v>
      </c>
      <c r="C3990" s="17" t="n">
        <v>0</v>
      </c>
    </row>
    <row r="3991">
      <c r="A3991" t="n">
        <v>3990</v>
      </c>
      <c r="B3991" s="17" t="n">
        <v>1253.083827</v>
      </c>
      <c r="C3991" s="17" t="n">
        <v>0</v>
      </c>
    </row>
    <row r="3992">
      <c r="A3992" t="n">
        <v>3991</v>
      </c>
      <c r="B3992" s="17" t="n">
        <v>1252.915393</v>
      </c>
      <c r="C3992" s="17" t="n">
        <v>0</v>
      </c>
    </row>
    <row r="3993">
      <c r="A3993" t="n">
        <v>3992</v>
      </c>
      <c r="B3993" s="17" t="n">
        <v>1252.900605</v>
      </c>
      <c r="C3993" s="17" t="n">
        <v>0</v>
      </c>
    </row>
    <row r="3994">
      <c r="A3994" t="n">
        <v>3993</v>
      </c>
      <c r="B3994" s="17" t="n">
        <v>1252.8</v>
      </c>
      <c r="C3994" s="17" t="n">
        <v>0</v>
      </c>
    </row>
    <row r="3995">
      <c r="A3995" t="n">
        <v>3994</v>
      </c>
      <c r="B3995" s="17" t="n">
        <v>1252.8</v>
      </c>
      <c r="C3995" s="17" t="n">
        <v>0</v>
      </c>
    </row>
    <row r="3996">
      <c r="A3996" t="n">
        <v>3995</v>
      </c>
      <c r="B3996" s="17" t="n">
        <v>1252.8</v>
      </c>
      <c r="C3996" s="17" t="n">
        <v>0</v>
      </c>
    </row>
    <row r="3997">
      <c r="A3997" t="n">
        <v>3996</v>
      </c>
      <c r="B3997" s="17" t="n">
        <v>1252.8</v>
      </c>
      <c r="C3997" s="17" t="n">
        <v>0</v>
      </c>
    </row>
    <row r="3998">
      <c r="A3998" t="n">
        <v>3997</v>
      </c>
      <c r="B3998" s="17" t="n">
        <v>1252.590571</v>
      </c>
      <c r="C3998" s="17" t="n">
        <v>0</v>
      </c>
    </row>
    <row r="3999">
      <c r="A3999" t="n">
        <v>3998</v>
      </c>
      <c r="B3999" s="17" t="n">
        <v>1252.525046</v>
      </c>
      <c r="C3999" s="17" t="n">
        <v>0</v>
      </c>
    </row>
    <row r="4000">
      <c r="A4000" t="n">
        <v>3999</v>
      </c>
      <c r="B4000" s="17" t="n">
        <v>1252.246817</v>
      </c>
      <c r="C4000" s="17" t="n">
        <v>0</v>
      </c>
    </row>
    <row r="4001">
      <c r="A4001" t="n">
        <v>4000</v>
      </c>
      <c r="B4001" s="17" t="n">
        <v>1251.764</v>
      </c>
      <c r="C4001" s="17" t="n">
        <v>0</v>
      </c>
    </row>
    <row r="4002">
      <c r="A4002" t="n">
        <v>4001</v>
      </c>
      <c r="B4002" s="17" t="n">
        <v>1251.649</v>
      </c>
      <c r="C4002" s="17" t="n">
        <v>0</v>
      </c>
    </row>
    <row r="4003">
      <c r="A4003" t="n">
        <v>4002</v>
      </c>
      <c r="B4003" s="17" t="n">
        <v>1251.519238</v>
      </c>
      <c r="C4003" s="17" t="n">
        <v>0</v>
      </c>
    </row>
    <row r="4004">
      <c r="A4004" t="n">
        <v>4003</v>
      </c>
      <c r="B4004" s="17" t="n">
        <v>1251.519238</v>
      </c>
      <c r="C4004" s="17" t="n">
        <v>0</v>
      </c>
    </row>
    <row r="4005">
      <c r="A4005" t="n">
        <v>4004</v>
      </c>
      <c r="B4005" s="17" t="n">
        <v>1251.519238</v>
      </c>
      <c r="C4005" s="17" t="n">
        <v>0</v>
      </c>
    </row>
    <row r="4006">
      <c r="A4006" t="n">
        <v>4005</v>
      </c>
      <c r="B4006" s="17" t="n">
        <v>1251.361</v>
      </c>
      <c r="C4006" s="17" t="n">
        <v>0</v>
      </c>
    </row>
    <row r="4007">
      <c r="A4007" t="n">
        <v>4006</v>
      </c>
      <c r="B4007" s="17" t="n">
        <v>1251.306</v>
      </c>
      <c r="C4007" s="17" t="n">
        <v>0</v>
      </c>
    </row>
    <row r="4008">
      <c r="A4008" t="n">
        <v>4007</v>
      </c>
      <c r="B4008" s="17" t="n">
        <v>1251.2</v>
      </c>
      <c r="C4008" s="17" t="n">
        <v>0</v>
      </c>
    </row>
    <row r="4009">
      <c r="A4009" t="n">
        <v>4008</v>
      </c>
      <c r="B4009" s="17" t="n">
        <v>1251.119531</v>
      </c>
      <c r="C4009" s="17" t="n">
        <v>0</v>
      </c>
    </row>
    <row r="4010">
      <c r="A4010" t="n">
        <v>4009</v>
      </c>
      <c r="B4010" s="17" t="n">
        <v>1251.114517</v>
      </c>
      <c r="C4010" s="17" t="n">
        <v>0</v>
      </c>
    </row>
    <row r="4011">
      <c r="A4011" t="n">
        <v>4010</v>
      </c>
      <c r="B4011" s="17" t="n">
        <v>1251.007407</v>
      </c>
      <c r="C4011" s="17" t="n">
        <v>0</v>
      </c>
    </row>
    <row r="4012">
      <c r="A4012" t="n">
        <v>4011</v>
      </c>
      <c r="B4012" s="17" t="n">
        <v>1250.9173</v>
      </c>
      <c r="C4012" s="17" t="n">
        <v>0</v>
      </c>
    </row>
    <row r="4013">
      <c r="A4013" t="n">
        <v>4012</v>
      </c>
      <c r="B4013" s="17" t="n">
        <v>1250.787922</v>
      </c>
      <c r="C4013" s="17" t="n">
        <v>0</v>
      </c>
    </row>
    <row r="4014">
      <c r="A4014" t="n">
        <v>4013</v>
      </c>
      <c r="B4014" s="17" t="n">
        <v>1250.493572</v>
      </c>
      <c r="C4014" s="17" t="n">
        <v>0</v>
      </c>
    </row>
    <row r="4015">
      <c r="A4015" t="n">
        <v>4014</v>
      </c>
      <c r="B4015" s="17" t="n">
        <v>1250.461904</v>
      </c>
      <c r="C4015" s="17" t="n">
        <v>0</v>
      </c>
    </row>
    <row r="4016">
      <c r="A4016" t="n">
        <v>4015</v>
      </c>
      <c r="B4016" s="17" t="n">
        <v>1250.4</v>
      </c>
      <c r="C4016" s="17" t="n">
        <v>0</v>
      </c>
    </row>
    <row r="4017">
      <c r="A4017" t="n">
        <v>4016</v>
      </c>
      <c r="B4017" s="17" t="n">
        <v>1250.4</v>
      </c>
      <c r="C4017" s="17" t="n">
        <v>0</v>
      </c>
    </row>
    <row r="4018">
      <c r="A4018" t="n">
        <v>4017</v>
      </c>
      <c r="B4018" s="17" t="n">
        <v>1250.4</v>
      </c>
      <c r="C4018" s="17" t="n">
        <v>0</v>
      </c>
    </row>
    <row r="4019">
      <c r="A4019" t="n">
        <v>4018</v>
      </c>
      <c r="B4019" s="17" t="n">
        <v>1250.382376</v>
      </c>
      <c r="C4019" s="17" t="n">
        <v>0</v>
      </c>
    </row>
    <row r="4020">
      <c r="A4020" t="n">
        <v>4019</v>
      </c>
      <c r="B4020" s="17" t="n">
        <v>1250.204247</v>
      </c>
      <c r="C4020" s="17" t="n">
        <v>0</v>
      </c>
    </row>
    <row r="4021">
      <c r="A4021" t="n">
        <v>4020</v>
      </c>
      <c r="B4021" s="17" t="n">
        <v>1250.111434</v>
      </c>
      <c r="C4021" s="17" t="n">
        <v>0</v>
      </c>
    </row>
    <row r="4022">
      <c r="A4022" t="n">
        <v>4021</v>
      </c>
      <c r="B4022" s="17" t="n">
        <v>1249.933381</v>
      </c>
      <c r="C4022" s="17" t="n">
        <v>0</v>
      </c>
    </row>
    <row r="4023">
      <c r="A4023" t="n">
        <v>4022</v>
      </c>
      <c r="B4023" s="17" t="n">
        <v>1249.88577</v>
      </c>
      <c r="C4023" s="17" t="n">
        <v>0</v>
      </c>
    </row>
    <row r="4024">
      <c r="A4024" t="n">
        <v>4023</v>
      </c>
      <c r="B4024" s="17" t="n">
        <v>1249.6</v>
      </c>
      <c r="C4024" s="17" t="n">
        <v>0</v>
      </c>
    </row>
    <row r="4025">
      <c r="A4025" t="n">
        <v>4024</v>
      </c>
      <c r="B4025" s="17" t="n">
        <v>1249.324507</v>
      </c>
      <c r="C4025" s="17" t="n">
        <v>0</v>
      </c>
    </row>
    <row r="4026">
      <c r="A4026" t="n">
        <v>4025</v>
      </c>
      <c r="B4026" s="17" t="n">
        <v>1249.2235</v>
      </c>
      <c r="C4026" s="17" t="n">
        <v>0</v>
      </c>
    </row>
    <row r="4027">
      <c r="A4027" t="n">
        <v>4026</v>
      </c>
      <c r="B4027" s="17" t="n">
        <v>1249.168005</v>
      </c>
      <c r="C4027" s="17" t="n">
        <v>0</v>
      </c>
    </row>
    <row r="4028">
      <c r="A4028" t="n">
        <v>4027</v>
      </c>
      <c r="B4028" s="17" t="n">
        <v>1248.912971</v>
      </c>
      <c r="C4028" s="17" t="n">
        <v>0</v>
      </c>
    </row>
    <row r="4029">
      <c r="A4029" t="n">
        <v>4028</v>
      </c>
      <c r="B4029" s="17" t="n">
        <v>1248.912971</v>
      </c>
      <c r="C4029" s="17" t="n">
        <v>0</v>
      </c>
    </row>
    <row r="4030">
      <c r="A4030" t="n">
        <v>4029</v>
      </c>
      <c r="B4030" s="17" t="n">
        <v>1248.80632</v>
      </c>
      <c r="C4030" s="17" t="n">
        <v>0</v>
      </c>
    </row>
    <row r="4031">
      <c r="A4031" t="n">
        <v>4030</v>
      </c>
      <c r="B4031" s="17" t="n">
        <v>1248.8</v>
      </c>
      <c r="C4031" s="17" t="n">
        <v>0</v>
      </c>
    </row>
    <row r="4032">
      <c r="A4032" t="n">
        <v>4031</v>
      </c>
      <c r="B4032" s="17" t="n">
        <v>1248.8</v>
      </c>
      <c r="C4032" s="17" t="n">
        <v>0</v>
      </c>
    </row>
    <row r="4033">
      <c r="A4033" t="n">
        <v>4032</v>
      </c>
      <c r="B4033" s="17" t="n">
        <v>1248.8</v>
      </c>
      <c r="C4033" s="17" t="n">
        <v>0</v>
      </c>
    </row>
    <row r="4034">
      <c r="A4034" t="n">
        <v>4033</v>
      </c>
      <c r="B4034" s="17" t="n">
        <v>1248.8</v>
      </c>
      <c r="C4034" s="17" t="n">
        <v>0</v>
      </c>
    </row>
    <row r="4035">
      <c r="A4035" t="n">
        <v>4034</v>
      </c>
      <c r="B4035" s="17" t="n">
        <v>1248.8</v>
      </c>
      <c r="C4035" s="17" t="n">
        <v>0</v>
      </c>
    </row>
    <row r="4036">
      <c r="A4036" t="n">
        <v>4035</v>
      </c>
      <c r="B4036" s="17" t="n">
        <v>1248.8</v>
      </c>
      <c r="C4036" s="17" t="n">
        <v>0</v>
      </c>
    </row>
    <row r="4037">
      <c r="A4037" t="n">
        <v>4036</v>
      </c>
      <c r="B4037" s="17" t="n">
        <v>1248.417</v>
      </c>
      <c r="C4037" s="17" t="n">
        <v>0</v>
      </c>
    </row>
    <row r="4038">
      <c r="A4038" t="n">
        <v>4037</v>
      </c>
      <c r="B4038" s="17" t="n">
        <v>1248.305247</v>
      </c>
      <c r="C4038" s="17" t="n">
        <v>0</v>
      </c>
    </row>
    <row r="4039">
      <c r="A4039" t="n">
        <v>4038</v>
      </c>
      <c r="B4039" s="17" t="n">
        <v>1248.008414</v>
      </c>
      <c r="C4039" s="17" t="n">
        <v>0</v>
      </c>
    </row>
    <row r="4040">
      <c r="A4040" t="n">
        <v>4039</v>
      </c>
      <c r="B4040" s="17" t="n">
        <v>1248</v>
      </c>
      <c r="C4040" s="17" t="n">
        <v>0</v>
      </c>
    </row>
    <row r="4041">
      <c r="A4041" t="n">
        <v>4040</v>
      </c>
      <c r="B4041" s="17" t="n">
        <v>1248</v>
      </c>
      <c r="C4041" s="17" t="n">
        <v>0</v>
      </c>
    </row>
    <row r="4042">
      <c r="A4042" t="n">
        <v>4041</v>
      </c>
      <c r="B4042" s="17" t="n">
        <v>1247.998</v>
      </c>
      <c r="C4042" s="17" t="n">
        <v>0</v>
      </c>
    </row>
    <row r="4043">
      <c r="A4043" t="n">
        <v>4042</v>
      </c>
      <c r="B4043" s="17" t="n">
        <v>1247.462</v>
      </c>
      <c r="C4043" s="17" t="n">
        <v>0</v>
      </c>
    </row>
    <row r="4044">
      <c r="A4044" t="n">
        <v>4043</v>
      </c>
      <c r="B4044" s="17" t="n">
        <v>1247.32</v>
      </c>
      <c r="C4044" s="17" t="n">
        <v>0</v>
      </c>
    </row>
    <row r="4045">
      <c r="A4045" t="n">
        <v>4044</v>
      </c>
      <c r="B4045" s="17" t="n">
        <v>1247.2</v>
      </c>
      <c r="C4045" s="17" t="n">
        <v>0</v>
      </c>
    </row>
    <row r="4046">
      <c r="A4046" t="n">
        <v>4045</v>
      </c>
      <c r="B4046" s="17" t="n">
        <v>1247.190584</v>
      </c>
      <c r="C4046" s="17" t="n">
        <v>0</v>
      </c>
    </row>
    <row r="4047">
      <c r="A4047" t="n">
        <v>4046</v>
      </c>
      <c r="B4047" s="17" t="n">
        <v>1247.034</v>
      </c>
      <c r="C4047" s="17" t="n">
        <v>0</v>
      </c>
    </row>
    <row r="4048">
      <c r="A4048" t="n">
        <v>4047</v>
      </c>
      <c r="B4048" s="17" t="n">
        <v>1247.031878</v>
      </c>
      <c r="C4048" s="17" t="n">
        <v>0</v>
      </c>
    </row>
    <row r="4049">
      <c r="A4049" t="n">
        <v>4048</v>
      </c>
      <c r="B4049" s="17" t="n">
        <v>1246.98578</v>
      </c>
      <c r="C4049" s="17" t="n">
        <v>0</v>
      </c>
    </row>
    <row r="4050">
      <c r="A4050" t="n">
        <v>4049</v>
      </c>
      <c r="B4050" s="17" t="n">
        <v>1246.791546</v>
      </c>
      <c r="C4050" s="17" t="n">
        <v>0</v>
      </c>
    </row>
    <row r="4051">
      <c r="A4051" t="n">
        <v>4050</v>
      </c>
      <c r="B4051" s="17" t="n">
        <v>1246.706411</v>
      </c>
      <c r="C4051" s="17" t="n">
        <v>0</v>
      </c>
    </row>
    <row r="4052">
      <c r="A4052" t="n">
        <v>4051</v>
      </c>
      <c r="B4052" s="17" t="n">
        <v>1246.706411</v>
      </c>
      <c r="C4052" s="17" t="n">
        <v>0</v>
      </c>
    </row>
    <row r="4053">
      <c r="A4053" t="n">
        <v>4052</v>
      </c>
      <c r="B4053" s="17" t="n">
        <v>1246.68445</v>
      </c>
      <c r="C4053" s="17" t="n">
        <v>0</v>
      </c>
    </row>
    <row r="4054">
      <c r="A4054" t="n">
        <v>4053</v>
      </c>
      <c r="B4054" s="17" t="n">
        <v>1246.649</v>
      </c>
      <c r="C4054" s="17" t="n">
        <v>0</v>
      </c>
    </row>
    <row r="4055">
      <c r="A4055" t="n">
        <v>4054</v>
      </c>
      <c r="B4055" s="17" t="n">
        <v>1246.4</v>
      </c>
      <c r="C4055" s="17" t="n">
        <v>0</v>
      </c>
    </row>
    <row r="4056">
      <c r="A4056" t="n">
        <v>4055</v>
      </c>
      <c r="B4056" s="17" t="n">
        <v>1246.4</v>
      </c>
      <c r="C4056" s="17" t="n">
        <v>0</v>
      </c>
    </row>
    <row r="4057">
      <c r="A4057" t="n">
        <v>4056</v>
      </c>
      <c r="B4057" s="17" t="n">
        <v>1246.4</v>
      </c>
      <c r="C4057" s="17" t="n">
        <v>0</v>
      </c>
    </row>
    <row r="4058">
      <c r="A4058" t="n">
        <v>4057</v>
      </c>
      <c r="B4058" s="17" t="n">
        <v>1246.387</v>
      </c>
      <c r="C4058" s="17" t="n">
        <v>0</v>
      </c>
    </row>
    <row r="4059">
      <c r="A4059" t="n">
        <v>4058</v>
      </c>
      <c r="B4059" s="17" t="n">
        <v>1246.372754</v>
      </c>
      <c r="C4059" s="17" t="n">
        <v>0</v>
      </c>
    </row>
    <row r="4060">
      <c r="A4060" t="n">
        <v>4059</v>
      </c>
      <c r="B4060" s="17" t="n">
        <v>1246.36991</v>
      </c>
      <c r="C4060" s="17" t="n">
        <v>0</v>
      </c>
    </row>
    <row r="4061">
      <c r="A4061" t="n">
        <v>4060</v>
      </c>
      <c r="B4061" s="17" t="n">
        <v>1245.954</v>
      </c>
      <c r="C4061" s="17" t="n">
        <v>0</v>
      </c>
    </row>
    <row r="4062">
      <c r="A4062" t="n">
        <v>4061</v>
      </c>
      <c r="B4062" s="17" t="n">
        <v>1245.736</v>
      </c>
      <c r="C4062" s="17" t="n">
        <v>0</v>
      </c>
    </row>
    <row r="4063">
      <c r="A4063" t="n">
        <v>4062</v>
      </c>
      <c r="B4063" s="17" t="n">
        <v>1245.6</v>
      </c>
      <c r="C4063" s="17" t="n">
        <v>0</v>
      </c>
    </row>
    <row r="4064">
      <c r="A4064" t="n">
        <v>4063</v>
      </c>
      <c r="B4064" s="17" t="n">
        <v>1245.6</v>
      </c>
      <c r="C4064" s="17" t="n">
        <v>0</v>
      </c>
    </row>
    <row r="4065">
      <c r="A4065" t="n">
        <v>4064</v>
      </c>
      <c r="B4065" s="17" t="n">
        <v>1245.005521</v>
      </c>
      <c r="C4065" s="17" t="n">
        <v>0</v>
      </c>
    </row>
    <row r="4066">
      <c r="A4066" t="n">
        <v>4065</v>
      </c>
      <c r="B4066" s="17" t="n">
        <v>1244.8</v>
      </c>
      <c r="C4066" s="17" t="n">
        <v>0</v>
      </c>
    </row>
    <row r="4067">
      <c r="A4067" t="n">
        <v>4066</v>
      </c>
      <c r="B4067" s="17" t="n">
        <v>1244.8</v>
      </c>
      <c r="C4067" s="17" t="n">
        <v>0</v>
      </c>
    </row>
    <row r="4068">
      <c r="A4068" t="n">
        <v>4067</v>
      </c>
      <c r="B4068" s="17" t="n">
        <v>1244.8</v>
      </c>
      <c r="C4068" s="17" t="n">
        <v>0</v>
      </c>
    </row>
    <row r="4069">
      <c r="A4069" t="n">
        <v>4068</v>
      </c>
      <c r="B4069" s="17" t="n">
        <v>1244.499851</v>
      </c>
      <c r="C4069" s="17" t="n">
        <v>0</v>
      </c>
    </row>
    <row r="4070">
      <c r="A4070" t="n">
        <v>4069</v>
      </c>
      <c r="B4070" s="17" t="n">
        <v>1244.499</v>
      </c>
      <c r="C4070" s="17" t="n">
        <v>0</v>
      </c>
    </row>
    <row r="4071">
      <c r="A4071" t="n">
        <v>4070</v>
      </c>
      <c r="B4071" s="17" t="n">
        <v>1244.374</v>
      </c>
      <c r="C4071" s="17" t="n">
        <v>0</v>
      </c>
    </row>
    <row r="4072">
      <c r="A4072" t="n">
        <v>4071</v>
      </c>
      <c r="B4072" s="17" t="n">
        <v>1244.187</v>
      </c>
      <c r="C4072" s="17" t="n">
        <v>0</v>
      </c>
    </row>
    <row r="4073">
      <c r="A4073" t="n">
        <v>4072</v>
      </c>
      <c r="B4073" s="17" t="n">
        <v>1244</v>
      </c>
      <c r="C4073" s="17" t="n">
        <v>0</v>
      </c>
    </row>
    <row r="4074">
      <c r="A4074" t="n">
        <v>4073</v>
      </c>
      <c r="B4074" s="17" t="n">
        <v>1243.942523</v>
      </c>
      <c r="C4074" s="17" t="n">
        <v>0</v>
      </c>
    </row>
    <row r="4075">
      <c r="A4075" t="n">
        <v>4074</v>
      </c>
      <c r="B4075" s="17" t="n">
        <v>1243.942523</v>
      </c>
      <c r="C4075" s="17" t="n">
        <v>0</v>
      </c>
    </row>
    <row r="4076">
      <c r="A4076" t="n">
        <v>4075</v>
      </c>
      <c r="B4076" s="17" t="n">
        <v>1243.942523</v>
      </c>
      <c r="C4076" s="17" t="n">
        <v>0</v>
      </c>
    </row>
    <row r="4077">
      <c r="A4077" t="n">
        <v>4076</v>
      </c>
      <c r="B4077" s="17" t="n">
        <v>1243.885454</v>
      </c>
      <c r="C4077" s="17" t="n">
        <v>0</v>
      </c>
    </row>
    <row r="4078">
      <c r="A4078" t="n">
        <v>4077</v>
      </c>
      <c r="B4078" s="17" t="n">
        <v>1243.547152</v>
      </c>
      <c r="C4078" s="17" t="n">
        <v>0</v>
      </c>
    </row>
    <row r="4079">
      <c r="A4079" t="n">
        <v>4078</v>
      </c>
      <c r="B4079" s="17" t="n">
        <v>1243.412</v>
      </c>
      <c r="C4079" s="17" t="n">
        <v>0</v>
      </c>
    </row>
    <row r="4080">
      <c r="A4080" t="n">
        <v>4079</v>
      </c>
      <c r="B4080" s="17" t="n">
        <v>1243.373586</v>
      </c>
      <c r="C4080" s="17" t="n">
        <v>0</v>
      </c>
    </row>
    <row r="4081">
      <c r="A4081" t="n">
        <v>4080</v>
      </c>
      <c r="B4081" s="17" t="n">
        <v>1243.2</v>
      </c>
      <c r="C4081" s="17" t="n">
        <v>0</v>
      </c>
    </row>
    <row r="4082">
      <c r="A4082" t="n">
        <v>4081</v>
      </c>
      <c r="B4082" s="17" t="n">
        <v>1243.2</v>
      </c>
      <c r="C4082" s="17" t="n">
        <v>0</v>
      </c>
    </row>
    <row r="4083">
      <c r="A4083" t="n">
        <v>4082</v>
      </c>
      <c r="B4083" s="17" t="n">
        <v>1243.028811</v>
      </c>
      <c r="C4083" s="17" t="n">
        <v>0</v>
      </c>
    </row>
    <row r="4084">
      <c r="A4084" t="n">
        <v>4083</v>
      </c>
      <c r="B4084" s="17" t="n">
        <v>1242.7375</v>
      </c>
      <c r="C4084" s="17" t="n">
        <v>0</v>
      </c>
    </row>
    <row r="4085">
      <c r="A4085" t="n">
        <v>4084</v>
      </c>
      <c r="B4085" s="17" t="n">
        <v>1242.4</v>
      </c>
      <c r="C4085" s="17" t="n">
        <v>0</v>
      </c>
    </row>
    <row r="4086">
      <c r="A4086" t="n">
        <v>4085</v>
      </c>
      <c r="B4086" s="17" t="n">
        <v>1242.388396</v>
      </c>
      <c r="C4086" s="17" t="n">
        <v>0</v>
      </c>
    </row>
    <row r="4087">
      <c r="A4087" t="n">
        <v>4086</v>
      </c>
      <c r="B4087" s="17" t="n">
        <v>1242.348747</v>
      </c>
      <c r="C4087" s="17" t="n">
        <v>0</v>
      </c>
    </row>
    <row r="4088">
      <c r="A4088" t="n">
        <v>4087</v>
      </c>
      <c r="B4088" s="17" t="n">
        <v>1241.914</v>
      </c>
      <c r="C4088" s="17" t="n">
        <v>0</v>
      </c>
    </row>
    <row r="4089">
      <c r="A4089" t="n">
        <v>4088</v>
      </c>
      <c r="B4089" s="17" t="n">
        <v>1241.663</v>
      </c>
      <c r="C4089" s="17" t="n">
        <v>0</v>
      </c>
    </row>
    <row r="4090">
      <c r="A4090" t="n">
        <v>4089</v>
      </c>
      <c r="B4090" s="17" t="n">
        <v>1241.662</v>
      </c>
      <c r="C4090" s="17" t="n">
        <v>0</v>
      </c>
    </row>
    <row r="4091">
      <c r="A4091" t="n">
        <v>4090</v>
      </c>
      <c r="B4091" s="17" t="n">
        <v>1241.6</v>
      </c>
      <c r="C4091" s="17" t="n">
        <v>0</v>
      </c>
    </row>
    <row r="4092">
      <c r="A4092" t="n">
        <v>4091</v>
      </c>
      <c r="B4092" s="17" t="n">
        <v>1241.559576</v>
      </c>
      <c r="C4092" s="17" t="n">
        <v>0</v>
      </c>
    </row>
    <row r="4093">
      <c r="A4093" t="n">
        <v>4092</v>
      </c>
      <c r="B4093" s="17" t="n">
        <v>1241.550079</v>
      </c>
      <c r="C4093" s="17" t="n">
        <v>0</v>
      </c>
    </row>
    <row r="4094">
      <c r="A4094" t="n">
        <v>4093</v>
      </c>
      <c r="B4094" s="17" t="n">
        <v>1241.507774</v>
      </c>
      <c r="C4094" s="17" t="n">
        <v>0</v>
      </c>
    </row>
    <row r="4095">
      <c r="A4095" t="n">
        <v>4094</v>
      </c>
      <c r="B4095" s="17" t="n">
        <v>1241.290964</v>
      </c>
      <c r="C4095" s="17" t="n">
        <v>0</v>
      </c>
    </row>
    <row r="4096">
      <c r="A4096" t="n">
        <v>4095</v>
      </c>
      <c r="B4096" s="17" t="n">
        <v>1241.187</v>
      </c>
      <c r="C4096" s="17" t="n">
        <v>0</v>
      </c>
    </row>
    <row r="4097">
      <c r="A4097" t="n">
        <v>4096</v>
      </c>
      <c r="B4097" s="17" t="n">
        <v>1241.158</v>
      </c>
      <c r="C4097" s="17" t="n">
        <v>0</v>
      </c>
    </row>
    <row r="4098">
      <c r="A4098" t="n">
        <v>4097</v>
      </c>
      <c r="B4098" s="17" t="n">
        <v>1240.964854</v>
      </c>
      <c r="C4098" s="17" t="n">
        <v>0</v>
      </c>
    </row>
    <row r="4099">
      <c r="A4099" t="n">
        <v>4098</v>
      </c>
      <c r="B4099" s="17" t="n">
        <v>1240.8</v>
      </c>
      <c r="C4099" s="17" t="n">
        <v>0</v>
      </c>
    </row>
    <row r="4100">
      <c r="A4100" t="n">
        <v>4099</v>
      </c>
      <c r="B4100" s="17" t="n">
        <v>1240.770275</v>
      </c>
      <c r="C4100" s="17" t="n">
        <v>0</v>
      </c>
    </row>
    <row r="4101">
      <c r="A4101" t="n">
        <v>4100</v>
      </c>
      <c r="B4101" s="17" t="n">
        <v>1240.770275</v>
      </c>
      <c r="C4101" s="17" t="n">
        <v>0</v>
      </c>
    </row>
    <row r="4102">
      <c r="A4102" t="n">
        <v>4101</v>
      </c>
      <c r="B4102" s="17" t="n">
        <v>1240.47104</v>
      </c>
      <c r="C4102" s="17" t="n">
        <v>0</v>
      </c>
    </row>
    <row r="4103">
      <c r="A4103" t="n">
        <v>4102</v>
      </c>
      <c r="B4103" s="17" t="n">
        <v>1240.205</v>
      </c>
      <c r="C4103" s="17" t="n">
        <v>0</v>
      </c>
    </row>
    <row r="4104">
      <c r="A4104" t="n">
        <v>4103</v>
      </c>
      <c r="B4104" s="17" t="n">
        <v>1240.086731</v>
      </c>
      <c r="C4104" s="17" t="n">
        <v>0</v>
      </c>
    </row>
    <row r="4105">
      <c r="A4105" t="n">
        <v>4104</v>
      </c>
      <c r="B4105" s="17" t="n">
        <v>1240.019238</v>
      </c>
      <c r="C4105" s="17" t="n">
        <v>0</v>
      </c>
    </row>
    <row r="4106">
      <c r="A4106" t="n">
        <v>4105</v>
      </c>
      <c r="B4106" s="17" t="n">
        <v>1240</v>
      </c>
      <c r="C4106" s="17" t="n">
        <v>0</v>
      </c>
    </row>
    <row r="4107">
      <c r="A4107" t="n">
        <v>4106</v>
      </c>
      <c r="B4107" s="17" t="n">
        <v>1240</v>
      </c>
      <c r="C4107" s="17" t="n">
        <v>0</v>
      </c>
    </row>
    <row r="4108">
      <c r="A4108" t="n">
        <v>4107</v>
      </c>
      <c r="B4108" s="17" t="n">
        <v>1240</v>
      </c>
      <c r="C4108" s="17" t="n">
        <v>0</v>
      </c>
    </row>
    <row r="4109">
      <c r="A4109" t="n">
        <v>4108</v>
      </c>
      <c r="B4109" s="17" t="n">
        <v>1239.89</v>
      </c>
      <c r="C4109" s="17" t="n">
        <v>0</v>
      </c>
    </row>
    <row r="4110">
      <c r="A4110" t="n">
        <v>4109</v>
      </c>
      <c r="B4110" s="17" t="n">
        <v>1239.856176</v>
      </c>
      <c r="C4110" s="17" t="n">
        <v>0</v>
      </c>
    </row>
    <row r="4111">
      <c r="A4111" t="n">
        <v>4110</v>
      </c>
      <c r="B4111" s="17" t="n">
        <v>1239.836249</v>
      </c>
      <c r="C4111" s="17" t="n">
        <v>0</v>
      </c>
    </row>
    <row r="4112">
      <c r="A4112" t="n">
        <v>4111</v>
      </c>
      <c r="B4112" s="17" t="n">
        <v>1239.767</v>
      </c>
      <c r="C4112" s="17" t="n">
        <v>0</v>
      </c>
    </row>
    <row r="4113">
      <c r="A4113" t="n">
        <v>4112</v>
      </c>
      <c r="B4113" s="17" t="n">
        <v>1239.533739</v>
      </c>
      <c r="C4113" s="17" t="n">
        <v>0</v>
      </c>
    </row>
    <row r="4114">
      <c r="A4114" t="n">
        <v>4113</v>
      </c>
      <c r="B4114" s="17" t="n">
        <v>1239.472</v>
      </c>
      <c r="C4114" s="17" t="n">
        <v>0</v>
      </c>
    </row>
    <row r="4115">
      <c r="A4115" t="n">
        <v>4114</v>
      </c>
      <c r="B4115" s="17" t="n">
        <v>1239.347466</v>
      </c>
      <c r="C4115" s="17" t="n">
        <v>0</v>
      </c>
    </row>
    <row r="4116">
      <c r="A4116" t="n">
        <v>4115</v>
      </c>
      <c r="B4116" s="17" t="n">
        <v>1239.269384</v>
      </c>
      <c r="C4116" s="17" t="n">
        <v>0</v>
      </c>
    </row>
    <row r="4117">
      <c r="A4117" t="n">
        <v>4116</v>
      </c>
      <c r="B4117" s="17" t="n">
        <v>1239.2</v>
      </c>
      <c r="C4117" s="17" t="n">
        <v>0</v>
      </c>
    </row>
    <row r="4118">
      <c r="A4118" t="n">
        <v>4117</v>
      </c>
      <c r="B4118" s="17" t="n">
        <v>1239.2</v>
      </c>
      <c r="C4118" s="17" t="n">
        <v>0</v>
      </c>
    </row>
    <row r="4119">
      <c r="A4119" t="n">
        <v>4118</v>
      </c>
      <c r="B4119" s="17" t="n">
        <v>1239.2</v>
      </c>
      <c r="C4119" s="17" t="n">
        <v>0</v>
      </c>
    </row>
    <row r="4120">
      <c r="A4120" t="n">
        <v>4119</v>
      </c>
      <c r="B4120" s="17" t="n">
        <v>1239.2</v>
      </c>
      <c r="C4120" s="17" t="n">
        <v>0</v>
      </c>
    </row>
    <row r="4121">
      <c r="A4121" t="n">
        <v>4120</v>
      </c>
      <c r="B4121" s="17" t="n">
        <v>1239.039</v>
      </c>
      <c r="C4121" s="17" t="n">
        <v>0</v>
      </c>
    </row>
    <row r="4122">
      <c r="A4122" t="n">
        <v>4121</v>
      </c>
      <c r="B4122" s="17" t="n">
        <v>1239.012285</v>
      </c>
      <c r="C4122" s="17" t="n">
        <v>0</v>
      </c>
    </row>
    <row r="4123">
      <c r="A4123" t="n">
        <v>4122</v>
      </c>
      <c r="B4123" s="17" t="n">
        <v>1238.915415</v>
      </c>
      <c r="C4123" s="17" t="n">
        <v>0</v>
      </c>
    </row>
    <row r="4124">
      <c r="A4124" t="n">
        <v>4123</v>
      </c>
      <c r="B4124" s="17" t="n">
        <v>1238.841526</v>
      </c>
      <c r="C4124" s="17" t="n">
        <v>0</v>
      </c>
    </row>
    <row r="4125">
      <c r="A4125" t="n">
        <v>4124</v>
      </c>
      <c r="B4125" s="17" t="n">
        <v>1238.812</v>
      </c>
      <c r="C4125" s="17" t="n">
        <v>0</v>
      </c>
    </row>
    <row r="4126">
      <c r="A4126" t="n">
        <v>4125</v>
      </c>
      <c r="B4126" s="17" t="n">
        <v>1238.61661</v>
      </c>
      <c r="C4126" s="17" t="n">
        <v>0</v>
      </c>
    </row>
    <row r="4127">
      <c r="A4127" t="n">
        <v>4126</v>
      </c>
      <c r="B4127" s="17" t="n">
        <v>1238.615691</v>
      </c>
      <c r="C4127" s="17" t="n">
        <v>0</v>
      </c>
    </row>
    <row r="4128">
      <c r="A4128" t="n">
        <v>4127</v>
      </c>
      <c r="B4128" s="17" t="n">
        <v>1238.61</v>
      </c>
      <c r="C4128" s="17" t="n">
        <v>0</v>
      </c>
    </row>
    <row r="4129">
      <c r="A4129" t="n">
        <v>4128</v>
      </c>
      <c r="B4129" s="17" t="n">
        <v>1238.557691</v>
      </c>
      <c r="C4129" s="17" t="n">
        <v>0</v>
      </c>
    </row>
    <row r="4130">
      <c r="A4130" t="n">
        <v>4129</v>
      </c>
      <c r="B4130" s="17" t="n">
        <v>1238.43946</v>
      </c>
      <c r="C4130" s="17" t="n">
        <v>0</v>
      </c>
    </row>
    <row r="4131">
      <c r="A4131" t="n">
        <v>4130</v>
      </c>
      <c r="B4131" s="17" t="n">
        <v>1238.4</v>
      </c>
      <c r="C4131" s="17" t="n">
        <v>0</v>
      </c>
    </row>
    <row r="4132">
      <c r="A4132" t="n">
        <v>4131</v>
      </c>
      <c r="B4132" s="17" t="n">
        <v>1238.4</v>
      </c>
      <c r="C4132" s="17" t="n">
        <v>0</v>
      </c>
    </row>
    <row r="4133">
      <c r="A4133" t="n">
        <v>4132</v>
      </c>
      <c r="B4133" s="17" t="n">
        <v>1238.194455</v>
      </c>
      <c r="C4133" s="17" t="n">
        <v>0</v>
      </c>
    </row>
    <row r="4134">
      <c r="A4134" t="n">
        <v>4133</v>
      </c>
      <c r="B4134" s="17" t="n">
        <v>1238.191</v>
      </c>
      <c r="C4134" s="17" t="n">
        <v>0</v>
      </c>
    </row>
    <row r="4135">
      <c r="A4135" t="n">
        <v>4134</v>
      </c>
      <c r="B4135" s="17" t="n">
        <v>1238.1</v>
      </c>
      <c r="C4135" s="17" t="n">
        <v>0</v>
      </c>
    </row>
    <row r="4136">
      <c r="A4136" t="n">
        <v>4135</v>
      </c>
      <c r="B4136" s="17" t="n">
        <v>1238.055424</v>
      </c>
      <c r="C4136" s="17" t="n">
        <v>0</v>
      </c>
    </row>
    <row r="4137">
      <c r="A4137" t="n">
        <v>4136</v>
      </c>
      <c r="B4137" s="17" t="n">
        <v>1237.715598</v>
      </c>
      <c r="C4137" s="17" t="n">
        <v>0</v>
      </c>
    </row>
    <row r="4138">
      <c r="A4138" t="n">
        <v>4137</v>
      </c>
      <c r="B4138" s="17" t="n">
        <v>1237.705559</v>
      </c>
      <c r="C4138" s="17" t="n">
        <v>0</v>
      </c>
    </row>
    <row r="4139">
      <c r="A4139" t="n">
        <v>4138</v>
      </c>
      <c r="B4139" s="17" t="n">
        <v>1237.705559</v>
      </c>
      <c r="C4139" s="17" t="n">
        <v>0</v>
      </c>
    </row>
    <row r="4140">
      <c r="A4140" t="n">
        <v>4139</v>
      </c>
      <c r="B4140" s="17" t="n">
        <v>1237.705559</v>
      </c>
      <c r="C4140" s="17" t="n">
        <v>0</v>
      </c>
    </row>
    <row r="4141">
      <c r="A4141" t="n">
        <v>4140</v>
      </c>
      <c r="B4141" s="17" t="n">
        <v>1237.662522</v>
      </c>
      <c r="C4141" s="17" t="n">
        <v>0</v>
      </c>
    </row>
    <row r="4142">
      <c r="A4142" t="n">
        <v>4141</v>
      </c>
      <c r="B4142" s="17" t="n">
        <v>1237.567417</v>
      </c>
      <c r="C4142" s="17" t="n">
        <v>0</v>
      </c>
    </row>
    <row r="4143">
      <c r="A4143" t="n">
        <v>4142</v>
      </c>
      <c r="B4143" s="17" t="n">
        <v>1237.532</v>
      </c>
      <c r="C4143" s="17" t="n">
        <v>0</v>
      </c>
    </row>
    <row r="4144">
      <c r="A4144" t="n">
        <v>4143</v>
      </c>
      <c r="B4144" s="17" t="n">
        <v>1237.144651</v>
      </c>
      <c r="C4144" s="17" t="n">
        <v>0</v>
      </c>
    </row>
    <row r="4145">
      <c r="A4145" t="n">
        <v>4144</v>
      </c>
      <c r="B4145" s="17" t="n">
        <v>1237.144651</v>
      </c>
      <c r="C4145" s="17" t="n">
        <v>0</v>
      </c>
    </row>
    <row r="4146">
      <c r="A4146" t="n">
        <v>4145</v>
      </c>
      <c r="B4146" s="17" t="n">
        <v>1237.014876</v>
      </c>
      <c r="C4146" s="17" t="n">
        <v>0</v>
      </c>
    </row>
    <row r="4147">
      <c r="A4147" t="n">
        <v>4146</v>
      </c>
      <c r="B4147" s="17" t="n">
        <v>1237.014876</v>
      </c>
      <c r="C4147" s="17" t="n">
        <v>0</v>
      </c>
    </row>
    <row r="4148">
      <c r="A4148" t="n">
        <v>4147</v>
      </c>
      <c r="B4148" s="17" t="n">
        <v>1236.892</v>
      </c>
      <c r="C4148" s="17" t="n">
        <v>0</v>
      </c>
    </row>
    <row r="4149">
      <c r="A4149" t="n">
        <v>4148</v>
      </c>
      <c r="B4149" s="17" t="n">
        <v>1236.833284</v>
      </c>
      <c r="C4149" s="17" t="n">
        <v>0</v>
      </c>
    </row>
    <row r="4150">
      <c r="A4150" t="n">
        <v>4149</v>
      </c>
      <c r="B4150" s="17" t="n">
        <v>1236.827</v>
      </c>
      <c r="C4150" s="17" t="n">
        <v>0</v>
      </c>
    </row>
    <row r="4151">
      <c r="A4151" t="n">
        <v>4150</v>
      </c>
      <c r="B4151" s="17" t="n">
        <v>1236.8</v>
      </c>
      <c r="C4151" s="17" t="n">
        <v>0</v>
      </c>
    </row>
    <row r="4152">
      <c r="A4152" t="n">
        <v>4151</v>
      </c>
      <c r="B4152" s="17" t="n">
        <v>1236.8</v>
      </c>
      <c r="C4152" s="17" t="n">
        <v>0</v>
      </c>
    </row>
    <row r="4153">
      <c r="A4153" t="n">
        <v>4152</v>
      </c>
      <c r="B4153" s="17" t="n">
        <v>1236.8</v>
      </c>
      <c r="C4153" s="17" t="n">
        <v>0</v>
      </c>
    </row>
    <row r="4154">
      <c r="A4154" t="n">
        <v>4153</v>
      </c>
      <c r="B4154" s="17" t="n">
        <v>1236.558795</v>
      </c>
      <c r="C4154" s="17" t="n">
        <v>0</v>
      </c>
    </row>
    <row r="4155">
      <c r="A4155" t="n">
        <v>4154</v>
      </c>
      <c r="B4155" s="17" t="n">
        <v>1236.409131</v>
      </c>
      <c r="C4155" s="17" t="n">
        <v>0</v>
      </c>
    </row>
    <row r="4156">
      <c r="A4156" t="n">
        <v>4155</v>
      </c>
      <c r="B4156" s="17" t="n">
        <v>1236.324192</v>
      </c>
      <c r="C4156" s="17" t="n">
        <v>0</v>
      </c>
    </row>
    <row r="4157">
      <c r="A4157" t="n">
        <v>4156</v>
      </c>
      <c r="B4157" s="17" t="n">
        <v>1236.108646</v>
      </c>
      <c r="C4157" s="17" t="n">
        <v>0</v>
      </c>
    </row>
    <row r="4158">
      <c r="A4158" t="n">
        <v>4157</v>
      </c>
      <c r="B4158" s="17" t="n">
        <v>1236.108646</v>
      </c>
      <c r="C4158" s="17" t="n">
        <v>0</v>
      </c>
    </row>
    <row r="4159">
      <c r="A4159" t="n">
        <v>4158</v>
      </c>
      <c r="B4159" s="17" t="n">
        <v>1235.979158</v>
      </c>
      <c r="C4159" s="17" t="n">
        <v>0</v>
      </c>
    </row>
    <row r="4160">
      <c r="A4160" t="n">
        <v>4159</v>
      </c>
      <c r="B4160" s="17" t="n">
        <v>1235.738</v>
      </c>
      <c r="C4160" s="17" t="n">
        <v>0</v>
      </c>
    </row>
    <row r="4161">
      <c r="A4161" t="n">
        <v>4160</v>
      </c>
      <c r="B4161" s="17" t="n">
        <v>1235.661659</v>
      </c>
      <c r="C4161" s="17" t="n">
        <v>0</v>
      </c>
    </row>
    <row r="4162">
      <c r="A4162" t="n">
        <v>4161</v>
      </c>
      <c r="B4162" s="17" t="n">
        <v>1235.312</v>
      </c>
      <c r="C4162" s="17" t="n">
        <v>0</v>
      </c>
    </row>
    <row r="4163">
      <c r="A4163" t="n">
        <v>4162</v>
      </c>
      <c r="B4163" s="17" t="n">
        <v>1235.2</v>
      </c>
      <c r="C4163" s="17" t="n">
        <v>0</v>
      </c>
    </row>
    <row r="4164">
      <c r="A4164" t="n">
        <v>4163</v>
      </c>
      <c r="B4164" s="17" t="n">
        <v>1234.863</v>
      </c>
      <c r="C4164" s="17" t="n">
        <v>0</v>
      </c>
    </row>
    <row r="4165">
      <c r="A4165" t="n">
        <v>4164</v>
      </c>
      <c r="B4165" s="17" t="n">
        <v>1234.4</v>
      </c>
      <c r="C4165" s="17" t="n">
        <v>0</v>
      </c>
    </row>
    <row r="4166">
      <c r="A4166" t="n">
        <v>4165</v>
      </c>
      <c r="B4166" s="17" t="n">
        <v>1234.4</v>
      </c>
      <c r="C4166" s="17" t="n">
        <v>0</v>
      </c>
    </row>
    <row r="4167">
      <c r="A4167" t="n">
        <v>4166</v>
      </c>
      <c r="B4167" s="17" t="n">
        <v>1234.242</v>
      </c>
      <c r="C4167" s="17" t="n">
        <v>0</v>
      </c>
    </row>
    <row r="4168">
      <c r="A4168" t="n">
        <v>4167</v>
      </c>
      <c r="B4168" s="17" t="n">
        <v>1234.1608</v>
      </c>
      <c r="C4168" s="17" t="n">
        <v>0</v>
      </c>
    </row>
    <row r="4169">
      <c r="A4169" t="n">
        <v>4168</v>
      </c>
      <c r="B4169" s="17" t="n">
        <v>1234.04976</v>
      </c>
      <c r="C4169" s="17" t="n">
        <v>0</v>
      </c>
    </row>
    <row r="4170">
      <c r="A4170" t="n">
        <v>4169</v>
      </c>
      <c r="B4170" s="17" t="n">
        <v>1234.046013</v>
      </c>
      <c r="C4170" s="17" t="n">
        <v>0</v>
      </c>
    </row>
    <row r="4171">
      <c r="A4171" t="n">
        <v>4170</v>
      </c>
      <c r="B4171" s="17" t="n">
        <v>1233.792159</v>
      </c>
      <c r="C4171" s="17" t="n">
        <v>0</v>
      </c>
    </row>
    <row r="4172">
      <c r="A4172" t="n">
        <v>4171</v>
      </c>
      <c r="B4172" s="17" t="n">
        <v>1233.777831</v>
      </c>
      <c r="C4172" s="17" t="n">
        <v>0</v>
      </c>
    </row>
    <row r="4173">
      <c r="A4173" t="n">
        <v>4172</v>
      </c>
      <c r="B4173" s="17" t="n">
        <v>1233.711792</v>
      </c>
      <c r="C4173" s="17" t="n">
        <v>0</v>
      </c>
    </row>
    <row r="4174">
      <c r="A4174" t="n">
        <v>4173</v>
      </c>
      <c r="B4174" s="17" t="n">
        <v>1233.607</v>
      </c>
      <c r="C4174" s="17" t="n">
        <v>0</v>
      </c>
    </row>
    <row r="4175">
      <c r="A4175" t="n">
        <v>4174</v>
      </c>
      <c r="B4175" s="17" t="n">
        <v>1233.6</v>
      </c>
      <c r="C4175" s="17" t="n">
        <v>0</v>
      </c>
    </row>
    <row r="4176">
      <c r="A4176" t="n">
        <v>4175</v>
      </c>
      <c r="B4176" s="17" t="n">
        <v>1233.6</v>
      </c>
      <c r="C4176" s="17" t="n">
        <v>0</v>
      </c>
    </row>
    <row r="4177">
      <c r="A4177" t="n">
        <v>4176</v>
      </c>
      <c r="B4177" s="17" t="n">
        <v>1233.467051</v>
      </c>
      <c r="C4177" s="17" t="n">
        <v>0</v>
      </c>
    </row>
    <row r="4178">
      <c r="A4178" t="n">
        <v>4177</v>
      </c>
      <c r="B4178" s="17" t="n">
        <v>1233.467051</v>
      </c>
      <c r="C4178" s="17" t="n">
        <v>0</v>
      </c>
    </row>
    <row r="4179">
      <c r="A4179" t="n">
        <v>4178</v>
      </c>
      <c r="B4179" s="17" t="n">
        <v>1233.429</v>
      </c>
      <c r="C4179" s="17" t="n">
        <v>0</v>
      </c>
    </row>
    <row r="4180">
      <c r="A4180" t="n">
        <v>4179</v>
      </c>
      <c r="B4180" s="17" t="n">
        <v>1233.287476</v>
      </c>
      <c r="C4180" s="17" t="n">
        <v>0</v>
      </c>
    </row>
    <row r="4181">
      <c r="A4181" t="n">
        <v>4180</v>
      </c>
      <c r="B4181" s="17" t="n">
        <v>1233.287476</v>
      </c>
      <c r="C4181" s="17" t="n">
        <v>0</v>
      </c>
    </row>
    <row r="4182">
      <c r="A4182" t="n">
        <v>4181</v>
      </c>
      <c r="B4182" s="17" t="n">
        <v>1233.056079</v>
      </c>
      <c r="C4182" s="17" t="n">
        <v>0</v>
      </c>
    </row>
    <row r="4183">
      <c r="A4183" t="n">
        <v>4182</v>
      </c>
      <c r="B4183" s="17" t="n">
        <v>1232.870772</v>
      </c>
      <c r="C4183" s="17" t="n">
        <v>0</v>
      </c>
    </row>
    <row r="4184">
      <c r="A4184" t="n">
        <v>4183</v>
      </c>
      <c r="B4184" s="17" t="n">
        <v>1232.8</v>
      </c>
      <c r="C4184" s="17" t="n">
        <v>0</v>
      </c>
    </row>
    <row r="4185">
      <c r="A4185" t="n">
        <v>4184</v>
      </c>
      <c r="B4185" s="17" t="n">
        <v>1232.8</v>
      </c>
      <c r="C4185" s="17" t="n">
        <v>0</v>
      </c>
    </row>
    <row r="4186">
      <c r="A4186" t="n">
        <v>4185</v>
      </c>
      <c r="B4186" s="17" t="n">
        <v>1232.8</v>
      </c>
      <c r="C4186" s="17" t="n">
        <v>0</v>
      </c>
    </row>
    <row r="4187">
      <c r="A4187" t="n">
        <v>4186</v>
      </c>
      <c r="B4187" s="17" t="n">
        <v>1232.718352</v>
      </c>
      <c r="C4187" s="17" t="n">
        <v>0</v>
      </c>
    </row>
    <row r="4188">
      <c r="A4188" t="n">
        <v>4187</v>
      </c>
      <c r="B4188" s="17" t="n">
        <v>1232.409331</v>
      </c>
      <c r="C4188" s="17" t="n">
        <v>0</v>
      </c>
    </row>
    <row r="4189">
      <c r="A4189" t="n">
        <v>4188</v>
      </c>
      <c r="B4189" s="17" t="n">
        <v>1232.223955</v>
      </c>
      <c r="C4189" s="17" t="n">
        <v>0</v>
      </c>
    </row>
    <row r="4190">
      <c r="A4190" t="n">
        <v>4189</v>
      </c>
      <c r="B4190" s="17" t="n">
        <v>1232.180088</v>
      </c>
      <c r="C4190" s="17" t="n">
        <v>0</v>
      </c>
    </row>
    <row r="4191">
      <c r="A4191" t="n">
        <v>4190</v>
      </c>
      <c r="B4191" s="17" t="n">
        <v>1232.152</v>
      </c>
      <c r="C4191" s="17" t="n">
        <v>0</v>
      </c>
    </row>
    <row r="4192">
      <c r="A4192" t="n">
        <v>4191</v>
      </c>
      <c r="B4192" s="17" t="n">
        <v>1232.080842</v>
      </c>
      <c r="C4192" s="17" t="n">
        <v>0</v>
      </c>
    </row>
    <row r="4193">
      <c r="A4193" t="n">
        <v>4192</v>
      </c>
      <c r="B4193" s="17" t="n">
        <v>1232</v>
      </c>
      <c r="C4193" s="17" t="n">
        <v>0</v>
      </c>
    </row>
    <row r="4194">
      <c r="A4194" t="n">
        <v>4193</v>
      </c>
      <c r="B4194" s="17" t="n">
        <v>1232</v>
      </c>
      <c r="C4194" s="17" t="n">
        <v>0</v>
      </c>
    </row>
    <row r="4195">
      <c r="A4195" t="n">
        <v>4194</v>
      </c>
      <c r="B4195" s="17" t="n">
        <v>1231.998</v>
      </c>
      <c r="C4195" s="17" t="n">
        <v>0</v>
      </c>
    </row>
    <row r="4196">
      <c r="A4196" t="n">
        <v>4195</v>
      </c>
      <c r="B4196" s="17" t="n">
        <v>1231.9892</v>
      </c>
      <c r="C4196" s="17" t="n">
        <v>0</v>
      </c>
    </row>
    <row r="4197">
      <c r="A4197" t="n">
        <v>4196</v>
      </c>
      <c r="B4197" s="17" t="n">
        <v>1231.626</v>
      </c>
      <c r="C4197" s="17" t="n">
        <v>0</v>
      </c>
    </row>
    <row r="4198">
      <c r="A4198" t="n">
        <v>4197</v>
      </c>
      <c r="B4198" s="17" t="n">
        <v>1231.447017</v>
      </c>
      <c r="C4198" s="17" t="n">
        <v>0</v>
      </c>
    </row>
    <row r="4199">
      <c r="A4199" t="n">
        <v>4198</v>
      </c>
      <c r="B4199" s="17" t="n">
        <v>1231.431</v>
      </c>
      <c r="C4199" s="17" t="n">
        <v>0</v>
      </c>
    </row>
    <row r="4200">
      <c r="A4200" t="n">
        <v>4199</v>
      </c>
      <c r="B4200" s="17" t="n">
        <v>1231.249458</v>
      </c>
      <c r="C4200" s="17" t="n">
        <v>0</v>
      </c>
    </row>
    <row r="4201">
      <c r="A4201" t="n">
        <v>4200</v>
      </c>
      <c r="B4201" s="17" t="n">
        <v>1231.0896</v>
      </c>
      <c r="C4201" s="17" t="n">
        <v>0</v>
      </c>
    </row>
    <row r="4202">
      <c r="A4202" t="n">
        <v>4201</v>
      </c>
      <c r="B4202" s="17" t="n">
        <v>1231.011106</v>
      </c>
      <c r="C4202" s="17" t="n">
        <v>0</v>
      </c>
    </row>
    <row r="4203">
      <c r="A4203" t="n">
        <v>4202</v>
      </c>
      <c r="B4203" s="17" t="n">
        <v>1230.79872</v>
      </c>
      <c r="C4203" s="17" t="n">
        <v>0</v>
      </c>
    </row>
    <row r="4204">
      <c r="A4204" t="n">
        <v>4203</v>
      </c>
      <c r="B4204" s="17" t="n">
        <v>1230.79872</v>
      </c>
      <c r="C4204" s="17" t="n">
        <v>0</v>
      </c>
    </row>
    <row r="4205">
      <c r="A4205" t="n">
        <v>4204</v>
      </c>
      <c r="B4205" s="17" t="n">
        <v>1230.748114</v>
      </c>
      <c r="C4205" s="17" t="n">
        <v>0</v>
      </c>
    </row>
    <row r="4206">
      <c r="A4206" t="n">
        <v>4205</v>
      </c>
      <c r="B4206" s="17" t="n">
        <v>1230.670079</v>
      </c>
      <c r="C4206" s="17" t="n">
        <v>0</v>
      </c>
    </row>
    <row r="4207">
      <c r="A4207" t="n">
        <v>4206</v>
      </c>
      <c r="B4207" s="17" t="n">
        <v>1230.58</v>
      </c>
      <c r="C4207" s="17" t="n">
        <v>0</v>
      </c>
    </row>
    <row r="4208">
      <c r="A4208" t="n">
        <v>4207</v>
      </c>
      <c r="B4208" s="17" t="n">
        <v>1230.4932</v>
      </c>
      <c r="C4208" s="17" t="n">
        <v>0</v>
      </c>
    </row>
    <row r="4209">
      <c r="A4209" t="n">
        <v>4208</v>
      </c>
      <c r="B4209" s="17" t="n">
        <v>1230.4</v>
      </c>
      <c r="C4209" s="17" t="n">
        <v>0</v>
      </c>
    </row>
    <row r="4210">
      <c r="A4210" t="n">
        <v>4209</v>
      </c>
      <c r="B4210" s="17" t="n">
        <v>1230.4</v>
      </c>
      <c r="C4210" s="17" t="n">
        <v>0</v>
      </c>
    </row>
    <row r="4211">
      <c r="A4211" t="n">
        <v>4210</v>
      </c>
      <c r="B4211" s="17" t="n">
        <v>1230.108036</v>
      </c>
      <c r="C4211" s="17" t="n">
        <v>0</v>
      </c>
    </row>
    <row r="4212">
      <c r="A4212" t="n">
        <v>4211</v>
      </c>
      <c r="B4212" s="17" t="n">
        <v>1230.108036</v>
      </c>
      <c r="C4212" s="17" t="n">
        <v>0</v>
      </c>
    </row>
    <row r="4213">
      <c r="A4213" t="n">
        <v>4212</v>
      </c>
      <c r="B4213" s="17" t="n">
        <v>1230.059734</v>
      </c>
      <c r="C4213" s="17" t="n">
        <v>0</v>
      </c>
    </row>
    <row r="4214">
      <c r="A4214" t="n">
        <v>4213</v>
      </c>
      <c r="B4214" s="17" t="n">
        <v>1229.933</v>
      </c>
      <c r="C4214" s="17" t="n">
        <v>0</v>
      </c>
    </row>
    <row r="4215">
      <c r="A4215" t="n">
        <v>4214</v>
      </c>
      <c r="B4215" s="17" t="n">
        <v>1229.6</v>
      </c>
      <c r="C4215" s="17" t="n">
        <v>0</v>
      </c>
    </row>
    <row r="4216">
      <c r="A4216" t="n">
        <v>4215</v>
      </c>
      <c r="B4216" s="17" t="n">
        <v>1229.598535</v>
      </c>
      <c r="C4216" s="17" t="n">
        <v>0</v>
      </c>
    </row>
    <row r="4217">
      <c r="A4217" t="n">
        <v>4216</v>
      </c>
      <c r="B4217" s="17" t="n">
        <v>1229.417353</v>
      </c>
      <c r="C4217" s="17" t="n">
        <v>0</v>
      </c>
    </row>
    <row r="4218">
      <c r="A4218" t="n">
        <v>4217</v>
      </c>
      <c r="B4218" s="17" t="n">
        <v>1229.373</v>
      </c>
      <c r="C4218" s="17" t="n">
        <v>0</v>
      </c>
    </row>
    <row r="4219">
      <c r="A4219" t="n">
        <v>4218</v>
      </c>
      <c r="B4219" s="17" t="n">
        <v>1229.294814</v>
      </c>
      <c r="C4219" s="17" t="n">
        <v>0</v>
      </c>
    </row>
    <row r="4220">
      <c r="A4220" t="n">
        <v>4219</v>
      </c>
      <c r="B4220" s="17" t="n">
        <v>1229.116202</v>
      </c>
      <c r="C4220" s="17" t="n">
        <v>0</v>
      </c>
    </row>
    <row r="4221">
      <c r="A4221" t="n">
        <v>4220</v>
      </c>
      <c r="B4221" s="17" t="n">
        <v>1228.928</v>
      </c>
      <c r="C4221" s="17" t="n">
        <v>0</v>
      </c>
    </row>
    <row r="4222">
      <c r="A4222" t="n">
        <v>4221</v>
      </c>
      <c r="B4222" s="17" t="n">
        <v>1228.803</v>
      </c>
      <c r="C4222" s="17" t="n">
        <v>0</v>
      </c>
    </row>
    <row r="4223">
      <c r="A4223" t="n">
        <v>4222</v>
      </c>
      <c r="B4223" s="17" t="n">
        <v>1228.8</v>
      </c>
      <c r="C4223" s="17" t="n">
        <v>0</v>
      </c>
    </row>
    <row r="4224">
      <c r="A4224" t="n">
        <v>4223</v>
      </c>
      <c r="B4224" s="17" t="n">
        <v>1228.631312</v>
      </c>
      <c r="C4224" s="17" t="n">
        <v>0</v>
      </c>
    </row>
    <row r="4225">
      <c r="A4225" t="n">
        <v>4224</v>
      </c>
      <c r="B4225" s="17" t="n">
        <v>1228.380496</v>
      </c>
      <c r="C4225" s="17" t="n">
        <v>0</v>
      </c>
    </row>
    <row r="4226">
      <c r="A4226" t="n">
        <v>4225</v>
      </c>
      <c r="B4226" s="17" t="n">
        <v>1228.380496</v>
      </c>
      <c r="C4226" s="17" t="n">
        <v>0</v>
      </c>
    </row>
    <row r="4227">
      <c r="A4227" t="n">
        <v>4226</v>
      </c>
      <c r="B4227" s="17" t="n">
        <v>1228.318411</v>
      </c>
      <c r="C4227" s="17" t="n">
        <v>0</v>
      </c>
    </row>
    <row r="4228">
      <c r="A4228" t="n">
        <v>4227</v>
      </c>
      <c r="B4228" s="17" t="n">
        <v>1228.287151</v>
      </c>
      <c r="C4228" s="17" t="n">
        <v>0</v>
      </c>
    </row>
    <row r="4229">
      <c r="A4229" t="n">
        <v>4228</v>
      </c>
      <c r="B4229" s="17" t="n">
        <v>1228.141886</v>
      </c>
      <c r="C4229" s="17" t="n">
        <v>0</v>
      </c>
    </row>
    <row r="4230">
      <c r="A4230" t="n">
        <v>4229</v>
      </c>
      <c r="B4230" s="17" t="n">
        <v>1228.084817</v>
      </c>
      <c r="C4230" s="17" t="n">
        <v>0</v>
      </c>
    </row>
    <row r="4231">
      <c r="A4231" t="n">
        <v>4230</v>
      </c>
      <c r="B4231" s="17" t="n">
        <v>1228.071</v>
      </c>
      <c r="C4231" s="17" t="n">
        <v>0</v>
      </c>
    </row>
    <row r="4232">
      <c r="A4232" t="n">
        <v>4231</v>
      </c>
      <c r="B4232" s="17" t="n">
        <v>1228.048935</v>
      </c>
      <c r="C4232" s="17" t="n">
        <v>0</v>
      </c>
    </row>
    <row r="4233">
      <c r="A4233" t="n">
        <v>4232</v>
      </c>
      <c r="B4233" s="17" t="n">
        <v>1228</v>
      </c>
      <c r="C4233" s="17" t="n">
        <v>0</v>
      </c>
    </row>
    <row r="4234">
      <c r="A4234" t="n">
        <v>4233</v>
      </c>
      <c r="B4234" s="17" t="n">
        <v>1228</v>
      </c>
      <c r="C4234" s="17" t="n">
        <v>0</v>
      </c>
    </row>
    <row r="4235">
      <c r="A4235" t="n">
        <v>4234</v>
      </c>
      <c r="B4235" s="17" t="n">
        <v>1227.897</v>
      </c>
      <c r="C4235" s="17" t="n">
        <v>0</v>
      </c>
    </row>
    <row r="4236">
      <c r="A4236" t="n">
        <v>4235</v>
      </c>
      <c r="B4236" s="17" t="n">
        <v>1227.421</v>
      </c>
      <c r="C4236" s="17" t="n">
        <v>0</v>
      </c>
    </row>
    <row r="4237">
      <c r="A4237" t="n">
        <v>4236</v>
      </c>
      <c r="B4237" s="17" t="n">
        <v>1227.346964</v>
      </c>
      <c r="C4237" s="17" t="n">
        <v>0</v>
      </c>
    </row>
    <row r="4238">
      <c r="A4238" t="n">
        <v>4237</v>
      </c>
      <c r="B4238" s="17" t="n">
        <v>1227.345301</v>
      </c>
      <c r="C4238" s="17" t="n">
        <v>0</v>
      </c>
    </row>
    <row r="4239">
      <c r="A4239" t="n">
        <v>4238</v>
      </c>
      <c r="B4239" s="17" t="n">
        <v>1227.291</v>
      </c>
      <c r="C4239" s="17" t="n">
        <v>0</v>
      </c>
    </row>
    <row r="4240">
      <c r="A4240" t="n">
        <v>4239</v>
      </c>
      <c r="B4240" s="17" t="n">
        <v>1227.2</v>
      </c>
      <c r="C4240" s="17" t="n">
        <v>0</v>
      </c>
    </row>
    <row r="4241">
      <c r="A4241" t="n">
        <v>4240</v>
      </c>
      <c r="B4241" s="17" t="n">
        <v>1226.996</v>
      </c>
      <c r="C4241" s="17" t="n">
        <v>0</v>
      </c>
    </row>
    <row r="4242">
      <c r="A4242" t="n">
        <v>4241</v>
      </c>
      <c r="B4242" s="17" t="n">
        <v>1226.957</v>
      </c>
      <c r="C4242" s="17" t="n">
        <v>0</v>
      </c>
    </row>
    <row r="4243">
      <c r="A4243" t="n">
        <v>4242</v>
      </c>
      <c r="B4243" s="17" t="n">
        <v>1226.944183</v>
      </c>
      <c r="C4243" s="17" t="n">
        <v>0</v>
      </c>
    </row>
    <row r="4244">
      <c r="A4244" t="n">
        <v>4243</v>
      </c>
      <c r="B4244" s="17" t="n">
        <v>1226.847371</v>
      </c>
      <c r="C4244" s="17" t="n">
        <v>0</v>
      </c>
    </row>
    <row r="4245">
      <c r="A4245" t="n">
        <v>4244</v>
      </c>
      <c r="B4245" s="17" t="n">
        <v>1226.7781</v>
      </c>
      <c r="C4245" s="17" t="n">
        <v>0</v>
      </c>
    </row>
    <row r="4246">
      <c r="A4246" t="n">
        <v>4245</v>
      </c>
      <c r="B4246" s="17" t="n">
        <v>1226.4</v>
      </c>
      <c r="C4246" s="17" t="n">
        <v>0</v>
      </c>
    </row>
    <row r="4247">
      <c r="A4247" t="n">
        <v>4246</v>
      </c>
      <c r="B4247" s="17" t="n">
        <v>1226.4</v>
      </c>
      <c r="C4247" s="17" t="n">
        <v>0</v>
      </c>
    </row>
    <row r="4248">
      <c r="A4248" t="n">
        <v>4247</v>
      </c>
      <c r="B4248" s="17" t="n">
        <v>1226.4</v>
      </c>
      <c r="C4248" s="17" t="n">
        <v>0</v>
      </c>
    </row>
    <row r="4249">
      <c r="A4249" t="n">
        <v>4248</v>
      </c>
      <c r="B4249" s="17" t="n">
        <v>1226.4</v>
      </c>
      <c r="C4249" s="17" t="n">
        <v>0</v>
      </c>
    </row>
    <row r="4250">
      <c r="A4250" t="n">
        <v>4249</v>
      </c>
      <c r="B4250" s="17" t="n">
        <v>1226.4</v>
      </c>
      <c r="C4250" s="17" t="n">
        <v>0</v>
      </c>
    </row>
    <row r="4251">
      <c r="A4251" t="n">
        <v>4250</v>
      </c>
      <c r="B4251" s="17" t="n">
        <v>1226.4</v>
      </c>
      <c r="C4251" s="17" t="n">
        <v>0</v>
      </c>
    </row>
    <row r="4252">
      <c r="A4252" t="n">
        <v>4251</v>
      </c>
      <c r="B4252" s="17" t="n">
        <v>1226.008449</v>
      </c>
      <c r="C4252" s="17" t="n">
        <v>0</v>
      </c>
    </row>
    <row r="4253">
      <c r="A4253" t="n">
        <v>4252</v>
      </c>
      <c r="B4253" s="17" t="n">
        <v>1225.816299</v>
      </c>
      <c r="C4253" s="17" t="n">
        <v>0</v>
      </c>
    </row>
    <row r="4254">
      <c r="A4254" t="n">
        <v>4253</v>
      </c>
      <c r="B4254" s="17" t="n">
        <v>1225.774</v>
      </c>
      <c r="C4254" s="17" t="n">
        <v>0</v>
      </c>
    </row>
    <row r="4255">
      <c r="A4255" t="n">
        <v>4254</v>
      </c>
      <c r="B4255" s="17" t="n">
        <v>1225.626361</v>
      </c>
      <c r="C4255" s="17" t="n">
        <v>0</v>
      </c>
    </row>
    <row r="4256">
      <c r="A4256" t="n">
        <v>4255</v>
      </c>
      <c r="B4256" s="17" t="n">
        <v>1225.6</v>
      </c>
      <c r="C4256" s="17" t="n">
        <v>0</v>
      </c>
    </row>
    <row r="4257">
      <c r="A4257" t="n">
        <v>4256</v>
      </c>
      <c r="B4257" s="17" t="n">
        <v>1225.6</v>
      </c>
      <c r="C4257" s="17" t="n">
        <v>0</v>
      </c>
    </row>
    <row r="4258">
      <c r="A4258" t="n">
        <v>4257</v>
      </c>
      <c r="B4258" s="17" t="n">
        <v>1225.6</v>
      </c>
      <c r="C4258" s="17" t="n">
        <v>0</v>
      </c>
    </row>
    <row r="4259">
      <c r="A4259" t="n">
        <v>4258</v>
      </c>
      <c r="B4259" s="17" t="n">
        <v>1225.6</v>
      </c>
      <c r="C4259" s="17" t="n">
        <v>0</v>
      </c>
    </row>
    <row r="4260">
      <c r="A4260" t="n">
        <v>4259</v>
      </c>
      <c r="B4260" s="17" t="n">
        <v>1225.411</v>
      </c>
      <c r="C4260" s="17" t="n">
        <v>0</v>
      </c>
    </row>
    <row r="4261">
      <c r="A4261" t="n">
        <v>4260</v>
      </c>
      <c r="B4261" s="17" t="n">
        <v>1225.376331</v>
      </c>
      <c r="C4261" s="17" t="n">
        <v>0</v>
      </c>
    </row>
    <row r="4262">
      <c r="A4262" t="n">
        <v>4261</v>
      </c>
      <c r="B4262" s="17" t="n">
        <v>1225.273249</v>
      </c>
      <c r="C4262" s="17" t="n">
        <v>0</v>
      </c>
    </row>
    <row r="4263">
      <c r="A4263" t="n">
        <v>4262</v>
      </c>
      <c r="B4263" s="17" t="n">
        <v>1225.231511</v>
      </c>
      <c r="C4263" s="17" t="n">
        <v>0</v>
      </c>
    </row>
    <row r="4264">
      <c r="A4264" t="n">
        <v>4263</v>
      </c>
      <c r="B4264" s="17" t="n">
        <v>1224.946</v>
      </c>
      <c r="C4264" s="17" t="n">
        <v>0</v>
      </c>
    </row>
    <row r="4265">
      <c r="A4265" t="n">
        <v>4264</v>
      </c>
      <c r="B4265" s="17" t="n">
        <v>1224.916684</v>
      </c>
      <c r="C4265" s="17" t="n">
        <v>0</v>
      </c>
    </row>
    <row r="4266">
      <c r="A4266" t="n">
        <v>4265</v>
      </c>
      <c r="B4266" s="17" t="n">
        <v>1224.801</v>
      </c>
      <c r="C4266" s="17" t="n">
        <v>0</v>
      </c>
    </row>
    <row r="4267">
      <c r="A4267" t="n">
        <v>4266</v>
      </c>
      <c r="B4267" s="17" t="n">
        <v>1224.8</v>
      </c>
      <c r="C4267" s="17" t="n">
        <v>0</v>
      </c>
    </row>
    <row r="4268">
      <c r="A4268" t="n">
        <v>4267</v>
      </c>
      <c r="B4268" s="17" t="n">
        <v>1224.544</v>
      </c>
      <c r="C4268" s="17" t="n">
        <v>0</v>
      </c>
    </row>
    <row r="4269">
      <c r="A4269" t="n">
        <v>4268</v>
      </c>
      <c r="B4269" s="17" t="n">
        <v>1224.436</v>
      </c>
      <c r="C4269" s="17" t="n">
        <v>0</v>
      </c>
    </row>
    <row r="4270">
      <c r="A4270" t="n">
        <v>4269</v>
      </c>
      <c r="B4270" s="17" t="n">
        <v>1224.246</v>
      </c>
      <c r="C4270" s="17" t="n">
        <v>0</v>
      </c>
    </row>
    <row r="4271">
      <c r="A4271" t="n">
        <v>4270</v>
      </c>
      <c r="B4271" s="17" t="n">
        <v>1223.972407</v>
      </c>
      <c r="C4271" s="17" t="n">
        <v>0</v>
      </c>
    </row>
    <row r="4272">
      <c r="A4272" t="n">
        <v>4271</v>
      </c>
      <c r="B4272" s="17" t="n">
        <v>1223.385312</v>
      </c>
      <c r="C4272" s="17" t="n">
        <v>0</v>
      </c>
    </row>
    <row r="4273">
      <c r="A4273" t="n">
        <v>4272</v>
      </c>
      <c r="B4273" s="17" t="n">
        <v>1223.2</v>
      </c>
      <c r="C4273" s="17" t="n">
        <v>0</v>
      </c>
    </row>
    <row r="4274">
      <c r="A4274" t="n">
        <v>4273</v>
      </c>
      <c r="B4274" s="17" t="n">
        <v>1223.2</v>
      </c>
      <c r="C4274" s="17" t="n">
        <v>0</v>
      </c>
    </row>
    <row r="4275">
      <c r="A4275" t="n">
        <v>4274</v>
      </c>
      <c r="B4275" s="17" t="n">
        <v>1223.2</v>
      </c>
      <c r="C4275" s="17" t="n">
        <v>0</v>
      </c>
    </row>
    <row r="4276">
      <c r="A4276" t="n">
        <v>4275</v>
      </c>
      <c r="B4276" s="17" t="n">
        <v>1222.75</v>
      </c>
      <c r="C4276" s="17" t="n">
        <v>0</v>
      </c>
    </row>
    <row r="4277">
      <c r="A4277" t="n">
        <v>4276</v>
      </c>
      <c r="B4277" s="17" t="n">
        <v>1222.738439</v>
      </c>
      <c r="C4277" s="17" t="n">
        <v>0</v>
      </c>
    </row>
    <row r="4278">
      <c r="A4278" t="n">
        <v>4277</v>
      </c>
      <c r="B4278" s="17" t="n">
        <v>1222.683</v>
      </c>
      <c r="C4278" s="17" t="n">
        <v>0</v>
      </c>
    </row>
    <row r="4279">
      <c r="A4279" t="n">
        <v>4278</v>
      </c>
      <c r="B4279" s="17" t="n">
        <v>1222.599633</v>
      </c>
      <c r="C4279" s="17" t="n">
        <v>0</v>
      </c>
    </row>
    <row r="4280">
      <c r="A4280" t="n">
        <v>4279</v>
      </c>
      <c r="B4280" s="17" t="n">
        <v>1222.510513</v>
      </c>
      <c r="C4280" s="17" t="n">
        <v>0</v>
      </c>
    </row>
    <row r="4281">
      <c r="A4281" t="n">
        <v>4280</v>
      </c>
      <c r="B4281" s="17" t="n">
        <v>1222.4</v>
      </c>
      <c r="C4281" s="17" t="n">
        <v>0</v>
      </c>
    </row>
    <row r="4282">
      <c r="A4282" t="n">
        <v>4281</v>
      </c>
      <c r="B4282" s="17" t="n">
        <v>1222.4</v>
      </c>
      <c r="C4282" s="17" t="n">
        <v>0</v>
      </c>
    </row>
    <row r="4283">
      <c r="A4283" t="n">
        <v>4282</v>
      </c>
      <c r="B4283" s="17" t="n">
        <v>1222.4</v>
      </c>
      <c r="C4283" s="17" t="n">
        <v>0</v>
      </c>
    </row>
    <row r="4284">
      <c r="A4284" t="n">
        <v>4283</v>
      </c>
      <c r="B4284" s="17" t="n">
        <v>1222.4</v>
      </c>
      <c r="C4284" s="17" t="n">
        <v>0</v>
      </c>
    </row>
    <row r="4285">
      <c r="A4285" t="n">
        <v>4284</v>
      </c>
      <c r="B4285" s="17" t="n">
        <v>1222.4</v>
      </c>
      <c r="C4285" s="17" t="n">
        <v>0</v>
      </c>
    </row>
    <row r="4286">
      <c r="A4286" t="n">
        <v>4285</v>
      </c>
      <c r="B4286" s="17" t="n">
        <v>1222.398</v>
      </c>
      <c r="C4286" s="17" t="n">
        <v>0</v>
      </c>
    </row>
    <row r="4287">
      <c r="A4287" t="n">
        <v>4286</v>
      </c>
      <c r="B4287" s="17" t="n">
        <v>1222.285</v>
      </c>
      <c r="C4287" s="17" t="n">
        <v>0</v>
      </c>
    </row>
    <row r="4288">
      <c r="A4288" t="n">
        <v>4287</v>
      </c>
      <c r="B4288" s="17" t="n">
        <v>1222.123759</v>
      </c>
      <c r="C4288" s="17" t="n">
        <v>0</v>
      </c>
    </row>
    <row r="4289">
      <c r="A4289" t="n">
        <v>4288</v>
      </c>
      <c r="B4289" s="17" t="n">
        <v>1221.935</v>
      </c>
      <c r="C4289" s="17" t="n">
        <v>0</v>
      </c>
    </row>
    <row r="4290">
      <c r="A4290" t="n">
        <v>4289</v>
      </c>
      <c r="B4290" s="17" t="n">
        <v>1221.837857</v>
      </c>
      <c r="C4290" s="17" t="n">
        <v>0</v>
      </c>
    </row>
    <row r="4291">
      <c r="A4291" t="n">
        <v>4290</v>
      </c>
      <c r="B4291" s="17" t="n">
        <v>1221.698731</v>
      </c>
      <c r="C4291" s="17" t="n">
        <v>0</v>
      </c>
    </row>
    <row r="4292">
      <c r="A4292" t="n">
        <v>4291</v>
      </c>
      <c r="B4292" s="17" t="n">
        <v>1221.629653</v>
      </c>
      <c r="C4292" s="17" t="n">
        <v>0</v>
      </c>
    </row>
    <row r="4293">
      <c r="A4293" t="n">
        <v>4292</v>
      </c>
      <c r="B4293" s="17" t="n">
        <v>1221.6</v>
      </c>
      <c r="C4293" s="17" t="n">
        <v>0</v>
      </c>
    </row>
    <row r="4294">
      <c r="A4294" t="n">
        <v>4293</v>
      </c>
      <c r="B4294" s="17" t="n">
        <v>1221.371694</v>
      </c>
      <c r="C4294" s="17" t="n">
        <v>0</v>
      </c>
    </row>
    <row r="4295">
      <c r="A4295" t="n">
        <v>4294</v>
      </c>
      <c r="B4295" s="17" t="n">
        <v>1221.129146</v>
      </c>
      <c r="C4295" s="17" t="n">
        <v>0</v>
      </c>
    </row>
    <row r="4296">
      <c r="A4296" t="n">
        <v>4295</v>
      </c>
      <c r="B4296" s="17" t="n">
        <v>1220.832765</v>
      </c>
      <c r="C4296" s="17" t="n">
        <v>0</v>
      </c>
    </row>
    <row r="4297">
      <c r="A4297" t="n">
        <v>4296</v>
      </c>
      <c r="B4297" s="17" t="n">
        <v>1220.8</v>
      </c>
      <c r="C4297" s="17" t="n">
        <v>0</v>
      </c>
    </row>
    <row r="4298">
      <c r="A4298" t="n">
        <v>4297</v>
      </c>
      <c r="B4298" s="17" t="n">
        <v>1220.8</v>
      </c>
      <c r="C4298" s="17" t="n">
        <v>0</v>
      </c>
    </row>
    <row r="4299">
      <c r="A4299" t="n">
        <v>4298</v>
      </c>
      <c r="B4299" s="17" t="n">
        <v>1220.569882</v>
      </c>
      <c r="C4299" s="17" t="n">
        <v>0</v>
      </c>
    </row>
    <row r="4300">
      <c r="A4300" t="n">
        <v>4299</v>
      </c>
      <c r="B4300" s="17" t="n">
        <v>1220.12</v>
      </c>
      <c r="C4300" s="17" t="n">
        <v>0</v>
      </c>
    </row>
    <row r="4301">
      <c r="A4301" t="n">
        <v>4300</v>
      </c>
      <c r="B4301" s="17" t="n">
        <v>1220.035876</v>
      </c>
      <c r="C4301" s="17" t="n">
        <v>0</v>
      </c>
    </row>
    <row r="4302">
      <c r="A4302" t="n">
        <v>4301</v>
      </c>
      <c r="B4302" s="17" t="n">
        <v>1220</v>
      </c>
      <c r="C4302" s="17" t="n">
        <v>0</v>
      </c>
    </row>
    <row r="4303">
      <c r="A4303" t="n">
        <v>4302</v>
      </c>
      <c r="B4303" s="17" t="n">
        <v>1220</v>
      </c>
      <c r="C4303" s="17" t="n">
        <v>0</v>
      </c>
    </row>
    <row r="4304">
      <c r="A4304" t="n">
        <v>4303</v>
      </c>
      <c r="B4304" s="17" t="n">
        <v>1220</v>
      </c>
      <c r="C4304" s="17" t="n">
        <v>0</v>
      </c>
    </row>
    <row r="4305">
      <c r="A4305" t="n">
        <v>4304</v>
      </c>
      <c r="B4305" s="17" t="n">
        <v>1220</v>
      </c>
      <c r="C4305" s="17" t="n">
        <v>0</v>
      </c>
    </row>
    <row r="4306">
      <c r="A4306" t="n">
        <v>4305</v>
      </c>
      <c r="B4306" s="17" t="n">
        <v>1219.836946</v>
      </c>
      <c r="C4306" s="17" t="n">
        <v>0</v>
      </c>
    </row>
    <row r="4307">
      <c r="A4307" t="n">
        <v>4306</v>
      </c>
      <c r="B4307" s="17" t="n">
        <v>1219.569</v>
      </c>
      <c r="C4307" s="17" t="n">
        <v>0</v>
      </c>
    </row>
    <row r="4308">
      <c r="A4308" t="n">
        <v>4307</v>
      </c>
      <c r="B4308" s="17" t="n">
        <v>1219.223</v>
      </c>
      <c r="C4308" s="17" t="n">
        <v>0</v>
      </c>
    </row>
    <row r="4309">
      <c r="A4309" t="n">
        <v>4308</v>
      </c>
      <c r="B4309" s="17" t="n">
        <v>1219.2</v>
      </c>
      <c r="C4309" s="17" t="n">
        <v>0</v>
      </c>
    </row>
    <row r="4310">
      <c r="A4310" t="n">
        <v>4309</v>
      </c>
      <c r="B4310" s="17" t="n">
        <v>1219.2</v>
      </c>
      <c r="C4310" s="17" t="n">
        <v>0</v>
      </c>
    </row>
    <row r="4311">
      <c r="A4311" t="n">
        <v>4310</v>
      </c>
      <c r="B4311" s="17" t="n">
        <v>1219.057094</v>
      </c>
      <c r="C4311" s="17" t="n">
        <v>0</v>
      </c>
    </row>
    <row r="4312">
      <c r="A4312" t="n">
        <v>4311</v>
      </c>
      <c r="B4312" s="17" t="n">
        <v>1218.756651</v>
      </c>
      <c r="C4312" s="17" t="n">
        <v>0</v>
      </c>
    </row>
    <row r="4313">
      <c r="A4313" t="n">
        <v>4312</v>
      </c>
      <c r="B4313" s="17" t="n">
        <v>1218.646</v>
      </c>
      <c r="C4313" s="17" t="n">
        <v>0</v>
      </c>
    </row>
    <row r="4314">
      <c r="A4314" t="n">
        <v>4313</v>
      </c>
      <c r="B4314" s="17" t="n">
        <v>1218.566538</v>
      </c>
      <c r="C4314" s="17" t="n">
        <v>0</v>
      </c>
    </row>
    <row r="4315">
      <c r="A4315" t="n">
        <v>4314</v>
      </c>
      <c r="B4315" s="17" t="n">
        <v>1218.473</v>
      </c>
      <c r="C4315" s="17" t="n">
        <v>0</v>
      </c>
    </row>
    <row r="4316">
      <c r="A4316" t="n">
        <v>4315</v>
      </c>
      <c r="B4316" s="17" t="n">
        <v>1218.4</v>
      </c>
      <c r="C4316" s="17" t="n">
        <v>0</v>
      </c>
    </row>
    <row r="4317">
      <c r="A4317" t="n">
        <v>4316</v>
      </c>
      <c r="B4317" s="17" t="n">
        <v>1218.239068</v>
      </c>
      <c r="C4317" s="17" t="n">
        <v>0</v>
      </c>
    </row>
    <row r="4318">
      <c r="A4318" t="n">
        <v>4317</v>
      </c>
      <c r="B4318" s="17" t="n">
        <v>1218.136975</v>
      </c>
      <c r="C4318" s="17" t="n">
        <v>0</v>
      </c>
    </row>
    <row r="4319">
      <c r="A4319" t="n">
        <v>4318</v>
      </c>
      <c r="B4319" s="17" t="n">
        <v>1218.021131</v>
      </c>
      <c r="C4319" s="17" t="n">
        <v>0</v>
      </c>
    </row>
    <row r="4320">
      <c r="A4320" t="n">
        <v>4319</v>
      </c>
      <c r="B4320" s="17" t="n">
        <v>1217.803</v>
      </c>
      <c r="C4320" s="17" t="n">
        <v>0</v>
      </c>
    </row>
    <row r="4321">
      <c r="A4321" t="n">
        <v>4320</v>
      </c>
      <c r="B4321" s="17" t="n">
        <v>1217.705772</v>
      </c>
      <c r="C4321" s="17" t="n">
        <v>0</v>
      </c>
    </row>
    <row r="4322">
      <c r="A4322" t="n">
        <v>4321</v>
      </c>
      <c r="B4322" s="17" t="n">
        <v>1217.6</v>
      </c>
      <c r="C4322" s="17" t="n">
        <v>0</v>
      </c>
    </row>
    <row r="4323">
      <c r="A4323" t="n">
        <v>4322</v>
      </c>
      <c r="B4323" s="17" t="n">
        <v>1217.6</v>
      </c>
      <c r="C4323" s="17" t="n">
        <v>0</v>
      </c>
    </row>
    <row r="4324">
      <c r="A4324" t="n">
        <v>4323</v>
      </c>
      <c r="B4324" s="17" t="n">
        <v>1217.6</v>
      </c>
      <c r="C4324" s="17" t="n">
        <v>0</v>
      </c>
    </row>
    <row r="4325">
      <c r="A4325" t="n">
        <v>4324</v>
      </c>
      <c r="B4325" s="17" t="n">
        <v>1217.598024</v>
      </c>
      <c r="C4325" s="17" t="n">
        <v>0</v>
      </c>
    </row>
    <row r="4326">
      <c r="A4326" t="n">
        <v>4325</v>
      </c>
      <c r="B4326" s="17" t="n">
        <v>1217.422</v>
      </c>
      <c r="C4326" s="17" t="n">
        <v>0</v>
      </c>
    </row>
    <row r="4327">
      <c r="A4327" t="n">
        <v>4326</v>
      </c>
      <c r="B4327" s="17" t="n">
        <v>1217.408</v>
      </c>
      <c r="C4327" s="17" t="n">
        <v>0</v>
      </c>
    </row>
    <row r="4328">
      <c r="A4328" t="n">
        <v>4327</v>
      </c>
      <c r="B4328" s="17" t="n">
        <v>1217.285611</v>
      </c>
      <c r="C4328" s="17" t="n">
        <v>0</v>
      </c>
    </row>
    <row r="4329">
      <c r="A4329" t="n">
        <v>4328</v>
      </c>
      <c r="B4329" s="17" t="n">
        <v>1217.285611</v>
      </c>
      <c r="C4329" s="17" t="n">
        <v>0</v>
      </c>
    </row>
    <row r="4330">
      <c r="A4330" t="n">
        <v>4329</v>
      </c>
      <c r="B4330" s="17" t="n">
        <v>1217.1598</v>
      </c>
      <c r="C4330" s="17" t="n">
        <v>0</v>
      </c>
    </row>
    <row r="4331">
      <c r="A4331" t="n">
        <v>4330</v>
      </c>
      <c r="B4331" s="17" t="n">
        <v>1217.119</v>
      </c>
      <c r="C4331" s="17" t="n">
        <v>0</v>
      </c>
    </row>
    <row r="4332">
      <c r="A4332" t="n">
        <v>4331</v>
      </c>
      <c r="B4332" s="17" t="n">
        <v>1216.930878</v>
      </c>
      <c r="C4332" s="17" t="n">
        <v>0</v>
      </c>
    </row>
    <row r="4333">
      <c r="A4333" t="n">
        <v>4332</v>
      </c>
      <c r="B4333" s="17" t="n">
        <v>1216.848323</v>
      </c>
      <c r="C4333" s="17" t="n">
        <v>0</v>
      </c>
    </row>
    <row r="4334">
      <c r="A4334" t="n">
        <v>4333</v>
      </c>
      <c r="B4334" s="17" t="n">
        <v>1216.839702</v>
      </c>
      <c r="C4334" s="17" t="n">
        <v>0</v>
      </c>
    </row>
    <row r="4335">
      <c r="A4335" t="n">
        <v>4334</v>
      </c>
      <c r="B4335" s="17" t="n">
        <v>1216.8</v>
      </c>
      <c r="C4335" s="17" t="n">
        <v>0</v>
      </c>
    </row>
    <row r="4336">
      <c r="A4336" t="n">
        <v>4335</v>
      </c>
      <c r="B4336" s="17" t="n">
        <v>1216.685191</v>
      </c>
      <c r="C4336" s="17" t="n">
        <v>0</v>
      </c>
    </row>
    <row r="4337">
      <c r="A4337" t="n">
        <v>4336</v>
      </c>
      <c r="B4337" s="17" t="n">
        <v>1216.588</v>
      </c>
      <c r="C4337" s="17" t="n">
        <v>0</v>
      </c>
    </row>
    <row r="4338">
      <c r="A4338" t="n">
        <v>4337</v>
      </c>
      <c r="B4338" s="17" t="n">
        <v>1216.436</v>
      </c>
      <c r="C4338" s="17" t="n">
        <v>0</v>
      </c>
    </row>
    <row r="4339">
      <c r="A4339" t="n">
        <v>4338</v>
      </c>
      <c r="B4339" s="17" t="n">
        <v>1216.294358</v>
      </c>
      <c r="C4339" s="17" t="n">
        <v>0</v>
      </c>
    </row>
    <row r="4340">
      <c r="A4340" t="n">
        <v>4339</v>
      </c>
      <c r="B4340" s="17" t="n">
        <v>1216.294358</v>
      </c>
      <c r="C4340" s="17" t="n">
        <v>0</v>
      </c>
    </row>
    <row r="4341">
      <c r="A4341" t="n">
        <v>4340</v>
      </c>
      <c r="B4341" s="17" t="n">
        <v>1216</v>
      </c>
      <c r="C4341" s="17" t="n">
        <v>0</v>
      </c>
    </row>
    <row r="4342">
      <c r="A4342" t="n">
        <v>4341</v>
      </c>
      <c r="B4342" s="17" t="n">
        <v>1216</v>
      </c>
      <c r="C4342" s="17" t="n">
        <v>0</v>
      </c>
    </row>
    <row r="4343">
      <c r="A4343" t="n">
        <v>4342</v>
      </c>
      <c r="B4343" s="17" t="n">
        <v>1216</v>
      </c>
      <c r="C4343" s="17" t="n">
        <v>0</v>
      </c>
    </row>
    <row r="4344">
      <c r="A4344" t="n">
        <v>4343</v>
      </c>
      <c r="B4344" s="17" t="n">
        <v>1216</v>
      </c>
      <c r="C4344" s="17" t="n">
        <v>0</v>
      </c>
    </row>
    <row r="4345">
      <c r="A4345" t="n">
        <v>4344</v>
      </c>
      <c r="B4345" s="17" t="n">
        <v>1215.909269</v>
      </c>
      <c r="C4345" s="17" t="n">
        <v>0</v>
      </c>
    </row>
    <row r="4346">
      <c r="A4346" t="n">
        <v>4345</v>
      </c>
      <c r="B4346" s="17" t="n">
        <v>1215.698</v>
      </c>
      <c r="C4346" s="17" t="n">
        <v>0</v>
      </c>
    </row>
    <row r="4347">
      <c r="A4347" t="n">
        <v>4346</v>
      </c>
      <c r="B4347" s="17" t="n">
        <v>1215.644</v>
      </c>
      <c r="C4347" s="17" t="n">
        <v>0</v>
      </c>
    </row>
    <row r="4348">
      <c r="A4348" t="n">
        <v>4347</v>
      </c>
      <c r="B4348" s="17" t="n">
        <v>1215.603674</v>
      </c>
      <c r="C4348" s="17" t="n">
        <v>0</v>
      </c>
    </row>
    <row r="4349">
      <c r="A4349" t="n">
        <v>4348</v>
      </c>
      <c r="B4349" s="17" t="n">
        <v>1215.603674</v>
      </c>
      <c r="C4349" s="17" t="n">
        <v>0</v>
      </c>
    </row>
    <row r="4350">
      <c r="A4350" t="n">
        <v>4349</v>
      </c>
      <c r="B4350" s="17" t="n">
        <v>1215.461</v>
      </c>
      <c r="C4350" s="17" t="n">
        <v>0</v>
      </c>
    </row>
    <row r="4351">
      <c r="A4351" t="n">
        <v>4350</v>
      </c>
      <c r="B4351" s="17" t="n">
        <v>1215.295218</v>
      </c>
      <c r="C4351" s="17" t="n">
        <v>0</v>
      </c>
    </row>
    <row r="4352">
      <c r="A4352" t="n">
        <v>4351</v>
      </c>
      <c r="B4352" s="17" t="n">
        <v>1215.2</v>
      </c>
      <c r="C4352" s="17" t="n">
        <v>0</v>
      </c>
    </row>
    <row r="4353">
      <c r="A4353" t="n">
        <v>4352</v>
      </c>
      <c r="B4353" s="17" t="n">
        <v>1215.149</v>
      </c>
      <c r="C4353" s="17" t="n">
        <v>0</v>
      </c>
    </row>
    <row r="4354">
      <c r="A4354" t="n">
        <v>4353</v>
      </c>
      <c r="B4354" s="17" t="n">
        <v>1215.131315</v>
      </c>
      <c r="C4354" s="17" t="n">
        <v>0</v>
      </c>
    </row>
    <row r="4355">
      <c r="A4355" t="n">
        <v>4354</v>
      </c>
      <c r="B4355" s="17" t="n">
        <v>1215.089164</v>
      </c>
      <c r="C4355" s="17" t="n">
        <v>0</v>
      </c>
    </row>
    <row r="4356">
      <c r="A4356" t="n">
        <v>4355</v>
      </c>
      <c r="B4356" s="17" t="n">
        <v>1215.079051</v>
      </c>
      <c r="C4356" s="17" t="n">
        <v>0</v>
      </c>
    </row>
    <row r="4357">
      <c r="A4357" t="n">
        <v>4356</v>
      </c>
      <c r="B4357" s="17" t="n">
        <v>1214.924</v>
      </c>
      <c r="C4357" s="17" t="n">
        <v>0</v>
      </c>
    </row>
    <row r="4358">
      <c r="A4358" t="n">
        <v>4357</v>
      </c>
      <c r="B4358" s="17" t="n">
        <v>1214.887</v>
      </c>
      <c r="C4358" s="17" t="n">
        <v>0</v>
      </c>
    </row>
    <row r="4359">
      <c r="A4359" t="n">
        <v>4358</v>
      </c>
      <c r="B4359" s="17" t="n">
        <v>1214.49</v>
      </c>
      <c r="C4359" s="17" t="n">
        <v>0</v>
      </c>
    </row>
    <row r="4360">
      <c r="A4360" t="n">
        <v>4359</v>
      </c>
      <c r="B4360" s="17" t="n">
        <v>1214.4</v>
      </c>
      <c r="C4360" s="17" t="n">
        <v>0</v>
      </c>
    </row>
    <row r="4361">
      <c r="A4361" t="n">
        <v>4360</v>
      </c>
      <c r="B4361" s="17" t="n">
        <v>1214.4</v>
      </c>
      <c r="C4361" s="17" t="n">
        <v>0</v>
      </c>
    </row>
    <row r="4362">
      <c r="A4362" t="n">
        <v>4361</v>
      </c>
      <c r="B4362" s="17" t="n">
        <v>1214.4</v>
      </c>
      <c r="C4362" s="17" t="n">
        <v>0</v>
      </c>
    </row>
    <row r="4363">
      <c r="A4363" t="n">
        <v>4362</v>
      </c>
      <c r="B4363" s="17" t="n">
        <v>1214.354377</v>
      </c>
      <c r="C4363" s="17" t="n">
        <v>0</v>
      </c>
    </row>
    <row r="4364">
      <c r="A4364" t="n">
        <v>4363</v>
      </c>
      <c r="B4364" s="17" t="n">
        <v>1214.343531</v>
      </c>
      <c r="C4364" s="17" t="n">
        <v>0</v>
      </c>
    </row>
    <row r="4365">
      <c r="A4365" t="n">
        <v>4364</v>
      </c>
      <c r="B4365" s="17" t="n">
        <v>1214.229</v>
      </c>
      <c r="C4365" s="17" t="n">
        <v>0</v>
      </c>
    </row>
    <row r="4366">
      <c r="A4366" t="n">
        <v>4365</v>
      </c>
      <c r="B4366" s="17" t="n">
        <v>1214.189</v>
      </c>
      <c r="C4366" s="17" t="n">
        <v>0</v>
      </c>
    </row>
    <row r="4367">
      <c r="A4367" t="n">
        <v>4366</v>
      </c>
      <c r="B4367" s="17" t="n">
        <v>1214.131</v>
      </c>
      <c r="C4367" s="17" t="n">
        <v>0</v>
      </c>
    </row>
    <row r="4368">
      <c r="A4368" t="n">
        <v>4367</v>
      </c>
      <c r="B4368" s="17" t="n">
        <v>1213.929442</v>
      </c>
      <c r="C4368" s="17" t="n">
        <v>0</v>
      </c>
    </row>
    <row r="4369">
      <c r="A4369" t="n">
        <v>4368</v>
      </c>
      <c r="B4369" s="17" t="n">
        <v>1213.91</v>
      </c>
      <c r="C4369" s="17" t="n">
        <v>0</v>
      </c>
    </row>
    <row r="4370">
      <c r="A4370" t="n">
        <v>4369</v>
      </c>
      <c r="B4370" s="17" t="n">
        <v>1213.663</v>
      </c>
      <c r="C4370" s="17" t="n">
        <v>0</v>
      </c>
    </row>
    <row r="4371">
      <c r="A4371" t="n">
        <v>4370</v>
      </c>
      <c r="B4371" s="17" t="n">
        <v>1213.608011</v>
      </c>
      <c r="C4371" s="17" t="n">
        <v>0</v>
      </c>
    </row>
    <row r="4372">
      <c r="A4372" t="n">
        <v>4371</v>
      </c>
      <c r="B4372" s="17" t="n">
        <v>1213.6</v>
      </c>
      <c r="C4372" s="17" t="n">
        <v>0</v>
      </c>
    </row>
    <row r="4373">
      <c r="A4373" t="n">
        <v>4372</v>
      </c>
      <c r="B4373" s="17" t="n">
        <v>1213.6</v>
      </c>
      <c r="C4373" s="17" t="n">
        <v>0</v>
      </c>
    </row>
    <row r="4374">
      <c r="A4374" t="n">
        <v>4373</v>
      </c>
      <c r="B4374" s="17" t="n">
        <v>1212.985</v>
      </c>
      <c r="C4374" s="17" t="n">
        <v>0</v>
      </c>
    </row>
    <row r="4375">
      <c r="A4375" t="n">
        <v>4374</v>
      </c>
      <c r="B4375" s="17" t="n">
        <v>1212.909</v>
      </c>
      <c r="C4375" s="17" t="n">
        <v>0</v>
      </c>
    </row>
    <row r="4376">
      <c r="A4376" t="n">
        <v>4375</v>
      </c>
      <c r="B4376" s="17" t="n">
        <v>1212.840939</v>
      </c>
      <c r="C4376" s="17" t="n">
        <v>0</v>
      </c>
    </row>
    <row r="4377">
      <c r="A4377" t="n">
        <v>4376</v>
      </c>
      <c r="B4377" s="17" t="n">
        <v>1212.806294</v>
      </c>
      <c r="C4377" s="17" t="n">
        <v>0</v>
      </c>
    </row>
    <row r="4378">
      <c r="A4378" t="n">
        <v>4377</v>
      </c>
      <c r="B4378" s="17" t="n">
        <v>1212.806</v>
      </c>
      <c r="C4378" s="17" t="n">
        <v>0</v>
      </c>
    </row>
    <row r="4379">
      <c r="A4379" t="n">
        <v>4378</v>
      </c>
      <c r="B4379" s="17" t="n">
        <v>1212.8</v>
      </c>
      <c r="C4379" s="17" t="n">
        <v>0</v>
      </c>
    </row>
    <row r="4380">
      <c r="A4380" t="n">
        <v>4379</v>
      </c>
      <c r="B4380" s="17" t="n">
        <v>1212.8</v>
      </c>
      <c r="C4380" s="17" t="n">
        <v>0</v>
      </c>
    </row>
    <row r="4381">
      <c r="A4381" t="n">
        <v>4380</v>
      </c>
      <c r="B4381" s="17" t="n">
        <v>1212.52</v>
      </c>
      <c r="C4381" s="17" t="n">
        <v>0</v>
      </c>
    </row>
    <row r="4382">
      <c r="A4382" t="n">
        <v>4381</v>
      </c>
      <c r="B4382" s="17" t="n">
        <v>1212.443</v>
      </c>
      <c r="C4382" s="17" t="n">
        <v>0</v>
      </c>
    </row>
    <row r="4383">
      <c r="A4383" t="n">
        <v>4382</v>
      </c>
      <c r="B4383" s="17" t="n">
        <v>1212.066994</v>
      </c>
      <c r="C4383" s="17" t="n">
        <v>0</v>
      </c>
    </row>
    <row r="4384">
      <c r="A4384" t="n">
        <v>4383</v>
      </c>
      <c r="B4384" s="17" t="n">
        <v>1212</v>
      </c>
      <c r="C4384" s="17" t="n">
        <v>0</v>
      </c>
    </row>
    <row r="4385">
      <c r="A4385" t="n">
        <v>4384</v>
      </c>
      <c r="B4385" s="17" t="n">
        <v>1212</v>
      </c>
      <c r="C4385" s="17" t="n">
        <v>0</v>
      </c>
    </row>
    <row r="4386">
      <c r="A4386" t="n">
        <v>4385</v>
      </c>
      <c r="B4386" s="17" t="n">
        <v>1212</v>
      </c>
      <c r="C4386" s="17" t="n">
        <v>0</v>
      </c>
    </row>
    <row r="4387">
      <c r="A4387" t="n">
        <v>4386</v>
      </c>
      <c r="B4387" s="17" t="n">
        <v>1212</v>
      </c>
      <c r="C4387" s="17" t="n">
        <v>0</v>
      </c>
    </row>
    <row r="4388">
      <c r="A4388" t="n">
        <v>4387</v>
      </c>
      <c r="B4388" s="17" t="n">
        <v>1211.748795</v>
      </c>
      <c r="C4388" s="17" t="n">
        <v>0</v>
      </c>
    </row>
    <row r="4389">
      <c r="A4389" t="n">
        <v>4388</v>
      </c>
      <c r="B4389" s="17" t="n">
        <v>1211.742</v>
      </c>
      <c r="C4389" s="17" t="n">
        <v>0</v>
      </c>
    </row>
    <row r="4390">
      <c r="A4390" t="n">
        <v>4389</v>
      </c>
      <c r="B4390" s="17" t="n">
        <v>1211.665318</v>
      </c>
      <c r="C4390" s="17" t="n">
        <v>0</v>
      </c>
    </row>
    <row r="4391">
      <c r="A4391" t="n">
        <v>4390</v>
      </c>
      <c r="B4391" s="17" t="n">
        <v>1211.459571</v>
      </c>
      <c r="C4391" s="17" t="n">
        <v>0</v>
      </c>
    </row>
    <row r="4392">
      <c r="A4392" t="n">
        <v>4391</v>
      </c>
      <c r="B4392" s="17" t="n">
        <v>1211.392</v>
      </c>
      <c r="C4392" s="17" t="n">
        <v>0</v>
      </c>
    </row>
    <row r="4393">
      <c r="A4393" t="n">
        <v>4392</v>
      </c>
      <c r="B4393" s="17" t="n">
        <v>1211.363165</v>
      </c>
      <c r="C4393" s="17" t="n">
        <v>0</v>
      </c>
    </row>
    <row r="4394">
      <c r="A4394" t="n">
        <v>4393</v>
      </c>
      <c r="B4394" s="17" t="n">
        <v>1211.2</v>
      </c>
      <c r="C4394" s="17" t="n">
        <v>0</v>
      </c>
    </row>
    <row r="4395">
      <c r="A4395" t="n">
        <v>4394</v>
      </c>
      <c r="B4395" s="17" t="n">
        <v>1211.2</v>
      </c>
      <c r="C4395" s="17" t="n">
        <v>0</v>
      </c>
    </row>
    <row r="4396">
      <c r="A4396" t="n">
        <v>4395</v>
      </c>
      <c r="B4396" s="17" t="n">
        <v>1211.2</v>
      </c>
      <c r="C4396" s="17" t="n">
        <v>0</v>
      </c>
    </row>
    <row r="4397">
      <c r="A4397" t="n">
        <v>4396</v>
      </c>
      <c r="B4397" s="17" t="n">
        <v>1211.2</v>
      </c>
      <c r="C4397" s="17" t="n">
        <v>0</v>
      </c>
    </row>
    <row r="4398">
      <c r="A4398" t="n">
        <v>4397</v>
      </c>
      <c r="B4398" s="17" t="n">
        <v>1211.064</v>
      </c>
      <c r="C4398" s="17" t="n">
        <v>0</v>
      </c>
    </row>
    <row r="4399">
      <c r="A4399" t="n">
        <v>4398</v>
      </c>
      <c r="B4399" s="17" t="n">
        <v>1210.969281</v>
      </c>
      <c r="C4399" s="17" t="n">
        <v>0</v>
      </c>
    </row>
    <row r="4400">
      <c r="A4400" t="n">
        <v>4399</v>
      </c>
      <c r="B4400" s="17" t="n">
        <v>1210.768887</v>
      </c>
      <c r="C4400" s="17" t="n">
        <v>0</v>
      </c>
    </row>
    <row r="4401">
      <c r="A4401" t="n">
        <v>4400</v>
      </c>
      <c r="B4401" s="17" t="n">
        <v>1210.665931</v>
      </c>
      <c r="C4401" s="17" t="n">
        <v>0</v>
      </c>
    </row>
    <row r="4402">
      <c r="A4402" t="n">
        <v>4401</v>
      </c>
      <c r="B4402" s="17" t="n">
        <v>1210.4</v>
      </c>
      <c r="C4402" s="17" t="n">
        <v>0</v>
      </c>
    </row>
    <row r="4403">
      <c r="A4403" t="n">
        <v>4402</v>
      </c>
      <c r="B4403" s="17" t="n">
        <v>1210.4</v>
      </c>
      <c r="C4403" s="17" t="n">
        <v>0</v>
      </c>
    </row>
    <row r="4404">
      <c r="A4404" t="n">
        <v>4403</v>
      </c>
      <c r="B4404" s="17" t="n">
        <v>1209.862</v>
      </c>
      <c r="C4404" s="17" t="n">
        <v>0</v>
      </c>
    </row>
    <row r="4405">
      <c r="A4405" t="n">
        <v>4404</v>
      </c>
      <c r="B4405" s="17" t="n">
        <v>1209.692748</v>
      </c>
      <c r="C4405" s="17" t="n">
        <v>0</v>
      </c>
    </row>
    <row r="4406">
      <c r="A4406" t="n">
        <v>4405</v>
      </c>
      <c r="B4406" s="17" t="n">
        <v>1209.676329</v>
      </c>
      <c r="C4406" s="17" t="n">
        <v>0</v>
      </c>
    </row>
    <row r="4407">
      <c r="A4407" t="n">
        <v>4406</v>
      </c>
      <c r="B4407" s="17" t="n">
        <v>1209.6</v>
      </c>
      <c r="C4407" s="17" t="n">
        <v>0</v>
      </c>
    </row>
    <row r="4408">
      <c r="A4408" t="n">
        <v>4407</v>
      </c>
      <c r="B4408" s="17" t="n">
        <v>1209.590855</v>
      </c>
      <c r="C4408" s="17" t="n">
        <v>0</v>
      </c>
    </row>
    <row r="4409">
      <c r="A4409" t="n">
        <v>4408</v>
      </c>
      <c r="B4409" s="17" t="n">
        <v>1209.194891</v>
      </c>
      <c r="C4409" s="17" t="n">
        <v>0</v>
      </c>
    </row>
    <row r="4410">
      <c r="A4410" t="n">
        <v>4409</v>
      </c>
      <c r="B4410" s="17" t="n">
        <v>1209.14</v>
      </c>
      <c r="C4410" s="17" t="n">
        <v>0</v>
      </c>
    </row>
    <row r="4411">
      <c r="A4411" t="n">
        <v>4410</v>
      </c>
      <c r="B4411" s="17" t="n">
        <v>1209.033</v>
      </c>
      <c r="C4411" s="17" t="n">
        <v>0</v>
      </c>
    </row>
    <row r="4412">
      <c r="A4412" t="n">
        <v>4411</v>
      </c>
      <c r="B4412" s="17" t="n">
        <v>1208.997</v>
      </c>
      <c r="C4412" s="17" t="n">
        <v>0</v>
      </c>
    </row>
    <row r="4413">
      <c r="A4413" t="n">
        <v>4412</v>
      </c>
      <c r="B4413" s="17" t="n">
        <v>1208.915809</v>
      </c>
      <c r="C4413" s="17" t="n">
        <v>0</v>
      </c>
    </row>
    <row r="4414">
      <c r="A4414" t="n">
        <v>4413</v>
      </c>
      <c r="B4414" s="17" t="n">
        <v>1208.8</v>
      </c>
      <c r="C4414" s="17" t="n">
        <v>0</v>
      </c>
    </row>
    <row r="4415">
      <c r="A4415" t="n">
        <v>4414</v>
      </c>
      <c r="B4415" s="17" t="n">
        <v>1208.752579</v>
      </c>
      <c r="C4415" s="17" t="n">
        <v>0</v>
      </c>
    </row>
    <row r="4416">
      <c r="A4416" t="n">
        <v>4415</v>
      </c>
      <c r="B4416" s="17" t="n">
        <v>1208.663477</v>
      </c>
      <c r="C4416" s="17" t="n">
        <v>0</v>
      </c>
    </row>
    <row r="4417">
      <c r="A4417" t="n">
        <v>4416</v>
      </c>
      <c r="B4417" s="17" t="n">
        <v>1208.627767</v>
      </c>
      <c r="C4417" s="17" t="n">
        <v>0</v>
      </c>
    </row>
    <row r="4418">
      <c r="A4418" t="n">
        <v>4417</v>
      </c>
      <c r="B4418" s="17" t="n">
        <v>1208.305831</v>
      </c>
      <c r="C4418" s="17" t="n">
        <v>0</v>
      </c>
    </row>
    <row r="4419">
      <c r="A4419" t="n">
        <v>4418</v>
      </c>
      <c r="B4419" s="17" t="n">
        <v>1208.082553</v>
      </c>
      <c r="C4419" s="17" t="n">
        <v>0</v>
      </c>
    </row>
    <row r="4420">
      <c r="A4420" t="n">
        <v>4419</v>
      </c>
      <c r="B4420" s="17" t="n">
        <v>1208</v>
      </c>
      <c r="C4420" s="17" t="n">
        <v>0</v>
      </c>
    </row>
    <row r="4421">
      <c r="A4421" t="n">
        <v>4420</v>
      </c>
      <c r="B4421" s="17" t="n">
        <v>1207.723851</v>
      </c>
      <c r="C4421" s="17" t="n">
        <v>0</v>
      </c>
    </row>
    <row r="4422">
      <c r="A4422" t="n">
        <v>4421</v>
      </c>
      <c r="B4422" s="17" t="n">
        <v>1207.43894</v>
      </c>
      <c r="C4422" s="17" t="n">
        <v>0</v>
      </c>
    </row>
    <row r="4423">
      <c r="A4423" t="n">
        <v>4422</v>
      </c>
      <c r="B4423" s="17" t="n">
        <v>1207.315468</v>
      </c>
      <c r="C4423" s="17" t="n">
        <v>0</v>
      </c>
    </row>
    <row r="4424">
      <c r="A4424" t="n">
        <v>4423</v>
      </c>
      <c r="B4424" s="17" t="n">
        <v>1207.2</v>
      </c>
      <c r="C4424" s="17" t="n">
        <v>0</v>
      </c>
    </row>
    <row r="4425">
      <c r="A4425" t="n">
        <v>4424</v>
      </c>
      <c r="B4425" s="17" t="n">
        <v>1207.2</v>
      </c>
      <c r="C4425" s="17" t="n">
        <v>0</v>
      </c>
    </row>
    <row r="4426">
      <c r="A4426" t="n">
        <v>4425</v>
      </c>
      <c r="B4426" s="17" t="n">
        <v>1207.2</v>
      </c>
      <c r="C4426" s="17" t="n">
        <v>0</v>
      </c>
    </row>
    <row r="4427">
      <c r="A4427" t="n">
        <v>4426</v>
      </c>
      <c r="B4427" s="17" t="n">
        <v>1207.2</v>
      </c>
      <c r="C4427" s="17" t="n">
        <v>0</v>
      </c>
    </row>
    <row r="4428">
      <c r="A4428" t="n">
        <v>4427</v>
      </c>
      <c r="B4428" s="17" t="n">
        <v>1207.142</v>
      </c>
      <c r="C4428" s="17" t="n">
        <v>0</v>
      </c>
    </row>
    <row r="4429">
      <c r="A4429" t="n">
        <v>4428</v>
      </c>
      <c r="B4429" s="17" t="n">
        <v>1207.035</v>
      </c>
      <c r="C4429" s="17" t="n">
        <v>0</v>
      </c>
    </row>
    <row r="4430">
      <c r="A4430" t="n">
        <v>4429</v>
      </c>
      <c r="B4430" s="17" t="n">
        <v>1206.988331</v>
      </c>
      <c r="C4430" s="17" t="n">
        <v>0</v>
      </c>
    </row>
    <row r="4431">
      <c r="A4431" t="n">
        <v>4430</v>
      </c>
      <c r="B4431" s="17" t="n">
        <v>1206.845</v>
      </c>
      <c r="C4431" s="17" t="n">
        <v>0</v>
      </c>
    </row>
    <row r="4432">
      <c r="A4432" t="n">
        <v>4431</v>
      </c>
      <c r="B4432" s="17" t="n">
        <v>1206.68003</v>
      </c>
      <c r="C4432" s="17" t="n">
        <v>0</v>
      </c>
    </row>
    <row r="4433">
      <c r="A4433" t="n">
        <v>4432</v>
      </c>
      <c r="B4433" s="17" t="n">
        <v>1206.672057</v>
      </c>
      <c r="C4433" s="17" t="n">
        <v>0</v>
      </c>
    </row>
    <row r="4434">
      <c r="A4434" t="n">
        <v>4433</v>
      </c>
      <c r="B4434" s="17" t="n">
        <v>1206.624784</v>
      </c>
      <c r="C4434" s="17" t="n">
        <v>0</v>
      </c>
    </row>
    <row r="4435">
      <c r="A4435" t="n">
        <v>4434</v>
      </c>
      <c r="B4435" s="17" t="n">
        <v>1206.488776</v>
      </c>
      <c r="C4435" s="17" t="n">
        <v>0</v>
      </c>
    </row>
    <row r="4436">
      <c r="A4436" t="n">
        <v>4435</v>
      </c>
      <c r="B4436" s="17" t="n">
        <v>1206.488776</v>
      </c>
      <c r="C4436" s="17" t="n">
        <v>0</v>
      </c>
    </row>
    <row r="4437">
      <c r="A4437" t="n">
        <v>4436</v>
      </c>
      <c r="B4437" s="17" t="n">
        <v>1206.4</v>
      </c>
      <c r="C4437" s="17" t="n">
        <v>0</v>
      </c>
    </row>
    <row r="4438">
      <c r="A4438" t="n">
        <v>4437</v>
      </c>
      <c r="B4438" s="17" t="n">
        <v>1206.4</v>
      </c>
      <c r="C4438" s="17" t="n">
        <v>0</v>
      </c>
    </row>
    <row r="4439">
      <c r="A4439" t="n">
        <v>4438</v>
      </c>
      <c r="B4439" s="17" t="n">
        <v>1206.4</v>
      </c>
      <c r="C4439" s="17" t="n">
        <v>0</v>
      </c>
    </row>
    <row r="4440">
      <c r="A4440" t="n">
        <v>4439</v>
      </c>
      <c r="B4440" s="17" t="n">
        <v>1206.253</v>
      </c>
      <c r="C4440" s="17" t="n">
        <v>0</v>
      </c>
    </row>
    <row r="4441">
      <c r="A4441" t="n">
        <v>4440</v>
      </c>
      <c r="B4441" s="17" t="n">
        <v>1206.252811</v>
      </c>
      <c r="C4441" s="17" t="n">
        <v>0</v>
      </c>
    </row>
    <row r="4442">
      <c r="A4442" t="n">
        <v>4441</v>
      </c>
      <c r="B4442" s="17" t="n">
        <v>1206.214</v>
      </c>
      <c r="C4442" s="17" t="n">
        <v>0</v>
      </c>
    </row>
    <row r="4443">
      <c r="A4443" t="n">
        <v>4442</v>
      </c>
      <c r="B4443" s="17" t="n">
        <v>1205.890932</v>
      </c>
      <c r="C4443" s="17" t="n">
        <v>0</v>
      </c>
    </row>
    <row r="4444">
      <c r="A4444" t="n">
        <v>4443</v>
      </c>
      <c r="B4444" s="17" t="n">
        <v>1205.691888</v>
      </c>
      <c r="C4444" s="17" t="n">
        <v>0</v>
      </c>
    </row>
    <row r="4445">
      <c r="A4445" t="n">
        <v>4444</v>
      </c>
      <c r="B4445" s="17" t="n">
        <v>1205.541</v>
      </c>
      <c r="C4445" s="17" t="n">
        <v>0</v>
      </c>
    </row>
    <row r="4446">
      <c r="A4446" t="n">
        <v>4445</v>
      </c>
      <c r="B4446" s="17" t="n">
        <v>1205.406962</v>
      </c>
      <c r="C4446" s="17" t="n">
        <v>0</v>
      </c>
    </row>
    <row r="4447">
      <c r="A4447" t="n">
        <v>4446</v>
      </c>
      <c r="B4447" s="17" t="n">
        <v>1205.397</v>
      </c>
      <c r="C4447" s="17" t="n">
        <v>0</v>
      </c>
    </row>
    <row r="4448">
      <c r="A4448" t="n">
        <v>4447</v>
      </c>
      <c r="B4448" s="17" t="n">
        <v>1204.913614</v>
      </c>
      <c r="C4448" s="17" t="n">
        <v>0</v>
      </c>
    </row>
    <row r="4449">
      <c r="A4449" t="n">
        <v>4448</v>
      </c>
      <c r="B4449" s="17" t="n">
        <v>1204.8</v>
      </c>
      <c r="C4449" s="17" t="n">
        <v>0</v>
      </c>
    </row>
    <row r="4450">
      <c r="A4450" t="n">
        <v>4449</v>
      </c>
      <c r="B4450" s="17" t="n">
        <v>1204.8</v>
      </c>
      <c r="C4450" s="17" t="n">
        <v>0</v>
      </c>
    </row>
    <row r="4451">
      <c r="A4451" t="n">
        <v>4450</v>
      </c>
      <c r="B4451" s="17" t="n">
        <v>1204.8</v>
      </c>
      <c r="C4451" s="17" t="n">
        <v>0</v>
      </c>
    </row>
    <row r="4452">
      <c r="A4452" t="n">
        <v>4451</v>
      </c>
      <c r="B4452" s="17" t="n">
        <v>1204.781771</v>
      </c>
      <c r="C4452" s="17" t="n">
        <v>0</v>
      </c>
    </row>
    <row r="4453">
      <c r="A4453" t="n">
        <v>4452</v>
      </c>
      <c r="B4453" s="17" t="n">
        <v>1204.66343</v>
      </c>
      <c r="C4453" s="17" t="n">
        <v>0</v>
      </c>
    </row>
    <row r="4454">
      <c r="A4454" t="n">
        <v>4453</v>
      </c>
      <c r="B4454" s="17" t="n">
        <v>1204.444351</v>
      </c>
      <c r="C4454" s="17" t="n">
        <v>0</v>
      </c>
    </row>
    <row r="4455">
      <c r="A4455" t="n">
        <v>4454</v>
      </c>
      <c r="B4455" s="17" t="n">
        <v>1204</v>
      </c>
      <c r="C4455" s="17" t="n">
        <v>0</v>
      </c>
    </row>
    <row r="4456">
      <c r="A4456" t="n">
        <v>4455</v>
      </c>
      <c r="B4456" s="17" t="n">
        <v>1204</v>
      </c>
      <c r="C4456" s="17" t="n">
        <v>0</v>
      </c>
    </row>
    <row r="4457">
      <c r="A4457" t="n">
        <v>4456</v>
      </c>
      <c r="B4457" s="17" t="n">
        <v>1204</v>
      </c>
      <c r="C4457" s="17" t="n">
        <v>0</v>
      </c>
    </row>
    <row r="4458">
      <c r="A4458" t="n">
        <v>4457</v>
      </c>
      <c r="B4458" s="17" t="n">
        <v>1204</v>
      </c>
      <c r="C4458" s="17" t="n">
        <v>0</v>
      </c>
    </row>
    <row r="4459">
      <c r="A4459" t="n">
        <v>4458</v>
      </c>
      <c r="B4459" s="17" t="n">
        <v>1203.916</v>
      </c>
      <c r="C4459" s="17" t="n">
        <v>0</v>
      </c>
    </row>
    <row r="4460">
      <c r="A4460" t="n">
        <v>4459</v>
      </c>
      <c r="B4460" s="17" t="n">
        <v>1203.862048</v>
      </c>
      <c r="C4460" s="17" t="n">
        <v>0</v>
      </c>
    </row>
    <row r="4461">
      <c r="A4461" t="n">
        <v>4460</v>
      </c>
      <c r="B4461" s="17" t="n">
        <v>1203.826514</v>
      </c>
      <c r="C4461" s="17" t="n">
        <v>0</v>
      </c>
    </row>
    <row r="4462">
      <c r="A4462" t="n">
        <v>4461</v>
      </c>
      <c r="B4462" s="17" t="n">
        <v>1203.653116</v>
      </c>
      <c r="C4462" s="17" t="n">
        <v>0</v>
      </c>
    </row>
    <row r="4463">
      <c r="A4463" t="n">
        <v>4462</v>
      </c>
      <c r="B4463" s="17" t="n">
        <v>1203.477242</v>
      </c>
      <c r="C4463" s="17" t="n">
        <v>0</v>
      </c>
    </row>
    <row r="4464">
      <c r="A4464" t="n">
        <v>4463</v>
      </c>
      <c r="B4464" s="17" t="n">
        <v>1203.477242</v>
      </c>
      <c r="C4464" s="17" t="n">
        <v>0</v>
      </c>
    </row>
    <row r="4465">
      <c r="A4465" t="n">
        <v>4464</v>
      </c>
      <c r="B4465" s="17" t="n">
        <v>1203.2</v>
      </c>
      <c r="C4465" s="17" t="n">
        <v>0</v>
      </c>
    </row>
    <row r="4466">
      <c r="A4466" t="n">
        <v>4465</v>
      </c>
      <c r="B4466" s="17" t="n">
        <v>1203.2</v>
      </c>
      <c r="C4466" s="17" t="n">
        <v>0</v>
      </c>
    </row>
    <row r="4467">
      <c r="A4467" t="n">
        <v>4466</v>
      </c>
      <c r="B4467" s="17" t="n">
        <v>1203.199</v>
      </c>
      <c r="C4467" s="17" t="n">
        <v>0</v>
      </c>
    </row>
    <row r="4468">
      <c r="A4468" t="n">
        <v>4467</v>
      </c>
      <c r="B4468" s="17" t="n">
        <v>1203.113979</v>
      </c>
      <c r="C4468" s="17" t="n">
        <v>0</v>
      </c>
    </row>
    <row r="4469">
      <c r="A4469" t="n">
        <v>4468</v>
      </c>
      <c r="B4469" s="17" t="n">
        <v>1203.09</v>
      </c>
      <c r="C4469" s="17" t="n">
        <v>0</v>
      </c>
    </row>
    <row r="4470">
      <c r="A4470" t="n">
        <v>4469</v>
      </c>
      <c r="B4470" s="17" t="n">
        <v>1203.02777</v>
      </c>
      <c r="C4470" s="17" t="n">
        <v>0</v>
      </c>
    </row>
    <row r="4471">
      <c r="A4471" t="n">
        <v>4470</v>
      </c>
      <c r="B4471" s="17" t="n">
        <v>1202.782075</v>
      </c>
      <c r="C4471" s="17" t="n">
        <v>0</v>
      </c>
    </row>
    <row r="4472">
      <c r="A4472" t="n">
        <v>4471</v>
      </c>
      <c r="B4472" s="17" t="n">
        <v>1202.504335</v>
      </c>
      <c r="C4472" s="17" t="n">
        <v>0</v>
      </c>
    </row>
    <row r="4473">
      <c r="A4473" t="n">
        <v>4472</v>
      </c>
      <c r="B4473" s="17" t="n">
        <v>1202.4</v>
      </c>
      <c r="C4473" s="17" t="n">
        <v>0</v>
      </c>
    </row>
    <row r="4474">
      <c r="A4474" t="n">
        <v>4473</v>
      </c>
      <c r="B4474" s="17" t="n">
        <v>1202.4</v>
      </c>
      <c r="C4474" s="17" t="n">
        <v>0</v>
      </c>
    </row>
    <row r="4475">
      <c r="A4475" t="n">
        <v>4474</v>
      </c>
      <c r="B4475" s="17" t="n">
        <v>1202.358947</v>
      </c>
      <c r="C4475" s="17" t="n">
        <v>0</v>
      </c>
    </row>
    <row r="4476">
      <c r="A4476" t="n">
        <v>4475</v>
      </c>
      <c r="B4476" s="17" t="n">
        <v>1202.344</v>
      </c>
      <c r="C4476" s="17" t="n">
        <v>0</v>
      </c>
    </row>
    <row r="4477">
      <c r="A4477" t="n">
        <v>4476</v>
      </c>
      <c r="B4477" s="17" t="n">
        <v>1201.789996</v>
      </c>
      <c r="C4477" s="17" t="n">
        <v>0</v>
      </c>
    </row>
    <row r="4478">
      <c r="A4478" t="n">
        <v>4477</v>
      </c>
      <c r="B4478" s="17" t="n">
        <v>1201.789996</v>
      </c>
      <c r="C4478" s="17" t="n">
        <v>0</v>
      </c>
    </row>
    <row r="4479">
      <c r="A4479" t="n">
        <v>4478</v>
      </c>
      <c r="B4479" s="17" t="n">
        <v>1201.671</v>
      </c>
      <c r="C4479" s="17" t="n">
        <v>0</v>
      </c>
    </row>
    <row r="4480">
      <c r="A4480" t="n">
        <v>4479</v>
      </c>
      <c r="B4480" s="17" t="n">
        <v>1201.6</v>
      </c>
      <c r="C4480" s="17" t="n">
        <v>0</v>
      </c>
    </row>
    <row r="4481">
      <c r="A4481" t="n">
        <v>4480</v>
      </c>
      <c r="B4481" s="17" t="n">
        <v>1201.6</v>
      </c>
      <c r="C4481" s="17" t="n">
        <v>0</v>
      </c>
    </row>
    <row r="4482">
      <c r="A4482" t="n">
        <v>4481</v>
      </c>
      <c r="B4482" s="17" t="n">
        <v>1201.421756</v>
      </c>
      <c r="C4482" s="17" t="n">
        <v>0</v>
      </c>
    </row>
    <row r="4483">
      <c r="A4483" t="n">
        <v>4482</v>
      </c>
      <c r="B4483" s="17" t="n">
        <v>1201.146428</v>
      </c>
      <c r="C4483" s="17" t="n">
        <v>0</v>
      </c>
    </row>
    <row r="4484">
      <c r="A4484" t="n">
        <v>4483</v>
      </c>
      <c r="B4484" s="17" t="n">
        <v>1201.14</v>
      </c>
      <c r="C4484" s="17" t="n">
        <v>0</v>
      </c>
    </row>
    <row r="4485">
      <c r="A4485" t="n">
        <v>4484</v>
      </c>
      <c r="B4485" s="17" t="n">
        <v>1201.115</v>
      </c>
      <c r="C4485" s="17" t="n">
        <v>0</v>
      </c>
    </row>
    <row r="4486">
      <c r="A4486" t="n">
        <v>4485</v>
      </c>
      <c r="B4486" s="17" t="n">
        <v>1201.095</v>
      </c>
      <c r="C4486" s="17" t="n">
        <v>0</v>
      </c>
    </row>
    <row r="4487">
      <c r="A4487" t="n">
        <v>4486</v>
      </c>
      <c r="B4487" s="17" t="n">
        <v>1200.885353</v>
      </c>
      <c r="C4487" s="17" t="n">
        <v>0</v>
      </c>
    </row>
    <row r="4488">
      <c r="A4488" t="n">
        <v>4487</v>
      </c>
      <c r="B4488" s="17" t="n">
        <v>1200.8</v>
      </c>
      <c r="C4488" s="17" t="n">
        <v>0</v>
      </c>
    </row>
    <row r="4489">
      <c r="A4489" t="n">
        <v>4488</v>
      </c>
      <c r="B4489" s="17" t="n">
        <v>1200.8</v>
      </c>
      <c r="C4489" s="17" t="n">
        <v>0</v>
      </c>
    </row>
    <row r="4490">
      <c r="A4490" t="n">
        <v>4489</v>
      </c>
      <c r="B4490" s="17" t="n">
        <v>1200.8</v>
      </c>
      <c r="C4490" s="17" t="n">
        <v>0</v>
      </c>
    </row>
    <row r="4491">
      <c r="A4491" t="n">
        <v>4490</v>
      </c>
      <c r="B4491" s="17" t="n">
        <v>1200.8</v>
      </c>
      <c r="C4491" s="17" t="n">
        <v>0</v>
      </c>
    </row>
    <row r="4492">
      <c r="A4492" t="n">
        <v>4491</v>
      </c>
      <c r="B4492" s="17" t="n">
        <v>1200.772267</v>
      </c>
      <c r="C4492" s="17" t="n">
        <v>0</v>
      </c>
    </row>
    <row r="4493">
      <c r="A4493" t="n">
        <v>4492</v>
      </c>
      <c r="B4493" s="17" t="n">
        <v>1200.708348</v>
      </c>
      <c r="C4493" s="17" t="n">
        <v>0</v>
      </c>
    </row>
    <row r="4494">
      <c r="A4494" t="n">
        <v>4493</v>
      </c>
      <c r="B4494" s="17" t="n">
        <v>1200.592</v>
      </c>
      <c r="C4494" s="17" t="n">
        <v>0</v>
      </c>
    </row>
    <row r="4495">
      <c r="A4495" t="n">
        <v>4494</v>
      </c>
      <c r="B4495" s="17" t="n">
        <v>1200.589</v>
      </c>
      <c r="C4495" s="17" t="n">
        <v>0</v>
      </c>
    </row>
    <row r="4496">
      <c r="A4496" t="n">
        <v>4495</v>
      </c>
      <c r="B4496" s="17" t="n">
        <v>1200.408629</v>
      </c>
      <c r="C4496" s="17" t="n">
        <v>0</v>
      </c>
    </row>
    <row r="4497">
      <c r="A4497" t="n">
        <v>4496</v>
      </c>
      <c r="B4497" s="17" t="n">
        <v>1200.36865</v>
      </c>
      <c r="C4497" s="17" t="n">
        <v>0</v>
      </c>
    </row>
    <row r="4498">
      <c r="A4498" t="n">
        <v>4497</v>
      </c>
      <c r="B4498" s="17" t="n">
        <v>1200.255564</v>
      </c>
      <c r="C4498" s="17" t="n">
        <v>0</v>
      </c>
    </row>
    <row r="4499">
      <c r="A4499" t="n">
        <v>4498</v>
      </c>
      <c r="B4499" s="17" t="n">
        <v>1200.195</v>
      </c>
      <c r="C4499" s="17" t="n">
        <v>0</v>
      </c>
    </row>
    <row r="4500">
      <c r="A4500" t="n">
        <v>4499</v>
      </c>
      <c r="B4500" s="17" t="n">
        <v>1200.115</v>
      </c>
      <c r="C4500" s="17" t="n">
        <v>0</v>
      </c>
    </row>
    <row r="4501">
      <c r="A4501" t="n">
        <v>4500</v>
      </c>
      <c r="B4501" s="17" t="n">
        <v>1200.113671</v>
      </c>
      <c r="C4501" s="17" t="n">
        <v>0</v>
      </c>
    </row>
    <row r="4502">
      <c r="A4502" t="n">
        <v>4501</v>
      </c>
      <c r="B4502" s="17" t="n">
        <v>1200</v>
      </c>
      <c r="C4502" s="17" t="n">
        <v>0</v>
      </c>
    </row>
    <row r="4503">
      <c r="A4503" t="n">
        <v>4502</v>
      </c>
      <c r="B4503" s="17" t="n">
        <v>1199.63313</v>
      </c>
      <c r="C4503" s="17" t="n">
        <v>0</v>
      </c>
    </row>
    <row r="4504">
      <c r="A4504" t="n">
        <v>4503</v>
      </c>
      <c r="B4504" s="17" t="n">
        <v>1199.592551</v>
      </c>
      <c r="C4504" s="17" t="n">
        <v>0</v>
      </c>
    </row>
    <row r="4505">
      <c r="A4505" t="n">
        <v>4504</v>
      </c>
      <c r="B4505" s="17" t="n">
        <v>1199.316782</v>
      </c>
      <c r="C4505" s="17" t="n">
        <v>0</v>
      </c>
    </row>
    <row r="4506">
      <c r="A4506" t="n">
        <v>4505</v>
      </c>
      <c r="B4506" s="17" t="n">
        <v>1199.316782</v>
      </c>
      <c r="C4506" s="17" t="n">
        <v>0</v>
      </c>
    </row>
    <row r="4507">
      <c r="A4507" t="n">
        <v>4506</v>
      </c>
      <c r="B4507" s="17" t="n">
        <v>1199.225</v>
      </c>
      <c r="C4507" s="17" t="n">
        <v>0</v>
      </c>
    </row>
    <row r="4508">
      <c r="A4508" t="n">
        <v>4507</v>
      </c>
      <c r="B4508" s="17" t="n">
        <v>1199.2</v>
      </c>
      <c r="C4508" s="17" t="n">
        <v>0</v>
      </c>
    </row>
    <row r="4509">
      <c r="A4509" t="n">
        <v>4508</v>
      </c>
      <c r="B4509" s="17" t="n">
        <v>1199.2</v>
      </c>
      <c r="C4509" s="17" t="n">
        <v>0</v>
      </c>
    </row>
    <row r="4510">
      <c r="A4510" t="n">
        <v>4509</v>
      </c>
      <c r="B4510" s="17" t="n">
        <v>1199.2</v>
      </c>
      <c r="C4510" s="17" t="n">
        <v>0</v>
      </c>
    </row>
    <row r="4511">
      <c r="A4511" t="n">
        <v>4510</v>
      </c>
      <c r="B4511" s="17" t="n">
        <v>1199.056615</v>
      </c>
      <c r="C4511" s="17" t="n">
        <v>0</v>
      </c>
    </row>
    <row r="4512">
      <c r="A4512" t="n">
        <v>4511</v>
      </c>
      <c r="B4512" s="17" t="n">
        <v>1198.971334</v>
      </c>
      <c r="C4512" s="17" t="n">
        <v>0</v>
      </c>
    </row>
    <row r="4513">
      <c r="A4513" t="n">
        <v>4512</v>
      </c>
      <c r="B4513" s="17" t="n">
        <v>1198.89761</v>
      </c>
      <c r="C4513" s="17" t="n">
        <v>0</v>
      </c>
    </row>
    <row r="4514">
      <c r="A4514" t="n">
        <v>4513</v>
      </c>
      <c r="B4514" s="17" t="n">
        <v>1198.815613</v>
      </c>
      <c r="C4514" s="17" t="n">
        <v>0</v>
      </c>
    </row>
    <row r="4515">
      <c r="A4515" t="n">
        <v>4514</v>
      </c>
      <c r="B4515" s="17" t="n">
        <v>1198.4</v>
      </c>
      <c r="C4515" s="17" t="n">
        <v>0</v>
      </c>
    </row>
    <row r="4516">
      <c r="A4516" t="n">
        <v>4515</v>
      </c>
      <c r="B4516" s="17" t="n">
        <v>1198.4</v>
      </c>
      <c r="C4516" s="17" t="n">
        <v>0</v>
      </c>
    </row>
    <row r="4517">
      <c r="A4517" t="n">
        <v>4516</v>
      </c>
      <c r="B4517" s="17" t="n">
        <v>1198.38</v>
      </c>
      <c r="C4517" s="17" t="n">
        <v>0</v>
      </c>
    </row>
    <row r="4518">
      <c r="A4518" t="n">
        <v>4517</v>
      </c>
      <c r="B4518" s="17" t="n">
        <v>1198.336577</v>
      </c>
      <c r="C4518" s="17" t="n">
        <v>0</v>
      </c>
    </row>
    <row r="4519">
      <c r="A4519" t="n">
        <v>4518</v>
      </c>
      <c r="B4519" s="17" t="n">
        <v>1198.16209</v>
      </c>
      <c r="C4519" s="17" t="n">
        <v>0</v>
      </c>
    </row>
    <row r="4520">
      <c r="A4520" t="n">
        <v>4519</v>
      </c>
      <c r="B4520" s="17" t="n">
        <v>1198.12079</v>
      </c>
      <c r="C4520" s="17" t="n">
        <v>0</v>
      </c>
    </row>
    <row r="4521">
      <c r="A4521" t="n">
        <v>4520</v>
      </c>
      <c r="B4521" s="17" t="n">
        <v>1198.058</v>
      </c>
      <c r="C4521" s="17" t="n">
        <v>0</v>
      </c>
    </row>
    <row r="4522">
      <c r="A4522" t="n">
        <v>4521</v>
      </c>
      <c r="B4522" s="17" t="n">
        <v>1198.038675</v>
      </c>
      <c r="C4522" s="17" t="n">
        <v>0</v>
      </c>
    </row>
    <row r="4523">
      <c r="A4523" t="n">
        <v>4522</v>
      </c>
      <c r="B4523" s="17" t="n">
        <v>1198.038675</v>
      </c>
      <c r="C4523" s="17" t="n">
        <v>0</v>
      </c>
    </row>
    <row r="4524">
      <c r="A4524" t="n">
        <v>4523</v>
      </c>
      <c r="B4524" s="17" t="n">
        <v>1197.79</v>
      </c>
      <c r="C4524" s="17" t="n">
        <v>0</v>
      </c>
    </row>
    <row r="4525">
      <c r="A4525" t="n">
        <v>4524</v>
      </c>
      <c r="B4525" s="17" t="n">
        <v>1197.302961</v>
      </c>
      <c r="C4525" s="17" t="n">
        <v>0</v>
      </c>
    </row>
    <row r="4526">
      <c r="A4526" t="n">
        <v>4525</v>
      </c>
      <c r="B4526" s="17" t="n">
        <v>1197.261737</v>
      </c>
      <c r="C4526" s="17" t="n">
        <v>0</v>
      </c>
    </row>
    <row r="4527">
      <c r="A4527" t="n">
        <v>4526</v>
      </c>
      <c r="B4527" s="17" t="n">
        <v>1196.9072</v>
      </c>
      <c r="C4527" s="17" t="n">
        <v>0</v>
      </c>
    </row>
    <row r="4528">
      <c r="A4528" t="n">
        <v>4527</v>
      </c>
      <c r="B4528" s="17" t="n">
        <v>1196.8</v>
      </c>
      <c r="C4528" s="17" t="n">
        <v>0</v>
      </c>
    </row>
    <row r="4529">
      <c r="A4529" t="n">
        <v>4528</v>
      </c>
      <c r="B4529" s="17" t="n">
        <v>1196.8</v>
      </c>
      <c r="C4529" s="17" t="n">
        <v>0</v>
      </c>
    </row>
    <row r="4530">
      <c r="A4530" t="n">
        <v>4529</v>
      </c>
      <c r="B4530" s="17" t="n">
        <v>1196.482856</v>
      </c>
      <c r="C4530" s="17" t="n">
        <v>0</v>
      </c>
    </row>
    <row r="4531">
      <c r="A4531" t="n">
        <v>4530</v>
      </c>
      <c r="B4531" s="17" t="n">
        <v>1196.467907</v>
      </c>
      <c r="C4531" s="17" t="n">
        <v>0</v>
      </c>
    </row>
    <row r="4532">
      <c r="A4532" t="n">
        <v>4531</v>
      </c>
      <c r="B4532" s="17" t="n">
        <v>1196.422</v>
      </c>
      <c r="C4532" s="17" t="n">
        <v>0</v>
      </c>
    </row>
    <row r="4533">
      <c r="A4533" t="n">
        <v>4532</v>
      </c>
      <c r="B4533" s="17" t="n">
        <v>1196.191</v>
      </c>
      <c r="C4533" s="17" t="n">
        <v>0</v>
      </c>
    </row>
    <row r="4534">
      <c r="A4534" t="n">
        <v>4533</v>
      </c>
      <c r="B4534" s="17" t="n">
        <v>1196.143655</v>
      </c>
      <c r="C4534" s="17" t="n">
        <v>0</v>
      </c>
    </row>
    <row r="4535">
      <c r="A4535" t="n">
        <v>4534</v>
      </c>
      <c r="B4535" s="17" t="n">
        <v>1196.129229</v>
      </c>
      <c r="C4535" s="17" t="n">
        <v>0</v>
      </c>
    </row>
    <row r="4536">
      <c r="A4536" t="n">
        <v>4535</v>
      </c>
      <c r="B4536" s="17" t="n">
        <v>1196</v>
      </c>
      <c r="C4536" s="17" t="n">
        <v>0</v>
      </c>
    </row>
    <row r="4537">
      <c r="A4537" t="n">
        <v>4536</v>
      </c>
      <c r="B4537" s="17" t="n">
        <v>1196</v>
      </c>
      <c r="C4537" s="17" t="n">
        <v>0</v>
      </c>
    </row>
    <row r="4538">
      <c r="A4538" t="n">
        <v>4537</v>
      </c>
      <c r="B4538" s="17" t="n">
        <v>1196</v>
      </c>
      <c r="C4538" s="17" t="n">
        <v>0</v>
      </c>
    </row>
    <row r="4539">
      <c r="A4539" t="n">
        <v>4538</v>
      </c>
      <c r="B4539" s="17" t="n">
        <v>1195.968</v>
      </c>
      <c r="C4539" s="17" t="n">
        <v>0</v>
      </c>
    </row>
    <row r="4540">
      <c r="A4540" t="n">
        <v>4539</v>
      </c>
      <c r="B4540" s="17" t="n">
        <v>1195.667301</v>
      </c>
      <c r="C4540" s="17" t="n">
        <v>0</v>
      </c>
    </row>
    <row r="4541">
      <c r="A4541" t="n">
        <v>4540</v>
      </c>
      <c r="B4541" s="17" t="n">
        <v>1195.573841</v>
      </c>
      <c r="C4541" s="17" t="n">
        <v>0</v>
      </c>
    </row>
    <row r="4542">
      <c r="A4542" t="n">
        <v>4541</v>
      </c>
      <c r="B4542" s="17" t="n">
        <v>1195.573841</v>
      </c>
      <c r="C4542" s="17" t="n">
        <v>0</v>
      </c>
    </row>
    <row r="4543">
      <c r="A4543" t="n">
        <v>4542</v>
      </c>
      <c r="B4543" s="17" t="n">
        <v>1195.4363</v>
      </c>
      <c r="C4543" s="17" t="n">
        <v>0</v>
      </c>
    </row>
    <row r="4544">
      <c r="A4544" t="n">
        <v>4543</v>
      </c>
      <c r="B4544" s="17" t="n">
        <v>1195.22001</v>
      </c>
      <c r="C4544" s="17" t="n">
        <v>0</v>
      </c>
    </row>
    <row r="4545">
      <c r="A4545" t="n">
        <v>4544</v>
      </c>
      <c r="B4545" s="17" t="n">
        <v>1195.2</v>
      </c>
      <c r="C4545" s="17" t="n">
        <v>0</v>
      </c>
    </row>
    <row r="4546">
      <c r="A4546" t="n">
        <v>4545</v>
      </c>
      <c r="B4546" s="17" t="n">
        <v>1195.2</v>
      </c>
      <c r="C4546" s="17" t="n">
        <v>0</v>
      </c>
    </row>
    <row r="4547">
      <c r="A4547" t="n">
        <v>4546</v>
      </c>
      <c r="B4547" s="17" t="n">
        <v>1195.2</v>
      </c>
      <c r="C4547" s="17" t="n">
        <v>0</v>
      </c>
    </row>
    <row r="4548">
      <c r="A4548" t="n">
        <v>4547</v>
      </c>
      <c r="B4548" s="17" t="n">
        <v>1194.744</v>
      </c>
      <c r="C4548" s="17" t="n">
        <v>0</v>
      </c>
    </row>
    <row r="4549">
      <c r="A4549" t="n">
        <v>4548</v>
      </c>
      <c r="B4549" s="17" t="n">
        <v>1194.513641</v>
      </c>
      <c r="C4549" s="17" t="n">
        <v>0</v>
      </c>
    </row>
    <row r="4550">
      <c r="A4550" t="n">
        <v>4549</v>
      </c>
      <c r="B4550" s="17" t="n">
        <v>1194.461</v>
      </c>
      <c r="C4550" s="17" t="n">
        <v>0</v>
      </c>
    </row>
    <row r="4551">
      <c r="A4551" t="n">
        <v>4550</v>
      </c>
      <c r="B4551" s="17" t="n">
        <v>1194.4</v>
      </c>
      <c r="C4551" s="17" t="n">
        <v>0</v>
      </c>
    </row>
    <row r="4552">
      <c r="A4552" t="n">
        <v>4551</v>
      </c>
      <c r="B4552" s="17" t="n">
        <v>1194.4</v>
      </c>
      <c r="C4552" s="17" t="n">
        <v>0</v>
      </c>
    </row>
    <row r="4553">
      <c r="A4553" t="n">
        <v>4552</v>
      </c>
      <c r="B4553" s="17" t="n">
        <v>1194.4</v>
      </c>
      <c r="C4553" s="17" t="n">
        <v>0</v>
      </c>
    </row>
    <row r="4554">
      <c r="A4554" t="n">
        <v>4553</v>
      </c>
      <c r="B4554" s="17" t="n">
        <v>1193.866125</v>
      </c>
      <c r="C4554" s="17" t="n">
        <v>0</v>
      </c>
    </row>
    <row r="4555">
      <c r="A4555" t="n">
        <v>4554</v>
      </c>
      <c r="B4555" s="17" t="n">
        <v>1193.738565</v>
      </c>
      <c r="C4555" s="17" t="n">
        <v>0</v>
      </c>
    </row>
    <row r="4556">
      <c r="A4556" t="n">
        <v>4555</v>
      </c>
      <c r="B4556" s="17" t="n">
        <v>1193.708</v>
      </c>
      <c r="C4556" s="17" t="n">
        <v>0</v>
      </c>
    </row>
    <row r="4557">
      <c r="A4557" t="n">
        <v>4556</v>
      </c>
      <c r="B4557" s="17" t="n">
        <v>1193.6</v>
      </c>
      <c r="C4557" s="17" t="n">
        <v>0</v>
      </c>
    </row>
    <row r="4558">
      <c r="A4558" t="n">
        <v>4557</v>
      </c>
      <c r="B4558" s="17" t="n">
        <v>1193.6</v>
      </c>
      <c r="C4558" s="17" t="n">
        <v>0</v>
      </c>
    </row>
    <row r="4559">
      <c r="A4559" t="n">
        <v>4558</v>
      </c>
      <c r="B4559" s="17" t="n">
        <v>1193.213811</v>
      </c>
      <c r="C4559" s="17" t="n">
        <v>0</v>
      </c>
    </row>
    <row r="4560">
      <c r="A4560" t="n">
        <v>4559</v>
      </c>
      <c r="B4560" s="17" t="n">
        <v>1193.172</v>
      </c>
      <c r="C4560" s="17" t="n">
        <v>0</v>
      </c>
    </row>
    <row r="4561">
      <c r="A4561" t="n">
        <v>4560</v>
      </c>
      <c r="B4561" s="17" t="n">
        <v>1193.029</v>
      </c>
      <c r="C4561" s="17" t="n">
        <v>0</v>
      </c>
    </row>
    <row r="4562">
      <c r="A4562" t="n">
        <v>4561</v>
      </c>
      <c r="B4562" s="17" t="n">
        <v>1192.811106</v>
      </c>
      <c r="C4562" s="17" t="n">
        <v>0</v>
      </c>
    </row>
    <row r="4563">
      <c r="A4563" t="n">
        <v>4562</v>
      </c>
      <c r="B4563" s="17" t="n">
        <v>1192.773487</v>
      </c>
      <c r="C4563" s="17" t="n">
        <v>0</v>
      </c>
    </row>
    <row r="4564">
      <c r="A4564" t="n">
        <v>4563</v>
      </c>
      <c r="B4564" s="17" t="n">
        <v>1192.679876</v>
      </c>
      <c r="C4564" s="17" t="n">
        <v>0</v>
      </c>
    </row>
    <row r="4565">
      <c r="A4565" t="n">
        <v>4564</v>
      </c>
      <c r="B4565" s="17" t="n">
        <v>1192.416427</v>
      </c>
      <c r="C4565" s="17" t="n">
        <v>0</v>
      </c>
    </row>
    <row r="4566">
      <c r="A4566" t="n">
        <v>4565</v>
      </c>
      <c r="B4566" s="17" t="n">
        <v>1192.407</v>
      </c>
      <c r="C4566" s="17" t="n">
        <v>0</v>
      </c>
    </row>
    <row r="4567">
      <c r="A4567" t="n">
        <v>4566</v>
      </c>
      <c r="B4567" s="17" t="n">
        <v>1192.262012</v>
      </c>
      <c r="C4567" s="17" t="n">
        <v>0</v>
      </c>
    </row>
    <row r="4568">
      <c r="A4568" t="n">
        <v>4567</v>
      </c>
      <c r="B4568" s="17" t="n">
        <v>1192</v>
      </c>
      <c r="C4568" s="17" t="n">
        <v>0</v>
      </c>
    </row>
    <row r="4569">
      <c r="A4569" t="n">
        <v>4568</v>
      </c>
      <c r="B4569" s="17" t="n">
        <v>1192</v>
      </c>
      <c r="C4569" s="17" t="n">
        <v>0</v>
      </c>
    </row>
    <row r="4570">
      <c r="A4570" t="n">
        <v>4569</v>
      </c>
      <c r="B4570" s="17" t="n">
        <v>1192</v>
      </c>
      <c r="C4570" s="17" t="n">
        <v>0</v>
      </c>
    </row>
    <row r="4571">
      <c r="A4571" t="n">
        <v>4570</v>
      </c>
      <c r="B4571" s="17" t="n">
        <v>1192</v>
      </c>
      <c r="C4571" s="17" t="n">
        <v>0</v>
      </c>
    </row>
    <row r="4572">
      <c r="A4572" t="n">
        <v>4571</v>
      </c>
      <c r="B4572" s="17" t="n">
        <v>1191.895</v>
      </c>
      <c r="C4572" s="17" t="n">
        <v>0</v>
      </c>
    </row>
    <row r="4573">
      <c r="A4573" t="n">
        <v>4572</v>
      </c>
      <c r="B4573" s="17" t="n">
        <v>1191.823169</v>
      </c>
      <c r="C4573" s="17" t="n">
        <v>0</v>
      </c>
    </row>
    <row r="4574">
      <c r="A4574" t="n">
        <v>4573</v>
      </c>
      <c r="B4574" s="17" t="n">
        <v>1191.587175</v>
      </c>
      <c r="C4574" s="17" t="n">
        <v>0</v>
      </c>
    </row>
    <row r="4575">
      <c r="A4575" t="n">
        <v>4574</v>
      </c>
      <c r="B4575" s="17" t="n">
        <v>1191.578151</v>
      </c>
      <c r="C4575" s="17" t="n">
        <v>0</v>
      </c>
    </row>
    <row r="4576">
      <c r="A4576" t="n">
        <v>4575</v>
      </c>
      <c r="B4576" s="17" t="n">
        <v>1191.275197</v>
      </c>
      <c r="C4576" s="17" t="n">
        <v>0</v>
      </c>
    </row>
    <row r="4577">
      <c r="A4577" t="n">
        <v>4576</v>
      </c>
      <c r="B4577" s="17" t="n">
        <v>1191.2</v>
      </c>
      <c r="C4577" s="17" t="n">
        <v>0</v>
      </c>
    </row>
    <row r="4578">
      <c r="A4578" t="n">
        <v>4577</v>
      </c>
      <c r="B4578" s="17" t="n">
        <v>1191.2</v>
      </c>
      <c r="C4578" s="17" t="n">
        <v>0</v>
      </c>
    </row>
    <row r="4579">
      <c r="A4579" t="n">
        <v>4578</v>
      </c>
      <c r="B4579" s="17" t="n">
        <v>1191.158</v>
      </c>
      <c r="C4579" s="17" t="n">
        <v>0</v>
      </c>
    </row>
    <row r="4580">
      <c r="A4580" t="n">
        <v>4579</v>
      </c>
      <c r="B4580" s="17" t="n">
        <v>1191.082</v>
      </c>
      <c r="C4580" s="17" t="n">
        <v>0</v>
      </c>
    </row>
    <row r="4581">
      <c r="A4581" t="n">
        <v>4580</v>
      </c>
      <c r="B4581" s="17" t="n">
        <v>1190.562929</v>
      </c>
      <c r="C4581" s="17" t="n">
        <v>0</v>
      </c>
    </row>
    <row r="4582">
      <c r="A4582" t="n">
        <v>4581</v>
      </c>
      <c r="B4582" s="17" t="n">
        <v>1190.56</v>
      </c>
      <c r="C4582" s="17" t="n">
        <v>0</v>
      </c>
    </row>
    <row r="4583">
      <c r="A4583" t="n">
        <v>4582</v>
      </c>
      <c r="B4583" s="17" t="n">
        <v>1190.482</v>
      </c>
      <c r="C4583" s="17" t="n">
        <v>0</v>
      </c>
    </row>
    <row r="4584">
      <c r="A4584" t="n">
        <v>4583</v>
      </c>
      <c r="B4584" s="17" t="n">
        <v>1190.4</v>
      </c>
      <c r="C4584" s="17" t="n">
        <v>0</v>
      </c>
    </row>
    <row r="4585">
      <c r="A4585" t="n">
        <v>4584</v>
      </c>
      <c r="B4585" s="17" t="n">
        <v>1190.4</v>
      </c>
      <c r="C4585" s="17" t="n">
        <v>0</v>
      </c>
    </row>
    <row r="4586">
      <c r="A4586" t="n">
        <v>4585</v>
      </c>
      <c r="B4586" s="17" t="n">
        <v>1190.07137</v>
      </c>
      <c r="C4586" s="17" t="n">
        <v>0</v>
      </c>
    </row>
    <row r="4587">
      <c r="A4587" t="n">
        <v>4586</v>
      </c>
      <c r="B4587" s="17" t="n">
        <v>1189.814886</v>
      </c>
      <c r="C4587" s="17" t="n">
        <v>0</v>
      </c>
    </row>
    <row r="4588">
      <c r="A4588" t="n">
        <v>4587</v>
      </c>
      <c r="B4588" s="17" t="n">
        <v>1189.754124</v>
      </c>
      <c r="C4588" s="17" t="n">
        <v>0</v>
      </c>
    </row>
    <row r="4589">
      <c r="A4589" t="n">
        <v>4588</v>
      </c>
      <c r="B4589" s="17" t="n">
        <v>1189.61</v>
      </c>
      <c r="C4589" s="17" t="n">
        <v>0</v>
      </c>
    </row>
    <row r="4590">
      <c r="A4590" t="n">
        <v>4589</v>
      </c>
      <c r="B4590" s="17" t="n">
        <v>1189.6</v>
      </c>
      <c r="C4590" s="17" t="n">
        <v>0</v>
      </c>
    </row>
    <row r="4591">
      <c r="A4591" t="n">
        <v>4590</v>
      </c>
      <c r="B4591" s="17" t="n">
        <v>1189.6</v>
      </c>
      <c r="C4591" s="17" t="n">
        <v>0</v>
      </c>
    </row>
    <row r="4592">
      <c r="A4592" t="n">
        <v>4591</v>
      </c>
      <c r="B4592" s="17" t="n">
        <v>1189.6</v>
      </c>
      <c r="C4592" s="17" t="n">
        <v>0</v>
      </c>
    </row>
    <row r="4593">
      <c r="A4593" t="n">
        <v>4592</v>
      </c>
      <c r="B4593" s="17" t="n">
        <v>1189.6</v>
      </c>
      <c r="C4593" s="17" t="n">
        <v>0</v>
      </c>
    </row>
    <row r="4594">
      <c r="A4594" t="n">
        <v>4593</v>
      </c>
      <c r="B4594" s="17" t="n">
        <v>1189.6</v>
      </c>
      <c r="C4594" s="17" t="n">
        <v>0</v>
      </c>
    </row>
    <row r="4595">
      <c r="A4595" t="n">
        <v>4594</v>
      </c>
      <c r="B4595" s="17" t="n">
        <v>1189.33585</v>
      </c>
      <c r="C4595" s="17" t="n">
        <v>0</v>
      </c>
    </row>
    <row r="4596">
      <c r="A4596" t="n">
        <v>4595</v>
      </c>
      <c r="B4596" s="17" t="n">
        <v>1189.138848</v>
      </c>
      <c r="C4596" s="17" t="n">
        <v>0</v>
      </c>
    </row>
    <row r="4597">
      <c r="A4597" t="n">
        <v>4596</v>
      </c>
      <c r="B4597" s="17" t="n">
        <v>1188.8</v>
      </c>
      <c r="C4597" s="17" t="n">
        <v>0</v>
      </c>
    </row>
    <row r="4598">
      <c r="A4598" t="n">
        <v>4597</v>
      </c>
      <c r="B4598" s="17" t="n">
        <v>1188.8</v>
      </c>
      <c r="C4598" s="17" t="n">
        <v>0</v>
      </c>
    </row>
    <row r="4599">
      <c r="A4599" t="n">
        <v>4598</v>
      </c>
      <c r="B4599" s="17" t="n">
        <v>1188.667002</v>
      </c>
      <c r="C4599" s="17" t="n">
        <v>0</v>
      </c>
    </row>
    <row r="4600">
      <c r="A4600" t="n">
        <v>4599</v>
      </c>
      <c r="B4600" s="17" t="n">
        <v>1188.5309</v>
      </c>
      <c r="C4600" s="17" t="n">
        <v>0</v>
      </c>
    </row>
    <row r="4601">
      <c r="A4601" t="n">
        <v>4600</v>
      </c>
      <c r="B4601" s="17" t="n">
        <v>1188.388456</v>
      </c>
      <c r="C4601" s="17" t="n">
        <v>0</v>
      </c>
    </row>
    <row r="4602">
      <c r="A4602" t="n">
        <v>4601</v>
      </c>
      <c r="B4602" s="17" t="n">
        <v>1188.218</v>
      </c>
      <c r="C4602" s="17" t="n">
        <v>0</v>
      </c>
    </row>
    <row r="4603">
      <c r="A4603" t="n">
        <v>4602</v>
      </c>
      <c r="B4603" s="17" t="n">
        <v>1188</v>
      </c>
      <c r="C4603" s="17" t="n">
        <v>0</v>
      </c>
    </row>
    <row r="4604">
      <c r="A4604" t="n">
        <v>4603</v>
      </c>
      <c r="B4604" s="17" t="n">
        <v>1187.938479</v>
      </c>
      <c r="C4604" s="17" t="n">
        <v>0</v>
      </c>
    </row>
    <row r="4605">
      <c r="A4605" t="n">
        <v>4604</v>
      </c>
      <c r="B4605" s="17" t="n">
        <v>1187.86481</v>
      </c>
      <c r="C4605" s="17" t="n">
        <v>0</v>
      </c>
    </row>
    <row r="4606">
      <c r="A4606" t="n">
        <v>4605</v>
      </c>
      <c r="B4606" s="17" t="n">
        <v>1187.86481</v>
      </c>
      <c r="C4606" s="17" t="n">
        <v>0</v>
      </c>
    </row>
    <row r="4607">
      <c r="A4607" t="n">
        <v>4606</v>
      </c>
      <c r="B4607" s="17" t="n">
        <v>1187.464</v>
      </c>
      <c r="C4607" s="17" t="n">
        <v>0</v>
      </c>
    </row>
    <row r="4608">
      <c r="A4608" t="n">
        <v>4607</v>
      </c>
      <c r="B4608" s="17" t="n">
        <v>1187.285634</v>
      </c>
      <c r="C4608" s="17" t="n">
        <v>0</v>
      </c>
    </row>
    <row r="4609">
      <c r="A4609" t="n">
        <v>4608</v>
      </c>
      <c r="B4609" s="17" t="n">
        <v>1187.2</v>
      </c>
      <c r="C4609" s="17" t="n">
        <v>0</v>
      </c>
    </row>
    <row r="4610">
      <c r="A4610" t="n">
        <v>4609</v>
      </c>
      <c r="B4610" s="17" t="n">
        <v>1187.12929</v>
      </c>
      <c r="C4610" s="17" t="n">
        <v>0</v>
      </c>
    </row>
    <row r="4611">
      <c r="A4611" t="n">
        <v>4610</v>
      </c>
      <c r="B4611" s="17" t="n">
        <v>1187.049856</v>
      </c>
      <c r="C4611" s="17" t="n">
        <v>0</v>
      </c>
    </row>
    <row r="4612">
      <c r="A4612" t="n">
        <v>4611</v>
      </c>
      <c r="B4612" s="17" t="n">
        <v>1186.960479</v>
      </c>
      <c r="C4612" s="17" t="n">
        <v>0</v>
      </c>
    </row>
    <row r="4613">
      <c r="A4613" t="n">
        <v>4612</v>
      </c>
      <c r="B4613" s="17" t="n">
        <v>1186.714957</v>
      </c>
      <c r="C4613" s="17" t="n">
        <v>0</v>
      </c>
    </row>
    <row r="4614">
      <c r="A4614" t="n">
        <v>4613</v>
      </c>
      <c r="B4614" s="17" t="n">
        <v>1186.586317</v>
      </c>
      <c r="C4614" s="17" t="n">
        <v>0</v>
      </c>
    </row>
    <row r="4615">
      <c r="A4615" t="n">
        <v>4614</v>
      </c>
      <c r="B4615" s="17" t="n">
        <v>1186.4</v>
      </c>
      <c r="C4615" s="17" t="n">
        <v>0</v>
      </c>
    </row>
    <row r="4616">
      <c r="A4616" t="n">
        <v>4615</v>
      </c>
      <c r="B4616" s="17" t="n">
        <v>1186.39377</v>
      </c>
      <c r="C4616" s="17" t="n">
        <v>0</v>
      </c>
    </row>
    <row r="4617">
      <c r="A4617" t="n">
        <v>4616</v>
      </c>
      <c r="B4617" s="17" t="n">
        <v>1186.13</v>
      </c>
      <c r="C4617" s="17" t="n">
        <v>0</v>
      </c>
    </row>
    <row r="4618">
      <c r="A4618" t="n">
        <v>4617</v>
      </c>
      <c r="B4618" s="17" t="n">
        <v>1186.075</v>
      </c>
      <c r="C4618" s="17" t="n">
        <v>0</v>
      </c>
    </row>
    <row r="4619">
      <c r="A4619" t="n">
        <v>4618</v>
      </c>
      <c r="B4619" s="17" t="n">
        <v>1185.904266</v>
      </c>
      <c r="C4619" s="17" t="n">
        <v>0</v>
      </c>
    </row>
    <row r="4620">
      <c r="A4620" t="n">
        <v>4619</v>
      </c>
      <c r="B4620" s="17" t="n">
        <v>1185.808</v>
      </c>
      <c r="C4620" s="17" t="n">
        <v>0</v>
      </c>
    </row>
    <row r="4621">
      <c r="A4621" t="n">
        <v>4620</v>
      </c>
      <c r="B4621" s="17" t="n">
        <v>1185.7689</v>
      </c>
      <c r="C4621" s="17" t="n">
        <v>0</v>
      </c>
    </row>
    <row r="4622">
      <c r="A4622" t="n">
        <v>4621</v>
      </c>
      <c r="B4622" s="17" t="n">
        <v>1185.424</v>
      </c>
      <c r="C4622" s="17" t="n">
        <v>0</v>
      </c>
    </row>
    <row r="4623">
      <c r="A4623" t="n">
        <v>4622</v>
      </c>
      <c r="B4623" s="17" t="n">
        <v>1185.280061</v>
      </c>
      <c r="C4623" s="17" t="n">
        <v>0</v>
      </c>
    </row>
    <row r="4624">
      <c r="A4624" t="n">
        <v>4623</v>
      </c>
      <c r="B4624" s="17" t="n">
        <v>1185.275744</v>
      </c>
      <c r="C4624" s="17" t="n">
        <v>0</v>
      </c>
    </row>
    <row r="4625">
      <c r="A4625" t="n">
        <v>4624</v>
      </c>
      <c r="B4625" s="17" t="n">
        <v>1185.213583</v>
      </c>
      <c r="C4625" s="17" t="n">
        <v>0</v>
      </c>
    </row>
    <row r="4626">
      <c r="A4626" t="n">
        <v>4625</v>
      </c>
      <c r="B4626" s="17" t="n">
        <v>1185.147</v>
      </c>
      <c r="C4626" s="17" t="n">
        <v>0</v>
      </c>
    </row>
    <row r="4627">
      <c r="A4627" t="n">
        <v>4626</v>
      </c>
      <c r="B4627" s="17" t="n">
        <v>1185.060769</v>
      </c>
      <c r="C4627" s="17" t="n">
        <v>0</v>
      </c>
    </row>
    <row r="4628">
      <c r="A4628" t="n">
        <v>4627</v>
      </c>
      <c r="B4628" s="17" t="n">
        <v>1184.972794</v>
      </c>
      <c r="C4628" s="17" t="n">
        <v>0</v>
      </c>
    </row>
    <row r="4629">
      <c r="A4629" t="n">
        <v>4628</v>
      </c>
      <c r="B4629" s="17" t="n">
        <v>1184.972794</v>
      </c>
      <c r="C4629" s="17" t="n">
        <v>0</v>
      </c>
    </row>
    <row r="4630">
      <c r="A4630" t="n">
        <v>4629</v>
      </c>
      <c r="B4630" s="17" t="n">
        <v>1184.972794</v>
      </c>
      <c r="C4630" s="17" t="n">
        <v>0</v>
      </c>
    </row>
    <row r="4631">
      <c r="A4631" t="n">
        <v>4630</v>
      </c>
      <c r="B4631" s="17" t="n">
        <v>1184.830726</v>
      </c>
      <c r="C4631" s="17" t="n">
        <v>0</v>
      </c>
    </row>
    <row r="4632">
      <c r="A4632" t="n">
        <v>4631</v>
      </c>
      <c r="B4632" s="17" t="n">
        <v>1184.830726</v>
      </c>
      <c r="C4632" s="17" t="n">
        <v>0</v>
      </c>
    </row>
    <row r="4633">
      <c r="A4633" t="n">
        <v>4632</v>
      </c>
      <c r="B4633" s="17" t="n">
        <v>1184.830726</v>
      </c>
      <c r="C4633" s="17" t="n">
        <v>0</v>
      </c>
    </row>
    <row r="4634">
      <c r="A4634" t="n">
        <v>4633</v>
      </c>
      <c r="B4634" s="17" t="n">
        <v>1184.8</v>
      </c>
      <c r="C4634" s="17" t="n">
        <v>0</v>
      </c>
    </row>
    <row r="4635">
      <c r="A4635" t="n">
        <v>4634</v>
      </c>
      <c r="B4635" s="17" t="n">
        <v>1184.8</v>
      </c>
      <c r="C4635" s="17" t="n">
        <v>0</v>
      </c>
    </row>
    <row r="4636">
      <c r="A4636" t="n">
        <v>4635</v>
      </c>
      <c r="B4636" s="17" t="n">
        <v>1184.460737</v>
      </c>
      <c r="C4636" s="17" t="n">
        <v>0</v>
      </c>
    </row>
    <row r="4637">
      <c r="A4637" t="n">
        <v>4636</v>
      </c>
      <c r="B4637" s="17" t="n">
        <v>1184.217682</v>
      </c>
      <c r="C4637" s="17" t="n">
        <v>0</v>
      </c>
    </row>
    <row r="4638">
      <c r="A4638" t="n">
        <v>4637</v>
      </c>
      <c r="B4638" s="17" t="n">
        <v>1184.18721</v>
      </c>
      <c r="C4638" s="17" t="n">
        <v>0</v>
      </c>
    </row>
    <row r="4639">
      <c r="A4639" t="n">
        <v>4638</v>
      </c>
      <c r="B4639" s="17" t="n">
        <v>1184.18721</v>
      </c>
      <c r="C4639" s="17" t="n">
        <v>0</v>
      </c>
    </row>
    <row r="4640">
      <c r="A4640" t="n">
        <v>4639</v>
      </c>
      <c r="B4640" s="17" t="n">
        <v>1184</v>
      </c>
      <c r="C4640" s="17" t="n">
        <v>0</v>
      </c>
    </row>
    <row r="4641">
      <c r="A4641" t="n">
        <v>4640</v>
      </c>
      <c r="B4641" s="17" t="n">
        <v>1184</v>
      </c>
      <c r="C4641" s="17" t="n">
        <v>0</v>
      </c>
    </row>
    <row r="4642">
      <c r="A4642" t="n">
        <v>4641</v>
      </c>
      <c r="B4642" s="17" t="n">
        <v>1183.914</v>
      </c>
      <c r="C4642" s="17" t="n">
        <v>0</v>
      </c>
    </row>
    <row r="4643">
      <c r="A4643" t="n">
        <v>4642</v>
      </c>
      <c r="B4643" s="17" t="n">
        <v>1183.594</v>
      </c>
      <c r="C4643" s="17" t="n">
        <v>0</v>
      </c>
    </row>
    <row r="4644">
      <c r="A4644" t="n">
        <v>4643</v>
      </c>
      <c r="B4644" s="17" t="n">
        <v>1183.45169</v>
      </c>
      <c r="C4644" s="17" t="n">
        <v>0</v>
      </c>
    </row>
    <row r="4645">
      <c r="A4645" t="n">
        <v>4644</v>
      </c>
      <c r="B4645" s="17" t="n">
        <v>1183.22</v>
      </c>
      <c r="C4645" s="17" t="n">
        <v>0</v>
      </c>
    </row>
    <row r="4646">
      <c r="A4646" t="n">
        <v>4645</v>
      </c>
      <c r="B4646" s="17" t="n">
        <v>1183.2</v>
      </c>
      <c r="C4646" s="17" t="n">
        <v>0</v>
      </c>
    </row>
    <row r="4647">
      <c r="A4647" t="n">
        <v>4646</v>
      </c>
      <c r="B4647" s="17" t="n">
        <v>1183.2</v>
      </c>
      <c r="C4647" s="17" t="n">
        <v>0</v>
      </c>
    </row>
    <row r="4648">
      <c r="A4648" t="n">
        <v>4647</v>
      </c>
      <c r="B4648" s="17" t="n">
        <v>1183.2</v>
      </c>
      <c r="C4648" s="17" t="n">
        <v>0</v>
      </c>
    </row>
    <row r="4649">
      <c r="A4649" t="n">
        <v>4648</v>
      </c>
      <c r="B4649" s="17" t="n">
        <v>1182.958892</v>
      </c>
      <c r="C4649" s="17" t="n">
        <v>0</v>
      </c>
    </row>
    <row r="4650">
      <c r="A4650" t="n">
        <v>4649</v>
      </c>
      <c r="B4650" s="17" t="n">
        <v>1182.912</v>
      </c>
      <c r="C4650" s="17" t="n">
        <v>0</v>
      </c>
    </row>
    <row r="4651">
      <c r="A4651" t="n">
        <v>4650</v>
      </c>
      <c r="B4651" s="17" t="n">
        <v>1182.818</v>
      </c>
      <c r="C4651" s="17" t="n">
        <v>0</v>
      </c>
    </row>
    <row r="4652">
      <c r="A4652" t="n">
        <v>4651</v>
      </c>
      <c r="B4652" s="17" t="n">
        <v>1182.742833</v>
      </c>
      <c r="C4652" s="17" t="n">
        <v>0</v>
      </c>
    </row>
    <row r="4653">
      <c r="A4653" t="n">
        <v>4652</v>
      </c>
      <c r="B4653" s="17" t="n">
        <v>1182.657</v>
      </c>
      <c r="C4653" s="17" t="n">
        <v>0</v>
      </c>
    </row>
    <row r="4654">
      <c r="A4654" t="n">
        <v>4653</v>
      </c>
      <c r="B4654" s="17" t="n">
        <v>1182.509</v>
      </c>
      <c r="C4654" s="17" t="n">
        <v>0</v>
      </c>
    </row>
    <row r="4655">
      <c r="A4655" t="n">
        <v>4654</v>
      </c>
      <c r="B4655" s="17" t="n">
        <v>1182.4</v>
      </c>
      <c r="C4655" s="17" t="n">
        <v>0</v>
      </c>
    </row>
    <row r="4656">
      <c r="A4656" t="n">
        <v>4655</v>
      </c>
      <c r="B4656" s="17" t="n">
        <v>1182.4</v>
      </c>
      <c r="C4656" s="17" t="n">
        <v>0</v>
      </c>
    </row>
    <row r="4657">
      <c r="A4657" t="n">
        <v>4656</v>
      </c>
      <c r="B4657" s="17" t="n">
        <v>1182.4</v>
      </c>
      <c r="C4657" s="17" t="n">
        <v>0</v>
      </c>
    </row>
    <row r="4658">
      <c r="A4658" t="n">
        <v>4657</v>
      </c>
      <c r="B4658" s="17" t="n">
        <v>1182.4</v>
      </c>
      <c r="C4658" s="17" t="n">
        <v>0</v>
      </c>
    </row>
    <row r="4659">
      <c r="A4659" t="n">
        <v>4658</v>
      </c>
      <c r="B4659" s="17" t="n">
        <v>1182.365</v>
      </c>
      <c r="C4659" s="17" t="n">
        <v>0</v>
      </c>
    </row>
    <row r="4660">
      <c r="A4660" t="n">
        <v>4659</v>
      </c>
      <c r="B4660" s="17" t="n">
        <v>1182.361</v>
      </c>
      <c r="C4660" s="17" t="n">
        <v>0</v>
      </c>
    </row>
    <row r="4661">
      <c r="A4661" t="n">
        <v>4660</v>
      </c>
      <c r="B4661" s="17" t="n">
        <v>1181.98065</v>
      </c>
      <c r="C4661" s="17" t="n">
        <v>0</v>
      </c>
    </row>
    <row r="4662">
      <c r="A4662" t="n">
        <v>4661</v>
      </c>
      <c r="B4662" s="17" t="n">
        <v>1181.98065</v>
      </c>
      <c r="C4662" s="17" t="n">
        <v>0</v>
      </c>
    </row>
    <row r="4663">
      <c r="A4663" t="n">
        <v>4662</v>
      </c>
      <c r="B4663" s="17" t="n">
        <v>1181.760163</v>
      </c>
      <c r="C4663" s="17" t="n">
        <v>0</v>
      </c>
    </row>
    <row r="4664">
      <c r="A4664" t="n">
        <v>4663</v>
      </c>
      <c r="B4664" s="17" t="n">
        <v>1181.647</v>
      </c>
      <c r="C4664" s="17" t="n">
        <v>0</v>
      </c>
    </row>
    <row r="4665">
      <c r="A4665" t="n">
        <v>4664</v>
      </c>
      <c r="B4665" s="17" t="n">
        <v>1181.6</v>
      </c>
      <c r="C4665" s="17" t="n">
        <v>0</v>
      </c>
    </row>
    <row r="4666">
      <c r="A4666" t="n">
        <v>4665</v>
      </c>
      <c r="B4666" s="17" t="n">
        <v>1181.242</v>
      </c>
      <c r="C4666" s="17" t="n">
        <v>0</v>
      </c>
    </row>
    <row r="4667">
      <c r="A4667" t="n">
        <v>4666</v>
      </c>
      <c r="B4667" s="17" t="n">
        <v>1181.19</v>
      </c>
      <c r="C4667" s="17" t="n">
        <v>0</v>
      </c>
    </row>
    <row r="4668">
      <c r="A4668" t="n">
        <v>4667</v>
      </c>
      <c r="B4668" s="17" t="n">
        <v>1181.115</v>
      </c>
      <c r="C4668" s="17" t="n">
        <v>0</v>
      </c>
    </row>
    <row r="4669">
      <c r="A4669" t="n">
        <v>4668</v>
      </c>
      <c r="B4669" s="17" t="n">
        <v>1181.088473</v>
      </c>
      <c r="C4669" s="17" t="n">
        <v>0</v>
      </c>
    </row>
    <row r="4670">
      <c r="A4670" t="n">
        <v>4669</v>
      </c>
      <c r="B4670" s="17" t="n">
        <v>1180.946035</v>
      </c>
      <c r="C4670" s="17" t="n">
        <v>0</v>
      </c>
    </row>
    <row r="4671">
      <c r="A4671" t="n">
        <v>4670</v>
      </c>
      <c r="B4671" s="17" t="n">
        <v>1180.8</v>
      </c>
      <c r="C4671" s="17" t="n">
        <v>0</v>
      </c>
    </row>
    <row r="4672">
      <c r="A4672" t="n">
        <v>4671</v>
      </c>
      <c r="B4672" s="17" t="n">
        <v>1180.8</v>
      </c>
      <c r="C4672" s="17" t="n">
        <v>0</v>
      </c>
    </row>
    <row r="4673">
      <c r="A4673" t="n">
        <v>4672</v>
      </c>
      <c r="B4673" s="17" t="n">
        <v>1180.8</v>
      </c>
      <c r="C4673" s="17" t="n">
        <v>0</v>
      </c>
    </row>
    <row r="4674">
      <c r="A4674" t="n">
        <v>4673</v>
      </c>
      <c r="B4674" s="17" t="n">
        <v>1180.8</v>
      </c>
      <c r="C4674" s="17" t="n">
        <v>0</v>
      </c>
    </row>
    <row r="4675">
      <c r="A4675" t="n">
        <v>4674</v>
      </c>
      <c r="B4675" s="17" t="n">
        <v>1180.50961</v>
      </c>
      <c r="C4675" s="17" t="n">
        <v>0</v>
      </c>
    </row>
    <row r="4676">
      <c r="A4676" t="n">
        <v>4675</v>
      </c>
      <c r="B4676" s="17" t="n">
        <v>1180.50961</v>
      </c>
      <c r="C4676" s="17" t="n">
        <v>0</v>
      </c>
    </row>
    <row r="4677">
      <c r="A4677" t="n">
        <v>4676</v>
      </c>
      <c r="B4677" s="17" t="n">
        <v>1180.388292</v>
      </c>
      <c r="C4677" s="17" t="n">
        <v>0</v>
      </c>
    </row>
    <row r="4678">
      <c r="A4678" t="n">
        <v>4677</v>
      </c>
      <c r="B4678" s="17" t="n">
        <v>1180.287115</v>
      </c>
      <c r="C4678" s="17" t="n">
        <v>0</v>
      </c>
    </row>
    <row r="4679">
      <c r="A4679" t="n">
        <v>4678</v>
      </c>
      <c r="B4679" s="17" t="n">
        <v>1180</v>
      </c>
      <c r="C4679" s="17" t="n">
        <v>0</v>
      </c>
    </row>
    <row r="4680">
      <c r="A4680" t="n">
        <v>4679</v>
      </c>
      <c r="B4680" s="17" t="n">
        <v>1179.908267</v>
      </c>
      <c r="C4680" s="17" t="n">
        <v>0</v>
      </c>
    </row>
    <row r="4681">
      <c r="A4681" t="n">
        <v>4680</v>
      </c>
      <c r="B4681" s="17" t="n">
        <v>1179.77409</v>
      </c>
      <c r="C4681" s="17" t="n">
        <v>0</v>
      </c>
    </row>
    <row r="4682">
      <c r="A4682" t="n">
        <v>4681</v>
      </c>
      <c r="B4682" s="17" t="n">
        <v>1179.725</v>
      </c>
      <c r="C4682" s="17" t="n">
        <v>0</v>
      </c>
    </row>
    <row r="4683">
      <c r="A4683" t="n">
        <v>4682</v>
      </c>
      <c r="B4683" s="17" t="n">
        <v>1179.392159</v>
      </c>
      <c r="C4683" s="17" t="n">
        <v>0</v>
      </c>
    </row>
    <row r="4684">
      <c r="A4684" t="n">
        <v>4683</v>
      </c>
      <c r="B4684" s="17" t="n">
        <v>1179.363118</v>
      </c>
      <c r="C4684" s="17" t="n">
        <v>0</v>
      </c>
    </row>
    <row r="4685">
      <c r="A4685" t="n">
        <v>4684</v>
      </c>
      <c r="B4685" s="17" t="n">
        <v>1179.346569</v>
      </c>
      <c r="C4685" s="17" t="n">
        <v>0</v>
      </c>
    </row>
    <row r="4686">
      <c r="A4686" t="n">
        <v>4685</v>
      </c>
      <c r="B4686" s="17" t="n">
        <v>1179.255</v>
      </c>
      <c r="C4686" s="17" t="n">
        <v>0</v>
      </c>
    </row>
    <row r="4687">
      <c r="A4687" t="n">
        <v>4686</v>
      </c>
      <c r="B4687" s="17" t="n">
        <v>1179.2</v>
      </c>
      <c r="C4687" s="17" t="n">
        <v>0</v>
      </c>
    </row>
    <row r="4688">
      <c r="A4688" t="n">
        <v>4687</v>
      </c>
      <c r="B4688" s="17" t="n">
        <v>1179.2</v>
      </c>
      <c r="C4688" s="17" t="n">
        <v>0</v>
      </c>
    </row>
    <row r="4689">
      <c r="A4689" t="n">
        <v>4688</v>
      </c>
      <c r="B4689" s="17" t="n">
        <v>1179.2</v>
      </c>
      <c r="C4689" s="17" t="n">
        <v>0</v>
      </c>
    </row>
    <row r="4690">
      <c r="A4690" t="n">
        <v>4689</v>
      </c>
      <c r="B4690" s="17" t="n">
        <v>1179.03857</v>
      </c>
      <c r="C4690" s="17" t="n">
        <v>0</v>
      </c>
    </row>
    <row r="4691">
      <c r="A4691" t="n">
        <v>4690</v>
      </c>
      <c r="B4691" s="17" t="n">
        <v>1178.997427</v>
      </c>
      <c r="C4691" s="17" t="n">
        <v>0</v>
      </c>
    </row>
    <row r="4692">
      <c r="A4692" t="n">
        <v>4691</v>
      </c>
      <c r="B4692" s="17" t="n">
        <v>1178.58647</v>
      </c>
      <c r="C4692" s="17" t="n">
        <v>0</v>
      </c>
    </row>
    <row r="4693">
      <c r="A4693" t="n">
        <v>4692</v>
      </c>
      <c r="B4693" s="17" t="n">
        <v>1178.5</v>
      </c>
      <c r="C4693" s="17" t="n">
        <v>0</v>
      </c>
    </row>
    <row r="4694">
      <c r="A4694" t="n">
        <v>4693</v>
      </c>
      <c r="B4694" s="17" t="n">
        <v>1178.492873</v>
      </c>
      <c r="C4694" s="17" t="n">
        <v>0</v>
      </c>
    </row>
    <row r="4695">
      <c r="A4695" t="n">
        <v>4694</v>
      </c>
      <c r="B4695" s="17" t="n">
        <v>1178.4</v>
      </c>
      <c r="C4695" s="17" t="n">
        <v>0</v>
      </c>
    </row>
    <row r="4696">
      <c r="A4696" t="n">
        <v>4695</v>
      </c>
      <c r="B4696" s="17" t="n">
        <v>1178.4</v>
      </c>
      <c r="C4696" s="17" t="n">
        <v>0</v>
      </c>
    </row>
    <row r="4697">
      <c r="A4697" t="n">
        <v>4696</v>
      </c>
      <c r="B4697" s="17" t="n">
        <v>1178.36</v>
      </c>
      <c r="C4697" s="17" t="n">
        <v>0</v>
      </c>
    </row>
    <row r="4698">
      <c r="A4698" t="n">
        <v>4697</v>
      </c>
      <c r="B4698" s="17" t="n">
        <v>1178.306744</v>
      </c>
      <c r="C4698" s="17" t="n">
        <v>0</v>
      </c>
    </row>
    <row r="4699">
      <c r="A4699" t="n">
        <v>4698</v>
      </c>
      <c r="B4699" s="17" t="n">
        <v>1178.106</v>
      </c>
      <c r="C4699" s="17" t="n">
        <v>0</v>
      </c>
    </row>
    <row r="4700">
      <c r="A4700" t="n">
        <v>4699</v>
      </c>
      <c r="B4700" s="17" t="n">
        <v>1178.021714</v>
      </c>
      <c r="C4700" s="17" t="n">
        <v>0</v>
      </c>
    </row>
    <row r="4701">
      <c r="A4701" t="n">
        <v>4700</v>
      </c>
      <c r="B4701" s="17" t="n">
        <v>1177.8008</v>
      </c>
      <c r="C4701" s="17" t="n">
        <v>0</v>
      </c>
    </row>
    <row r="4702">
      <c r="A4702" t="n">
        <v>4701</v>
      </c>
      <c r="B4702" s="17" t="n">
        <v>1177.800138</v>
      </c>
      <c r="C4702" s="17" t="n">
        <v>0</v>
      </c>
    </row>
    <row r="4703">
      <c r="A4703" t="n">
        <v>4702</v>
      </c>
      <c r="B4703" s="17" t="n">
        <v>1177.61606</v>
      </c>
      <c r="C4703" s="17" t="n">
        <v>0</v>
      </c>
    </row>
    <row r="4704">
      <c r="A4704" t="n">
        <v>4703</v>
      </c>
      <c r="B4704" s="17" t="n">
        <v>1177.56753</v>
      </c>
      <c r="C4704" s="17" t="n">
        <v>0</v>
      </c>
    </row>
    <row r="4705">
      <c r="A4705" t="n">
        <v>4704</v>
      </c>
      <c r="B4705" s="17" t="n">
        <v>1177.554</v>
      </c>
      <c r="C4705" s="17" t="n">
        <v>0</v>
      </c>
    </row>
    <row r="4706">
      <c r="A4706" t="n">
        <v>4705</v>
      </c>
      <c r="B4706" s="17" t="n">
        <v>1177.491574</v>
      </c>
      <c r="C4706" s="17" t="n">
        <v>0</v>
      </c>
    </row>
    <row r="4707">
      <c r="A4707" t="n">
        <v>4706</v>
      </c>
      <c r="B4707" s="17" t="n">
        <v>1177.061344</v>
      </c>
      <c r="C4707" s="17" t="n">
        <v>0</v>
      </c>
    </row>
    <row r="4708">
      <c r="A4708" t="n">
        <v>4707</v>
      </c>
      <c r="B4708" s="17" t="n">
        <v>1176.84</v>
      </c>
      <c r="C4708" s="17" t="n">
        <v>0</v>
      </c>
    </row>
    <row r="4709">
      <c r="A4709" t="n">
        <v>4708</v>
      </c>
      <c r="B4709" s="17" t="n">
        <v>1176.83201</v>
      </c>
      <c r="C4709" s="17" t="n">
        <v>0</v>
      </c>
    </row>
    <row r="4710">
      <c r="A4710" t="n">
        <v>4709</v>
      </c>
      <c r="B4710" s="17" t="n">
        <v>1176.810781</v>
      </c>
      <c r="C4710" s="17" t="n">
        <v>0</v>
      </c>
    </row>
    <row r="4711">
      <c r="A4711" t="n">
        <v>4710</v>
      </c>
      <c r="B4711" s="17" t="n">
        <v>1176.8</v>
      </c>
      <c r="C4711" s="17" t="n">
        <v>0</v>
      </c>
    </row>
    <row r="4712">
      <c r="A4712" t="n">
        <v>4711</v>
      </c>
      <c r="B4712" s="17" t="n">
        <v>1176.8</v>
      </c>
      <c r="C4712" s="17" t="n">
        <v>0</v>
      </c>
    </row>
    <row r="4713">
      <c r="A4713" t="n">
        <v>4712</v>
      </c>
      <c r="B4713" s="17" t="n">
        <v>1176.8</v>
      </c>
      <c r="C4713" s="17" t="n">
        <v>0</v>
      </c>
    </row>
    <row r="4714">
      <c r="A4714" t="n">
        <v>4713</v>
      </c>
      <c r="B4714" s="17" t="n">
        <v>1176.8</v>
      </c>
      <c r="C4714" s="17" t="n">
        <v>0</v>
      </c>
    </row>
    <row r="4715">
      <c r="A4715" t="n">
        <v>4714</v>
      </c>
      <c r="B4715" s="17" t="n">
        <v>1176.70387</v>
      </c>
      <c r="C4715" s="17" t="n">
        <v>0</v>
      </c>
    </row>
    <row r="4716">
      <c r="A4716" t="n">
        <v>4715</v>
      </c>
      <c r="B4716" s="17" t="n">
        <v>1176.207024</v>
      </c>
      <c r="C4716" s="17" t="n">
        <v>0</v>
      </c>
    </row>
    <row r="4717">
      <c r="A4717" t="n">
        <v>4716</v>
      </c>
      <c r="B4717" s="17" t="n">
        <v>1176.039383</v>
      </c>
      <c r="C4717" s="17" t="n">
        <v>0</v>
      </c>
    </row>
    <row r="4718">
      <c r="A4718" t="n">
        <v>4717</v>
      </c>
      <c r="B4718" s="17" t="n">
        <v>1176</v>
      </c>
      <c r="C4718" s="17" t="n">
        <v>0</v>
      </c>
    </row>
    <row r="4719">
      <c r="A4719" t="n">
        <v>4718</v>
      </c>
      <c r="B4719" s="17" t="n">
        <v>1175.793</v>
      </c>
      <c r="C4719" s="17" t="n">
        <v>0</v>
      </c>
    </row>
    <row r="4720">
      <c r="A4720" t="n">
        <v>4719</v>
      </c>
      <c r="B4720" s="17" t="n">
        <v>1175.544008</v>
      </c>
      <c r="C4720" s="17" t="n">
        <v>0</v>
      </c>
    </row>
    <row r="4721">
      <c r="A4721" t="n">
        <v>4720</v>
      </c>
      <c r="B4721" s="17" t="n">
        <v>1175.372003</v>
      </c>
      <c r="C4721" s="17" t="n">
        <v>0</v>
      </c>
    </row>
    <row r="4722">
      <c r="A4722" t="n">
        <v>4721</v>
      </c>
      <c r="B4722" s="17" t="n">
        <v>1175.229</v>
      </c>
      <c r="C4722" s="17" t="n">
        <v>0</v>
      </c>
    </row>
    <row r="4723">
      <c r="A4723" t="n">
        <v>4722</v>
      </c>
      <c r="B4723" s="17" t="n">
        <v>1175.2</v>
      </c>
      <c r="C4723" s="17" t="n">
        <v>0</v>
      </c>
    </row>
    <row r="4724">
      <c r="A4724" t="n">
        <v>4723</v>
      </c>
      <c r="B4724" s="17" t="n">
        <v>1175.2</v>
      </c>
      <c r="C4724" s="17" t="n">
        <v>0</v>
      </c>
    </row>
    <row r="4725">
      <c r="A4725" t="n">
        <v>4724</v>
      </c>
      <c r="B4725" s="17" t="n">
        <v>1175.053622</v>
      </c>
      <c r="C4725" s="17" t="n">
        <v>0</v>
      </c>
    </row>
    <row r="4726">
      <c r="A4726" t="n">
        <v>4725</v>
      </c>
      <c r="B4726" s="17" t="n">
        <v>1175.013437</v>
      </c>
      <c r="C4726" s="17" t="n">
        <v>0</v>
      </c>
    </row>
    <row r="4727">
      <c r="A4727" t="n">
        <v>4726</v>
      </c>
      <c r="B4727" s="17" t="n">
        <v>1174.97333</v>
      </c>
      <c r="C4727" s="17" t="n">
        <v>0</v>
      </c>
    </row>
    <row r="4728">
      <c r="A4728" t="n">
        <v>4727</v>
      </c>
      <c r="B4728" s="17" t="n">
        <v>1174.792889</v>
      </c>
      <c r="C4728" s="17" t="n">
        <v>0</v>
      </c>
    </row>
    <row r="4729">
      <c r="A4729" t="n">
        <v>4728</v>
      </c>
      <c r="B4729" s="17" t="n">
        <v>1174.620853</v>
      </c>
      <c r="C4729" s="17" t="n">
        <v>0</v>
      </c>
    </row>
    <row r="4730">
      <c r="A4730" t="n">
        <v>4729</v>
      </c>
      <c r="B4730" s="17" t="n">
        <v>1174.613247</v>
      </c>
      <c r="C4730" s="17" t="n">
        <v>0</v>
      </c>
    </row>
    <row r="4731">
      <c r="A4731" t="n">
        <v>4730</v>
      </c>
      <c r="B4731" s="17" t="n">
        <v>1174.613247</v>
      </c>
      <c r="C4731" s="17" t="n">
        <v>0</v>
      </c>
    </row>
    <row r="4732">
      <c r="A4732" t="n">
        <v>4731</v>
      </c>
      <c r="B4732" s="17" t="n">
        <v>1174.598634</v>
      </c>
      <c r="C4732" s="17" t="n">
        <v>0</v>
      </c>
    </row>
    <row r="4733">
      <c r="A4733" t="n">
        <v>4732</v>
      </c>
      <c r="B4733" s="17" t="n">
        <v>1174.144912</v>
      </c>
      <c r="C4733" s="17" t="n">
        <v>0</v>
      </c>
    </row>
    <row r="4734">
      <c r="A4734" t="n">
        <v>4733</v>
      </c>
      <c r="B4734" s="17" t="n">
        <v>1173.953591</v>
      </c>
      <c r="C4734" s="17" t="n">
        <v>0</v>
      </c>
    </row>
    <row r="4735">
      <c r="A4735" t="n">
        <v>4734</v>
      </c>
      <c r="B4735" s="17" t="n">
        <v>1173.817</v>
      </c>
      <c r="C4735" s="17" t="n">
        <v>0</v>
      </c>
    </row>
    <row r="4736">
      <c r="A4736" t="n">
        <v>4735</v>
      </c>
      <c r="B4736" s="17" t="n">
        <v>1173.816359</v>
      </c>
      <c r="C4736" s="17" t="n">
        <v>0</v>
      </c>
    </row>
    <row r="4737">
      <c r="A4737" t="n">
        <v>4736</v>
      </c>
      <c r="B4737" s="17" t="n">
        <v>1173.776515</v>
      </c>
      <c r="C4737" s="17" t="n">
        <v>0</v>
      </c>
    </row>
    <row r="4738">
      <c r="A4738" t="n">
        <v>4737</v>
      </c>
      <c r="B4738" s="17" t="n">
        <v>1173.6</v>
      </c>
      <c r="C4738" s="17" t="n">
        <v>0</v>
      </c>
    </row>
    <row r="4739">
      <c r="A4739" t="n">
        <v>4738</v>
      </c>
      <c r="B4739" s="17" t="n">
        <v>1173.320006</v>
      </c>
      <c r="C4739" s="17" t="n">
        <v>0</v>
      </c>
    </row>
    <row r="4740">
      <c r="A4740" t="n">
        <v>4739</v>
      </c>
      <c r="B4740" s="17" t="n">
        <v>1173.122</v>
      </c>
      <c r="C4740" s="17" t="n">
        <v>0</v>
      </c>
    </row>
    <row r="4741">
      <c r="A4741" t="n">
        <v>4740</v>
      </c>
      <c r="B4741" s="17" t="n">
        <v>1172.832</v>
      </c>
      <c r="C4741" s="17" t="n">
        <v>0</v>
      </c>
    </row>
    <row r="4742">
      <c r="A4742" t="n">
        <v>4741</v>
      </c>
      <c r="B4742" s="17" t="n">
        <v>1172.8</v>
      </c>
      <c r="C4742" s="17" t="n">
        <v>0</v>
      </c>
    </row>
    <row r="4743">
      <c r="A4743" t="n">
        <v>4742</v>
      </c>
      <c r="B4743" s="17" t="n">
        <v>1172.8</v>
      </c>
      <c r="C4743" s="17" t="n">
        <v>0</v>
      </c>
    </row>
    <row r="4744">
      <c r="A4744" t="n">
        <v>4743</v>
      </c>
      <c r="B4744" s="17" t="n">
        <v>1172.399715</v>
      </c>
      <c r="C4744" s="17" t="n">
        <v>0</v>
      </c>
    </row>
    <row r="4745">
      <c r="A4745" t="n">
        <v>4744</v>
      </c>
      <c r="B4745" s="17" t="n">
        <v>1172.262427</v>
      </c>
      <c r="C4745" s="17" t="n">
        <v>0</v>
      </c>
    </row>
    <row r="4746">
      <c r="A4746" t="n">
        <v>4745</v>
      </c>
      <c r="B4746" s="17" t="n">
        <v>1172.039</v>
      </c>
      <c r="C4746" s="17" t="n">
        <v>0</v>
      </c>
    </row>
    <row r="4747">
      <c r="A4747" t="n">
        <v>4746</v>
      </c>
      <c r="B4747" s="17" t="n">
        <v>1172</v>
      </c>
      <c r="C4747" s="17" t="n">
        <v>0</v>
      </c>
    </row>
    <row r="4748">
      <c r="A4748" t="n">
        <v>4747</v>
      </c>
      <c r="B4748" s="17" t="n">
        <v>1172</v>
      </c>
      <c r="C4748" s="17" t="n">
        <v>0</v>
      </c>
    </row>
    <row r="4749">
      <c r="A4749" t="n">
        <v>4748</v>
      </c>
      <c r="B4749" s="17" t="n">
        <v>1171.973</v>
      </c>
      <c r="C4749" s="17" t="n">
        <v>0</v>
      </c>
    </row>
    <row r="4750">
      <c r="A4750" t="n">
        <v>4749</v>
      </c>
      <c r="B4750" s="17" t="n">
        <v>1171.950234</v>
      </c>
      <c r="C4750" s="17" t="n">
        <v>0</v>
      </c>
    </row>
    <row r="4751">
      <c r="A4751" t="n">
        <v>4750</v>
      </c>
      <c r="B4751" s="17" t="n">
        <v>1171.847</v>
      </c>
      <c r="C4751" s="17" t="n">
        <v>0</v>
      </c>
    </row>
    <row r="4752">
      <c r="A4752" t="n">
        <v>4751</v>
      </c>
      <c r="B4752" s="17" t="n">
        <v>1171.691595</v>
      </c>
      <c r="C4752" s="17" t="n">
        <v>0</v>
      </c>
    </row>
    <row r="4753">
      <c r="A4753" t="n">
        <v>4752</v>
      </c>
      <c r="B4753" s="17" t="n">
        <v>1171.349</v>
      </c>
      <c r="C4753" s="17" t="n">
        <v>0</v>
      </c>
    </row>
    <row r="4754">
      <c r="A4754" t="n">
        <v>4753</v>
      </c>
      <c r="B4754" s="17" t="n">
        <v>1171.326</v>
      </c>
      <c r="C4754" s="17" t="n">
        <v>0</v>
      </c>
    </row>
    <row r="4755">
      <c r="A4755" t="n">
        <v>4754</v>
      </c>
      <c r="B4755" s="17" t="n">
        <v>1171.2</v>
      </c>
      <c r="C4755" s="17" t="n">
        <v>0</v>
      </c>
    </row>
    <row r="4756">
      <c r="A4756" t="n">
        <v>4755</v>
      </c>
      <c r="B4756" s="17" t="n">
        <v>1171.09</v>
      </c>
      <c r="C4756" s="17" t="n">
        <v>0</v>
      </c>
    </row>
    <row r="4757">
      <c r="A4757" t="n">
        <v>4756</v>
      </c>
      <c r="B4757" s="17" t="n">
        <v>1171.084</v>
      </c>
      <c r="C4757" s="17" t="n">
        <v>0</v>
      </c>
    </row>
    <row r="4758">
      <c r="A4758" t="n">
        <v>4757</v>
      </c>
      <c r="B4758" s="17" t="n">
        <v>1170.709221</v>
      </c>
      <c r="C4758" s="17" t="n">
        <v>0</v>
      </c>
    </row>
    <row r="4759">
      <c r="A4759" t="n">
        <v>4758</v>
      </c>
      <c r="B4759" s="17" t="n">
        <v>1170.628806</v>
      </c>
      <c r="C4759" s="17" t="n">
        <v>0</v>
      </c>
    </row>
    <row r="4760">
      <c r="A4760" t="n">
        <v>4759</v>
      </c>
      <c r="B4760" s="17" t="n">
        <v>1170.598478</v>
      </c>
      <c r="C4760" s="17" t="n">
        <v>0</v>
      </c>
    </row>
    <row r="4761">
      <c r="A4761" t="n">
        <v>4760</v>
      </c>
      <c r="B4761" s="17" t="n">
        <v>1170.4</v>
      </c>
      <c r="C4761" s="17" t="n">
        <v>0</v>
      </c>
    </row>
    <row r="4762">
      <c r="A4762" t="n">
        <v>4761</v>
      </c>
      <c r="B4762" s="17" t="n">
        <v>1170.314574</v>
      </c>
      <c r="C4762" s="17" t="n">
        <v>0</v>
      </c>
    </row>
    <row r="4763">
      <c r="A4763" t="n">
        <v>4762</v>
      </c>
      <c r="B4763" s="17" t="n">
        <v>1170.21233</v>
      </c>
      <c r="C4763" s="17" t="n">
        <v>0</v>
      </c>
    </row>
    <row r="4764">
      <c r="A4764" t="n">
        <v>4763</v>
      </c>
      <c r="B4764" s="17" t="n">
        <v>1170.210201</v>
      </c>
      <c r="C4764" s="17" t="n">
        <v>0</v>
      </c>
    </row>
    <row r="4765">
      <c r="A4765" t="n">
        <v>4764</v>
      </c>
      <c r="B4765" s="17" t="n">
        <v>1169.848</v>
      </c>
      <c r="C4765" s="17" t="n">
        <v>0</v>
      </c>
    </row>
    <row r="4766">
      <c r="A4766" t="n">
        <v>4765</v>
      </c>
      <c r="B4766" s="17" t="n">
        <v>1169.6</v>
      </c>
      <c r="C4766" s="17" t="n">
        <v>0</v>
      </c>
    </row>
    <row r="4767">
      <c r="A4767" t="n">
        <v>4766</v>
      </c>
      <c r="B4767" s="17" t="n">
        <v>1169.6</v>
      </c>
      <c r="C4767" s="17" t="n">
        <v>0</v>
      </c>
    </row>
    <row r="4768">
      <c r="A4768" t="n">
        <v>4767</v>
      </c>
      <c r="B4768" s="17" t="n">
        <v>1169.6</v>
      </c>
      <c r="C4768" s="17" t="n">
        <v>0</v>
      </c>
    </row>
    <row r="4769">
      <c r="A4769" t="n">
        <v>4768</v>
      </c>
      <c r="B4769" s="17" t="n">
        <v>1169.6</v>
      </c>
      <c r="C4769" s="17" t="n">
        <v>0</v>
      </c>
    </row>
    <row r="4770">
      <c r="A4770" t="n">
        <v>4769</v>
      </c>
      <c r="B4770" s="17" t="n">
        <v>1169.18536</v>
      </c>
      <c r="C4770" s="17" t="n">
        <v>0</v>
      </c>
    </row>
    <row r="4771">
      <c r="A4771" t="n">
        <v>4770</v>
      </c>
      <c r="B4771" s="17" t="n">
        <v>1169.049</v>
      </c>
      <c r="C4771" s="17" t="n">
        <v>0</v>
      </c>
    </row>
    <row r="4772">
      <c r="A4772" t="n">
        <v>4771</v>
      </c>
      <c r="B4772" s="17" t="n">
        <v>1168.8</v>
      </c>
      <c r="C4772" s="17" t="n">
        <v>0</v>
      </c>
    </row>
    <row r="4773">
      <c r="A4773" t="n">
        <v>4772</v>
      </c>
      <c r="B4773" s="17" t="n">
        <v>1168.8</v>
      </c>
      <c r="C4773" s="17" t="n">
        <v>0</v>
      </c>
    </row>
    <row r="4774">
      <c r="A4774" t="n">
        <v>4773</v>
      </c>
      <c r="B4774" s="17" t="n">
        <v>1168.8</v>
      </c>
      <c r="C4774" s="17" t="n">
        <v>0</v>
      </c>
    </row>
    <row r="4775">
      <c r="A4775" t="n">
        <v>4774</v>
      </c>
      <c r="B4775" s="17" t="n">
        <v>1168.674293</v>
      </c>
      <c r="C4775" s="17" t="n">
        <v>0</v>
      </c>
    </row>
    <row r="4776">
      <c r="A4776" t="n">
        <v>4775</v>
      </c>
      <c r="B4776" s="17" t="n">
        <v>1168.515024</v>
      </c>
      <c r="C4776" s="17" t="n">
        <v>0</v>
      </c>
    </row>
    <row r="4777">
      <c r="A4777" t="n">
        <v>4776</v>
      </c>
      <c r="B4777" s="17" t="n">
        <v>1168.446</v>
      </c>
      <c r="C4777" s="17" t="n">
        <v>0</v>
      </c>
    </row>
    <row r="4778">
      <c r="A4778" t="n">
        <v>4777</v>
      </c>
      <c r="B4778" s="17" t="n">
        <v>1168.196858</v>
      </c>
      <c r="C4778" s="17" t="n">
        <v>0</v>
      </c>
    </row>
    <row r="4779">
      <c r="A4779" t="n">
        <v>4778</v>
      </c>
      <c r="B4779" s="17" t="n">
        <v>1168.124</v>
      </c>
      <c r="C4779" s="17" t="n">
        <v>0</v>
      </c>
    </row>
    <row r="4780">
      <c r="A4780" t="n">
        <v>4779</v>
      </c>
      <c r="B4780" s="17" t="n">
        <v>1168.045</v>
      </c>
      <c r="C4780" s="17" t="n">
        <v>0</v>
      </c>
    </row>
    <row r="4781">
      <c r="A4781" t="n">
        <v>4780</v>
      </c>
      <c r="B4781" s="17" t="n">
        <v>1168</v>
      </c>
      <c r="C4781" s="17" t="n">
        <v>0</v>
      </c>
    </row>
    <row r="4782">
      <c r="A4782" t="n">
        <v>4781</v>
      </c>
      <c r="B4782" s="17" t="n">
        <v>1168</v>
      </c>
      <c r="C4782" s="17" t="n">
        <v>0</v>
      </c>
    </row>
    <row r="4783">
      <c r="A4783" t="n">
        <v>4782</v>
      </c>
      <c r="B4783" s="17" t="n">
        <v>1168</v>
      </c>
      <c r="C4783" s="17" t="n">
        <v>0</v>
      </c>
    </row>
    <row r="4784">
      <c r="A4784" t="n">
        <v>4783</v>
      </c>
      <c r="B4784" s="17" t="n">
        <v>1167.946485</v>
      </c>
      <c r="C4784" s="17" t="n">
        <v>0</v>
      </c>
    </row>
    <row r="4785">
      <c r="A4785" t="n">
        <v>4784</v>
      </c>
      <c r="B4785" s="17" t="n">
        <v>1167.854</v>
      </c>
      <c r="C4785" s="17" t="n">
        <v>0</v>
      </c>
    </row>
    <row r="4786">
      <c r="A4786" t="n">
        <v>4785</v>
      </c>
      <c r="B4786" s="17" t="n">
        <v>1167.775</v>
      </c>
      <c r="C4786" s="17" t="n">
        <v>0</v>
      </c>
    </row>
    <row r="4787">
      <c r="A4787" t="n">
        <v>4786</v>
      </c>
      <c r="B4787" s="17" t="n">
        <v>1167.746588</v>
      </c>
      <c r="C4787" s="17" t="n">
        <v>0</v>
      </c>
    </row>
    <row r="4788">
      <c r="A4788" t="n">
        <v>4787</v>
      </c>
      <c r="B4788" s="17" t="n">
        <v>1167.432</v>
      </c>
      <c r="C4788" s="17" t="n">
        <v>0</v>
      </c>
    </row>
    <row r="4789">
      <c r="A4789" t="n">
        <v>4788</v>
      </c>
      <c r="B4789" s="17" t="n">
        <v>1167.329</v>
      </c>
      <c r="C4789" s="17" t="n">
        <v>0</v>
      </c>
    </row>
    <row r="4790">
      <c r="A4790" t="n">
        <v>4789</v>
      </c>
      <c r="B4790" s="17" t="n">
        <v>1167.2</v>
      </c>
      <c r="C4790" s="17" t="n">
        <v>0</v>
      </c>
    </row>
    <row r="4791">
      <c r="A4791" t="n">
        <v>4790</v>
      </c>
      <c r="B4791" s="17" t="n">
        <v>1167.2</v>
      </c>
      <c r="C4791" s="17" t="n">
        <v>0</v>
      </c>
    </row>
    <row r="4792">
      <c r="A4792" t="n">
        <v>4791</v>
      </c>
      <c r="B4792" s="17" t="n">
        <v>1167.2</v>
      </c>
      <c r="C4792" s="17" t="n">
        <v>0</v>
      </c>
    </row>
    <row r="4793">
      <c r="A4793" t="n">
        <v>4792</v>
      </c>
      <c r="B4793" s="17" t="n">
        <v>1167.2</v>
      </c>
      <c r="C4793" s="17" t="n">
        <v>0</v>
      </c>
    </row>
    <row r="4794">
      <c r="A4794" t="n">
        <v>4793</v>
      </c>
      <c r="B4794" s="17" t="n">
        <v>1166.93118</v>
      </c>
      <c r="C4794" s="17" t="n">
        <v>0</v>
      </c>
    </row>
    <row r="4795">
      <c r="A4795" t="n">
        <v>4794</v>
      </c>
      <c r="B4795" s="17" t="n">
        <v>1166.901</v>
      </c>
      <c r="C4795" s="17" t="n">
        <v>0</v>
      </c>
    </row>
    <row r="4796">
      <c r="A4796" t="n">
        <v>4795</v>
      </c>
      <c r="B4796" s="17" t="n">
        <v>1166.426</v>
      </c>
      <c r="C4796" s="17" t="n">
        <v>0</v>
      </c>
    </row>
    <row r="4797">
      <c r="A4797" t="n">
        <v>4796</v>
      </c>
      <c r="B4797" s="17" t="n">
        <v>1166.42</v>
      </c>
      <c r="C4797" s="17" t="n">
        <v>0</v>
      </c>
    </row>
    <row r="4798">
      <c r="A4798" t="n">
        <v>4797</v>
      </c>
      <c r="B4798" s="17" t="n">
        <v>1166.4</v>
      </c>
      <c r="C4798" s="17" t="n">
        <v>0</v>
      </c>
    </row>
    <row r="4799">
      <c r="A4799" t="n">
        <v>4798</v>
      </c>
      <c r="B4799" s="17" t="n">
        <v>1166.299</v>
      </c>
      <c r="C4799" s="17" t="n">
        <v>0</v>
      </c>
    </row>
    <row r="4800">
      <c r="A4800" t="n">
        <v>4799</v>
      </c>
      <c r="B4800" s="17" t="n">
        <v>1166.225425</v>
      </c>
      <c r="C4800" s="17" t="n">
        <v>0</v>
      </c>
    </row>
    <row r="4801">
      <c r="A4801" t="n">
        <v>4800</v>
      </c>
      <c r="B4801" s="17" t="n">
        <v>1166.196</v>
      </c>
      <c r="C4801" s="17" t="n">
        <v>0</v>
      </c>
    </row>
    <row r="4802">
      <c r="A4802" t="n">
        <v>4801</v>
      </c>
      <c r="B4802" s="17" t="n">
        <v>1165.982206</v>
      </c>
      <c r="C4802" s="17" t="n">
        <v>0</v>
      </c>
    </row>
    <row r="4803">
      <c r="A4803" t="n">
        <v>4802</v>
      </c>
      <c r="B4803" s="17" t="n">
        <v>1165.874433</v>
      </c>
      <c r="C4803" s="17" t="n">
        <v>0</v>
      </c>
    </row>
    <row r="4804">
      <c r="A4804" t="n">
        <v>4803</v>
      </c>
      <c r="B4804" s="17" t="n">
        <v>1165.874433</v>
      </c>
      <c r="C4804" s="17" t="n">
        <v>0</v>
      </c>
    </row>
    <row r="4805">
      <c r="A4805" t="n">
        <v>4804</v>
      </c>
      <c r="B4805" s="17" t="n">
        <v>1165.6</v>
      </c>
      <c r="C4805" s="17" t="n">
        <v>0</v>
      </c>
    </row>
    <row r="4806">
      <c r="A4806" t="n">
        <v>4805</v>
      </c>
      <c r="B4806" s="17" t="n">
        <v>1165.6</v>
      </c>
      <c r="C4806" s="17" t="n">
        <v>0</v>
      </c>
    </row>
    <row r="4807">
      <c r="A4807" t="n">
        <v>4806</v>
      </c>
      <c r="B4807" s="17" t="n">
        <v>1165.6</v>
      </c>
      <c r="C4807" s="17" t="n">
        <v>0</v>
      </c>
    </row>
    <row r="4808">
      <c r="A4808" t="n">
        <v>4807</v>
      </c>
      <c r="B4808" s="17" t="n">
        <v>1165.6</v>
      </c>
      <c r="C4808" s="17" t="n">
        <v>0</v>
      </c>
    </row>
    <row r="4809">
      <c r="A4809" t="n">
        <v>4808</v>
      </c>
      <c r="B4809" s="17" t="n">
        <v>1165.407595</v>
      </c>
      <c r="C4809" s="17" t="n">
        <v>0</v>
      </c>
    </row>
    <row r="4810">
      <c r="A4810" t="n">
        <v>4809</v>
      </c>
      <c r="B4810" s="17" t="n">
        <v>1165.374</v>
      </c>
      <c r="C4810" s="17" t="n">
        <v>0</v>
      </c>
    </row>
    <row r="4811">
      <c r="A4811" t="n">
        <v>4810</v>
      </c>
      <c r="B4811" s="17" t="n">
        <v>1165.297624</v>
      </c>
      <c r="C4811" s="17" t="n">
        <v>0</v>
      </c>
    </row>
    <row r="4812">
      <c r="A4812" t="n">
        <v>4811</v>
      </c>
      <c r="B4812" s="17" t="n">
        <v>1165.210513</v>
      </c>
      <c r="C4812" s="17" t="n">
        <v>0</v>
      </c>
    </row>
    <row r="4813">
      <c r="A4813" t="n">
        <v>4812</v>
      </c>
      <c r="B4813" s="17" t="n">
        <v>1165.183749</v>
      </c>
      <c r="C4813" s="17" t="n">
        <v>0</v>
      </c>
    </row>
    <row r="4814">
      <c r="A4814" t="n">
        <v>4813</v>
      </c>
      <c r="B4814" s="17" t="n">
        <v>1165.131</v>
      </c>
      <c r="C4814" s="17" t="n">
        <v>0</v>
      </c>
    </row>
    <row r="4815">
      <c r="A4815" t="n">
        <v>4814</v>
      </c>
      <c r="B4815" s="17" t="n">
        <v>1165.06369</v>
      </c>
      <c r="C4815" s="17" t="n">
        <v>0</v>
      </c>
    </row>
    <row r="4816">
      <c r="A4816" t="n">
        <v>4815</v>
      </c>
      <c r="B4816" s="17" t="n">
        <v>1165.050589</v>
      </c>
      <c r="C4816" s="17" t="n">
        <v>0</v>
      </c>
    </row>
    <row r="4817">
      <c r="A4817" t="n">
        <v>4816</v>
      </c>
      <c r="B4817" s="17" t="n">
        <v>1164.8</v>
      </c>
      <c r="C4817" s="17" t="n">
        <v>0</v>
      </c>
    </row>
    <row r="4818">
      <c r="A4818" t="n">
        <v>4817</v>
      </c>
      <c r="B4818" s="17" t="n">
        <v>1164.8</v>
      </c>
      <c r="C4818" s="17" t="n">
        <v>0</v>
      </c>
    </row>
    <row r="4819">
      <c r="A4819" t="n">
        <v>4818</v>
      </c>
      <c r="B4819" s="17" t="n">
        <v>1164.670917</v>
      </c>
      <c r="C4819" s="17" t="n">
        <v>0</v>
      </c>
    </row>
    <row r="4820">
      <c r="A4820" t="n">
        <v>4819</v>
      </c>
      <c r="B4820" s="17" t="n">
        <v>1164.55609</v>
      </c>
      <c r="C4820" s="17" t="n">
        <v>0</v>
      </c>
    </row>
    <row r="4821">
      <c r="A4821" t="n">
        <v>4820</v>
      </c>
      <c r="B4821" s="17" t="n">
        <v>1164.474355</v>
      </c>
      <c r="C4821" s="17" t="n">
        <v>0</v>
      </c>
    </row>
    <row r="4822">
      <c r="A4822" t="n">
        <v>4821</v>
      </c>
      <c r="B4822" s="17" t="n">
        <v>1164.458</v>
      </c>
      <c r="C4822" s="17" t="n">
        <v>0</v>
      </c>
    </row>
    <row r="4823">
      <c r="A4823" t="n">
        <v>4822</v>
      </c>
      <c r="B4823" s="17" t="n">
        <v>1164.387931</v>
      </c>
      <c r="C4823" s="17" t="n">
        <v>0</v>
      </c>
    </row>
    <row r="4824">
      <c r="A4824" t="n">
        <v>4823</v>
      </c>
      <c r="B4824" s="17" t="n">
        <v>1164.32817</v>
      </c>
      <c r="C4824" s="17" t="n">
        <v>0</v>
      </c>
    </row>
    <row r="4825">
      <c r="A4825" t="n">
        <v>4824</v>
      </c>
      <c r="B4825" s="17" t="n">
        <v>1164.32817</v>
      </c>
      <c r="C4825" s="17" t="n">
        <v>0</v>
      </c>
    </row>
    <row r="4826">
      <c r="A4826" t="n">
        <v>4825</v>
      </c>
      <c r="B4826" s="17" t="n">
        <v>1164.32817</v>
      </c>
      <c r="C4826" s="17" t="n">
        <v>0</v>
      </c>
    </row>
    <row r="4827">
      <c r="A4827" t="n">
        <v>4826</v>
      </c>
      <c r="B4827" s="17" t="n">
        <v>1163.901077</v>
      </c>
      <c r="C4827" s="17" t="n">
        <v>0</v>
      </c>
    </row>
    <row r="4828">
      <c r="A4828" t="n">
        <v>4827</v>
      </c>
      <c r="B4828" s="17" t="n">
        <v>1163.639</v>
      </c>
      <c r="C4828" s="17" t="n">
        <v>0</v>
      </c>
    </row>
    <row r="4829">
      <c r="A4829" t="n">
        <v>4828</v>
      </c>
      <c r="B4829" s="17" t="n">
        <v>1163.566907</v>
      </c>
      <c r="C4829" s="17" t="n">
        <v>0</v>
      </c>
    </row>
    <row r="4830">
      <c r="A4830" t="n">
        <v>4829</v>
      </c>
      <c r="B4830" s="17" t="n">
        <v>1163.2</v>
      </c>
      <c r="C4830" s="17" t="n">
        <v>0</v>
      </c>
    </row>
    <row r="4831">
      <c r="A4831" t="n">
        <v>4830</v>
      </c>
      <c r="B4831" s="17" t="n">
        <v>1163.2</v>
      </c>
      <c r="C4831" s="17" t="n">
        <v>0</v>
      </c>
    </row>
    <row r="4832">
      <c r="A4832" t="n">
        <v>4831</v>
      </c>
      <c r="B4832" s="17" t="n">
        <v>1163.111698</v>
      </c>
      <c r="C4832" s="17" t="n">
        <v>0</v>
      </c>
    </row>
    <row r="4833">
      <c r="A4833" t="n">
        <v>4832</v>
      </c>
      <c r="B4833" s="17" t="n">
        <v>1162.85713</v>
      </c>
      <c r="C4833" s="17" t="n">
        <v>0</v>
      </c>
    </row>
    <row r="4834">
      <c r="A4834" t="n">
        <v>4833</v>
      </c>
      <c r="B4834" s="17" t="n">
        <v>1162.85713</v>
      </c>
      <c r="C4834" s="17" t="n">
        <v>0</v>
      </c>
    </row>
    <row r="4835">
      <c r="A4835" t="n">
        <v>4834</v>
      </c>
      <c r="B4835" s="17" t="n">
        <v>1162.794611</v>
      </c>
      <c r="C4835" s="17" t="n">
        <v>0</v>
      </c>
    </row>
    <row r="4836">
      <c r="A4836" t="n">
        <v>4835</v>
      </c>
      <c r="B4836" s="17" t="n">
        <v>1162.732685</v>
      </c>
      <c r="C4836" s="17" t="n">
        <v>0</v>
      </c>
    </row>
    <row r="4837">
      <c r="A4837" t="n">
        <v>4836</v>
      </c>
      <c r="B4837" s="17" t="n">
        <v>1162.659924</v>
      </c>
      <c r="C4837" s="17" t="n">
        <v>0</v>
      </c>
    </row>
    <row r="4838">
      <c r="A4838" t="n">
        <v>4837</v>
      </c>
      <c r="B4838" s="17" t="n">
        <v>1162.556</v>
      </c>
      <c r="C4838" s="17" t="n">
        <v>0</v>
      </c>
    </row>
    <row r="4839">
      <c r="A4839" t="n">
        <v>4838</v>
      </c>
      <c r="B4839" s="17" t="n">
        <v>1162.552244</v>
      </c>
      <c r="C4839" s="17" t="n">
        <v>0</v>
      </c>
    </row>
    <row r="4840">
      <c r="A4840" t="n">
        <v>4839</v>
      </c>
      <c r="B4840" s="17" t="n">
        <v>1162.4</v>
      </c>
      <c r="C4840" s="17" t="n">
        <v>0</v>
      </c>
    </row>
    <row r="4841">
      <c r="A4841" t="n">
        <v>4840</v>
      </c>
      <c r="B4841" s="17" t="n">
        <v>1162.4</v>
      </c>
      <c r="C4841" s="17" t="n">
        <v>0</v>
      </c>
    </row>
    <row r="4842">
      <c r="A4842" t="n">
        <v>4841</v>
      </c>
      <c r="B4842" s="17" t="n">
        <v>1162.384</v>
      </c>
      <c r="C4842" s="17" t="n">
        <v>0</v>
      </c>
    </row>
    <row r="4843">
      <c r="A4843" t="n">
        <v>4842</v>
      </c>
      <c r="B4843" s="17" t="n">
        <v>1162.3773</v>
      </c>
      <c r="C4843" s="17" t="n">
        <v>0</v>
      </c>
    </row>
    <row r="4844">
      <c r="A4844" t="n">
        <v>4843</v>
      </c>
      <c r="B4844" s="17" t="n">
        <v>1162.299519</v>
      </c>
      <c r="C4844" s="17" t="n">
        <v>0</v>
      </c>
    </row>
    <row r="4845">
      <c r="A4845" t="n">
        <v>4844</v>
      </c>
      <c r="B4845" s="17" t="n">
        <v>1162.299519</v>
      </c>
      <c r="C4845" s="17" t="n">
        <v>0</v>
      </c>
    </row>
    <row r="4846">
      <c r="A4846" t="n">
        <v>4845</v>
      </c>
      <c r="B4846" s="17" t="n">
        <v>1162.25</v>
      </c>
      <c r="C4846" s="17" t="n">
        <v>0</v>
      </c>
    </row>
    <row r="4847">
      <c r="A4847" t="n">
        <v>4846</v>
      </c>
      <c r="B4847" s="17" t="n">
        <v>1162.174</v>
      </c>
      <c r="C4847" s="17" t="n">
        <v>0</v>
      </c>
    </row>
    <row r="4848">
      <c r="A4848" t="n">
        <v>4847</v>
      </c>
      <c r="B4848" s="17" t="n">
        <v>1162.12161</v>
      </c>
      <c r="C4848" s="17" t="n">
        <v>0</v>
      </c>
    </row>
    <row r="4849">
      <c r="A4849" t="n">
        <v>4848</v>
      </c>
      <c r="B4849" s="17" t="n">
        <v>1162.094</v>
      </c>
      <c r="C4849" s="17" t="n">
        <v>0</v>
      </c>
    </row>
    <row r="4850">
      <c r="A4850" t="n">
        <v>4849</v>
      </c>
      <c r="B4850" s="17" t="n">
        <v>1161.964</v>
      </c>
      <c r="C4850" s="17" t="n">
        <v>0</v>
      </c>
    </row>
    <row r="4851">
      <c r="A4851" t="n">
        <v>4850</v>
      </c>
      <c r="B4851" s="17" t="n">
        <v>1161.734</v>
      </c>
      <c r="C4851" s="17" t="n">
        <v>0</v>
      </c>
    </row>
    <row r="4852">
      <c r="A4852" t="n">
        <v>4851</v>
      </c>
      <c r="B4852" s="17" t="n">
        <v>1161.6</v>
      </c>
      <c r="C4852" s="17" t="n">
        <v>0</v>
      </c>
    </row>
    <row r="4853">
      <c r="A4853" t="n">
        <v>4852</v>
      </c>
      <c r="B4853" s="17" t="n">
        <v>1161.338367</v>
      </c>
      <c r="C4853" s="17" t="n">
        <v>0</v>
      </c>
    </row>
    <row r="4854">
      <c r="A4854" t="n">
        <v>4853</v>
      </c>
      <c r="B4854" s="17" t="n">
        <v>1161.248</v>
      </c>
      <c r="C4854" s="17" t="n">
        <v>0</v>
      </c>
    </row>
    <row r="4855">
      <c r="A4855" t="n">
        <v>4854</v>
      </c>
      <c r="B4855" s="17" t="n">
        <v>1161.104</v>
      </c>
      <c r="C4855" s="17" t="n">
        <v>0</v>
      </c>
    </row>
    <row r="4856">
      <c r="A4856" t="n">
        <v>4855</v>
      </c>
      <c r="B4856" s="17" t="n">
        <v>1161.093</v>
      </c>
      <c r="C4856" s="17" t="n">
        <v>0</v>
      </c>
    </row>
    <row r="4857">
      <c r="A4857" t="n">
        <v>4856</v>
      </c>
      <c r="B4857" s="17" t="n">
        <v>1161.083</v>
      </c>
      <c r="C4857" s="17" t="n">
        <v>0</v>
      </c>
    </row>
    <row r="4858">
      <c r="A4858" t="n">
        <v>4857</v>
      </c>
      <c r="B4858" s="17" t="n">
        <v>1161.066147</v>
      </c>
      <c r="C4858" s="17" t="n">
        <v>0</v>
      </c>
    </row>
    <row r="4859">
      <c r="A4859" t="n">
        <v>4858</v>
      </c>
      <c r="B4859" s="17" t="n">
        <v>1161.038</v>
      </c>
      <c r="C4859" s="17" t="n">
        <v>0</v>
      </c>
    </row>
    <row r="4860">
      <c r="A4860" t="n">
        <v>4859</v>
      </c>
      <c r="B4860" s="17" t="n">
        <v>1160.8</v>
      </c>
      <c r="C4860" s="17" t="n">
        <v>0</v>
      </c>
    </row>
    <row r="4861">
      <c r="A4861" t="n">
        <v>4860</v>
      </c>
      <c r="B4861" s="17" t="n">
        <v>1160.598972</v>
      </c>
      <c r="C4861" s="17" t="n">
        <v>0</v>
      </c>
    </row>
    <row r="4862">
      <c r="A4862" t="n">
        <v>4861</v>
      </c>
      <c r="B4862" s="17" t="n">
        <v>1160.505727</v>
      </c>
      <c r="C4862" s="17" t="n">
        <v>0</v>
      </c>
    </row>
    <row r="4863">
      <c r="A4863" t="n">
        <v>4862</v>
      </c>
      <c r="B4863" s="17" t="n">
        <v>1160.348962</v>
      </c>
      <c r="C4863" s="17" t="n">
        <v>0</v>
      </c>
    </row>
    <row r="4864">
      <c r="A4864" t="n">
        <v>4863</v>
      </c>
      <c r="B4864" s="17" t="n">
        <v>1160.269259</v>
      </c>
      <c r="C4864" s="17" t="n">
        <v>0</v>
      </c>
    </row>
    <row r="4865">
      <c r="A4865" t="n">
        <v>4864</v>
      </c>
      <c r="B4865" s="17" t="n">
        <v>1159.956</v>
      </c>
      <c r="C4865" s="17" t="n">
        <v>0</v>
      </c>
    </row>
    <row r="4866">
      <c r="A4866" t="n">
        <v>4865</v>
      </c>
      <c r="B4866" s="17" t="n">
        <v>1159.838</v>
      </c>
      <c r="C4866" s="17" t="n">
        <v>0</v>
      </c>
    </row>
    <row r="4867">
      <c r="A4867" t="n">
        <v>4866</v>
      </c>
      <c r="B4867" s="17" t="n">
        <v>1159.81</v>
      </c>
      <c r="C4867" s="17" t="n">
        <v>0</v>
      </c>
    </row>
    <row r="4868">
      <c r="A4868" t="n">
        <v>4867</v>
      </c>
      <c r="B4868" s="17" t="n">
        <v>1159.539998</v>
      </c>
      <c r="C4868" s="17" t="n">
        <v>0</v>
      </c>
    </row>
    <row r="4869">
      <c r="A4869" t="n">
        <v>4868</v>
      </c>
      <c r="B4869" s="17" t="n">
        <v>1159.2</v>
      </c>
      <c r="C4869" s="17" t="n">
        <v>0</v>
      </c>
    </row>
    <row r="4870">
      <c r="A4870" t="n">
        <v>4869</v>
      </c>
      <c r="B4870" s="17" t="n">
        <v>1159.2</v>
      </c>
      <c r="C4870" s="17" t="n">
        <v>0</v>
      </c>
    </row>
    <row r="4871">
      <c r="A4871" t="n">
        <v>4870</v>
      </c>
      <c r="B4871" s="17" t="n">
        <v>1158.633</v>
      </c>
      <c r="C4871" s="17" t="n">
        <v>0</v>
      </c>
    </row>
    <row r="4872">
      <c r="A4872" t="n">
        <v>4871</v>
      </c>
      <c r="B4872" s="17" t="n">
        <v>1158.511</v>
      </c>
      <c r="C4872" s="17" t="n">
        <v>0</v>
      </c>
    </row>
    <row r="4873">
      <c r="A4873" t="n">
        <v>4872</v>
      </c>
      <c r="B4873" s="17" t="n">
        <v>1158.44401</v>
      </c>
      <c r="C4873" s="17" t="n">
        <v>0</v>
      </c>
    </row>
    <row r="4874">
      <c r="A4874" t="n">
        <v>4873</v>
      </c>
      <c r="B4874" s="17" t="n">
        <v>1158.4</v>
      </c>
      <c r="C4874" s="17" t="n">
        <v>0</v>
      </c>
    </row>
    <row r="4875">
      <c r="A4875" t="n">
        <v>4874</v>
      </c>
      <c r="B4875" s="17" t="n">
        <v>1158.4</v>
      </c>
      <c r="C4875" s="17" t="n">
        <v>0</v>
      </c>
    </row>
    <row r="4876">
      <c r="A4876" t="n">
        <v>4875</v>
      </c>
      <c r="B4876" s="17" t="n">
        <v>1158.39</v>
      </c>
      <c r="C4876" s="17" t="n">
        <v>0</v>
      </c>
    </row>
    <row r="4877">
      <c r="A4877" t="n">
        <v>4876</v>
      </c>
      <c r="B4877" s="17" t="n">
        <v>1158.27691</v>
      </c>
      <c r="C4877" s="17" t="n">
        <v>0</v>
      </c>
    </row>
    <row r="4878">
      <c r="A4878" t="n">
        <v>4877</v>
      </c>
      <c r="B4878" s="17" t="n">
        <v>1158.27691</v>
      </c>
      <c r="C4878" s="17" t="n">
        <v>0</v>
      </c>
    </row>
    <row r="4879">
      <c r="A4879" t="n">
        <v>4878</v>
      </c>
      <c r="B4879" s="17" t="n">
        <v>1157.63789</v>
      </c>
      <c r="C4879" s="17" t="n">
        <v>0</v>
      </c>
    </row>
    <row r="4880">
      <c r="A4880" t="n">
        <v>4879</v>
      </c>
      <c r="B4880" s="17" t="n">
        <v>1157.6</v>
      </c>
      <c r="C4880" s="17" t="n">
        <v>0</v>
      </c>
    </row>
    <row r="4881">
      <c r="A4881" t="n">
        <v>4880</v>
      </c>
      <c r="B4881" s="17" t="n">
        <v>1157.229296</v>
      </c>
      <c r="C4881" s="17" t="n">
        <v>0</v>
      </c>
    </row>
    <row r="4882">
      <c r="A4882" t="n">
        <v>4881</v>
      </c>
      <c r="B4882" s="17" t="n">
        <v>1157.200981</v>
      </c>
      <c r="C4882" s="17" t="n">
        <v>0</v>
      </c>
    </row>
    <row r="4883">
      <c r="A4883" t="n">
        <v>4882</v>
      </c>
      <c r="B4883" s="17" t="n">
        <v>1157.081706</v>
      </c>
      <c r="C4883" s="17" t="n">
        <v>0</v>
      </c>
    </row>
    <row r="4884">
      <c r="A4884" t="n">
        <v>4883</v>
      </c>
      <c r="B4884" s="17" t="n">
        <v>1156.955977</v>
      </c>
      <c r="C4884" s="17" t="n">
        <v>0</v>
      </c>
    </row>
    <row r="4885">
      <c r="A4885" t="n">
        <v>4884</v>
      </c>
      <c r="B4885" s="17" t="n">
        <v>1156.895542</v>
      </c>
      <c r="C4885" s="17" t="n">
        <v>0</v>
      </c>
    </row>
    <row r="4886">
      <c r="A4886" t="n">
        <v>4885</v>
      </c>
      <c r="B4886" s="17" t="n">
        <v>1156.895542</v>
      </c>
      <c r="C4886" s="17" t="n">
        <v>0</v>
      </c>
    </row>
    <row r="4887">
      <c r="A4887" t="n">
        <v>4886</v>
      </c>
      <c r="B4887" s="17" t="n">
        <v>1156.838</v>
      </c>
      <c r="C4887" s="17" t="n">
        <v>0</v>
      </c>
    </row>
    <row r="4888">
      <c r="A4888" t="n">
        <v>4887</v>
      </c>
      <c r="B4888" s="17" t="n">
        <v>1156.8</v>
      </c>
      <c r="C4888" s="17" t="n">
        <v>0</v>
      </c>
    </row>
    <row r="4889">
      <c r="A4889" t="n">
        <v>4888</v>
      </c>
      <c r="B4889" s="17" t="n">
        <v>1156.517</v>
      </c>
      <c r="C4889" s="17" t="n">
        <v>0</v>
      </c>
    </row>
    <row r="4890">
      <c r="A4890" t="n">
        <v>4889</v>
      </c>
      <c r="B4890" s="17" t="n">
        <v>1156.325712</v>
      </c>
      <c r="C4890" s="17" t="n">
        <v>0</v>
      </c>
    </row>
    <row r="4891">
      <c r="A4891" t="n">
        <v>4890</v>
      </c>
      <c r="B4891" s="17" t="n">
        <v>1156</v>
      </c>
      <c r="C4891" s="17" t="n">
        <v>0</v>
      </c>
    </row>
    <row r="4892">
      <c r="A4892" t="n">
        <v>4891</v>
      </c>
      <c r="B4892" s="17" t="n">
        <v>1156</v>
      </c>
      <c r="C4892" s="17" t="n">
        <v>0</v>
      </c>
    </row>
    <row r="4893">
      <c r="A4893" t="n">
        <v>4892</v>
      </c>
      <c r="B4893" s="17" t="n">
        <v>1155.725</v>
      </c>
      <c r="C4893" s="17" t="n">
        <v>0</v>
      </c>
    </row>
    <row r="4894">
      <c r="A4894" t="n">
        <v>4893</v>
      </c>
      <c r="B4894" s="17" t="n">
        <v>1155.714473</v>
      </c>
      <c r="C4894" s="17" t="n">
        <v>0</v>
      </c>
    </row>
    <row r="4895">
      <c r="A4895" t="n">
        <v>4894</v>
      </c>
      <c r="B4895" s="17" t="n">
        <v>1155.50193</v>
      </c>
      <c r="C4895" s="17" t="n">
        <v>0</v>
      </c>
    </row>
    <row r="4896">
      <c r="A4896" t="n">
        <v>4895</v>
      </c>
      <c r="B4896" s="17" t="n">
        <v>1155.338</v>
      </c>
      <c r="C4896" s="17" t="n">
        <v>0</v>
      </c>
    </row>
    <row r="4897">
      <c r="A4897" t="n">
        <v>4896</v>
      </c>
      <c r="B4897" s="17" t="n">
        <v>1155.298669</v>
      </c>
      <c r="C4897" s="17" t="n">
        <v>0</v>
      </c>
    </row>
    <row r="4898">
      <c r="A4898" t="n">
        <v>4897</v>
      </c>
      <c r="B4898" s="17" t="n">
        <v>1155.2</v>
      </c>
      <c r="C4898" s="17" t="n">
        <v>0</v>
      </c>
    </row>
    <row r="4899">
      <c r="A4899" t="n">
        <v>4898</v>
      </c>
      <c r="B4899" s="17" t="n">
        <v>1155.2</v>
      </c>
      <c r="C4899" s="17" t="n">
        <v>0</v>
      </c>
    </row>
    <row r="4900">
      <c r="A4900" t="n">
        <v>4899</v>
      </c>
      <c r="B4900" s="17" t="n">
        <v>1154.806</v>
      </c>
      <c r="C4900" s="17" t="n">
        <v>0</v>
      </c>
    </row>
    <row r="4901">
      <c r="A4901" t="n">
        <v>4900</v>
      </c>
      <c r="B4901" s="17" t="n">
        <v>1154.775806</v>
      </c>
      <c r="C4901" s="17" t="n">
        <v>0</v>
      </c>
    </row>
    <row r="4902">
      <c r="A4902" t="n">
        <v>4901</v>
      </c>
      <c r="B4902" s="17" t="n">
        <v>1154.691042</v>
      </c>
      <c r="C4902" s="17" t="n">
        <v>0</v>
      </c>
    </row>
    <row r="4903">
      <c r="A4903" t="n">
        <v>4902</v>
      </c>
      <c r="B4903" s="17" t="n">
        <v>1154.132807</v>
      </c>
      <c r="C4903" s="17" t="n">
        <v>0</v>
      </c>
    </row>
    <row r="4904">
      <c r="A4904" t="n">
        <v>4903</v>
      </c>
      <c r="B4904" s="17" t="n">
        <v>1154.132807</v>
      </c>
      <c r="C4904" s="17" t="n">
        <v>0</v>
      </c>
    </row>
    <row r="4905">
      <c r="A4905" t="n">
        <v>4904</v>
      </c>
      <c r="B4905" s="17" t="n">
        <v>1154.004722</v>
      </c>
      <c r="C4905" s="17" t="n">
        <v>0</v>
      </c>
    </row>
    <row r="4906">
      <c r="A4906" t="n">
        <v>4905</v>
      </c>
      <c r="B4906" s="17" t="n">
        <v>1153.964914</v>
      </c>
      <c r="C4906" s="17" t="n">
        <v>0</v>
      </c>
    </row>
    <row r="4907">
      <c r="A4907" t="n">
        <v>4906</v>
      </c>
      <c r="B4907" s="17" t="n">
        <v>1153.6</v>
      </c>
      <c r="C4907" s="17" t="n">
        <v>0</v>
      </c>
    </row>
    <row r="4908">
      <c r="A4908" t="n">
        <v>4907</v>
      </c>
      <c r="B4908" s="17" t="n">
        <v>1153.519</v>
      </c>
      <c r="C4908" s="17" t="n">
        <v>0</v>
      </c>
    </row>
    <row r="4909">
      <c r="A4909" t="n">
        <v>4908</v>
      </c>
      <c r="B4909" s="17" t="n">
        <v>1153.41</v>
      </c>
      <c r="C4909" s="17" t="n">
        <v>0</v>
      </c>
    </row>
    <row r="4910">
      <c r="A4910" t="n">
        <v>4909</v>
      </c>
      <c r="B4910" s="17" t="n">
        <v>1153.367</v>
      </c>
      <c r="C4910" s="17" t="n">
        <v>0</v>
      </c>
    </row>
    <row r="4911">
      <c r="A4911" t="n">
        <v>4910</v>
      </c>
      <c r="B4911" s="17" t="n">
        <v>1153.195155</v>
      </c>
      <c r="C4911" s="17" t="n">
        <v>0</v>
      </c>
    </row>
    <row r="4912">
      <c r="A4912" t="n">
        <v>4911</v>
      </c>
      <c r="B4912" s="17" t="n">
        <v>1152.97626</v>
      </c>
      <c r="C4912" s="17" t="n">
        <v>0</v>
      </c>
    </row>
    <row r="4913">
      <c r="A4913" t="n">
        <v>4912</v>
      </c>
      <c r="B4913" s="17" t="n">
        <v>1152.8</v>
      </c>
      <c r="C4913" s="17" t="n">
        <v>0</v>
      </c>
    </row>
    <row r="4914">
      <c r="A4914" t="n">
        <v>4913</v>
      </c>
      <c r="B4914" s="17" t="n">
        <v>1152.8</v>
      </c>
      <c r="C4914" s="17" t="n">
        <v>0</v>
      </c>
    </row>
    <row r="4915">
      <c r="A4915" t="n">
        <v>4914</v>
      </c>
      <c r="B4915" s="17" t="n">
        <v>1152.8</v>
      </c>
      <c r="C4915" s="17" t="n">
        <v>0</v>
      </c>
    </row>
    <row r="4916">
      <c r="A4916" t="n">
        <v>4915</v>
      </c>
      <c r="B4916" s="17" t="n">
        <v>1152.652</v>
      </c>
      <c r="C4916" s="17" t="n">
        <v>0</v>
      </c>
    </row>
    <row r="4917">
      <c r="A4917" t="n">
        <v>4916</v>
      </c>
      <c r="B4917" s="17" t="n">
        <v>1152</v>
      </c>
      <c r="C4917" s="17" t="n">
        <v>0</v>
      </c>
    </row>
    <row r="4918">
      <c r="A4918" t="n">
        <v>4917</v>
      </c>
      <c r="B4918" s="17" t="n">
        <v>1152</v>
      </c>
      <c r="C4918" s="17" t="n">
        <v>0</v>
      </c>
    </row>
    <row r="4919">
      <c r="A4919" t="n">
        <v>4918</v>
      </c>
      <c r="B4919" s="17" t="n">
        <v>1151.937106</v>
      </c>
      <c r="C4919" s="17" t="n">
        <v>0</v>
      </c>
    </row>
    <row r="4920">
      <c r="A4920" t="n">
        <v>4919</v>
      </c>
      <c r="B4920" s="17" t="n">
        <v>1151.82433</v>
      </c>
      <c r="C4920" s="17" t="n">
        <v>0</v>
      </c>
    </row>
    <row r="4921">
      <c r="A4921" t="n">
        <v>4920</v>
      </c>
      <c r="B4921" s="17" t="n">
        <v>1151.82433</v>
      </c>
      <c r="C4921" s="17" t="n">
        <v>0</v>
      </c>
    </row>
    <row r="4922">
      <c r="A4922" t="n">
        <v>4921</v>
      </c>
      <c r="B4922" s="17" t="n">
        <v>1151.437</v>
      </c>
      <c r="C4922" s="17" t="n">
        <v>0</v>
      </c>
    </row>
    <row r="4923">
      <c r="A4923" t="n">
        <v>4922</v>
      </c>
      <c r="B4923" s="17" t="n">
        <v>1151.05</v>
      </c>
      <c r="C4923" s="17" t="n">
        <v>0</v>
      </c>
    </row>
    <row r="4924">
      <c r="A4924" t="n">
        <v>4923</v>
      </c>
      <c r="B4924" s="17" t="n">
        <v>1150.936</v>
      </c>
      <c r="C4924" s="17" t="n">
        <v>0</v>
      </c>
    </row>
    <row r="4925">
      <c r="A4925" t="n">
        <v>4924</v>
      </c>
      <c r="B4925" s="17" t="n">
        <v>1150.871832</v>
      </c>
      <c r="C4925" s="17" t="n">
        <v>0</v>
      </c>
    </row>
    <row r="4926">
      <c r="A4926" t="n">
        <v>4925</v>
      </c>
      <c r="B4926" s="17" t="n">
        <v>1150.645446</v>
      </c>
      <c r="C4926" s="17" t="n">
        <v>0</v>
      </c>
    </row>
    <row r="4927">
      <c r="A4927" t="n">
        <v>4926</v>
      </c>
      <c r="B4927" s="17" t="n">
        <v>1150.501313</v>
      </c>
      <c r="C4927" s="17" t="n">
        <v>0</v>
      </c>
    </row>
    <row r="4928">
      <c r="A4928" t="n">
        <v>4927</v>
      </c>
      <c r="B4928" s="17" t="n">
        <v>1150.450746</v>
      </c>
      <c r="C4928" s="17" t="n">
        <v>0</v>
      </c>
    </row>
    <row r="4929">
      <c r="A4929" t="n">
        <v>4928</v>
      </c>
      <c r="B4929" s="17" t="n">
        <v>1150.4</v>
      </c>
      <c r="C4929" s="17" t="n">
        <v>0</v>
      </c>
    </row>
    <row r="4930">
      <c r="A4930" t="n">
        <v>4929</v>
      </c>
      <c r="B4930" s="17" t="n">
        <v>1150.4</v>
      </c>
      <c r="C4930" s="17" t="n">
        <v>0</v>
      </c>
    </row>
    <row r="4931">
      <c r="A4931" t="n">
        <v>4930</v>
      </c>
      <c r="B4931" s="17" t="n">
        <v>1150.4</v>
      </c>
      <c r="C4931" s="17" t="n">
        <v>0</v>
      </c>
    </row>
    <row r="4932">
      <c r="A4932" t="n">
        <v>4931</v>
      </c>
      <c r="B4932" s="17" t="n">
        <v>1150.340089</v>
      </c>
      <c r="C4932" s="17" t="n">
        <v>0</v>
      </c>
    </row>
    <row r="4933">
      <c r="A4933" t="n">
        <v>4932</v>
      </c>
      <c r="B4933" s="17" t="n">
        <v>1150.151877</v>
      </c>
      <c r="C4933" s="17" t="n">
        <v>0</v>
      </c>
    </row>
    <row r="4934">
      <c r="A4934" t="n">
        <v>4933</v>
      </c>
      <c r="B4934" s="17" t="n">
        <v>1149.784987</v>
      </c>
      <c r="C4934" s="17" t="n">
        <v>0</v>
      </c>
    </row>
    <row r="4935">
      <c r="A4935" t="n">
        <v>4934</v>
      </c>
      <c r="B4935" s="17" t="n">
        <v>1149.61777</v>
      </c>
      <c r="C4935" s="17" t="n">
        <v>0</v>
      </c>
    </row>
    <row r="4936">
      <c r="A4936" t="n">
        <v>4935</v>
      </c>
      <c r="B4936" s="17" t="n">
        <v>1149.6</v>
      </c>
      <c r="C4936" s="17" t="n">
        <v>0</v>
      </c>
    </row>
    <row r="4937">
      <c r="A4937" t="n">
        <v>4936</v>
      </c>
      <c r="B4937" s="17" t="n">
        <v>1149.6</v>
      </c>
      <c r="C4937" s="17" t="n">
        <v>0</v>
      </c>
    </row>
    <row r="4938">
      <c r="A4938" t="n">
        <v>4937</v>
      </c>
      <c r="B4938" s="17" t="n">
        <v>1149.6</v>
      </c>
      <c r="C4938" s="17" t="n">
        <v>0</v>
      </c>
    </row>
    <row r="4939">
      <c r="A4939" t="n">
        <v>4938</v>
      </c>
      <c r="B4939" s="17" t="n">
        <v>1149.253988</v>
      </c>
      <c r="C4939" s="17" t="n">
        <v>0</v>
      </c>
    </row>
    <row r="4940">
      <c r="A4940" t="n">
        <v>4939</v>
      </c>
      <c r="B4940" s="17" t="n">
        <v>1149.101</v>
      </c>
      <c r="C4940" s="17" t="n">
        <v>0</v>
      </c>
    </row>
    <row r="4941">
      <c r="A4941" t="n">
        <v>4940</v>
      </c>
      <c r="B4941" s="17" t="n">
        <v>1148.420489</v>
      </c>
      <c r="C4941" s="17" t="n">
        <v>0</v>
      </c>
    </row>
    <row r="4942">
      <c r="A4942" t="n">
        <v>4941</v>
      </c>
      <c r="B4942" s="17" t="n">
        <v>1148.14673</v>
      </c>
      <c r="C4942" s="17" t="n">
        <v>0</v>
      </c>
    </row>
    <row r="4943">
      <c r="A4943" t="n">
        <v>4942</v>
      </c>
      <c r="B4943" s="17" t="n">
        <v>1148.14673</v>
      </c>
      <c r="C4943" s="17" t="n">
        <v>0</v>
      </c>
    </row>
    <row r="4944">
      <c r="A4944" t="n">
        <v>4943</v>
      </c>
      <c r="B4944" s="17" t="n">
        <v>1148.14673</v>
      </c>
      <c r="C4944" s="17" t="n">
        <v>0</v>
      </c>
    </row>
    <row r="4945">
      <c r="A4945" t="n">
        <v>4944</v>
      </c>
      <c r="B4945" s="17" t="n">
        <v>1148</v>
      </c>
      <c r="C4945" s="17" t="n">
        <v>0</v>
      </c>
    </row>
    <row r="4946">
      <c r="A4946" t="n">
        <v>4945</v>
      </c>
      <c r="B4946" s="17" t="n">
        <v>1148</v>
      </c>
      <c r="C4946" s="17" t="n">
        <v>0</v>
      </c>
    </row>
    <row r="4947">
      <c r="A4947" t="n">
        <v>4946</v>
      </c>
      <c r="B4947" s="17" t="n">
        <v>1148</v>
      </c>
      <c r="C4947" s="17" t="n">
        <v>0</v>
      </c>
    </row>
    <row r="4948">
      <c r="A4948" t="n">
        <v>4947</v>
      </c>
      <c r="B4948" s="17" t="n">
        <v>1147.916652</v>
      </c>
      <c r="C4948" s="17" t="n">
        <v>0</v>
      </c>
    </row>
    <row r="4949">
      <c r="A4949" t="n">
        <v>4948</v>
      </c>
      <c r="B4949" s="17" t="n">
        <v>1147.798695</v>
      </c>
      <c r="C4949" s="17" t="n">
        <v>0</v>
      </c>
    </row>
    <row r="4950">
      <c r="A4950" t="n">
        <v>4949</v>
      </c>
      <c r="B4950" s="17" t="n">
        <v>1147.683</v>
      </c>
      <c r="C4950" s="17" t="n">
        <v>0</v>
      </c>
    </row>
    <row r="4951">
      <c r="A4951" t="n">
        <v>4950</v>
      </c>
      <c r="B4951" s="17" t="n">
        <v>1147.537693</v>
      </c>
      <c r="C4951" s="17" t="n">
        <v>0</v>
      </c>
    </row>
    <row r="4952">
      <c r="A4952" t="n">
        <v>4951</v>
      </c>
      <c r="B4952" s="17" t="n">
        <v>1147.534</v>
      </c>
      <c r="C4952" s="17" t="n">
        <v>0</v>
      </c>
    </row>
    <row r="4953">
      <c r="A4953" t="n">
        <v>4952</v>
      </c>
      <c r="B4953" s="17" t="n">
        <v>1147.519048</v>
      </c>
      <c r="C4953" s="17" t="n">
        <v>0</v>
      </c>
    </row>
    <row r="4954">
      <c r="A4954" t="n">
        <v>4953</v>
      </c>
      <c r="B4954" s="17" t="n">
        <v>1147.41121</v>
      </c>
      <c r="C4954" s="17" t="n">
        <v>0</v>
      </c>
    </row>
    <row r="4955">
      <c r="A4955" t="n">
        <v>4954</v>
      </c>
      <c r="B4955" s="17" t="n">
        <v>1147.409371</v>
      </c>
      <c r="C4955" s="17" t="n">
        <v>0</v>
      </c>
    </row>
    <row r="4956">
      <c r="A4956" t="n">
        <v>4955</v>
      </c>
      <c r="B4956" s="17" t="n">
        <v>1147.38</v>
      </c>
      <c r="C4956" s="17" t="n">
        <v>0</v>
      </c>
    </row>
    <row r="4957">
      <c r="A4957" t="n">
        <v>4956</v>
      </c>
      <c r="B4957" s="17" t="n">
        <v>1147.369</v>
      </c>
      <c r="C4957" s="17" t="n">
        <v>0</v>
      </c>
    </row>
    <row r="4958">
      <c r="A4958" t="n">
        <v>4957</v>
      </c>
      <c r="B4958" s="17" t="n">
        <v>1147.2</v>
      </c>
      <c r="C4958" s="17" t="n">
        <v>0</v>
      </c>
    </row>
    <row r="4959">
      <c r="A4959" t="n">
        <v>4958</v>
      </c>
      <c r="B4959" s="17" t="n">
        <v>1147.2</v>
      </c>
      <c r="C4959" s="17" t="n">
        <v>0</v>
      </c>
    </row>
    <row r="4960">
      <c r="A4960" t="n">
        <v>4959</v>
      </c>
      <c r="B4960" s="17" t="n">
        <v>1147.2</v>
      </c>
      <c r="C4960" s="17" t="n">
        <v>0</v>
      </c>
    </row>
    <row r="4961">
      <c r="A4961" t="n">
        <v>4960</v>
      </c>
      <c r="B4961" s="17" t="n">
        <v>1147.17</v>
      </c>
      <c r="C4961" s="17" t="n">
        <v>0</v>
      </c>
    </row>
    <row r="4962">
      <c r="A4962" t="n">
        <v>4961</v>
      </c>
      <c r="B4962" s="17" t="n">
        <v>1147.06711</v>
      </c>
      <c r="C4962" s="17" t="n">
        <v>0</v>
      </c>
    </row>
    <row r="4963">
      <c r="A4963" t="n">
        <v>4962</v>
      </c>
      <c r="B4963" s="17" t="n">
        <v>1147.015</v>
      </c>
      <c r="C4963" s="17" t="n">
        <v>0</v>
      </c>
    </row>
    <row r="4964">
      <c r="A4964" t="n">
        <v>4963</v>
      </c>
      <c r="B4964" s="17" t="n">
        <v>1146.697</v>
      </c>
      <c r="C4964" s="17" t="n">
        <v>0</v>
      </c>
    </row>
    <row r="4965">
      <c r="A4965" t="n">
        <v>4964</v>
      </c>
      <c r="B4965" s="17" t="n">
        <v>1146.669</v>
      </c>
      <c r="C4965" s="17" t="n">
        <v>0</v>
      </c>
    </row>
    <row r="4966">
      <c r="A4966" t="n">
        <v>4965</v>
      </c>
      <c r="B4966" s="17" t="n">
        <v>1146.583195</v>
      </c>
      <c r="C4966" s="17" t="n">
        <v>0</v>
      </c>
    </row>
    <row r="4967">
      <c r="A4967" t="n">
        <v>4966</v>
      </c>
      <c r="B4967" s="17" t="n">
        <v>1146.42</v>
      </c>
      <c r="C4967" s="17" t="n">
        <v>0</v>
      </c>
    </row>
    <row r="4968">
      <c r="A4968" t="n">
        <v>4967</v>
      </c>
      <c r="B4968" s="17" t="n">
        <v>1146.4</v>
      </c>
      <c r="C4968" s="17" t="n">
        <v>0</v>
      </c>
    </row>
    <row r="4969">
      <c r="A4969" t="n">
        <v>4968</v>
      </c>
      <c r="B4969" s="17" t="n">
        <v>1146.4</v>
      </c>
      <c r="C4969" s="17" t="n">
        <v>0</v>
      </c>
    </row>
    <row r="4970">
      <c r="A4970" t="n">
        <v>4969</v>
      </c>
      <c r="B4970" s="17" t="n">
        <v>1146.178</v>
      </c>
      <c r="C4970" s="17" t="n">
        <v>0</v>
      </c>
    </row>
    <row r="4971">
      <c r="A4971" t="n">
        <v>4970</v>
      </c>
      <c r="B4971" s="17" t="n">
        <v>1146.147</v>
      </c>
      <c r="C4971" s="17" t="n">
        <v>0</v>
      </c>
    </row>
    <row r="4972">
      <c r="A4972" t="n">
        <v>4971</v>
      </c>
      <c r="B4972" s="17" t="n">
        <v>1145.928218</v>
      </c>
      <c r="C4972" s="17" t="n">
        <v>0</v>
      </c>
    </row>
    <row r="4973">
      <c r="A4973" t="n">
        <v>4972</v>
      </c>
      <c r="B4973" s="17" t="n">
        <v>1145.8446</v>
      </c>
      <c r="C4973" s="17" t="n">
        <v>0</v>
      </c>
    </row>
    <row r="4974">
      <c r="A4974" t="n">
        <v>4973</v>
      </c>
      <c r="B4974" s="17" t="n">
        <v>1145.716744</v>
      </c>
      <c r="C4974" s="17" t="n">
        <v>0</v>
      </c>
    </row>
    <row r="4975">
      <c r="A4975" t="n">
        <v>4974</v>
      </c>
      <c r="B4975" s="17" t="n">
        <v>1145.6</v>
      </c>
      <c r="C4975" s="17" t="n">
        <v>0</v>
      </c>
    </row>
    <row r="4976">
      <c r="A4976" t="n">
        <v>4975</v>
      </c>
      <c r="B4976" s="17" t="n">
        <v>1145.6</v>
      </c>
      <c r="C4976" s="17" t="n">
        <v>0</v>
      </c>
    </row>
    <row r="4977">
      <c r="A4977" t="n">
        <v>4976</v>
      </c>
      <c r="B4977" s="17" t="n">
        <v>1145.6</v>
      </c>
      <c r="C4977" s="17" t="n">
        <v>0</v>
      </c>
    </row>
    <row r="4978">
      <c r="A4978" t="n">
        <v>4977</v>
      </c>
      <c r="B4978" s="17" t="n">
        <v>1145.530118</v>
      </c>
      <c r="C4978" s="17" t="n">
        <v>0</v>
      </c>
    </row>
    <row r="4979">
      <c r="A4979" t="n">
        <v>4978</v>
      </c>
      <c r="B4979" s="17" t="n">
        <v>1145.153916</v>
      </c>
      <c r="C4979" s="17" t="n">
        <v>0</v>
      </c>
    </row>
    <row r="4980">
      <c r="A4980" t="n">
        <v>4979</v>
      </c>
      <c r="B4980" s="17" t="n">
        <v>1144.8</v>
      </c>
      <c r="C4980" s="17" t="n">
        <v>0</v>
      </c>
    </row>
    <row r="4981">
      <c r="A4981" t="n">
        <v>4980</v>
      </c>
      <c r="B4981" s="17" t="n">
        <v>1144.8</v>
      </c>
      <c r="C4981" s="17" t="n">
        <v>0</v>
      </c>
    </row>
    <row r="4982">
      <c r="A4982" t="n">
        <v>4981</v>
      </c>
      <c r="B4982" s="17" t="n">
        <v>1144.8</v>
      </c>
      <c r="C4982" s="17" t="n">
        <v>0</v>
      </c>
    </row>
    <row r="4983">
      <c r="A4983" t="n">
        <v>4982</v>
      </c>
      <c r="B4983" s="17" t="n">
        <v>1144.463232</v>
      </c>
      <c r="C4983" s="17" t="n">
        <v>0</v>
      </c>
    </row>
    <row r="4984">
      <c r="A4984" t="n">
        <v>4983</v>
      </c>
      <c r="B4984" s="17" t="n">
        <v>1144.356653</v>
      </c>
      <c r="C4984" s="17" t="n">
        <v>0</v>
      </c>
    </row>
    <row r="4985">
      <c r="A4985" t="n">
        <v>4984</v>
      </c>
      <c r="B4985" s="17" t="n">
        <v>1144.192391</v>
      </c>
      <c r="C4985" s="17" t="n">
        <v>0</v>
      </c>
    </row>
    <row r="4986">
      <c r="A4986" t="n">
        <v>4985</v>
      </c>
      <c r="B4986" s="17" t="n">
        <v>1144.168</v>
      </c>
      <c r="C4986" s="17" t="n">
        <v>0</v>
      </c>
    </row>
    <row r="4987">
      <c r="A4987" t="n">
        <v>4986</v>
      </c>
      <c r="B4987" s="17" t="n">
        <v>1144</v>
      </c>
      <c r="C4987" s="17" t="n">
        <v>0</v>
      </c>
    </row>
    <row r="4988">
      <c r="A4988" t="n">
        <v>4987</v>
      </c>
      <c r="B4988" s="17" t="n">
        <v>1143.986</v>
      </c>
      <c r="C4988" s="17" t="n">
        <v>0</v>
      </c>
    </row>
    <row r="4989">
      <c r="A4989" t="n">
        <v>4988</v>
      </c>
      <c r="B4989" s="17" t="n">
        <v>1143.326188</v>
      </c>
      <c r="C4989" s="17" t="n">
        <v>0</v>
      </c>
    </row>
    <row r="4990">
      <c r="A4990" t="n">
        <v>4989</v>
      </c>
      <c r="B4990" s="17" t="n">
        <v>1143.278</v>
      </c>
      <c r="C4990" s="17" t="n">
        <v>0</v>
      </c>
    </row>
    <row r="4991">
      <c r="A4991" t="n">
        <v>4990</v>
      </c>
      <c r="B4991" s="17" t="n">
        <v>1143.21884</v>
      </c>
      <c r="C4991" s="17" t="n">
        <v>0</v>
      </c>
    </row>
    <row r="4992">
      <c r="A4992" t="n">
        <v>4991</v>
      </c>
      <c r="B4992" s="17" t="n">
        <v>1143.193003</v>
      </c>
      <c r="C4992" s="17" t="n">
        <v>0</v>
      </c>
    </row>
    <row r="4993">
      <c r="A4993" t="n">
        <v>4992</v>
      </c>
      <c r="B4993" s="17" t="n">
        <v>1143.128</v>
      </c>
      <c r="C4993" s="17" t="n">
        <v>0</v>
      </c>
    </row>
    <row r="4994">
      <c r="A4994" t="n">
        <v>4993</v>
      </c>
      <c r="B4994" s="17" t="n">
        <v>1142.553438</v>
      </c>
      <c r="C4994" s="17" t="n">
        <v>0</v>
      </c>
    </row>
    <row r="4995">
      <c r="A4995" t="n">
        <v>4994</v>
      </c>
      <c r="B4995" s="17" t="n">
        <v>1142.4</v>
      </c>
      <c r="C4995" s="17" t="n">
        <v>0</v>
      </c>
    </row>
    <row r="4996">
      <c r="A4996" t="n">
        <v>4995</v>
      </c>
      <c r="B4996" s="17" t="n">
        <v>1142.4</v>
      </c>
      <c r="C4996" s="17" t="n">
        <v>0</v>
      </c>
    </row>
    <row r="4997">
      <c r="A4997" t="n">
        <v>4996</v>
      </c>
      <c r="B4997" s="17" t="n">
        <v>1142.4</v>
      </c>
      <c r="C4997" s="17" t="n">
        <v>0</v>
      </c>
    </row>
    <row r="4998">
      <c r="A4998" t="n">
        <v>4997</v>
      </c>
      <c r="B4998" s="17" t="n">
        <v>1142.4</v>
      </c>
      <c r="C4998" s="17" t="n">
        <v>0</v>
      </c>
    </row>
    <row r="4999">
      <c r="A4999" t="n">
        <v>4998</v>
      </c>
      <c r="B4999" s="17" t="n">
        <v>1142.288</v>
      </c>
      <c r="C4999" s="17" t="n">
        <v>0</v>
      </c>
    </row>
    <row r="5000">
      <c r="A5000" t="n">
        <v>4999</v>
      </c>
      <c r="B5000" s="17" t="n">
        <v>1142.233</v>
      </c>
      <c r="C5000" s="17" t="n">
        <v>0</v>
      </c>
    </row>
    <row r="5001">
      <c r="A5001" t="n">
        <v>5000</v>
      </c>
      <c r="B5001" s="17" t="n">
        <v>1141.815742</v>
      </c>
      <c r="C5001" s="17" t="n">
        <v>0</v>
      </c>
    </row>
    <row r="5002">
      <c r="A5002" t="n">
        <v>5001</v>
      </c>
      <c r="B5002" s="17" t="n">
        <v>1141.700496</v>
      </c>
      <c r="C5002" s="17" t="n">
        <v>0</v>
      </c>
    </row>
    <row r="5003">
      <c r="A5003" t="n">
        <v>5002</v>
      </c>
      <c r="B5003" s="17" t="n">
        <v>1141.6</v>
      </c>
      <c r="C5003" s="17" t="n">
        <v>0</v>
      </c>
    </row>
    <row r="5004">
      <c r="A5004" t="n">
        <v>5003</v>
      </c>
      <c r="B5004" s="17" t="n">
        <v>1141.587</v>
      </c>
      <c r="C5004" s="17" t="n">
        <v>0</v>
      </c>
    </row>
    <row r="5005">
      <c r="A5005" t="n">
        <v>5004</v>
      </c>
      <c r="B5005" s="17" t="n">
        <v>1141.328391</v>
      </c>
      <c r="C5005" s="17" t="n">
        <v>0</v>
      </c>
    </row>
    <row r="5006">
      <c r="A5006" t="n">
        <v>5005</v>
      </c>
      <c r="B5006" s="17" t="n">
        <v>1141.322188</v>
      </c>
      <c r="C5006" s="17" t="n">
        <v>0</v>
      </c>
    </row>
    <row r="5007">
      <c r="A5007" t="n">
        <v>5006</v>
      </c>
      <c r="B5007" s="17" t="n">
        <v>1141.143942</v>
      </c>
      <c r="C5007" s="17" t="n">
        <v>0</v>
      </c>
    </row>
    <row r="5008">
      <c r="A5008" t="n">
        <v>5007</v>
      </c>
      <c r="B5008" s="17" t="n">
        <v>1141.009813</v>
      </c>
      <c r="C5008" s="17" t="n">
        <v>0</v>
      </c>
    </row>
    <row r="5009">
      <c r="A5009" t="n">
        <v>5008</v>
      </c>
      <c r="B5009" s="17" t="n">
        <v>1141.009813</v>
      </c>
      <c r="C5009" s="17" t="n">
        <v>0</v>
      </c>
    </row>
    <row r="5010">
      <c r="A5010" t="n">
        <v>5009</v>
      </c>
      <c r="B5010" s="17" t="n">
        <v>1140.835</v>
      </c>
      <c r="C5010" s="17" t="n">
        <v>0</v>
      </c>
    </row>
    <row r="5011">
      <c r="A5011" t="n">
        <v>5010</v>
      </c>
      <c r="B5011" s="17" t="n">
        <v>1140.8</v>
      </c>
      <c r="C5011" s="17" t="n">
        <v>0</v>
      </c>
    </row>
    <row r="5012">
      <c r="A5012" t="n">
        <v>5011</v>
      </c>
      <c r="B5012" s="17" t="n">
        <v>1140.583</v>
      </c>
      <c r="C5012" s="17" t="n">
        <v>0</v>
      </c>
    </row>
    <row r="5013">
      <c r="A5013" t="n">
        <v>5012</v>
      </c>
      <c r="B5013" s="17" t="n">
        <v>1140.384</v>
      </c>
      <c r="C5013" s="17" t="n">
        <v>0</v>
      </c>
    </row>
    <row r="5014">
      <c r="A5014" t="n">
        <v>5013</v>
      </c>
      <c r="B5014" s="17" t="n">
        <v>1140.367688</v>
      </c>
      <c r="C5014" s="17" t="n">
        <v>0</v>
      </c>
    </row>
    <row r="5015">
      <c r="A5015" t="n">
        <v>5014</v>
      </c>
      <c r="B5015" s="17" t="n">
        <v>1140.250924</v>
      </c>
      <c r="C5015" s="17" t="n">
        <v>0</v>
      </c>
    </row>
    <row r="5016">
      <c r="A5016" t="n">
        <v>5015</v>
      </c>
      <c r="B5016" s="17" t="n">
        <v>1140.05601</v>
      </c>
      <c r="C5016" s="17" t="n">
        <v>0</v>
      </c>
    </row>
    <row r="5017">
      <c r="A5017" t="n">
        <v>5016</v>
      </c>
      <c r="B5017" s="17" t="n">
        <v>1140</v>
      </c>
      <c r="C5017" s="17" t="n">
        <v>0</v>
      </c>
    </row>
    <row r="5018">
      <c r="A5018" t="n">
        <v>5017</v>
      </c>
      <c r="B5018" s="17" t="n">
        <v>1140</v>
      </c>
      <c r="C5018" s="17" t="n">
        <v>0</v>
      </c>
    </row>
    <row r="5019">
      <c r="A5019" t="n">
        <v>5018</v>
      </c>
      <c r="B5019" s="17" t="n">
        <v>1140</v>
      </c>
      <c r="C5019" s="17" t="n">
        <v>0</v>
      </c>
    </row>
    <row r="5020">
      <c r="A5020" t="n">
        <v>5019</v>
      </c>
      <c r="B5020" s="17" t="n">
        <v>1139.749</v>
      </c>
      <c r="C5020" s="17" t="n">
        <v>0</v>
      </c>
    </row>
    <row r="5021">
      <c r="A5021" t="n">
        <v>5020</v>
      </c>
      <c r="B5021" s="17" t="n">
        <v>1139.53622</v>
      </c>
      <c r="C5021" s="17" t="n">
        <v>0</v>
      </c>
    </row>
    <row r="5022">
      <c r="A5022" t="n">
        <v>5021</v>
      </c>
      <c r="B5022" s="17" t="n">
        <v>1139.46</v>
      </c>
      <c r="C5022" s="17" t="n">
        <v>0</v>
      </c>
    </row>
    <row r="5023">
      <c r="A5023" t="n">
        <v>5022</v>
      </c>
      <c r="B5023" s="17" t="n">
        <v>1139.333</v>
      </c>
      <c r="C5023" s="17" t="n">
        <v>0</v>
      </c>
    </row>
    <row r="5024">
      <c r="A5024" t="n">
        <v>5023</v>
      </c>
      <c r="B5024" s="17" t="n">
        <v>1139.32049</v>
      </c>
      <c r="C5024" s="17" t="n">
        <v>0</v>
      </c>
    </row>
    <row r="5025">
      <c r="A5025" t="n">
        <v>5024</v>
      </c>
      <c r="B5025" s="17" t="n">
        <v>1139.2</v>
      </c>
      <c r="C5025" s="17" t="n">
        <v>0</v>
      </c>
    </row>
    <row r="5026">
      <c r="A5026" t="n">
        <v>5025</v>
      </c>
      <c r="B5026" s="17" t="n">
        <v>1139.2</v>
      </c>
      <c r="C5026" s="17" t="n">
        <v>0</v>
      </c>
    </row>
    <row r="5027">
      <c r="A5027" t="n">
        <v>5026</v>
      </c>
      <c r="B5027" s="17" t="n">
        <v>1138.58497</v>
      </c>
      <c r="C5027" s="17" t="n">
        <v>0</v>
      </c>
    </row>
    <row r="5028">
      <c r="A5028" t="n">
        <v>5027</v>
      </c>
      <c r="B5028" s="17" t="n">
        <v>1138.419208</v>
      </c>
      <c r="C5028" s="17" t="n">
        <v>0</v>
      </c>
    </row>
    <row r="5029">
      <c r="A5029" t="n">
        <v>5028</v>
      </c>
      <c r="B5029" s="17" t="n">
        <v>1138.4</v>
      </c>
      <c r="C5029" s="17" t="n">
        <v>0</v>
      </c>
    </row>
    <row r="5030">
      <c r="A5030" t="n">
        <v>5029</v>
      </c>
      <c r="B5030" s="17" t="n">
        <v>1138.4</v>
      </c>
      <c r="C5030" s="17" t="n">
        <v>0</v>
      </c>
    </row>
    <row r="5031">
      <c r="A5031" t="n">
        <v>5030</v>
      </c>
      <c r="B5031" s="17" t="n">
        <v>1138.269</v>
      </c>
      <c r="C5031" s="17" t="n">
        <v>0</v>
      </c>
    </row>
    <row r="5032">
      <c r="A5032" t="n">
        <v>5031</v>
      </c>
      <c r="B5032" s="17" t="n">
        <v>1138.247077</v>
      </c>
      <c r="C5032" s="17" t="n">
        <v>0</v>
      </c>
    </row>
    <row r="5033">
      <c r="A5033" t="n">
        <v>5032</v>
      </c>
      <c r="B5033" s="17" t="n">
        <v>1138.22</v>
      </c>
      <c r="C5033" s="17" t="n">
        <v>0</v>
      </c>
    </row>
    <row r="5034">
      <c r="A5034" t="n">
        <v>5033</v>
      </c>
      <c r="B5034" s="17" t="n">
        <v>1137.956389</v>
      </c>
      <c r="C5034" s="17" t="n">
        <v>0</v>
      </c>
    </row>
    <row r="5035">
      <c r="A5035" t="n">
        <v>5034</v>
      </c>
      <c r="B5035" s="17" t="n">
        <v>1137.6</v>
      </c>
      <c r="C5035" s="17" t="n">
        <v>0</v>
      </c>
    </row>
    <row r="5036">
      <c r="A5036" t="n">
        <v>5035</v>
      </c>
      <c r="B5036" s="17" t="n">
        <v>1137.6</v>
      </c>
      <c r="C5036" s="17" t="n">
        <v>0</v>
      </c>
    </row>
    <row r="5037">
      <c r="A5037" t="n">
        <v>5036</v>
      </c>
      <c r="B5037" s="17" t="n">
        <v>1137.531356</v>
      </c>
      <c r="C5037" s="17" t="n">
        <v>0</v>
      </c>
    </row>
    <row r="5038">
      <c r="A5038" t="n">
        <v>5037</v>
      </c>
      <c r="B5038" s="17" t="n">
        <v>1137.376</v>
      </c>
      <c r="C5038" s="17" t="n">
        <v>0</v>
      </c>
    </row>
    <row r="5039">
      <c r="A5039" t="n">
        <v>5038</v>
      </c>
      <c r="B5039" s="17" t="n">
        <v>1137.170473</v>
      </c>
      <c r="C5039" s="17" t="n">
        <v>0</v>
      </c>
    </row>
    <row r="5040">
      <c r="A5040" t="n">
        <v>5039</v>
      </c>
      <c r="B5040" s="17" t="n">
        <v>1137.11393</v>
      </c>
      <c r="C5040" s="17" t="n">
        <v>0</v>
      </c>
    </row>
    <row r="5041">
      <c r="A5041" t="n">
        <v>5040</v>
      </c>
      <c r="B5041" s="17" t="n">
        <v>1137.052</v>
      </c>
      <c r="C5041" s="17" t="n">
        <v>0</v>
      </c>
    </row>
    <row r="5042">
      <c r="A5042" t="n">
        <v>5041</v>
      </c>
      <c r="B5042" s="17" t="n">
        <v>1136.8</v>
      </c>
      <c r="C5042" s="17" t="n">
        <v>0</v>
      </c>
    </row>
    <row r="5043">
      <c r="A5043" t="n">
        <v>5042</v>
      </c>
      <c r="B5043" s="17" t="n">
        <v>1136.61</v>
      </c>
      <c r="C5043" s="17" t="n">
        <v>0</v>
      </c>
    </row>
    <row r="5044">
      <c r="A5044" t="n">
        <v>5043</v>
      </c>
      <c r="B5044" s="17" t="n">
        <v>1136.397476</v>
      </c>
      <c r="C5044" s="17" t="n">
        <v>0</v>
      </c>
    </row>
    <row r="5045">
      <c r="A5045" t="n">
        <v>5044</v>
      </c>
      <c r="B5045" s="17" t="n">
        <v>1136.175025</v>
      </c>
      <c r="C5045" s="17" t="n">
        <v>0</v>
      </c>
    </row>
    <row r="5046">
      <c r="A5046" t="n">
        <v>5045</v>
      </c>
      <c r="B5046" s="17" t="n">
        <v>1136.137527</v>
      </c>
      <c r="C5046" s="17" t="n">
        <v>0</v>
      </c>
    </row>
    <row r="5047">
      <c r="A5047" t="n">
        <v>5046</v>
      </c>
      <c r="B5047" s="17" t="n">
        <v>1135.965719</v>
      </c>
      <c r="C5047" s="17" t="n">
        <v>0</v>
      </c>
    </row>
    <row r="5048">
      <c r="A5048" t="n">
        <v>5047</v>
      </c>
      <c r="B5048" s="17" t="n">
        <v>1135.9</v>
      </c>
      <c r="C5048" s="17" t="n">
        <v>0</v>
      </c>
    </row>
    <row r="5049">
      <c r="A5049" t="n">
        <v>5048</v>
      </c>
      <c r="B5049" s="17" t="n">
        <v>1135.797</v>
      </c>
      <c r="C5049" s="17" t="n">
        <v>0</v>
      </c>
    </row>
    <row r="5050">
      <c r="A5050" t="n">
        <v>5049</v>
      </c>
      <c r="B5050" s="17" t="n">
        <v>1135.565724</v>
      </c>
      <c r="C5050" s="17" t="n">
        <v>0</v>
      </c>
    </row>
    <row r="5051">
      <c r="A5051" t="n">
        <v>5050</v>
      </c>
      <c r="B5051" s="17" t="n">
        <v>1135.24</v>
      </c>
      <c r="C5051" s="17" t="n">
        <v>0</v>
      </c>
    </row>
    <row r="5052">
      <c r="A5052" t="n">
        <v>5051</v>
      </c>
      <c r="B5052" s="17" t="n">
        <v>1135.205</v>
      </c>
      <c r="C5052" s="17" t="n">
        <v>0</v>
      </c>
    </row>
    <row r="5053">
      <c r="A5053" t="n">
        <v>5052</v>
      </c>
      <c r="B5053" s="17" t="n">
        <v>1135.2</v>
      </c>
      <c r="C5053" s="17" t="n">
        <v>0</v>
      </c>
    </row>
    <row r="5054">
      <c r="A5054" t="n">
        <v>5053</v>
      </c>
      <c r="B5054" s="17" t="n">
        <v>1135.027825</v>
      </c>
      <c r="C5054" s="17" t="n">
        <v>0</v>
      </c>
    </row>
    <row r="5055">
      <c r="A5055" t="n">
        <v>5054</v>
      </c>
      <c r="B5055" s="17" t="n">
        <v>1134.768836</v>
      </c>
      <c r="C5055" s="17" t="n">
        <v>0</v>
      </c>
    </row>
    <row r="5056">
      <c r="A5056" t="n">
        <v>5055</v>
      </c>
      <c r="B5056" s="17" t="n">
        <v>1134.4</v>
      </c>
      <c r="C5056" s="17" t="n">
        <v>0</v>
      </c>
    </row>
    <row r="5057">
      <c r="A5057" t="n">
        <v>5056</v>
      </c>
      <c r="B5057" s="17" t="n">
        <v>1134.4</v>
      </c>
      <c r="C5057" s="17" t="n">
        <v>0</v>
      </c>
    </row>
    <row r="5058">
      <c r="A5058" t="n">
        <v>5057</v>
      </c>
      <c r="B5058" s="17" t="n">
        <v>1134.373447</v>
      </c>
      <c r="C5058" s="17" t="n">
        <v>0</v>
      </c>
    </row>
    <row r="5059">
      <c r="A5059" t="n">
        <v>5058</v>
      </c>
      <c r="B5059" s="17" t="n">
        <v>1134.330059</v>
      </c>
      <c r="C5059" s="17" t="n">
        <v>0</v>
      </c>
    </row>
    <row r="5060">
      <c r="A5060" t="n">
        <v>5059</v>
      </c>
      <c r="B5060" s="17" t="n">
        <v>1134.329744</v>
      </c>
      <c r="C5060" s="17" t="n">
        <v>0</v>
      </c>
    </row>
    <row r="5061">
      <c r="A5061" t="n">
        <v>5060</v>
      </c>
      <c r="B5061" s="17" t="n">
        <v>1134.203</v>
      </c>
      <c r="C5061" s="17" t="n">
        <v>0</v>
      </c>
    </row>
    <row r="5062">
      <c r="A5062" t="n">
        <v>5061</v>
      </c>
      <c r="B5062" s="17" t="n">
        <v>1134.178286</v>
      </c>
      <c r="C5062" s="17" t="n">
        <v>0</v>
      </c>
    </row>
    <row r="5063">
      <c r="A5063" t="n">
        <v>5062</v>
      </c>
      <c r="B5063" s="17" t="n">
        <v>1133.6</v>
      </c>
      <c r="C5063" s="17" t="n">
        <v>0</v>
      </c>
    </row>
    <row r="5064">
      <c r="A5064" t="n">
        <v>5063</v>
      </c>
      <c r="B5064" s="17" t="n">
        <v>1133.552806</v>
      </c>
      <c r="C5064" s="17" t="n">
        <v>0</v>
      </c>
    </row>
    <row r="5065">
      <c r="A5065" t="n">
        <v>5064</v>
      </c>
      <c r="B5065" s="17" t="n">
        <v>1133.43633</v>
      </c>
      <c r="C5065" s="17" t="n">
        <v>0</v>
      </c>
    </row>
    <row r="5066">
      <c r="A5066" t="n">
        <v>5065</v>
      </c>
      <c r="B5066" s="17" t="n">
        <v>1133.41229</v>
      </c>
      <c r="C5066" s="17" t="n">
        <v>0</v>
      </c>
    </row>
    <row r="5067">
      <c r="A5067" t="n">
        <v>5066</v>
      </c>
      <c r="B5067" s="17" t="n">
        <v>1133.191</v>
      </c>
      <c r="C5067" s="17" t="n">
        <v>0</v>
      </c>
    </row>
    <row r="5068">
      <c r="A5068" t="n">
        <v>5067</v>
      </c>
      <c r="B5068" s="17" t="n">
        <v>1133.17506</v>
      </c>
      <c r="C5068" s="17" t="n">
        <v>0</v>
      </c>
    </row>
    <row r="5069">
      <c r="A5069" t="n">
        <v>5068</v>
      </c>
      <c r="B5069" s="17" t="n">
        <v>1132.840559</v>
      </c>
      <c r="C5069" s="17" t="n">
        <v>0</v>
      </c>
    </row>
    <row r="5070">
      <c r="A5070" t="n">
        <v>5069</v>
      </c>
      <c r="B5070" s="17" t="n">
        <v>1132.8</v>
      </c>
      <c r="C5070" s="17" t="n">
        <v>0</v>
      </c>
    </row>
    <row r="5071">
      <c r="A5071" t="n">
        <v>5070</v>
      </c>
      <c r="B5071" s="17" t="n">
        <v>1132.70081</v>
      </c>
      <c r="C5071" s="17" t="n">
        <v>0</v>
      </c>
    </row>
    <row r="5072">
      <c r="A5072" t="n">
        <v>5071</v>
      </c>
      <c r="B5072" s="17" t="n">
        <v>1132.677779</v>
      </c>
      <c r="C5072" s="17" t="n">
        <v>0</v>
      </c>
    </row>
    <row r="5073">
      <c r="A5073" t="n">
        <v>5072</v>
      </c>
      <c r="B5073" s="17" t="n">
        <v>1132.464</v>
      </c>
      <c r="C5073" s="17" t="n">
        <v>0</v>
      </c>
    </row>
    <row r="5074">
      <c r="A5074" t="n">
        <v>5073</v>
      </c>
      <c r="B5074" s="17" t="n">
        <v>1132.177671</v>
      </c>
      <c r="C5074" s="17" t="n">
        <v>0</v>
      </c>
    </row>
    <row r="5075">
      <c r="A5075" t="n">
        <v>5074</v>
      </c>
      <c r="B5075" s="17" t="n">
        <v>1132.013</v>
      </c>
      <c r="C5075" s="17" t="n">
        <v>0</v>
      </c>
    </row>
    <row r="5076">
      <c r="A5076" t="n">
        <v>5075</v>
      </c>
      <c r="B5076" s="17" t="n">
        <v>1132</v>
      </c>
      <c r="C5076" s="17" t="n">
        <v>0</v>
      </c>
    </row>
    <row r="5077">
      <c r="A5077" t="n">
        <v>5076</v>
      </c>
      <c r="B5077" s="17" t="n">
        <v>1132</v>
      </c>
      <c r="C5077" s="17" t="n">
        <v>0</v>
      </c>
    </row>
    <row r="5078">
      <c r="A5078" t="n">
        <v>5077</v>
      </c>
      <c r="B5078" s="17" t="n">
        <v>1131.481672</v>
      </c>
      <c r="C5078" s="17" t="n">
        <v>0</v>
      </c>
    </row>
    <row r="5079">
      <c r="A5079" t="n">
        <v>5078</v>
      </c>
      <c r="B5079" s="17" t="n">
        <v>1131.45</v>
      </c>
      <c r="C5079" s="17" t="n">
        <v>0</v>
      </c>
    </row>
    <row r="5080">
      <c r="A5080" t="n">
        <v>5079</v>
      </c>
      <c r="B5080" s="17" t="n">
        <v>1131.395262</v>
      </c>
      <c r="C5080" s="17" t="n">
        <v>0</v>
      </c>
    </row>
    <row r="5081">
      <c r="A5081" t="n">
        <v>5080</v>
      </c>
      <c r="B5081" s="17" t="n">
        <v>1131.379073</v>
      </c>
      <c r="C5081" s="17" t="n">
        <v>0</v>
      </c>
    </row>
    <row r="5082">
      <c r="A5082" t="n">
        <v>5081</v>
      </c>
      <c r="B5082" s="17" t="n">
        <v>1131.340238</v>
      </c>
      <c r="C5082" s="17" t="n">
        <v>0</v>
      </c>
    </row>
    <row r="5083">
      <c r="A5083" t="n">
        <v>5082</v>
      </c>
      <c r="B5083" s="17" t="n">
        <v>1131.2</v>
      </c>
      <c r="C5083" s="17" t="n">
        <v>0</v>
      </c>
    </row>
    <row r="5084">
      <c r="A5084" t="n">
        <v>5083</v>
      </c>
      <c r="B5084" s="17" t="n">
        <v>1131.2</v>
      </c>
      <c r="C5084" s="17" t="n">
        <v>0</v>
      </c>
    </row>
    <row r="5085">
      <c r="A5085" t="n">
        <v>5084</v>
      </c>
      <c r="B5085" s="17" t="n">
        <v>1131.2</v>
      </c>
      <c r="C5085" s="17" t="n">
        <v>0</v>
      </c>
    </row>
    <row r="5086">
      <c r="A5086" t="n">
        <v>5085</v>
      </c>
      <c r="B5086" s="17" t="n">
        <v>1131.2</v>
      </c>
      <c r="C5086" s="17" t="n">
        <v>0</v>
      </c>
    </row>
    <row r="5087">
      <c r="A5087" t="n">
        <v>5086</v>
      </c>
      <c r="B5087" s="17" t="n">
        <v>1131.076</v>
      </c>
      <c r="C5087" s="17" t="n">
        <v>0</v>
      </c>
    </row>
    <row r="5088">
      <c r="A5088" t="n">
        <v>5087</v>
      </c>
      <c r="B5088" s="17" t="n">
        <v>1131.027</v>
      </c>
      <c r="C5088" s="17" t="n">
        <v>0</v>
      </c>
    </row>
    <row r="5089">
      <c r="A5089" t="n">
        <v>5088</v>
      </c>
      <c r="B5089" s="17" t="n">
        <v>1130.671</v>
      </c>
      <c r="C5089" s="17" t="n">
        <v>0</v>
      </c>
    </row>
    <row r="5090">
      <c r="A5090" t="n">
        <v>5089</v>
      </c>
      <c r="B5090" s="17" t="n">
        <v>1130.656</v>
      </c>
      <c r="C5090" s="17" t="n">
        <v>0</v>
      </c>
    </row>
    <row r="5091">
      <c r="A5091" t="n">
        <v>5090</v>
      </c>
      <c r="B5091" s="17" t="n">
        <v>1130.468249</v>
      </c>
      <c r="C5091" s="17" t="n">
        <v>0</v>
      </c>
    </row>
    <row r="5092">
      <c r="A5092" t="n">
        <v>5091</v>
      </c>
      <c r="B5092" s="17" t="n">
        <v>1130.4</v>
      </c>
      <c r="C5092" s="17" t="n">
        <v>0</v>
      </c>
    </row>
    <row r="5093">
      <c r="A5093" t="n">
        <v>5092</v>
      </c>
      <c r="B5093" s="17" t="n">
        <v>1130.342</v>
      </c>
      <c r="C5093" s="17" t="n">
        <v>0</v>
      </c>
    </row>
    <row r="5094">
      <c r="A5094" t="n">
        <v>5093</v>
      </c>
      <c r="B5094" s="17" t="n">
        <v>1130.285546</v>
      </c>
      <c r="C5094" s="17" t="n">
        <v>0</v>
      </c>
    </row>
    <row r="5095">
      <c r="A5095" t="n">
        <v>5094</v>
      </c>
      <c r="B5095" s="17" t="n">
        <v>1129.823323</v>
      </c>
      <c r="C5095" s="17" t="n">
        <v>0</v>
      </c>
    </row>
    <row r="5096">
      <c r="A5096" t="n">
        <v>5095</v>
      </c>
      <c r="B5096" s="17" t="n">
        <v>1129.6</v>
      </c>
      <c r="C5096" s="17" t="n">
        <v>0</v>
      </c>
    </row>
    <row r="5097">
      <c r="A5097" t="n">
        <v>5096</v>
      </c>
      <c r="B5097" s="17" t="n">
        <v>1129.088487</v>
      </c>
      <c r="C5097" s="17" t="n">
        <v>0</v>
      </c>
    </row>
    <row r="5098">
      <c r="A5098" t="n">
        <v>5097</v>
      </c>
      <c r="B5098" s="17" t="n">
        <v>1128.928512</v>
      </c>
      <c r="C5098" s="17" t="n">
        <v>0</v>
      </c>
    </row>
    <row r="5099">
      <c r="A5099" t="n">
        <v>5098</v>
      </c>
      <c r="B5099" s="17" t="n">
        <v>1128.8</v>
      </c>
      <c r="C5099" s="17" t="n">
        <v>0</v>
      </c>
    </row>
    <row r="5100">
      <c r="A5100" t="n">
        <v>5099</v>
      </c>
      <c r="B5100" s="17" t="n">
        <v>1128.8</v>
      </c>
      <c r="C5100" s="17" t="n">
        <v>0</v>
      </c>
    </row>
    <row r="5101">
      <c r="A5101" t="n">
        <v>5100</v>
      </c>
      <c r="B5101" s="17" t="n">
        <v>1128.8</v>
      </c>
      <c r="C5101" s="17" t="n">
        <v>0</v>
      </c>
    </row>
    <row r="5102">
      <c r="A5102" t="n">
        <v>5101</v>
      </c>
      <c r="B5102" s="17" t="n">
        <v>1128.8</v>
      </c>
      <c r="C5102" s="17" t="n">
        <v>0</v>
      </c>
    </row>
    <row r="5103">
      <c r="A5103" t="n">
        <v>5102</v>
      </c>
      <c r="B5103" s="17" t="n">
        <v>1128.745501</v>
      </c>
      <c r="C5103" s="17" t="n">
        <v>0</v>
      </c>
    </row>
    <row r="5104">
      <c r="A5104" t="n">
        <v>5103</v>
      </c>
      <c r="B5104" s="17" t="n">
        <v>1128.60525</v>
      </c>
      <c r="C5104" s="17" t="n">
        <v>0</v>
      </c>
    </row>
    <row r="5105">
      <c r="A5105" t="n">
        <v>5104</v>
      </c>
      <c r="B5105" s="17" t="n">
        <v>1128.577502</v>
      </c>
      <c r="C5105" s="17" t="n">
        <v>0</v>
      </c>
    </row>
    <row r="5106">
      <c r="A5106" t="n">
        <v>5105</v>
      </c>
      <c r="B5106" s="17" t="n">
        <v>1128</v>
      </c>
      <c r="C5106" s="17" t="n">
        <v>0</v>
      </c>
    </row>
    <row r="5107">
      <c r="A5107" t="n">
        <v>5106</v>
      </c>
      <c r="B5107" s="17" t="n">
        <v>1128</v>
      </c>
      <c r="C5107" s="17" t="n">
        <v>0</v>
      </c>
    </row>
    <row r="5108">
      <c r="A5108" t="n">
        <v>5107</v>
      </c>
      <c r="B5108" s="17" t="n">
        <v>1128</v>
      </c>
      <c r="C5108" s="17" t="n">
        <v>0</v>
      </c>
    </row>
    <row r="5109">
      <c r="A5109" t="n">
        <v>5108</v>
      </c>
      <c r="B5109" s="17" t="n">
        <v>1127.78742</v>
      </c>
      <c r="C5109" s="17" t="n">
        <v>0</v>
      </c>
    </row>
    <row r="5110">
      <c r="A5110" t="n">
        <v>5109</v>
      </c>
      <c r="B5110" s="17" t="n">
        <v>1127.596842</v>
      </c>
      <c r="C5110" s="17" t="n">
        <v>0</v>
      </c>
    </row>
    <row r="5111">
      <c r="A5111" t="n">
        <v>5110</v>
      </c>
      <c r="B5111" s="17" t="n">
        <v>1127.55217</v>
      </c>
      <c r="C5111" s="17" t="n">
        <v>0</v>
      </c>
    </row>
    <row r="5112">
      <c r="A5112" t="n">
        <v>5111</v>
      </c>
      <c r="B5112" s="17" t="n">
        <v>1127.55217</v>
      </c>
      <c r="C5112" s="17" t="n">
        <v>0</v>
      </c>
    </row>
    <row r="5113">
      <c r="A5113" t="n">
        <v>5112</v>
      </c>
      <c r="B5113" s="17" t="n">
        <v>1127.549</v>
      </c>
      <c r="C5113" s="17" t="n">
        <v>0</v>
      </c>
    </row>
    <row r="5114">
      <c r="A5114" t="n">
        <v>5113</v>
      </c>
      <c r="B5114" s="17" t="n">
        <v>1127.493</v>
      </c>
      <c r="C5114" s="17" t="n">
        <v>0</v>
      </c>
    </row>
    <row r="5115">
      <c r="A5115" t="n">
        <v>5114</v>
      </c>
      <c r="B5115" s="17" t="n">
        <v>1127.2</v>
      </c>
      <c r="C5115" s="17" t="n">
        <v>0</v>
      </c>
    </row>
    <row r="5116">
      <c r="A5116" t="n">
        <v>5115</v>
      </c>
      <c r="B5116" s="17" t="n">
        <v>1127.2</v>
      </c>
      <c r="C5116" s="17" t="n">
        <v>0</v>
      </c>
    </row>
    <row r="5117">
      <c r="A5117" t="n">
        <v>5116</v>
      </c>
      <c r="B5117" s="17" t="n">
        <v>1127.2</v>
      </c>
      <c r="C5117" s="17" t="n">
        <v>0</v>
      </c>
    </row>
    <row r="5118">
      <c r="A5118" t="n">
        <v>5117</v>
      </c>
      <c r="B5118" s="17" t="n">
        <v>1127.2</v>
      </c>
      <c r="C5118" s="17" t="n">
        <v>0</v>
      </c>
    </row>
    <row r="5119">
      <c r="A5119" t="n">
        <v>5118</v>
      </c>
      <c r="B5119" s="17" t="n">
        <v>1127.2</v>
      </c>
      <c r="C5119" s="17" t="n">
        <v>0</v>
      </c>
    </row>
    <row r="5120">
      <c r="A5120" t="n">
        <v>5119</v>
      </c>
      <c r="B5120" s="17" t="n">
        <v>1127.015</v>
      </c>
      <c r="C5120" s="17" t="n">
        <v>0</v>
      </c>
    </row>
    <row r="5121">
      <c r="A5121" t="n">
        <v>5120</v>
      </c>
      <c r="B5121" s="17" t="n">
        <v>1126.988066</v>
      </c>
      <c r="C5121" s="17" t="n">
        <v>0</v>
      </c>
    </row>
    <row r="5122">
      <c r="A5122" t="n">
        <v>5121</v>
      </c>
      <c r="B5122" s="17" t="n">
        <v>1126.976625</v>
      </c>
      <c r="C5122" s="17" t="n">
        <v>0</v>
      </c>
    </row>
    <row r="5123">
      <c r="A5123" t="n">
        <v>5122</v>
      </c>
      <c r="B5123" s="17" t="n">
        <v>1126.96959</v>
      </c>
      <c r="C5123" s="17" t="n">
        <v>0</v>
      </c>
    </row>
    <row r="5124">
      <c r="A5124" t="n">
        <v>5123</v>
      </c>
      <c r="B5124" s="17" t="n">
        <v>1126.799954</v>
      </c>
      <c r="C5124" s="17" t="n">
        <v>0</v>
      </c>
    </row>
    <row r="5125">
      <c r="A5125" t="n">
        <v>5124</v>
      </c>
      <c r="B5125" s="17" t="n">
        <v>1126.676436</v>
      </c>
      <c r="C5125" s="17" t="n">
        <v>0</v>
      </c>
    </row>
    <row r="5126">
      <c r="A5126" t="n">
        <v>5125</v>
      </c>
      <c r="B5126" s="17" t="n">
        <v>1126.505451</v>
      </c>
      <c r="C5126" s="17" t="n">
        <v>0</v>
      </c>
    </row>
    <row r="5127">
      <c r="A5127" t="n">
        <v>5126</v>
      </c>
      <c r="B5127" s="17" t="n">
        <v>1126.505451</v>
      </c>
      <c r="C5127" s="17" t="n">
        <v>0</v>
      </c>
    </row>
    <row r="5128">
      <c r="A5128" t="n">
        <v>5127</v>
      </c>
      <c r="B5128" s="17" t="n">
        <v>1126.43</v>
      </c>
      <c r="C5128" s="17" t="n">
        <v>0</v>
      </c>
    </row>
    <row r="5129">
      <c r="A5129" t="n">
        <v>5128</v>
      </c>
      <c r="B5129" s="17" t="n">
        <v>1126.4</v>
      </c>
      <c r="C5129" s="17" t="n">
        <v>0</v>
      </c>
    </row>
    <row r="5130">
      <c r="A5130" t="n">
        <v>5129</v>
      </c>
      <c r="B5130" s="17" t="n">
        <v>1126.4</v>
      </c>
      <c r="C5130" s="17" t="n">
        <v>0</v>
      </c>
    </row>
    <row r="5131">
      <c r="A5131" t="n">
        <v>5130</v>
      </c>
      <c r="B5131" s="17" t="n">
        <v>1126.266</v>
      </c>
      <c r="C5131" s="17" t="n">
        <v>0</v>
      </c>
    </row>
    <row r="5132">
      <c r="A5132" t="n">
        <v>5131</v>
      </c>
      <c r="B5132" s="17" t="n">
        <v>1125.992</v>
      </c>
      <c r="C5132" s="17" t="n">
        <v>0</v>
      </c>
    </row>
    <row r="5133">
      <c r="A5133" t="n">
        <v>5132</v>
      </c>
      <c r="B5133" s="17" t="n">
        <v>1125.814767</v>
      </c>
      <c r="C5133" s="17" t="n">
        <v>0</v>
      </c>
    </row>
    <row r="5134">
      <c r="A5134" t="n">
        <v>5133</v>
      </c>
      <c r="B5134" s="17" t="n">
        <v>1125.6</v>
      </c>
      <c r="C5134" s="17" t="n">
        <v>0</v>
      </c>
    </row>
    <row r="5135">
      <c r="A5135" t="n">
        <v>5134</v>
      </c>
      <c r="B5135" s="17" t="n">
        <v>1125.5</v>
      </c>
      <c r="C5135" s="17" t="n">
        <v>0</v>
      </c>
    </row>
    <row r="5136">
      <c r="A5136" t="n">
        <v>5135</v>
      </c>
      <c r="B5136" s="17" t="n">
        <v>1125.488</v>
      </c>
      <c r="C5136" s="17" t="n">
        <v>0</v>
      </c>
    </row>
    <row r="5137">
      <c r="A5137" t="n">
        <v>5136</v>
      </c>
      <c r="B5137" s="17" t="n">
        <v>1125.341086</v>
      </c>
      <c r="C5137" s="17" t="n">
        <v>0</v>
      </c>
    </row>
    <row r="5138">
      <c r="A5138" t="n">
        <v>5137</v>
      </c>
      <c r="B5138" s="17" t="n">
        <v>1125.237</v>
      </c>
      <c r="C5138" s="17" t="n">
        <v>0</v>
      </c>
    </row>
    <row r="5139">
      <c r="A5139" t="n">
        <v>5138</v>
      </c>
      <c r="B5139" s="17" t="n">
        <v>1125.232769</v>
      </c>
      <c r="C5139" s="17" t="n">
        <v>0</v>
      </c>
    </row>
    <row r="5140">
      <c r="A5140" t="n">
        <v>5139</v>
      </c>
      <c r="B5140" s="17" t="n">
        <v>1124.8</v>
      </c>
      <c r="C5140" s="17" t="n">
        <v>0</v>
      </c>
    </row>
    <row r="5141">
      <c r="A5141" t="n">
        <v>5140</v>
      </c>
      <c r="B5141" s="17" t="n">
        <v>1124.637</v>
      </c>
      <c r="C5141" s="17" t="n">
        <v>0</v>
      </c>
    </row>
    <row r="5142">
      <c r="A5142" t="n">
        <v>5141</v>
      </c>
      <c r="B5142" s="17" t="n">
        <v>1124.229548</v>
      </c>
      <c r="C5142" s="17" t="n">
        <v>0</v>
      </c>
    </row>
    <row r="5143">
      <c r="A5143" t="n">
        <v>5142</v>
      </c>
      <c r="B5143" s="17" t="n">
        <v>1124.176119</v>
      </c>
      <c r="C5143" s="17" t="n">
        <v>0</v>
      </c>
    </row>
    <row r="5144">
      <c r="A5144" t="n">
        <v>5143</v>
      </c>
      <c r="B5144" s="17" t="n">
        <v>1124</v>
      </c>
      <c r="C5144" s="17" t="n">
        <v>0</v>
      </c>
    </row>
    <row r="5145">
      <c r="A5145" t="n">
        <v>5144</v>
      </c>
      <c r="B5145" s="17" t="n">
        <v>1123.87457</v>
      </c>
      <c r="C5145" s="17" t="n">
        <v>0</v>
      </c>
    </row>
    <row r="5146">
      <c r="A5146" t="n">
        <v>5145</v>
      </c>
      <c r="B5146" s="17" t="n">
        <v>1123.87457</v>
      </c>
      <c r="C5146" s="17" t="n">
        <v>0</v>
      </c>
    </row>
    <row r="5147">
      <c r="A5147" t="n">
        <v>5146</v>
      </c>
      <c r="B5147" s="17" t="n">
        <v>1123.87457</v>
      </c>
      <c r="C5147" s="17" t="n">
        <v>0</v>
      </c>
    </row>
    <row r="5148">
      <c r="A5148" t="n">
        <v>5147</v>
      </c>
      <c r="B5148" s="17" t="n">
        <v>1123.825</v>
      </c>
      <c r="C5148" s="17" t="n">
        <v>0</v>
      </c>
    </row>
    <row r="5149">
      <c r="A5149" t="n">
        <v>5148</v>
      </c>
      <c r="B5149" s="17" t="n">
        <v>1123.750485</v>
      </c>
      <c r="C5149" s="17" t="n">
        <v>0</v>
      </c>
    </row>
    <row r="5150">
      <c r="A5150" t="n">
        <v>5149</v>
      </c>
      <c r="B5150" s="17" t="n">
        <v>1123.490746</v>
      </c>
      <c r="C5150" s="17" t="n">
        <v>0</v>
      </c>
    </row>
    <row r="5151">
      <c r="A5151" t="n">
        <v>5150</v>
      </c>
      <c r="B5151" s="17" t="n">
        <v>1123.163155</v>
      </c>
      <c r="C5151" s="17" t="n">
        <v>0</v>
      </c>
    </row>
    <row r="5152">
      <c r="A5152" t="n">
        <v>5151</v>
      </c>
      <c r="B5152" s="17" t="n">
        <v>1122.815513</v>
      </c>
      <c r="C5152" s="17" t="n">
        <v>0</v>
      </c>
    </row>
    <row r="5153">
      <c r="A5153" t="n">
        <v>5152</v>
      </c>
      <c r="B5153" s="17" t="n">
        <v>1122.777</v>
      </c>
      <c r="C5153" s="17" t="n">
        <v>0</v>
      </c>
    </row>
    <row r="5154">
      <c r="A5154" t="n">
        <v>5153</v>
      </c>
      <c r="B5154" s="17" t="n">
        <v>1122.775</v>
      </c>
      <c r="C5154" s="17" t="n">
        <v>0</v>
      </c>
    </row>
    <row r="5155">
      <c r="A5155" t="n">
        <v>5154</v>
      </c>
      <c r="B5155" s="17" t="n">
        <v>1122.711</v>
      </c>
      <c r="C5155" s="17" t="n">
        <v>0</v>
      </c>
    </row>
    <row r="5156">
      <c r="A5156" t="n">
        <v>5155</v>
      </c>
      <c r="B5156" s="17" t="n">
        <v>1122.675671</v>
      </c>
      <c r="C5156" s="17" t="n">
        <v>0</v>
      </c>
    </row>
    <row r="5157">
      <c r="A5157" t="n">
        <v>5156</v>
      </c>
      <c r="B5157" s="17" t="n">
        <v>1122.644528</v>
      </c>
      <c r="C5157" s="17" t="n">
        <v>0</v>
      </c>
    </row>
    <row r="5158">
      <c r="A5158" t="n">
        <v>5157</v>
      </c>
      <c r="B5158" s="17" t="n">
        <v>1122.631232</v>
      </c>
      <c r="C5158" s="17" t="n">
        <v>0</v>
      </c>
    </row>
    <row r="5159">
      <c r="A5159" t="n">
        <v>5158</v>
      </c>
      <c r="B5159" s="17" t="n">
        <v>1122.521</v>
      </c>
      <c r="C5159" s="17" t="n">
        <v>0</v>
      </c>
    </row>
    <row r="5160">
      <c r="A5160" t="n">
        <v>5159</v>
      </c>
      <c r="B5160" s="17" t="n">
        <v>1122.40353</v>
      </c>
      <c r="C5160" s="17" t="n">
        <v>0</v>
      </c>
    </row>
    <row r="5161">
      <c r="A5161" t="n">
        <v>5160</v>
      </c>
      <c r="B5161" s="17" t="n">
        <v>1122.4</v>
      </c>
      <c r="C5161" s="17" t="n">
        <v>0</v>
      </c>
    </row>
    <row r="5162">
      <c r="A5162" t="n">
        <v>5161</v>
      </c>
      <c r="B5162" s="17" t="n">
        <v>1122.4</v>
      </c>
      <c r="C5162" s="17" t="n">
        <v>0</v>
      </c>
    </row>
    <row r="5163">
      <c r="A5163" t="n">
        <v>5162</v>
      </c>
      <c r="B5163" s="17" t="n">
        <v>1122.4</v>
      </c>
      <c r="C5163" s="17" t="n">
        <v>0</v>
      </c>
    </row>
    <row r="5164">
      <c r="A5164" t="n">
        <v>5163</v>
      </c>
      <c r="B5164" s="17" t="n">
        <v>1122.361347</v>
      </c>
      <c r="C5164" s="17" t="n">
        <v>0</v>
      </c>
    </row>
    <row r="5165">
      <c r="A5165" t="n">
        <v>5164</v>
      </c>
      <c r="B5165" s="17" t="n">
        <v>1121.898733</v>
      </c>
      <c r="C5165" s="17" t="n">
        <v>0</v>
      </c>
    </row>
    <row r="5166">
      <c r="A5166" t="n">
        <v>5165</v>
      </c>
      <c r="B5166" s="17" t="n">
        <v>1121.660303</v>
      </c>
      <c r="C5166" s="17" t="n">
        <v>0</v>
      </c>
    </row>
    <row r="5167">
      <c r="A5167" t="n">
        <v>5166</v>
      </c>
      <c r="B5167" s="17" t="n">
        <v>1121.6</v>
      </c>
      <c r="C5167" s="17" t="n">
        <v>0</v>
      </c>
    </row>
    <row r="5168">
      <c r="A5168" t="n">
        <v>5167</v>
      </c>
      <c r="B5168" s="17" t="n">
        <v>1121.6</v>
      </c>
      <c r="C5168" s="17" t="n">
        <v>0</v>
      </c>
    </row>
    <row r="5169">
      <c r="A5169" t="n">
        <v>5168</v>
      </c>
      <c r="B5169" s="17" t="n">
        <v>1121.6</v>
      </c>
      <c r="C5169" s="17" t="n">
        <v>0</v>
      </c>
    </row>
    <row r="5170">
      <c r="A5170" t="n">
        <v>5169</v>
      </c>
      <c r="B5170" s="17" t="n">
        <v>1121.6</v>
      </c>
      <c r="C5170" s="17" t="n">
        <v>0</v>
      </c>
    </row>
    <row r="5171">
      <c r="A5171" t="n">
        <v>5170</v>
      </c>
      <c r="B5171" s="17" t="n">
        <v>1121.6</v>
      </c>
      <c r="C5171" s="17" t="n">
        <v>0</v>
      </c>
    </row>
    <row r="5172">
      <c r="A5172" t="n">
        <v>5171</v>
      </c>
      <c r="B5172" s="17" t="n">
        <v>1121.586</v>
      </c>
      <c r="C5172" s="17" t="n">
        <v>0</v>
      </c>
    </row>
    <row r="5173">
      <c r="A5173" t="n">
        <v>5172</v>
      </c>
      <c r="B5173" s="17" t="n">
        <v>1121.516091</v>
      </c>
      <c r="C5173" s="17" t="n">
        <v>0</v>
      </c>
    </row>
    <row r="5174">
      <c r="A5174" t="n">
        <v>5173</v>
      </c>
      <c r="B5174" s="17" t="n">
        <v>1121.271748</v>
      </c>
      <c r="C5174" s="17" t="n">
        <v>0</v>
      </c>
    </row>
    <row r="5175">
      <c r="A5175" t="n">
        <v>5174</v>
      </c>
      <c r="B5175" s="17" t="n">
        <v>1121.122125</v>
      </c>
      <c r="C5175" s="17" t="n">
        <v>0</v>
      </c>
    </row>
    <row r="5176">
      <c r="A5176" t="n">
        <v>5175</v>
      </c>
      <c r="B5176" s="17" t="n">
        <v>1120.8</v>
      </c>
      <c r="C5176" s="17" t="n">
        <v>0</v>
      </c>
    </row>
    <row r="5177">
      <c r="A5177" t="n">
        <v>5176</v>
      </c>
      <c r="B5177" s="17" t="n">
        <v>1120.19697</v>
      </c>
      <c r="C5177" s="17" t="n">
        <v>0</v>
      </c>
    </row>
    <row r="5178">
      <c r="A5178" t="n">
        <v>5177</v>
      </c>
      <c r="B5178" s="17" t="n">
        <v>1120.160334</v>
      </c>
      <c r="C5178" s="17" t="n">
        <v>0</v>
      </c>
    </row>
    <row r="5179">
      <c r="A5179" t="n">
        <v>5178</v>
      </c>
      <c r="B5179" s="17" t="n">
        <v>1120.118574</v>
      </c>
      <c r="C5179" s="17" t="n">
        <v>0</v>
      </c>
    </row>
    <row r="5180">
      <c r="A5180" t="n">
        <v>5179</v>
      </c>
      <c r="B5180" s="17" t="n">
        <v>1120</v>
      </c>
      <c r="C5180" s="17" t="n">
        <v>0</v>
      </c>
    </row>
    <row r="5181">
      <c r="A5181" t="n">
        <v>5180</v>
      </c>
      <c r="B5181" s="17" t="n">
        <v>1120</v>
      </c>
      <c r="C5181" s="17" t="n">
        <v>0</v>
      </c>
    </row>
    <row r="5182">
      <c r="A5182" t="n">
        <v>5181</v>
      </c>
      <c r="B5182" s="17" t="n">
        <v>1120</v>
      </c>
      <c r="C5182" s="17" t="n">
        <v>0</v>
      </c>
    </row>
    <row r="5183">
      <c r="A5183" t="n">
        <v>5182</v>
      </c>
      <c r="B5183" s="17" t="n">
        <v>1119.86</v>
      </c>
      <c r="C5183" s="17" t="n">
        <v>0</v>
      </c>
    </row>
    <row r="5184">
      <c r="A5184" t="n">
        <v>5183</v>
      </c>
      <c r="B5184" s="17" t="n">
        <v>1119.46145</v>
      </c>
      <c r="C5184" s="17" t="n">
        <v>0</v>
      </c>
    </row>
    <row r="5185">
      <c r="A5185" t="n">
        <v>5184</v>
      </c>
      <c r="B5185" s="17" t="n">
        <v>1119.46145</v>
      </c>
      <c r="C5185" s="17" t="n">
        <v>0</v>
      </c>
    </row>
    <row r="5186">
      <c r="A5186" t="n">
        <v>5185</v>
      </c>
      <c r="B5186" s="17" t="n">
        <v>1119.408</v>
      </c>
      <c r="C5186" s="17" t="n">
        <v>0</v>
      </c>
    </row>
    <row r="5187">
      <c r="A5187" t="n">
        <v>5186</v>
      </c>
      <c r="B5187" s="17" t="n">
        <v>1119.297797</v>
      </c>
      <c r="C5187" s="17" t="n">
        <v>0</v>
      </c>
    </row>
    <row r="5188">
      <c r="A5188" t="n">
        <v>5187</v>
      </c>
      <c r="B5188" s="17" t="n">
        <v>1119.2</v>
      </c>
      <c r="C5188" s="17" t="n">
        <v>0</v>
      </c>
    </row>
    <row r="5189">
      <c r="A5189" t="n">
        <v>5188</v>
      </c>
      <c r="B5189" s="17" t="n">
        <v>1119.019218</v>
      </c>
      <c r="C5189" s="17" t="n">
        <v>0</v>
      </c>
    </row>
    <row r="5190">
      <c r="A5190" t="n">
        <v>5189</v>
      </c>
      <c r="B5190" s="17" t="n">
        <v>1118.791291</v>
      </c>
      <c r="C5190" s="17" t="n">
        <v>0</v>
      </c>
    </row>
    <row r="5191">
      <c r="A5191" t="n">
        <v>5190</v>
      </c>
      <c r="B5191" s="17" t="n">
        <v>1118.789246</v>
      </c>
      <c r="C5191" s="17" t="n">
        <v>0</v>
      </c>
    </row>
    <row r="5192">
      <c r="A5192" t="n">
        <v>5191</v>
      </c>
      <c r="B5192" s="17" t="n">
        <v>1118.718853</v>
      </c>
      <c r="C5192" s="17" t="n">
        <v>0</v>
      </c>
    </row>
    <row r="5193">
      <c r="A5193" t="n">
        <v>5192</v>
      </c>
      <c r="B5193" s="17" t="n">
        <v>1118.58</v>
      </c>
      <c r="C5193" s="17" t="n">
        <v>0</v>
      </c>
    </row>
    <row r="5194">
      <c r="A5194" t="n">
        <v>5193</v>
      </c>
      <c r="B5194" s="17" t="n">
        <v>1118.4</v>
      </c>
      <c r="C5194" s="17" t="n">
        <v>0</v>
      </c>
    </row>
    <row r="5195">
      <c r="A5195" t="n">
        <v>5194</v>
      </c>
      <c r="B5195" s="17" t="n">
        <v>1118.4</v>
      </c>
      <c r="C5195" s="17" t="n">
        <v>0</v>
      </c>
    </row>
    <row r="5196">
      <c r="A5196" t="n">
        <v>5195</v>
      </c>
      <c r="B5196" s="17" t="n">
        <v>1118.4</v>
      </c>
      <c r="C5196" s="17" t="n">
        <v>0</v>
      </c>
    </row>
    <row r="5197">
      <c r="A5197" t="n">
        <v>5196</v>
      </c>
      <c r="B5197" s="17" t="n">
        <v>1118.4</v>
      </c>
      <c r="C5197" s="17" t="n">
        <v>0</v>
      </c>
    </row>
    <row r="5198">
      <c r="A5198" t="n">
        <v>5197</v>
      </c>
      <c r="B5198" s="17" t="n">
        <v>1118.169759</v>
      </c>
      <c r="C5198" s="17" t="n">
        <v>0</v>
      </c>
    </row>
    <row r="5199">
      <c r="A5199" t="n">
        <v>5198</v>
      </c>
      <c r="B5199" s="17" t="n">
        <v>1118.034183</v>
      </c>
      <c r="C5199" s="17" t="n">
        <v>0</v>
      </c>
    </row>
    <row r="5200">
      <c r="A5200" t="n">
        <v>5199</v>
      </c>
      <c r="B5200" s="17" t="n">
        <v>1117.6</v>
      </c>
      <c r="C5200" s="17" t="n">
        <v>0</v>
      </c>
    </row>
    <row r="5201">
      <c r="A5201" t="n">
        <v>5200</v>
      </c>
      <c r="B5201" s="17" t="n">
        <v>1117.52656</v>
      </c>
      <c r="C5201" s="17" t="n">
        <v>0</v>
      </c>
    </row>
    <row r="5202">
      <c r="A5202" t="n">
        <v>5201</v>
      </c>
      <c r="B5202" s="17" t="n">
        <v>1117.404</v>
      </c>
      <c r="C5202" s="17" t="n">
        <v>0</v>
      </c>
    </row>
    <row r="5203">
      <c r="A5203" t="n">
        <v>5202</v>
      </c>
      <c r="B5203" s="17" t="n">
        <v>1117.237295</v>
      </c>
      <c r="C5203" s="17" t="n">
        <v>0</v>
      </c>
    </row>
    <row r="5204">
      <c r="A5204" t="n">
        <v>5203</v>
      </c>
      <c r="B5204" s="17" t="n">
        <v>1117.237295</v>
      </c>
      <c r="C5204" s="17" t="n">
        <v>0</v>
      </c>
    </row>
    <row r="5205">
      <c r="A5205" t="n">
        <v>5204</v>
      </c>
      <c r="B5205" s="17" t="n">
        <v>1117.132</v>
      </c>
      <c r="C5205" s="17" t="n">
        <v>0</v>
      </c>
    </row>
    <row r="5206">
      <c r="A5206" t="n">
        <v>5205</v>
      </c>
      <c r="B5206" s="17" t="n">
        <v>1117.045</v>
      </c>
      <c r="C5206" s="17" t="n">
        <v>0</v>
      </c>
    </row>
    <row r="5207">
      <c r="A5207" t="n">
        <v>5206</v>
      </c>
      <c r="B5207" s="17" t="n">
        <v>1117.001135</v>
      </c>
      <c r="C5207" s="17" t="n">
        <v>0</v>
      </c>
    </row>
    <row r="5208">
      <c r="A5208" t="n">
        <v>5207</v>
      </c>
      <c r="B5208" s="17" t="n">
        <v>1116.8</v>
      </c>
      <c r="C5208" s="17" t="n">
        <v>0</v>
      </c>
    </row>
    <row r="5209">
      <c r="A5209" t="n">
        <v>5208</v>
      </c>
      <c r="B5209" s="17" t="n">
        <v>1116.460166</v>
      </c>
      <c r="C5209" s="17" t="n">
        <v>0</v>
      </c>
    </row>
    <row r="5210">
      <c r="A5210" t="n">
        <v>5209</v>
      </c>
      <c r="B5210" s="17" t="n">
        <v>1116.444</v>
      </c>
      <c r="C5210" s="17" t="n">
        <v>0</v>
      </c>
    </row>
    <row r="5211">
      <c r="A5211" t="n">
        <v>5210</v>
      </c>
      <c r="B5211" s="17" t="n">
        <v>1116.440407</v>
      </c>
      <c r="C5211" s="17" t="n">
        <v>0</v>
      </c>
    </row>
    <row r="5212">
      <c r="A5212" t="n">
        <v>5211</v>
      </c>
      <c r="B5212" s="17" t="n">
        <v>1115.643519</v>
      </c>
      <c r="C5212" s="17" t="n">
        <v>0</v>
      </c>
    </row>
    <row r="5213">
      <c r="A5213" t="n">
        <v>5212</v>
      </c>
      <c r="B5213" s="17" t="n">
        <v>1115.513216</v>
      </c>
      <c r="C5213" s="17" t="n">
        <v>0</v>
      </c>
    </row>
    <row r="5214">
      <c r="A5214" t="n">
        <v>5213</v>
      </c>
      <c r="B5214" s="17" t="n">
        <v>1115.506</v>
      </c>
      <c r="C5214" s="17" t="n">
        <v>0</v>
      </c>
    </row>
    <row r="5215">
      <c r="A5215" t="n">
        <v>5214</v>
      </c>
      <c r="B5215" s="17" t="n">
        <v>1115.454508</v>
      </c>
      <c r="C5215" s="17" t="n">
        <v>0</v>
      </c>
    </row>
    <row r="5216">
      <c r="A5216" t="n">
        <v>5215</v>
      </c>
      <c r="B5216" s="17" t="n">
        <v>1115.2</v>
      </c>
      <c r="C5216" s="17" t="n">
        <v>0</v>
      </c>
    </row>
    <row r="5217">
      <c r="A5217" t="n">
        <v>5216</v>
      </c>
      <c r="B5217" s="17" t="n">
        <v>1115.2</v>
      </c>
      <c r="C5217" s="17" t="n">
        <v>0</v>
      </c>
    </row>
    <row r="5218">
      <c r="A5218" t="n">
        <v>5217</v>
      </c>
      <c r="B5218" s="17" t="n">
        <v>1115.148544</v>
      </c>
      <c r="C5218" s="17" t="n">
        <v>0</v>
      </c>
    </row>
    <row r="5219">
      <c r="A5219" t="n">
        <v>5218</v>
      </c>
      <c r="B5219" s="17" t="n">
        <v>1114.978</v>
      </c>
      <c r="C5219" s="17" t="n">
        <v>0</v>
      </c>
    </row>
    <row r="5220">
      <c r="A5220" t="n">
        <v>5219</v>
      </c>
      <c r="B5220" s="17" t="n">
        <v>1114.90629</v>
      </c>
      <c r="C5220" s="17" t="n">
        <v>0</v>
      </c>
    </row>
    <row r="5221">
      <c r="A5221" t="n">
        <v>5220</v>
      </c>
      <c r="B5221" s="17" t="n">
        <v>1114.771</v>
      </c>
      <c r="C5221" s="17" t="n">
        <v>0</v>
      </c>
    </row>
    <row r="5222">
      <c r="A5222" t="n">
        <v>5221</v>
      </c>
      <c r="B5222" s="17" t="n">
        <v>1114.766</v>
      </c>
      <c r="C5222" s="17" t="n">
        <v>0</v>
      </c>
    </row>
    <row r="5223">
      <c r="A5223" t="n">
        <v>5222</v>
      </c>
      <c r="B5223" s="17" t="n">
        <v>1114.304162</v>
      </c>
      <c r="C5223" s="17" t="n">
        <v>0</v>
      </c>
    </row>
    <row r="5224">
      <c r="A5224" t="n">
        <v>5223</v>
      </c>
      <c r="B5224" s="17" t="n">
        <v>1114.129351</v>
      </c>
      <c r="C5224" s="17" t="n">
        <v>0</v>
      </c>
    </row>
    <row r="5225">
      <c r="A5225" t="n">
        <v>5224</v>
      </c>
      <c r="B5225" s="17" t="n">
        <v>1114.082</v>
      </c>
      <c r="C5225" s="17" t="n">
        <v>0</v>
      </c>
    </row>
    <row r="5226">
      <c r="A5226" t="n">
        <v>5225</v>
      </c>
      <c r="B5226" s="17" t="n">
        <v>1114.07314</v>
      </c>
      <c r="C5226" s="17" t="n">
        <v>0</v>
      </c>
    </row>
    <row r="5227">
      <c r="A5227" t="n">
        <v>5226</v>
      </c>
      <c r="B5227" s="17" t="n">
        <v>1114.07314</v>
      </c>
      <c r="C5227" s="17" t="n">
        <v>0</v>
      </c>
    </row>
    <row r="5228">
      <c r="A5228" t="n">
        <v>5227</v>
      </c>
      <c r="B5228" s="17" t="n">
        <v>1114.049742</v>
      </c>
      <c r="C5228" s="17" t="n">
        <v>0</v>
      </c>
    </row>
    <row r="5229">
      <c r="A5229" t="n">
        <v>5228</v>
      </c>
      <c r="B5229" s="17" t="n">
        <v>1114.049742</v>
      </c>
      <c r="C5229" s="17" t="n">
        <v>0</v>
      </c>
    </row>
    <row r="5230">
      <c r="A5230" t="n">
        <v>5229</v>
      </c>
      <c r="B5230" s="17" t="n">
        <v>1113.884312</v>
      </c>
      <c r="C5230" s="17" t="n">
        <v>0</v>
      </c>
    </row>
    <row r="5231">
      <c r="A5231" t="n">
        <v>5230</v>
      </c>
      <c r="B5231" s="17" t="n">
        <v>1113.713</v>
      </c>
      <c r="C5231" s="17" t="n">
        <v>0</v>
      </c>
    </row>
    <row r="5232">
      <c r="A5232" t="n">
        <v>5231</v>
      </c>
      <c r="B5232" s="17" t="n">
        <v>1113.621</v>
      </c>
      <c r="C5232" s="17" t="n">
        <v>0</v>
      </c>
    </row>
    <row r="5233">
      <c r="A5233" t="n">
        <v>5232</v>
      </c>
      <c r="B5233" s="17" t="n">
        <v>1113.6</v>
      </c>
      <c r="C5233" s="17" t="n">
        <v>0</v>
      </c>
    </row>
    <row r="5234">
      <c r="A5234" t="n">
        <v>5233</v>
      </c>
      <c r="B5234" s="17" t="n">
        <v>1113.57729</v>
      </c>
      <c r="C5234" s="17" t="n">
        <v>0</v>
      </c>
    </row>
    <row r="5235">
      <c r="A5235" t="n">
        <v>5234</v>
      </c>
      <c r="B5235" s="17" t="n">
        <v>1113.5542</v>
      </c>
      <c r="C5235" s="17" t="n">
        <v>0</v>
      </c>
    </row>
    <row r="5236">
      <c r="A5236" t="n">
        <v>5235</v>
      </c>
      <c r="B5236" s="17" t="n">
        <v>1113.352413</v>
      </c>
      <c r="C5236" s="17" t="n">
        <v>0</v>
      </c>
    </row>
    <row r="5237">
      <c r="A5237" t="n">
        <v>5236</v>
      </c>
      <c r="B5237" s="17" t="n">
        <v>1113.252854</v>
      </c>
      <c r="C5237" s="17" t="n">
        <v>0</v>
      </c>
    </row>
    <row r="5238">
      <c r="A5238" t="n">
        <v>5237</v>
      </c>
      <c r="B5238" s="17" t="n">
        <v>1113.066482</v>
      </c>
      <c r="C5238" s="17" t="n">
        <v>0</v>
      </c>
    </row>
    <row r="5239">
      <c r="A5239" t="n">
        <v>5238</v>
      </c>
      <c r="B5239" s="17" t="n">
        <v>1113.057616</v>
      </c>
      <c r="C5239" s="17" t="n">
        <v>0</v>
      </c>
    </row>
    <row r="5240">
      <c r="A5240" t="n">
        <v>5239</v>
      </c>
      <c r="B5240" s="17" t="n">
        <v>1112.8</v>
      </c>
      <c r="C5240" s="17" t="n">
        <v>0</v>
      </c>
    </row>
    <row r="5241">
      <c r="A5241" t="n">
        <v>5240</v>
      </c>
      <c r="B5241" s="17" t="n">
        <v>1112.691772</v>
      </c>
      <c r="C5241" s="17" t="n">
        <v>0</v>
      </c>
    </row>
    <row r="5242">
      <c r="A5242" t="n">
        <v>5241</v>
      </c>
      <c r="B5242" s="17" t="n">
        <v>1112.575475</v>
      </c>
      <c r="C5242" s="17" t="n">
        <v>0</v>
      </c>
    </row>
    <row r="5243">
      <c r="A5243" t="n">
        <v>5242</v>
      </c>
      <c r="B5243" s="17" t="n">
        <v>1112.401685</v>
      </c>
      <c r="C5243" s="17" t="n">
        <v>0</v>
      </c>
    </row>
    <row r="5244">
      <c r="A5244" t="n">
        <v>5243</v>
      </c>
      <c r="B5244" s="17" t="n">
        <v>1112.083971</v>
      </c>
      <c r="C5244" s="17" t="n">
        <v>0</v>
      </c>
    </row>
    <row r="5245">
      <c r="A5245" t="n">
        <v>5244</v>
      </c>
      <c r="B5245" s="17" t="n">
        <v>1112.001089</v>
      </c>
      <c r="C5245" s="17" t="n">
        <v>0</v>
      </c>
    </row>
    <row r="5246">
      <c r="A5246" t="n">
        <v>5245</v>
      </c>
      <c r="B5246" s="17" t="n">
        <v>1112</v>
      </c>
      <c r="C5246" s="17" t="n">
        <v>0</v>
      </c>
    </row>
    <row r="5247">
      <c r="A5247" t="n">
        <v>5246</v>
      </c>
      <c r="B5247" s="17" t="n">
        <v>1111.595</v>
      </c>
      <c r="C5247" s="17" t="n">
        <v>0</v>
      </c>
    </row>
    <row r="5248">
      <c r="A5248" t="n">
        <v>5247</v>
      </c>
      <c r="B5248" s="17" t="n">
        <v>1111.310405</v>
      </c>
      <c r="C5248" s="17" t="n">
        <v>0</v>
      </c>
    </row>
    <row r="5249">
      <c r="A5249" t="n">
        <v>5248</v>
      </c>
      <c r="B5249" s="17" t="n">
        <v>1111.2</v>
      </c>
      <c r="C5249" s="17" t="n">
        <v>0</v>
      </c>
    </row>
    <row r="5250">
      <c r="A5250" t="n">
        <v>5249</v>
      </c>
      <c r="B5250" s="17" t="n">
        <v>1111.2</v>
      </c>
      <c r="C5250" s="17" t="n">
        <v>0</v>
      </c>
    </row>
    <row r="5251">
      <c r="A5251" t="n">
        <v>5250</v>
      </c>
      <c r="B5251" s="17" t="n">
        <v>1111.2</v>
      </c>
      <c r="C5251" s="17" t="n">
        <v>0</v>
      </c>
    </row>
    <row r="5252">
      <c r="A5252" t="n">
        <v>5251</v>
      </c>
      <c r="B5252" s="17" t="n">
        <v>1111.021599</v>
      </c>
      <c r="C5252" s="17" t="n">
        <v>0</v>
      </c>
    </row>
    <row r="5253">
      <c r="A5253" t="n">
        <v>5252</v>
      </c>
      <c r="B5253" s="17" t="n">
        <v>1110.796</v>
      </c>
      <c r="C5253" s="17" t="n">
        <v>0</v>
      </c>
    </row>
    <row r="5254">
      <c r="A5254" t="n">
        <v>5253</v>
      </c>
      <c r="B5254" s="17" t="n">
        <v>1110.708</v>
      </c>
      <c r="C5254" s="17" t="n">
        <v>0</v>
      </c>
    </row>
    <row r="5255">
      <c r="A5255" t="n">
        <v>5254</v>
      </c>
      <c r="B5255" s="17" t="n">
        <v>1110.619721</v>
      </c>
      <c r="C5255" s="17" t="n">
        <v>0</v>
      </c>
    </row>
    <row r="5256">
      <c r="A5256" t="n">
        <v>5255</v>
      </c>
      <c r="B5256" s="17" t="n">
        <v>1110.619721</v>
      </c>
      <c r="C5256" s="17" t="n">
        <v>0</v>
      </c>
    </row>
    <row r="5257">
      <c r="A5257" t="n">
        <v>5256</v>
      </c>
      <c r="B5257" s="17" t="n">
        <v>1110.192</v>
      </c>
      <c r="C5257" s="17" t="n">
        <v>0</v>
      </c>
    </row>
    <row r="5258">
      <c r="A5258" t="n">
        <v>5257</v>
      </c>
      <c r="B5258" s="17" t="n">
        <v>1109.910906</v>
      </c>
      <c r="C5258" s="17" t="n">
        <v>0</v>
      </c>
    </row>
    <row r="5259">
      <c r="A5259" t="n">
        <v>5258</v>
      </c>
      <c r="B5259" s="17" t="n">
        <v>1109.89969</v>
      </c>
      <c r="C5259" s="17" t="n">
        <v>0</v>
      </c>
    </row>
    <row r="5260">
      <c r="A5260" t="n">
        <v>5259</v>
      </c>
      <c r="B5260" s="17" t="n">
        <v>1109.795162</v>
      </c>
      <c r="C5260" s="17" t="n">
        <v>0</v>
      </c>
    </row>
    <row r="5261">
      <c r="A5261" t="n">
        <v>5260</v>
      </c>
      <c r="B5261" s="17" t="n">
        <v>1109.747989</v>
      </c>
      <c r="C5261" s="17" t="n">
        <v>0</v>
      </c>
    </row>
    <row r="5262">
      <c r="A5262" t="n">
        <v>5261</v>
      </c>
      <c r="B5262" s="17" t="n">
        <v>1109.6</v>
      </c>
      <c r="C5262" s="17" t="n">
        <v>0</v>
      </c>
    </row>
    <row r="5263">
      <c r="A5263" t="n">
        <v>5262</v>
      </c>
      <c r="B5263" s="17" t="n">
        <v>1109.6</v>
      </c>
      <c r="C5263" s="17" t="n">
        <v>0</v>
      </c>
    </row>
    <row r="5264">
      <c r="A5264" t="n">
        <v>5263</v>
      </c>
      <c r="B5264" s="17" t="n">
        <v>1109.6</v>
      </c>
      <c r="C5264" s="17" t="n">
        <v>0</v>
      </c>
    </row>
    <row r="5265">
      <c r="A5265" t="n">
        <v>5264</v>
      </c>
      <c r="B5265" s="17" t="n">
        <v>1109.428</v>
      </c>
      <c r="C5265" s="17" t="n">
        <v>0</v>
      </c>
    </row>
    <row r="5266">
      <c r="A5266" t="n">
        <v>5265</v>
      </c>
      <c r="B5266" s="17" t="n">
        <v>1109.305536</v>
      </c>
      <c r="C5266" s="17" t="n">
        <v>0</v>
      </c>
    </row>
    <row r="5267">
      <c r="A5267" t="n">
        <v>5266</v>
      </c>
      <c r="B5267" s="17" t="n">
        <v>1109.16417</v>
      </c>
      <c r="C5267" s="17" t="n">
        <v>0</v>
      </c>
    </row>
    <row r="5268">
      <c r="A5268" t="n">
        <v>5267</v>
      </c>
      <c r="B5268" s="17" t="n">
        <v>1108.8</v>
      </c>
      <c r="C5268" s="17" t="n">
        <v>0</v>
      </c>
    </row>
    <row r="5269">
      <c r="A5269" t="n">
        <v>5268</v>
      </c>
      <c r="B5269" s="17" t="n">
        <v>1108.431</v>
      </c>
      <c r="C5269" s="17" t="n">
        <v>0</v>
      </c>
    </row>
    <row r="5270">
      <c r="A5270" t="n">
        <v>5269</v>
      </c>
      <c r="B5270" s="17" t="n">
        <v>1108</v>
      </c>
      <c r="C5270" s="17" t="n">
        <v>0</v>
      </c>
    </row>
    <row r="5271">
      <c r="A5271" t="n">
        <v>5270</v>
      </c>
      <c r="B5271" s="17" t="n">
        <v>1108</v>
      </c>
      <c r="C5271" s="17" t="n">
        <v>0</v>
      </c>
    </row>
    <row r="5272">
      <c r="A5272" t="n">
        <v>5271</v>
      </c>
      <c r="B5272" s="17" t="n">
        <v>1107.674636</v>
      </c>
      <c r="C5272" s="17" t="n">
        <v>0</v>
      </c>
    </row>
    <row r="5273">
      <c r="A5273" t="n">
        <v>5272</v>
      </c>
      <c r="B5273" s="17" t="n">
        <v>1107.509838</v>
      </c>
      <c r="C5273" s="17" t="n">
        <v>0</v>
      </c>
    </row>
    <row r="5274">
      <c r="A5274" t="n">
        <v>5273</v>
      </c>
      <c r="B5274" s="17" t="n">
        <v>1107.341673</v>
      </c>
      <c r="C5274" s="17" t="n">
        <v>0</v>
      </c>
    </row>
    <row r="5275">
      <c r="A5275" t="n">
        <v>5274</v>
      </c>
      <c r="B5275" s="17" t="n">
        <v>1107.2</v>
      </c>
      <c r="C5275" s="17" t="n">
        <v>0</v>
      </c>
    </row>
    <row r="5276">
      <c r="A5276" t="n">
        <v>5275</v>
      </c>
      <c r="B5276" s="17" t="n">
        <v>1106.893143</v>
      </c>
      <c r="C5276" s="17" t="n">
        <v>0</v>
      </c>
    </row>
    <row r="5277">
      <c r="A5277" t="n">
        <v>5276</v>
      </c>
      <c r="B5277" s="17" t="n">
        <v>1106.877748</v>
      </c>
      <c r="C5277" s="17" t="n">
        <v>0</v>
      </c>
    </row>
    <row r="5278">
      <c r="A5278" t="n">
        <v>5277</v>
      </c>
      <c r="B5278" s="17" t="n">
        <v>1106.751</v>
      </c>
      <c r="C5278" s="17" t="n">
        <v>0</v>
      </c>
    </row>
    <row r="5279">
      <c r="A5279" t="n">
        <v>5278</v>
      </c>
      <c r="B5279" s="17" t="n">
        <v>1106.567</v>
      </c>
      <c r="C5279" s="17" t="n">
        <v>0</v>
      </c>
    </row>
    <row r="5280">
      <c r="A5280" t="n">
        <v>5279</v>
      </c>
      <c r="B5280" s="17" t="n">
        <v>1106.523843</v>
      </c>
      <c r="C5280" s="17" t="n">
        <v>0</v>
      </c>
    </row>
    <row r="5281">
      <c r="A5281" t="n">
        <v>5280</v>
      </c>
      <c r="B5281" s="17" t="n">
        <v>1106.523843</v>
      </c>
      <c r="C5281" s="17" t="n">
        <v>0</v>
      </c>
    </row>
    <row r="5282">
      <c r="A5282" t="n">
        <v>5281</v>
      </c>
      <c r="B5282" s="17" t="n">
        <v>1106.455</v>
      </c>
      <c r="C5282" s="17" t="n">
        <v>0</v>
      </c>
    </row>
    <row r="5283">
      <c r="A5283" t="n">
        <v>5282</v>
      </c>
      <c r="B5283" s="17" t="n">
        <v>1106.4</v>
      </c>
      <c r="C5283" s="17" t="n">
        <v>0</v>
      </c>
    </row>
    <row r="5284">
      <c r="A5284" t="n">
        <v>5283</v>
      </c>
      <c r="B5284" s="17" t="n">
        <v>1106.227</v>
      </c>
      <c r="C5284" s="17" t="n">
        <v>0</v>
      </c>
    </row>
    <row r="5285">
      <c r="A5285" t="n">
        <v>5284</v>
      </c>
      <c r="B5285" s="17" t="n">
        <v>1105.904</v>
      </c>
      <c r="C5285" s="17" t="n">
        <v>0</v>
      </c>
    </row>
    <row r="5286">
      <c r="A5286" t="n">
        <v>5285</v>
      </c>
      <c r="B5286" s="17" t="n">
        <v>1105.784933</v>
      </c>
      <c r="C5286" s="17" t="n">
        <v>0</v>
      </c>
    </row>
    <row r="5287">
      <c r="A5287" t="n">
        <v>5286</v>
      </c>
      <c r="B5287" s="17" t="n">
        <v>1105.6</v>
      </c>
      <c r="C5287" s="17" t="n">
        <v>0</v>
      </c>
    </row>
    <row r="5288">
      <c r="A5288" t="n">
        <v>5287</v>
      </c>
      <c r="B5288" s="17" t="n">
        <v>1105.581</v>
      </c>
      <c r="C5288" s="17" t="n">
        <v>0</v>
      </c>
    </row>
    <row r="5289">
      <c r="A5289" t="n">
        <v>5288</v>
      </c>
      <c r="B5289" s="17" t="n">
        <v>1105.283972</v>
      </c>
      <c r="C5289" s="17" t="n">
        <v>0</v>
      </c>
    </row>
    <row r="5290">
      <c r="A5290" t="n">
        <v>5289</v>
      </c>
      <c r="B5290" s="17" t="n">
        <v>1105.283972</v>
      </c>
      <c r="C5290" s="17" t="n">
        <v>0</v>
      </c>
    </row>
    <row r="5291">
      <c r="A5291" t="n">
        <v>5290</v>
      </c>
      <c r="B5291" s="17" t="n">
        <v>1105.275</v>
      </c>
      <c r="C5291" s="17" t="n">
        <v>0</v>
      </c>
    </row>
    <row r="5292">
      <c r="A5292" t="n">
        <v>5291</v>
      </c>
      <c r="B5292" s="17" t="n">
        <v>1105.188355</v>
      </c>
      <c r="C5292" s="17" t="n">
        <v>0</v>
      </c>
    </row>
    <row r="5293">
      <c r="A5293" t="n">
        <v>5292</v>
      </c>
      <c r="B5293" s="17" t="n">
        <v>1105.174541</v>
      </c>
      <c r="C5293" s="17" t="n">
        <v>0</v>
      </c>
    </row>
    <row r="5294">
      <c r="A5294" t="n">
        <v>5293</v>
      </c>
      <c r="B5294" s="17" t="n">
        <v>1105.094249</v>
      </c>
      <c r="C5294" s="17" t="n">
        <v>0</v>
      </c>
    </row>
    <row r="5295">
      <c r="A5295" t="n">
        <v>5294</v>
      </c>
      <c r="B5295" s="17" t="n">
        <v>1104.937982</v>
      </c>
      <c r="C5295" s="17" t="n">
        <v>0</v>
      </c>
    </row>
    <row r="5296">
      <c r="A5296" t="n">
        <v>5295</v>
      </c>
      <c r="B5296" s="17" t="n">
        <v>1104.806093</v>
      </c>
      <c r="C5296" s="17" t="n">
        <v>0</v>
      </c>
    </row>
    <row r="5297">
      <c r="A5297" t="n">
        <v>5296</v>
      </c>
      <c r="B5297" s="17" t="n">
        <v>1104.482</v>
      </c>
      <c r="C5297" s="17" t="n">
        <v>0</v>
      </c>
    </row>
    <row r="5298">
      <c r="A5298" t="n">
        <v>5297</v>
      </c>
      <c r="B5298" s="17" t="n">
        <v>1104.273891</v>
      </c>
      <c r="C5298" s="17" t="n">
        <v>0</v>
      </c>
    </row>
    <row r="5299">
      <c r="A5299" t="n">
        <v>5298</v>
      </c>
      <c r="B5299" s="17" t="n">
        <v>1104.242</v>
      </c>
      <c r="C5299" s="17" t="n">
        <v>0</v>
      </c>
    </row>
    <row r="5300">
      <c r="A5300" t="n">
        <v>5299</v>
      </c>
      <c r="B5300" s="17" t="n">
        <v>1104.063</v>
      </c>
      <c r="C5300" s="17" t="n">
        <v>0</v>
      </c>
    </row>
    <row r="5301">
      <c r="A5301" t="n">
        <v>5300</v>
      </c>
      <c r="B5301" s="17" t="n">
        <v>1104.01553</v>
      </c>
      <c r="C5301" s="17" t="n">
        <v>0</v>
      </c>
    </row>
    <row r="5302">
      <c r="A5302" t="n">
        <v>5301</v>
      </c>
      <c r="B5302" s="17" t="n">
        <v>1104</v>
      </c>
      <c r="C5302" s="17" t="n">
        <v>0</v>
      </c>
    </row>
    <row r="5303">
      <c r="A5303" t="n">
        <v>5302</v>
      </c>
      <c r="B5303" s="17" t="n">
        <v>1104</v>
      </c>
      <c r="C5303" s="17" t="n">
        <v>0</v>
      </c>
    </row>
    <row r="5304">
      <c r="A5304" t="n">
        <v>5303</v>
      </c>
      <c r="B5304" s="17" t="n">
        <v>1103.652237</v>
      </c>
      <c r="C5304" s="17" t="n">
        <v>0</v>
      </c>
    </row>
    <row r="5305">
      <c r="A5305" t="n">
        <v>5304</v>
      </c>
      <c r="B5305" s="17" t="n">
        <v>1103.573882</v>
      </c>
      <c r="C5305" s="17" t="n">
        <v>0</v>
      </c>
    </row>
    <row r="5306">
      <c r="A5306" t="n">
        <v>5305</v>
      </c>
      <c r="B5306" s="17" t="n">
        <v>1103.419</v>
      </c>
      <c r="C5306" s="17" t="n">
        <v>0</v>
      </c>
    </row>
    <row r="5307">
      <c r="A5307" t="n">
        <v>5306</v>
      </c>
      <c r="B5307" s="17" t="n">
        <v>1103.368403</v>
      </c>
      <c r="C5307" s="17" t="n">
        <v>0</v>
      </c>
    </row>
    <row r="5308">
      <c r="A5308" t="n">
        <v>5307</v>
      </c>
      <c r="B5308" s="17" t="n">
        <v>1103.2</v>
      </c>
      <c r="C5308" s="17" t="n">
        <v>0</v>
      </c>
    </row>
    <row r="5309">
      <c r="A5309" t="n">
        <v>5308</v>
      </c>
      <c r="B5309" s="17" t="n">
        <v>1103.2</v>
      </c>
      <c r="C5309" s="17" t="n">
        <v>0</v>
      </c>
    </row>
    <row r="5310">
      <c r="A5310" t="n">
        <v>5309</v>
      </c>
      <c r="B5310" s="17" t="n">
        <v>1102.819</v>
      </c>
      <c r="C5310" s="17" t="n">
        <v>0</v>
      </c>
    </row>
    <row r="5311">
      <c r="A5311" t="n">
        <v>5310</v>
      </c>
      <c r="B5311" s="17" t="n">
        <v>1102.555123</v>
      </c>
      <c r="C5311" s="17" t="n">
        <v>0</v>
      </c>
    </row>
    <row r="5312">
      <c r="A5312" t="n">
        <v>5311</v>
      </c>
      <c r="B5312" s="17" t="n">
        <v>1102.54449</v>
      </c>
      <c r="C5312" s="17" t="n">
        <v>0</v>
      </c>
    </row>
    <row r="5313">
      <c r="A5313" t="n">
        <v>5312</v>
      </c>
      <c r="B5313" s="17" t="n">
        <v>1102.475279</v>
      </c>
      <c r="C5313" s="17" t="n">
        <v>0</v>
      </c>
    </row>
    <row r="5314">
      <c r="A5314" t="n">
        <v>5313</v>
      </c>
      <c r="B5314" s="17" t="n">
        <v>1102.4</v>
      </c>
      <c r="C5314" s="17" t="n">
        <v>0</v>
      </c>
    </row>
    <row r="5315">
      <c r="A5315" t="n">
        <v>5314</v>
      </c>
      <c r="B5315" s="17" t="n">
        <v>1102.4</v>
      </c>
      <c r="C5315" s="17" t="n">
        <v>0</v>
      </c>
    </row>
    <row r="5316">
      <c r="A5316" t="n">
        <v>5315</v>
      </c>
      <c r="B5316" s="17" t="n">
        <v>1102.325</v>
      </c>
      <c r="C5316" s="17" t="n">
        <v>0</v>
      </c>
    </row>
    <row r="5317">
      <c r="A5317" t="n">
        <v>5316</v>
      </c>
      <c r="B5317" s="17" t="n">
        <v>1102.069917</v>
      </c>
      <c r="C5317" s="17" t="n">
        <v>0</v>
      </c>
    </row>
    <row r="5318">
      <c r="A5318" t="n">
        <v>5317</v>
      </c>
      <c r="B5318" s="17" t="n">
        <v>1101.888792</v>
      </c>
      <c r="C5318" s="17" t="n">
        <v>0</v>
      </c>
    </row>
    <row r="5319">
      <c r="A5319" t="n">
        <v>5318</v>
      </c>
      <c r="B5319" s="17" t="n">
        <v>1101.829905</v>
      </c>
      <c r="C5319" s="17" t="n">
        <v>0</v>
      </c>
    </row>
    <row r="5320">
      <c r="A5320" t="n">
        <v>5319</v>
      </c>
      <c r="B5320" s="17" t="n">
        <v>1101.732</v>
      </c>
      <c r="C5320" s="17" t="n">
        <v>0</v>
      </c>
    </row>
    <row r="5321">
      <c r="A5321" t="n">
        <v>5320</v>
      </c>
      <c r="B5321" s="17" t="n">
        <v>1101.64083</v>
      </c>
      <c r="C5321" s="17" t="n">
        <v>0</v>
      </c>
    </row>
    <row r="5322">
      <c r="A5322" t="n">
        <v>5321</v>
      </c>
      <c r="B5322" s="17" t="n">
        <v>1101.6</v>
      </c>
      <c r="C5322" s="17" t="n">
        <v>0</v>
      </c>
    </row>
    <row r="5323">
      <c r="A5323" t="n">
        <v>5322</v>
      </c>
      <c r="B5323" s="17" t="n">
        <v>1101.6</v>
      </c>
      <c r="C5323" s="17" t="n">
        <v>0</v>
      </c>
    </row>
    <row r="5324">
      <c r="A5324" t="n">
        <v>5323</v>
      </c>
      <c r="B5324" s="17" t="n">
        <v>1101.494535</v>
      </c>
      <c r="C5324" s="17" t="n">
        <v>0</v>
      </c>
    </row>
    <row r="5325">
      <c r="A5325" t="n">
        <v>5324</v>
      </c>
      <c r="B5325" s="17" t="n">
        <v>1100.807</v>
      </c>
      <c r="C5325" s="17" t="n">
        <v>0</v>
      </c>
    </row>
    <row r="5326">
      <c r="A5326" t="n">
        <v>5325</v>
      </c>
      <c r="B5326" s="17" t="n">
        <v>1100.8</v>
      </c>
      <c r="C5326" s="17" t="n">
        <v>0</v>
      </c>
    </row>
    <row r="5327">
      <c r="A5327" t="n">
        <v>5326</v>
      </c>
      <c r="B5327" s="17" t="n">
        <v>1100.388</v>
      </c>
      <c r="C5327" s="17" t="n">
        <v>0</v>
      </c>
    </row>
    <row r="5328">
      <c r="A5328" t="n">
        <v>5327</v>
      </c>
      <c r="B5328" s="17" t="n">
        <v>1100.259462</v>
      </c>
      <c r="C5328" s="17" t="n">
        <v>0</v>
      </c>
    </row>
    <row r="5329">
      <c r="A5329" t="n">
        <v>5328</v>
      </c>
      <c r="B5329" s="17" t="n">
        <v>1100.259462</v>
      </c>
      <c r="C5329" s="17" t="n">
        <v>0</v>
      </c>
    </row>
    <row r="5330">
      <c r="A5330" t="n">
        <v>5329</v>
      </c>
      <c r="B5330" s="17" t="n">
        <v>1100.227</v>
      </c>
      <c r="C5330" s="17" t="n">
        <v>0</v>
      </c>
    </row>
    <row r="5331">
      <c r="A5331" t="n">
        <v>5330</v>
      </c>
      <c r="B5331" s="17" t="n">
        <v>1100.114</v>
      </c>
      <c r="C5331" s="17" t="n">
        <v>0</v>
      </c>
    </row>
    <row r="5332">
      <c r="A5332" t="n">
        <v>5331</v>
      </c>
      <c r="B5332" s="17" t="n">
        <v>1100.017723</v>
      </c>
      <c r="C5332" s="17" t="n">
        <v>0</v>
      </c>
    </row>
    <row r="5333">
      <c r="A5333" t="n">
        <v>5332</v>
      </c>
      <c r="B5333" s="17" t="n">
        <v>1100</v>
      </c>
      <c r="C5333" s="17" t="n">
        <v>0</v>
      </c>
    </row>
    <row r="5334">
      <c r="A5334" t="n">
        <v>5333</v>
      </c>
      <c r="B5334" s="17" t="n">
        <v>1099.925344</v>
      </c>
      <c r="C5334" s="17" t="n">
        <v>0</v>
      </c>
    </row>
    <row r="5335">
      <c r="A5335" t="n">
        <v>5334</v>
      </c>
      <c r="B5335" s="17" t="n">
        <v>1099.60241</v>
      </c>
      <c r="C5335" s="17" t="n">
        <v>0</v>
      </c>
    </row>
    <row r="5336">
      <c r="A5336" t="n">
        <v>5335</v>
      </c>
      <c r="B5336" s="17" t="n">
        <v>1099.177</v>
      </c>
      <c r="C5336" s="17" t="n">
        <v>0</v>
      </c>
    </row>
    <row r="5337">
      <c r="A5337" t="n">
        <v>5336</v>
      </c>
      <c r="B5337" s="17" t="n">
        <v>1098.997</v>
      </c>
      <c r="C5337" s="17" t="n">
        <v>0</v>
      </c>
    </row>
    <row r="5338">
      <c r="A5338" t="n">
        <v>5337</v>
      </c>
      <c r="B5338" s="17" t="n">
        <v>1098.908866</v>
      </c>
      <c r="C5338" s="17" t="n">
        <v>0</v>
      </c>
    </row>
    <row r="5339">
      <c r="A5339" t="n">
        <v>5338</v>
      </c>
      <c r="B5339" s="17" t="n">
        <v>1098.878094</v>
      </c>
      <c r="C5339" s="17" t="n">
        <v>0</v>
      </c>
    </row>
    <row r="5340">
      <c r="A5340" t="n">
        <v>5339</v>
      </c>
      <c r="B5340" s="17" t="n">
        <v>1098.86689</v>
      </c>
      <c r="C5340" s="17" t="n">
        <v>0</v>
      </c>
    </row>
    <row r="5341">
      <c r="A5341" t="n">
        <v>5340</v>
      </c>
      <c r="B5341" s="17" t="n">
        <v>1098.458</v>
      </c>
      <c r="C5341" s="17" t="n">
        <v>0</v>
      </c>
    </row>
    <row r="5342">
      <c r="A5342" t="n">
        <v>5341</v>
      </c>
      <c r="B5342" s="17" t="n">
        <v>1098.4</v>
      </c>
      <c r="C5342" s="17" t="n">
        <v>0</v>
      </c>
    </row>
    <row r="5343">
      <c r="A5343" t="n">
        <v>5342</v>
      </c>
      <c r="B5343" s="17" t="n">
        <v>1098.227</v>
      </c>
      <c r="C5343" s="17" t="n">
        <v>0</v>
      </c>
    </row>
    <row r="5344">
      <c r="A5344" t="n">
        <v>5343</v>
      </c>
      <c r="B5344" s="17" t="n">
        <v>1098.126112</v>
      </c>
      <c r="C5344" s="17" t="n">
        <v>0</v>
      </c>
    </row>
    <row r="5345">
      <c r="A5345" t="n">
        <v>5344</v>
      </c>
      <c r="B5345" s="17" t="n">
        <v>1098.076837</v>
      </c>
      <c r="C5345" s="17" t="n">
        <v>0</v>
      </c>
    </row>
    <row r="5346">
      <c r="A5346" t="n">
        <v>5345</v>
      </c>
      <c r="B5346" s="17" t="n">
        <v>1098.06227</v>
      </c>
      <c r="C5346" s="17" t="n">
        <v>0</v>
      </c>
    </row>
    <row r="5347">
      <c r="A5347" t="n">
        <v>5346</v>
      </c>
      <c r="B5347" s="17" t="n">
        <v>1097.92</v>
      </c>
      <c r="C5347" s="17" t="n">
        <v>0</v>
      </c>
    </row>
    <row r="5348">
      <c r="A5348" t="n">
        <v>5347</v>
      </c>
      <c r="B5348" s="17" t="n">
        <v>1097.39585</v>
      </c>
      <c r="C5348" s="17" t="n">
        <v>0</v>
      </c>
    </row>
    <row r="5349">
      <c r="A5349" t="n">
        <v>5348</v>
      </c>
      <c r="B5349" s="17" t="n">
        <v>1097.2</v>
      </c>
      <c r="C5349" s="17" t="n">
        <v>0</v>
      </c>
    </row>
    <row r="5350">
      <c r="A5350" t="n">
        <v>5349</v>
      </c>
      <c r="B5350" s="17" t="n">
        <v>1096.806043</v>
      </c>
      <c r="C5350" s="17" t="n">
        <v>0</v>
      </c>
    </row>
    <row r="5351">
      <c r="A5351" t="n">
        <v>5350</v>
      </c>
      <c r="B5351" s="17" t="n">
        <v>1096.709884</v>
      </c>
      <c r="C5351" s="17" t="n">
        <v>0</v>
      </c>
    </row>
    <row r="5352">
      <c r="A5352" t="n">
        <v>5351</v>
      </c>
      <c r="B5352" s="17" t="n">
        <v>1096.259773</v>
      </c>
      <c r="C5352" s="17" t="n">
        <v>0</v>
      </c>
    </row>
    <row r="5353">
      <c r="A5353" t="n">
        <v>5352</v>
      </c>
      <c r="B5353" s="17" t="n">
        <v>1095.828273</v>
      </c>
      <c r="C5353" s="17" t="n">
        <v>0</v>
      </c>
    </row>
    <row r="5354">
      <c r="A5354" t="n">
        <v>5353</v>
      </c>
      <c r="B5354" s="17" t="n">
        <v>1095.822</v>
      </c>
      <c r="C5354" s="17" t="n">
        <v>0</v>
      </c>
    </row>
    <row r="5355">
      <c r="A5355" t="n">
        <v>5354</v>
      </c>
      <c r="B5355" s="17" t="n">
        <v>1095.2</v>
      </c>
      <c r="C5355" s="17" t="n">
        <v>0</v>
      </c>
    </row>
    <row r="5356">
      <c r="A5356" t="n">
        <v>5355</v>
      </c>
      <c r="B5356" s="17" t="n">
        <v>1095.18929</v>
      </c>
      <c r="C5356" s="17" t="n">
        <v>0</v>
      </c>
    </row>
    <row r="5357">
      <c r="A5357" t="n">
        <v>5356</v>
      </c>
      <c r="B5357" s="17" t="n">
        <v>1095.157</v>
      </c>
      <c r="C5357" s="17" t="n">
        <v>0</v>
      </c>
    </row>
    <row r="5358">
      <c r="A5358" t="n">
        <v>5357</v>
      </c>
      <c r="B5358" s="17" t="n">
        <v>1094.920881</v>
      </c>
      <c r="C5358" s="17" t="n">
        <v>0</v>
      </c>
    </row>
    <row r="5359">
      <c r="A5359" t="n">
        <v>5358</v>
      </c>
      <c r="B5359" s="17" t="n">
        <v>1094.600874</v>
      </c>
      <c r="C5359" s="17" t="n">
        <v>0</v>
      </c>
    </row>
    <row r="5360">
      <c r="A5360" t="n">
        <v>5359</v>
      </c>
      <c r="B5360" s="17" t="n">
        <v>1094.52916</v>
      </c>
      <c r="C5360" s="17" t="n">
        <v>0</v>
      </c>
    </row>
    <row r="5361">
      <c r="A5361" t="n">
        <v>5360</v>
      </c>
      <c r="B5361" s="17" t="n">
        <v>1094.4</v>
      </c>
      <c r="C5361" s="17" t="n">
        <v>0</v>
      </c>
    </row>
    <row r="5362">
      <c r="A5362" t="n">
        <v>5361</v>
      </c>
      <c r="B5362" s="17" t="n">
        <v>1094.398</v>
      </c>
      <c r="C5362" s="17" t="n">
        <v>0</v>
      </c>
    </row>
    <row r="5363">
      <c r="A5363" t="n">
        <v>5362</v>
      </c>
      <c r="B5363" s="17" t="n">
        <v>1094.241879</v>
      </c>
      <c r="C5363" s="17" t="n">
        <v>0</v>
      </c>
    </row>
    <row r="5364">
      <c r="A5364" t="n">
        <v>5363</v>
      </c>
      <c r="B5364" s="17" t="n">
        <v>1094.152</v>
      </c>
      <c r="C5364" s="17" t="n">
        <v>0</v>
      </c>
    </row>
    <row r="5365">
      <c r="A5365" t="n">
        <v>5364</v>
      </c>
      <c r="B5365" s="17" t="n">
        <v>1094.127536</v>
      </c>
      <c r="C5365" s="17" t="n">
        <v>0</v>
      </c>
    </row>
    <row r="5366">
      <c r="A5366" t="n">
        <v>5365</v>
      </c>
      <c r="B5366" s="17" t="n">
        <v>1093.9</v>
      </c>
      <c r="C5366" s="17" t="n">
        <v>0</v>
      </c>
    </row>
    <row r="5367">
      <c r="A5367" t="n">
        <v>5366</v>
      </c>
      <c r="B5367" s="17" t="n">
        <v>1093.71825</v>
      </c>
      <c r="C5367" s="17" t="n">
        <v>0</v>
      </c>
    </row>
    <row r="5368">
      <c r="A5368" t="n">
        <v>5367</v>
      </c>
      <c r="B5368" s="17" t="n">
        <v>1093.6</v>
      </c>
      <c r="C5368" s="17" t="n">
        <v>0</v>
      </c>
    </row>
    <row r="5369">
      <c r="A5369" t="n">
        <v>5368</v>
      </c>
      <c r="B5369" s="17" t="n">
        <v>1093.352623</v>
      </c>
      <c r="C5369" s="17" t="n">
        <v>0</v>
      </c>
    </row>
    <row r="5370">
      <c r="A5370" t="n">
        <v>5369</v>
      </c>
      <c r="B5370" s="17" t="n">
        <v>1093.259</v>
      </c>
      <c r="C5370" s="17" t="n">
        <v>0</v>
      </c>
    </row>
    <row r="5371">
      <c r="A5371" t="n">
        <v>5370</v>
      </c>
      <c r="B5371" s="17" t="n">
        <v>1093.043249</v>
      </c>
      <c r="C5371" s="17" t="n">
        <v>0</v>
      </c>
    </row>
    <row r="5372">
      <c r="A5372" t="n">
        <v>5371</v>
      </c>
      <c r="B5372" s="17" t="n">
        <v>1093.028</v>
      </c>
      <c r="C5372" s="17" t="n">
        <v>0</v>
      </c>
    </row>
    <row r="5373">
      <c r="A5373" t="n">
        <v>5372</v>
      </c>
      <c r="B5373" s="17" t="n">
        <v>1092.98273</v>
      </c>
      <c r="C5373" s="17" t="n">
        <v>0</v>
      </c>
    </row>
    <row r="5374">
      <c r="A5374" t="n">
        <v>5373</v>
      </c>
      <c r="B5374" s="17" t="n">
        <v>1092.8</v>
      </c>
      <c r="C5374" s="17" t="n">
        <v>0</v>
      </c>
    </row>
    <row r="5375">
      <c r="A5375" t="n">
        <v>5374</v>
      </c>
      <c r="B5375" s="17" t="n">
        <v>1092.8</v>
      </c>
      <c r="C5375" s="17" t="n">
        <v>0</v>
      </c>
    </row>
    <row r="5376">
      <c r="A5376" t="n">
        <v>5375</v>
      </c>
      <c r="B5376" s="17" t="n">
        <v>1092.7</v>
      </c>
      <c r="C5376" s="17" t="n">
        <v>0</v>
      </c>
    </row>
    <row r="5377">
      <c r="A5377" t="n">
        <v>5376</v>
      </c>
      <c r="B5377" s="17" t="n">
        <v>1092.620735</v>
      </c>
      <c r="C5377" s="17" t="n">
        <v>0</v>
      </c>
    </row>
    <row r="5378">
      <c r="A5378" t="n">
        <v>5377</v>
      </c>
      <c r="B5378" s="17" t="n">
        <v>1092.491</v>
      </c>
      <c r="C5378" s="17" t="n">
        <v>0</v>
      </c>
    </row>
    <row r="5379">
      <c r="A5379" t="n">
        <v>5378</v>
      </c>
      <c r="B5379" s="17" t="n">
        <v>1092.216781</v>
      </c>
      <c r="C5379" s="17" t="n">
        <v>0</v>
      </c>
    </row>
    <row r="5380">
      <c r="A5380" t="n">
        <v>5379</v>
      </c>
      <c r="B5380" s="17" t="n">
        <v>1092</v>
      </c>
      <c r="C5380" s="17" t="n">
        <v>0</v>
      </c>
    </row>
    <row r="5381">
      <c r="A5381" t="n">
        <v>5380</v>
      </c>
      <c r="B5381" s="17" t="n">
        <v>1092</v>
      </c>
      <c r="C5381" s="17" t="n">
        <v>0</v>
      </c>
    </row>
    <row r="5382">
      <c r="A5382" t="n">
        <v>5381</v>
      </c>
      <c r="B5382" s="17" t="n">
        <v>1091.61</v>
      </c>
      <c r="C5382" s="17" t="n">
        <v>0</v>
      </c>
    </row>
    <row r="5383">
      <c r="A5383" t="n">
        <v>5382</v>
      </c>
      <c r="B5383" s="17" t="n">
        <v>1091.598144</v>
      </c>
      <c r="C5383" s="17" t="n">
        <v>0</v>
      </c>
    </row>
    <row r="5384">
      <c r="A5384" t="n">
        <v>5383</v>
      </c>
      <c r="B5384" s="17" t="n">
        <v>1091.508</v>
      </c>
      <c r="C5384" s="17" t="n">
        <v>0</v>
      </c>
    </row>
    <row r="5385">
      <c r="A5385" t="n">
        <v>5384</v>
      </c>
      <c r="B5385" s="17" t="n">
        <v>1091.276</v>
      </c>
      <c r="C5385" s="17" t="n">
        <v>0</v>
      </c>
    </row>
    <row r="5386">
      <c r="A5386" t="n">
        <v>5385</v>
      </c>
      <c r="B5386" s="17" t="n">
        <v>1091.2</v>
      </c>
      <c r="C5386" s="17" t="n">
        <v>0</v>
      </c>
    </row>
    <row r="5387">
      <c r="A5387" t="n">
        <v>5386</v>
      </c>
      <c r="B5387" s="17" t="n">
        <v>1090.897151</v>
      </c>
      <c r="C5387" s="17" t="n">
        <v>0</v>
      </c>
    </row>
    <row r="5388">
      <c r="A5388" t="n">
        <v>5387</v>
      </c>
      <c r="B5388" s="17" t="n">
        <v>1090.77617</v>
      </c>
      <c r="C5388" s="17" t="n">
        <v>0</v>
      </c>
    </row>
    <row r="5389">
      <c r="A5389" t="n">
        <v>5388</v>
      </c>
      <c r="B5389" s="17" t="n">
        <v>1090.589887</v>
      </c>
      <c r="C5389" s="17" t="n">
        <v>0</v>
      </c>
    </row>
    <row r="5390">
      <c r="A5390" t="n">
        <v>5389</v>
      </c>
      <c r="B5390" s="17" t="n">
        <v>1090.429</v>
      </c>
      <c r="C5390" s="17" t="n">
        <v>0</v>
      </c>
    </row>
    <row r="5391">
      <c r="A5391" t="n">
        <v>5390</v>
      </c>
      <c r="B5391" s="17" t="n">
        <v>1090.4</v>
      </c>
      <c r="C5391" s="17" t="n">
        <v>0</v>
      </c>
    </row>
    <row r="5392">
      <c r="A5392" t="n">
        <v>5391</v>
      </c>
      <c r="B5392" s="17" t="n">
        <v>1089.986</v>
      </c>
      <c r="C5392" s="17" t="n">
        <v>0</v>
      </c>
    </row>
    <row r="5393">
      <c r="A5393" t="n">
        <v>5392</v>
      </c>
      <c r="B5393" s="17" t="n">
        <v>1089.836024</v>
      </c>
      <c r="C5393" s="17" t="n">
        <v>0</v>
      </c>
    </row>
    <row r="5394">
      <c r="A5394" t="n">
        <v>5393</v>
      </c>
      <c r="B5394" s="17" t="n">
        <v>1089.722216</v>
      </c>
      <c r="C5394" s="17" t="n">
        <v>0</v>
      </c>
    </row>
    <row r="5395">
      <c r="A5395" t="n">
        <v>5394</v>
      </c>
      <c r="B5395" s="17" t="n">
        <v>1089.6</v>
      </c>
      <c r="C5395" s="17" t="n">
        <v>0</v>
      </c>
    </row>
    <row r="5396">
      <c r="A5396" t="n">
        <v>5395</v>
      </c>
      <c r="B5396" s="17" t="n">
        <v>1089.6</v>
      </c>
      <c r="C5396" s="17" t="n">
        <v>0</v>
      </c>
    </row>
    <row r="5397">
      <c r="A5397" t="n">
        <v>5396</v>
      </c>
      <c r="B5397" s="17" t="n">
        <v>1089.279</v>
      </c>
      <c r="C5397" s="17" t="n">
        <v>0</v>
      </c>
    </row>
    <row r="5398">
      <c r="A5398" t="n">
        <v>5397</v>
      </c>
      <c r="B5398" s="17" t="n">
        <v>1089.26733</v>
      </c>
      <c r="C5398" s="17" t="n">
        <v>0</v>
      </c>
    </row>
    <row r="5399">
      <c r="A5399" t="n">
        <v>5398</v>
      </c>
      <c r="B5399" s="17" t="n">
        <v>1088.8</v>
      </c>
      <c r="C5399" s="17" t="n">
        <v>0</v>
      </c>
    </row>
    <row r="5400">
      <c r="A5400" t="n">
        <v>5399</v>
      </c>
      <c r="B5400" s="17" t="n">
        <v>1088.8</v>
      </c>
      <c r="C5400" s="17" t="n">
        <v>0</v>
      </c>
    </row>
    <row r="5401">
      <c r="A5401" t="n">
        <v>5400</v>
      </c>
      <c r="B5401" s="17" t="n">
        <v>1088.8</v>
      </c>
      <c r="C5401" s="17" t="n">
        <v>0</v>
      </c>
    </row>
    <row r="5402">
      <c r="A5402" t="n">
        <v>5401</v>
      </c>
      <c r="B5402" s="17" t="n">
        <v>1088.8</v>
      </c>
      <c r="C5402" s="17" t="n">
        <v>0</v>
      </c>
    </row>
    <row r="5403">
      <c r="A5403" t="n">
        <v>5402</v>
      </c>
      <c r="B5403" s="17" t="n">
        <v>1088.8</v>
      </c>
      <c r="C5403" s="17" t="n">
        <v>0</v>
      </c>
    </row>
    <row r="5404">
      <c r="A5404" t="n">
        <v>5403</v>
      </c>
      <c r="B5404" s="17" t="n">
        <v>1088.675</v>
      </c>
      <c r="C5404" s="17" t="n">
        <v>0</v>
      </c>
    </row>
    <row r="5405">
      <c r="A5405" t="n">
        <v>5404</v>
      </c>
      <c r="B5405" s="17" t="n">
        <v>1088.569609</v>
      </c>
      <c r="C5405" s="17" t="n">
        <v>0</v>
      </c>
    </row>
    <row r="5406">
      <c r="A5406" t="n">
        <v>5405</v>
      </c>
      <c r="B5406" s="17" t="n">
        <v>1088.323</v>
      </c>
      <c r="C5406" s="17" t="n">
        <v>0</v>
      </c>
    </row>
    <row r="5407">
      <c r="A5407" t="n">
        <v>5406</v>
      </c>
      <c r="B5407" s="17" t="n">
        <v>1088.196333</v>
      </c>
      <c r="C5407" s="17" t="n">
        <v>0</v>
      </c>
    </row>
    <row r="5408">
      <c r="A5408" t="n">
        <v>5407</v>
      </c>
      <c r="B5408" s="17" t="n">
        <v>1088</v>
      </c>
      <c r="C5408" s="17" t="n">
        <v>0</v>
      </c>
    </row>
    <row r="5409">
      <c r="A5409" t="n">
        <v>5408</v>
      </c>
      <c r="B5409" s="17" t="n">
        <v>1088</v>
      </c>
      <c r="C5409" s="17" t="n">
        <v>0</v>
      </c>
    </row>
    <row r="5410">
      <c r="A5410" t="n">
        <v>5409</v>
      </c>
      <c r="B5410" s="17" t="n">
        <v>1087.883</v>
      </c>
      <c r="C5410" s="17" t="n">
        <v>0</v>
      </c>
    </row>
    <row r="5411">
      <c r="A5411" t="n">
        <v>5410</v>
      </c>
      <c r="B5411" s="17" t="n">
        <v>1087.834089</v>
      </c>
      <c r="C5411" s="17" t="n">
        <v>0</v>
      </c>
    </row>
    <row r="5412">
      <c r="A5412" t="n">
        <v>5411</v>
      </c>
      <c r="B5412" s="17" t="n">
        <v>1087.834089</v>
      </c>
      <c r="C5412" s="17" t="n">
        <v>0</v>
      </c>
    </row>
    <row r="5413">
      <c r="A5413" t="n">
        <v>5412</v>
      </c>
      <c r="B5413" s="17" t="n">
        <v>1087.827152</v>
      </c>
      <c r="C5413" s="17" t="n">
        <v>0</v>
      </c>
    </row>
    <row r="5414">
      <c r="A5414" t="n">
        <v>5413</v>
      </c>
      <c r="B5414" s="17" t="n">
        <v>1087.482879</v>
      </c>
      <c r="C5414" s="17" t="n">
        <v>0</v>
      </c>
    </row>
    <row r="5415">
      <c r="A5415" t="n">
        <v>5414</v>
      </c>
      <c r="B5415" s="17" t="n">
        <v>1087.344</v>
      </c>
      <c r="C5415" s="17" t="n">
        <v>0</v>
      </c>
    </row>
    <row r="5416">
      <c r="A5416" t="n">
        <v>5415</v>
      </c>
      <c r="B5416" s="17" t="n">
        <v>1087.2</v>
      </c>
      <c r="C5416" s="17" t="n">
        <v>0</v>
      </c>
    </row>
    <row r="5417">
      <c r="A5417" t="n">
        <v>5416</v>
      </c>
      <c r="B5417" s="17" t="n">
        <v>1087.115</v>
      </c>
      <c r="C5417" s="17" t="n">
        <v>0</v>
      </c>
    </row>
    <row r="5418">
      <c r="A5418" t="n">
        <v>5417</v>
      </c>
      <c r="B5418" s="17" t="n">
        <v>1087.06639</v>
      </c>
      <c r="C5418" s="17" t="n">
        <v>0</v>
      </c>
    </row>
    <row r="5419">
      <c r="A5419" t="n">
        <v>5418</v>
      </c>
      <c r="B5419" s="17" t="n">
        <v>1086.631</v>
      </c>
      <c r="C5419" s="17" t="n">
        <v>0</v>
      </c>
    </row>
    <row r="5420">
      <c r="A5420" t="n">
        <v>5419</v>
      </c>
      <c r="B5420" s="17" t="n">
        <v>1086.618</v>
      </c>
      <c r="C5420" s="17" t="n">
        <v>0</v>
      </c>
    </row>
    <row r="5421">
      <c r="A5421" t="n">
        <v>5420</v>
      </c>
      <c r="B5421" s="17" t="n">
        <v>1086.4</v>
      </c>
      <c r="C5421" s="17" t="n">
        <v>0</v>
      </c>
    </row>
    <row r="5422">
      <c r="A5422" t="n">
        <v>5421</v>
      </c>
      <c r="B5422" s="17" t="n">
        <v>1086.4</v>
      </c>
      <c r="C5422" s="17" t="n">
        <v>0</v>
      </c>
    </row>
    <row r="5423">
      <c r="A5423" t="n">
        <v>5422</v>
      </c>
      <c r="B5423" s="17" t="n">
        <v>1086.354</v>
      </c>
      <c r="C5423" s="17" t="n">
        <v>0</v>
      </c>
    </row>
    <row r="5424">
      <c r="A5424" t="n">
        <v>5423</v>
      </c>
      <c r="B5424" s="17" t="n">
        <v>1086.224765</v>
      </c>
      <c r="C5424" s="17" t="n">
        <v>0</v>
      </c>
    </row>
    <row r="5425">
      <c r="A5425" t="n">
        <v>5424</v>
      </c>
      <c r="B5425" s="17" t="n">
        <v>1085.986095</v>
      </c>
      <c r="C5425" s="17" t="n">
        <v>0</v>
      </c>
    </row>
    <row r="5426">
      <c r="A5426" t="n">
        <v>5425</v>
      </c>
      <c r="B5426" s="17" t="n">
        <v>1085.7551</v>
      </c>
      <c r="C5426" s="17" t="n">
        <v>0</v>
      </c>
    </row>
    <row r="5427">
      <c r="A5427" t="n">
        <v>5426</v>
      </c>
      <c r="B5427" s="17" t="n">
        <v>1085.7551</v>
      </c>
      <c r="C5427" s="17" t="n">
        <v>0</v>
      </c>
    </row>
    <row r="5428">
      <c r="A5428" t="n">
        <v>5427</v>
      </c>
      <c r="B5428" s="17" t="n">
        <v>1085.638</v>
      </c>
      <c r="C5428" s="17" t="n">
        <v>0</v>
      </c>
    </row>
    <row r="5429">
      <c r="A5429" t="n">
        <v>5428</v>
      </c>
      <c r="B5429" s="17" t="n">
        <v>1085.6</v>
      </c>
      <c r="C5429" s="17" t="n">
        <v>0</v>
      </c>
    </row>
    <row r="5430">
      <c r="A5430" t="n">
        <v>5429</v>
      </c>
      <c r="B5430" s="17" t="n">
        <v>1085.6</v>
      </c>
      <c r="C5430" s="17" t="n">
        <v>0</v>
      </c>
    </row>
    <row r="5431">
      <c r="A5431" t="n">
        <v>5430</v>
      </c>
      <c r="B5431" s="17" t="n">
        <v>1084.892009</v>
      </c>
      <c r="C5431" s="17" t="n">
        <v>0</v>
      </c>
    </row>
    <row r="5432">
      <c r="A5432" t="n">
        <v>5431</v>
      </c>
      <c r="B5432" s="17" t="n">
        <v>1084.8</v>
      </c>
      <c r="C5432" s="17" t="n">
        <v>0</v>
      </c>
    </row>
    <row r="5433">
      <c r="A5433" t="n">
        <v>5432</v>
      </c>
      <c r="B5433" s="17" t="n">
        <v>1084.8</v>
      </c>
      <c r="C5433" s="17" t="n">
        <v>0</v>
      </c>
    </row>
    <row r="5434">
      <c r="A5434" t="n">
        <v>5433</v>
      </c>
      <c r="B5434" s="17" t="n">
        <v>1084.373732</v>
      </c>
      <c r="C5434" s="17" t="n">
        <v>0</v>
      </c>
    </row>
    <row r="5435">
      <c r="A5435" t="n">
        <v>5434</v>
      </c>
      <c r="B5435" s="17" t="n">
        <v>1084.089733</v>
      </c>
      <c r="C5435" s="17" t="n">
        <v>0</v>
      </c>
    </row>
    <row r="5436">
      <c r="A5436" t="n">
        <v>5435</v>
      </c>
      <c r="B5436" s="17" t="n">
        <v>1083.978</v>
      </c>
      <c r="C5436" s="17" t="n">
        <v>0</v>
      </c>
    </row>
    <row r="5437">
      <c r="A5437" t="n">
        <v>5436</v>
      </c>
      <c r="B5437" s="17" t="n">
        <v>1083.813</v>
      </c>
      <c r="C5437" s="17" t="n">
        <v>0</v>
      </c>
    </row>
    <row r="5438">
      <c r="A5438" t="n">
        <v>5437</v>
      </c>
      <c r="B5438" s="17" t="n">
        <v>1083.651445</v>
      </c>
      <c r="C5438" s="17" t="n">
        <v>0</v>
      </c>
    </row>
    <row r="5439">
      <c r="A5439" t="n">
        <v>5438</v>
      </c>
      <c r="B5439" s="17" t="n">
        <v>1083.640744</v>
      </c>
      <c r="C5439" s="17" t="n">
        <v>0</v>
      </c>
    </row>
    <row r="5440">
      <c r="A5440" t="n">
        <v>5439</v>
      </c>
      <c r="B5440" s="17" t="n">
        <v>1083.2</v>
      </c>
      <c r="C5440" s="17" t="n">
        <v>0</v>
      </c>
    </row>
    <row r="5441">
      <c r="A5441" t="n">
        <v>5440</v>
      </c>
      <c r="B5441" s="17" t="n">
        <v>1083.2</v>
      </c>
      <c r="C5441" s="17" t="n">
        <v>0</v>
      </c>
    </row>
    <row r="5442">
      <c r="A5442" t="n">
        <v>5441</v>
      </c>
      <c r="B5442" s="17" t="n">
        <v>1083.126185</v>
      </c>
      <c r="C5442" s="17" t="n">
        <v>0</v>
      </c>
    </row>
    <row r="5443">
      <c r="A5443" t="n">
        <v>5442</v>
      </c>
      <c r="B5443" s="17" t="n">
        <v>1082.992364</v>
      </c>
      <c r="C5443" s="17" t="n">
        <v>0</v>
      </c>
    </row>
    <row r="5444">
      <c r="A5444" t="n">
        <v>5443</v>
      </c>
      <c r="B5444" s="17" t="n">
        <v>1082.942</v>
      </c>
      <c r="C5444" s="17" t="n">
        <v>0</v>
      </c>
    </row>
    <row r="5445">
      <c r="A5445" t="n">
        <v>5444</v>
      </c>
      <c r="B5445" s="17" t="n">
        <v>1082.836224</v>
      </c>
      <c r="C5445" s="17" t="n">
        <v>0</v>
      </c>
    </row>
    <row r="5446">
      <c r="A5446" t="n">
        <v>5445</v>
      </c>
      <c r="B5446" s="17" t="n">
        <v>1082.752</v>
      </c>
      <c r="C5446" s="17" t="n">
        <v>0</v>
      </c>
    </row>
    <row r="5447">
      <c r="A5447" t="n">
        <v>5446</v>
      </c>
      <c r="B5447" s="17" t="n">
        <v>1082.4</v>
      </c>
      <c r="C5447" s="17" t="n">
        <v>0</v>
      </c>
    </row>
    <row r="5448">
      <c r="A5448" t="n">
        <v>5447</v>
      </c>
      <c r="B5448" s="17" t="n">
        <v>1082.4</v>
      </c>
      <c r="C5448" s="17" t="n">
        <v>0</v>
      </c>
    </row>
    <row r="5449">
      <c r="A5449" t="n">
        <v>5448</v>
      </c>
      <c r="B5449" s="17" t="n">
        <v>1082.229</v>
      </c>
      <c r="C5449" s="17" t="n">
        <v>0</v>
      </c>
    </row>
    <row r="5450">
      <c r="A5450" t="n">
        <v>5449</v>
      </c>
      <c r="B5450" s="17" t="n">
        <v>1082.174213</v>
      </c>
      <c r="C5450" s="17" t="n">
        <v>0</v>
      </c>
    </row>
    <row r="5451">
      <c r="A5451" t="n">
        <v>5450</v>
      </c>
      <c r="B5451" s="17" t="n">
        <v>1081.973</v>
      </c>
      <c r="C5451" s="17" t="n">
        <v>0</v>
      </c>
    </row>
    <row r="5452">
      <c r="A5452" t="n">
        <v>5451</v>
      </c>
      <c r="B5452" s="17" t="n">
        <v>1081.949929</v>
      </c>
      <c r="C5452" s="17" t="n">
        <v>0</v>
      </c>
    </row>
    <row r="5453">
      <c r="A5453" t="n">
        <v>5452</v>
      </c>
      <c r="B5453" s="17" t="n">
        <v>1081.610997</v>
      </c>
      <c r="C5453" s="17" t="n">
        <v>0</v>
      </c>
    </row>
    <row r="5454">
      <c r="A5454" t="n">
        <v>5453</v>
      </c>
      <c r="B5454" s="17" t="n">
        <v>1081.511</v>
      </c>
      <c r="C5454" s="17" t="n">
        <v>0</v>
      </c>
    </row>
    <row r="5455">
      <c r="A5455" t="n">
        <v>5454</v>
      </c>
      <c r="B5455" s="17" t="n">
        <v>1081.377325</v>
      </c>
      <c r="C5455" s="17" t="n">
        <v>0</v>
      </c>
    </row>
    <row r="5456">
      <c r="A5456" t="n">
        <v>5455</v>
      </c>
      <c r="B5456" s="17" t="n">
        <v>1081.276</v>
      </c>
      <c r="C5456" s="17" t="n">
        <v>0</v>
      </c>
    </row>
    <row r="5457">
      <c r="A5457" t="n">
        <v>5456</v>
      </c>
      <c r="B5457" s="17" t="n">
        <v>1081.252</v>
      </c>
      <c r="C5457" s="17" t="n">
        <v>0</v>
      </c>
    </row>
    <row r="5458">
      <c r="A5458" t="n">
        <v>5457</v>
      </c>
      <c r="B5458" s="17" t="n">
        <v>1081.214409</v>
      </c>
      <c r="C5458" s="17" t="n">
        <v>0</v>
      </c>
    </row>
    <row r="5459">
      <c r="A5459" t="n">
        <v>5458</v>
      </c>
      <c r="B5459" s="17" t="n">
        <v>1081.171116</v>
      </c>
      <c r="C5459" s="17" t="n">
        <v>0</v>
      </c>
    </row>
    <row r="5460">
      <c r="A5460" t="n">
        <v>5459</v>
      </c>
      <c r="B5460" s="17" t="n">
        <v>1081.05</v>
      </c>
      <c r="C5460" s="17" t="n">
        <v>0</v>
      </c>
    </row>
    <row r="5461">
      <c r="A5461" t="n">
        <v>5460</v>
      </c>
      <c r="B5461" s="17" t="n">
        <v>1080.957</v>
      </c>
      <c r="C5461" s="17" t="n">
        <v>0</v>
      </c>
    </row>
    <row r="5462">
      <c r="A5462" t="n">
        <v>5461</v>
      </c>
      <c r="B5462" s="17" t="n">
        <v>1080.8</v>
      </c>
      <c r="C5462" s="17" t="n">
        <v>0</v>
      </c>
    </row>
    <row r="5463">
      <c r="A5463" t="n">
        <v>5462</v>
      </c>
      <c r="B5463" s="17" t="n">
        <v>1080.8</v>
      </c>
      <c r="C5463" s="17" t="n">
        <v>0</v>
      </c>
    </row>
    <row r="5464">
      <c r="A5464" t="n">
        <v>5463</v>
      </c>
      <c r="B5464" s="17" t="n">
        <v>1080.580437</v>
      </c>
      <c r="C5464" s="17" t="n">
        <v>0</v>
      </c>
    </row>
    <row r="5465">
      <c r="A5465" t="n">
        <v>5464</v>
      </c>
      <c r="B5465" s="17" t="n">
        <v>1080.559</v>
      </c>
      <c r="C5465" s="17" t="n">
        <v>0</v>
      </c>
    </row>
    <row r="5466">
      <c r="A5466" t="n">
        <v>5465</v>
      </c>
      <c r="B5466" s="17" t="n">
        <v>1080.396</v>
      </c>
      <c r="C5466" s="17" t="n">
        <v>0</v>
      </c>
    </row>
    <row r="5467">
      <c r="A5467" t="n">
        <v>5466</v>
      </c>
      <c r="B5467" s="17" t="n">
        <v>1080.054</v>
      </c>
      <c r="C5467" s="17" t="n">
        <v>0</v>
      </c>
    </row>
    <row r="5468">
      <c r="A5468" t="n">
        <v>5467</v>
      </c>
      <c r="B5468" s="17" t="n">
        <v>1080</v>
      </c>
      <c r="C5468" s="17" t="n">
        <v>0</v>
      </c>
    </row>
    <row r="5469">
      <c r="A5469" t="n">
        <v>5468</v>
      </c>
      <c r="B5469" s="17" t="n">
        <v>1079.761634</v>
      </c>
      <c r="C5469" s="17" t="n">
        <v>0</v>
      </c>
    </row>
    <row r="5470">
      <c r="A5470" t="n">
        <v>5469</v>
      </c>
      <c r="B5470" s="17" t="n">
        <v>1079.591</v>
      </c>
      <c r="C5470" s="17" t="n">
        <v>0</v>
      </c>
    </row>
    <row r="5471">
      <c r="A5471" t="n">
        <v>5470</v>
      </c>
      <c r="B5471" s="17" t="n">
        <v>1079.207359</v>
      </c>
      <c r="C5471" s="17" t="n">
        <v>0</v>
      </c>
    </row>
    <row r="5472">
      <c r="A5472" t="n">
        <v>5471</v>
      </c>
      <c r="B5472" s="17" t="n">
        <v>1079.2</v>
      </c>
      <c r="C5472" s="17" t="n">
        <v>0</v>
      </c>
    </row>
    <row r="5473">
      <c r="A5473" t="n">
        <v>5472</v>
      </c>
      <c r="B5473" s="17" t="n">
        <v>1078.98666</v>
      </c>
      <c r="C5473" s="17" t="n">
        <v>0</v>
      </c>
    </row>
    <row r="5474">
      <c r="A5474" t="n">
        <v>5473</v>
      </c>
      <c r="B5474" s="17" t="n">
        <v>1078.848261</v>
      </c>
      <c r="C5474" s="17" t="n">
        <v>0</v>
      </c>
    </row>
    <row r="5475">
      <c r="A5475" t="n">
        <v>5474</v>
      </c>
      <c r="B5475" s="17" t="n">
        <v>1078.4</v>
      </c>
      <c r="C5475" s="17" t="n">
        <v>0</v>
      </c>
    </row>
    <row r="5476">
      <c r="A5476" t="n">
        <v>5475</v>
      </c>
      <c r="B5476" s="17" t="n">
        <v>1078.272329</v>
      </c>
      <c r="C5476" s="17" t="n">
        <v>0</v>
      </c>
    </row>
    <row r="5477">
      <c r="A5477" t="n">
        <v>5476</v>
      </c>
      <c r="B5477" s="17" t="n">
        <v>1078.188191</v>
      </c>
      <c r="C5477" s="17" t="n">
        <v>0</v>
      </c>
    </row>
    <row r="5478">
      <c r="A5478" t="n">
        <v>5477</v>
      </c>
      <c r="B5478" s="17" t="n">
        <v>1078.088</v>
      </c>
      <c r="C5478" s="17" t="n">
        <v>0</v>
      </c>
    </row>
    <row r="5479">
      <c r="A5479" t="n">
        <v>5478</v>
      </c>
      <c r="B5479" s="17" t="n">
        <v>1078.045</v>
      </c>
      <c r="C5479" s="17" t="n">
        <v>0</v>
      </c>
    </row>
    <row r="5480">
      <c r="A5480" t="n">
        <v>5479</v>
      </c>
      <c r="B5480" s="17" t="n">
        <v>1077.899796</v>
      </c>
      <c r="C5480" s="17" t="n">
        <v>0</v>
      </c>
    </row>
    <row r="5481">
      <c r="A5481" t="n">
        <v>5480</v>
      </c>
      <c r="B5481" s="17" t="n">
        <v>1077.866</v>
      </c>
      <c r="C5481" s="17" t="n">
        <v>0</v>
      </c>
    </row>
    <row r="5482">
      <c r="A5482" t="n">
        <v>5481</v>
      </c>
      <c r="B5482" s="17" t="n">
        <v>1077.826912</v>
      </c>
      <c r="C5482" s="17" t="n">
        <v>0</v>
      </c>
    </row>
    <row r="5483">
      <c r="A5483" t="n">
        <v>5482</v>
      </c>
      <c r="B5483" s="17" t="n">
        <v>1077.6</v>
      </c>
      <c r="C5483" s="17" t="n">
        <v>0</v>
      </c>
    </row>
    <row r="5484">
      <c r="A5484" t="n">
        <v>5483</v>
      </c>
      <c r="B5484" s="17" t="n">
        <v>1077.6</v>
      </c>
      <c r="C5484" s="17" t="n">
        <v>0</v>
      </c>
    </row>
    <row r="5485">
      <c r="A5485" t="n">
        <v>5484</v>
      </c>
      <c r="B5485" s="17" t="n">
        <v>1077.572666</v>
      </c>
      <c r="C5485" s="17" t="n">
        <v>0</v>
      </c>
    </row>
    <row r="5486">
      <c r="A5486" t="n">
        <v>5485</v>
      </c>
      <c r="B5486" s="17" t="n">
        <v>1077.536809</v>
      </c>
      <c r="C5486" s="17" t="n">
        <v>0</v>
      </c>
    </row>
    <row r="5487">
      <c r="A5487" t="n">
        <v>5486</v>
      </c>
      <c r="B5487" s="17" t="n">
        <v>1077.466893</v>
      </c>
      <c r="C5487" s="17" t="n">
        <v>0</v>
      </c>
    </row>
    <row r="5488">
      <c r="A5488" t="n">
        <v>5487</v>
      </c>
      <c r="B5488" s="17" t="n">
        <v>1077.446215</v>
      </c>
      <c r="C5488" s="17" t="n">
        <v>0</v>
      </c>
    </row>
    <row r="5489">
      <c r="A5489" t="n">
        <v>5488</v>
      </c>
      <c r="B5489" s="17" t="n">
        <v>1077.396141</v>
      </c>
      <c r="C5489" s="17" t="n">
        <v>0</v>
      </c>
    </row>
    <row r="5490">
      <c r="A5490" t="n">
        <v>5489</v>
      </c>
      <c r="B5490" s="17" t="n">
        <v>1077.291</v>
      </c>
      <c r="C5490" s="17" t="n">
        <v>0</v>
      </c>
    </row>
    <row r="5491">
      <c r="A5491" t="n">
        <v>5490</v>
      </c>
      <c r="B5491" s="17" t="n">
        <v>1076.93828</v>
      </c>
      <c r="C5491" s="17" t="n">
        <v>0</v>
      </c>
    </row>
    <row r="5492">
      <c r="A5492" t="n">
        <v>5491</v>
      </c>
      <c r="B5492" s="17" t="n">
        <v>1076.917134</v>
      </c>
      <c r="C5492" s="17" t="n">
        <v>0</v>
      </c>
    </row>
    <row r="5493">
      <c r="A5493" t="n">
        <v>5492</v>
      </c>
      <c r="B5493" s="17" t="n">
        <v>1076.8</v>
      </c>
      <c r="C5493" s="17" t="n">
        <v>0</v>
      </c>
    </row>
    <row r="5494">
      <c r="A5494" t="n">
        <v>5493</v>
      </c>
      <c r="B5494" s="17" t="n">
        <v>1076.8</v>
      </c>
      <c r="C5494" s="17" t="n">
        <v>0</v>
      </c>
    </row>
    <row r="5495">
      <c r="A5495" t="n">
        <v>5494</v>
      </c>
      <c r="B5495" s="17" t="n">
        <v>1076.722</v>
      </c>
      <c r="C5495" s="17" t="n">
        <v>0</v>
      </c>
    </row>
    <row r="5496">
      <c r="A5496" t="n">
        <v>5495</v>
      </c>
      <c r="B5496" s="17" t="n">
        <v>1076.300501</v>
      </c>
      <c r="C5496" s="17" t="n">
        <v>0</v>
      </c>
    </row>
    <row r="5497">
      <c r="A5497" t="n">
        <v>5496</v>
      </c>
      <c r="B5497" s="17" t="n">
        <v>1076.085525</v>
      </c>
      <c r="C5497" s="17" t="n">
        <v>0</v>
      </c>
    </row>
    <row r="5498">
      <c r="A5498" t="n">
        <v>5497</v>
      </c>
      <c r="B5498" s="17" t="n">
        <v>1076.085525</v>
      </c>
      <c r="C5498" s="17" t="n">
        <v>0</v>
      </c>
    </row>
    <row r="5499">
      <c r="A5499" t="n">
        <v>5498</v>
      </c>
      <c r="B5499" s="17" t="n">
        <v>1076.085525</v>
      </c>
      <c r="C5499" s="17" t="n">
        <v>0</v>
      </c>
    </row>
    <row r="5500">
      <c r="A5500" t="n">
        <v>5499</v>
      </c>
      <c r="B5500" s="17" t="n">
        <v>1076.059381</v>
      </c>
      <c r="C5500" s="17" t="n">
        <v>0</v>
      </c>
    </row>
    <row r="5501">
      <c r="A5501" t="n">
        <v>5500</v>
      </c>
      <c r="B5501" s="17" t="n">
        <v>1076</v>
      </c>
      <c r="C5501" s="17" t="n">
        <v>0</v>
      </c>
    </row>
    <row r="5502">
      <c r="A5502" t="n">
        <v>5501</v>
      </c>
      <c r="B5502" s="17" t="n">
        <v>1076</v>
      </c>
      <c r="C5502" s="17" t="n">
        <v>0</v>
      </c>
    </row>
    <row r="5503">
      <c r="A5503" t="n">
        <v>5502</v>
      </c>
      <c r="B5503" s="17" t="n">
        <v>1076</v>
      </c>
      <c r="C5503" s="17" t="n">
        <v>0</v>
      </c>
    </row>
    <row r="5504">
      <c r="A5504" t="n">
        <v>5503</v>
      </c>
      <c r="B5504" s="17" t="n">
        <v>1075.852897</v>
      </c>
      <c r="C5504" s="17" t="n">
        <v>0</v>
      </c>
    </row>
    <row r="5505">
      <c r="A5505" t="n">
        <v>5504</v>
      </c>
      <c r="B5505" s="17" t="n">
        <v>1075.512258</v>
      </c>
      <c r="C5505" s="17" t="n">
        <v>0</v>
      </c>
    </row>
    <row r="5506">
      <c r="A5506" t="n">
        <v>5505</v>
      </c>
      <c r="B5506" s="17" t="n">
        <v>1075.330249</v>
      </c>
      <c r="C5506" s="17" t="n">
        <v>0</v>
      </c>
    </row>
    <row r="5507">
      <c r="A5507" t="n">
        <v>5506</v>
      </c>
      <c r="B5507" s="17" t="n">
        <v>1075.330249</v>
      </c>
      <c r="C5507" s="17" t="n">
        <v>0</v>
      </c>
    </row>
    <row r="5508">
      <c r="A5508" t="n">
        <v>5507</v>
      </c>
      <c r="B5508" s="17" t="n">
        <v>1075.2</v>
      </c>
      <c r="C5508" s="17" t="n">
        <v>0</v>
      </c>
    </row>
    <row r="5509">
      <c r="A5509" t="n">
        <v>5508</v>
      </c>
      <c r="B5509" s="17" t="n">
        <v>1075.2</v>
      </c>
      <c r="C5509" s="17" t="n">
        <v>0</v>
      </c>
    </row>
    <row r="5510">
      <c r="A5510" t="n">
        <v>5509</v>
      </c>
      <c r="B5510" s="17" t="n">
        <v>1074.594729</v>
      </c>
      <c r="C5510" s="17" t="n">
        <v>0</v>
      </c>
    </row>
    <row r="5511">
      <c r="A5511" t="n">
        <v>5510</v>
      </c>
      <c r="B5511" s="17" t="n">
        <v>1074.594729</v>
      </c>
      <c r="C5511" s="17" t="n">
        <v>0</v>
      </c>
    </row>
    <row r="5512">
      <c r="A5512" t="n">
        <v>5511</v>
      </c>
      <c r="B5512" s="17" t="n">
        <v>1074.4</v>
      </c>
      <c r="C5512" s="17" t="n">
        <v>0</v>
      </c>
    </row>
    <row r="5513">
      <c r="A5513" t="n">
        <v>5512</v>
      </c>
      <c r="B5513" s="17" t="n">
        <v>1074.33</v>
      </c>
      <c r="C5513" s="17" t="n">
        <v>0</v>
      </c>
    </row>
    <row r="5514">
      <c r="A5514" t="n">
        <v>5513</v>
      </c>
      <c r="B5514" s="17" t="n">
        <v>1074.023803</v>
      </c>
      <c r="C5514" s="17" t="n">
        <v>0</v>
      </c>
    </row>
    <row r="5515">
      <c r="A5515" t="n">
        <v>5514</v>
      </c>
      <c r="B5515" s="17" t="n">
        <v>1073.973215</v>
      </c>
      <c r="C5515" s="17" t="n">
        <v>0</v>
      </c>
    </row>
    <row r="5516">
      <c r="A5516" t="n">
        <v>5515</v>
      </c>
      <c r="B5516" s="17" t="n">
        <v>1073.652344</v>
      </c>
      <c r="C5516" s="17" t="n">
        <v>0</v>
      </c>
    </row>
    <row r="5517">
      <c r="A5517" t="n">
        <v>5516</v>
      </c>
      <c r="B5517" s="17" t="n">
        <v>1073.6</v>
      </c>
      <c r="C5517" s="17" t="n">
        <v>0</v>
      </c>
    </row>
    <row r="5518">
      <c r="A5518" t="n">
        <v>5517</v>
      </c>
      <c r="B5518" s="17" t="n">
        <v>1073.6</v>
      </c>
      <c r="C5518" s="17" t="n">
        <v>0</v>
      </c>
    </row>
    <row r="5519">
      <c r="A5519" t="n">
        <v>5518</v>
      </c>
      <c r="B5519" s="17" t="n">
        <v>1073.6</v>
      </c>
      <c r="C5519" s="17" t="n">
        <v>0</v>
      </c>
    </row>
    <row r="5520">
      <c r="A5520" t="n">
        <v>5519</v>
      </c>
      <c r="B5520" s="17" t="n">
        <v>1073.6</v>
      </c>
      <c r="C5520" s="17" t="n">
        <v>0</v>
      </c>
    </row>
    <row r="5521">
      <c r="A5521" t="n">
        <v>5520</v>
      </c>
      <c r="B5521" s="17" t="n">
        <v>1073.537</v>
      </c>
      <c r="C5521" s="17" t="n">
        <v>0</v>
      </c>
    </row>
    <row r="5522">
      <c r="A5522" t="n">
        <v>5521</v>
      </c>
      <c r="B5522" s="17" t="n">
        <v>1073.408442</v>
      </c>
      <c r="C5522" s="17" t="n">
        <v>0</v>
      </c>
    </row>
    <row r="5523">
      <c r="A5523" t="n">
        <v>5522</v>
      </c>
      <c r="B5523" s="17" t="n">
        <v>1073.32279</v>
      </c>
      <c r="C5523" s="17" t="n">
        <v>0</v>
      </c>
    </row>
    <row r="5524">
      <c r="A5524" t="n">
        <v>5523</v>
      </c>
      <c r="B5524" s="17" t="n">
        <v>1072.848789</v>
      </c>
      <c r="C5524" s="17" t="n">
        <v>0</v>
      </c>
    </row>
    <row r="5525">
      <c r="A5525" t="n">
        <v>5524</v>
      </c>
      <c r="B5525" s="17" t="n">
        <v>1072.8</v>
      </c>
      <c r="C5525" s="17" t="n">
        <v>0</v>
      </c>
    </row>
    <row r="5526">
      <c r="A5526" t="n">
        <v>5525</v>
      </c>
      <c r="B5526" s="17" t="n">
        <v>1072.8</v>
      </c>
      <c r="C5526" s="17" t="n">
        <v>0</v>
      </c>
    </row>
    <row r="5527">
      <c r="A5527" t="n">
        <v>5526</v>
      </c>
      <c r="B5527" s="17" t="n">
        <v>1072.8</v>
      </c>
      <c r="C5527" s="17" t="n">
        <v>0</v>
      </c>
    </row>
    <row r="5528">
      <c r="A5528" t="n">
        <v>5527</v>
      </c>
      <c r="B5528" s="17" t="n">
        <v>1072.533858</v>
      </c>
      <c r="C5528" s="17" t="n">
        <v>0</v>
      </c>
    </row>
    <row r="5529">
      <c r="A5529" t="n">
        <v>5528</v>
      </c>
      <c r="B5529" s="17" t="n">
        <v>1072.200612</v>
      </c>
      <c r="C5529" s="17" t="n">
        <v>0</v>
      </c>
    </row>
    <row r="5530">
      <c r="A5530" t="n">
        <v>5529</v>
      </c>
      <c r="B5530" s="17" t="n">
        <v>1072.122</v>
      </c>
      <c r="C5530" s="17" t="n">
        <v>0</v>
      </c>
    </row>
    <row r="5531">
      <c r="A5531" t="n">
        <v>5530</v>
      </c>
      <c r="B5531" s="17" t="n">
        <v>1072</v>
      </c>
      <c r="C5531" s="17" t="n">
        <v>0</v>
      </c>
    </row>
    <row r="5532">
      <c r="A5532" t="n">
        <v>5531</v>
      </c>
      <c r="B5532" s="17" t="n">
        <v>1072</v>
      </c>
      <c r="C5532" s="17" t="n">
        <v>0</v>
      </c>
    </row>
    <row r="5533">
      <c r="A5533" t="n">
        <v>5532</v>
      </c>
      <c r="B5533" s="17" t="n">
        <v>1071.814666</v>
      </c>
      <c r="C5533" s="17" t="n">
        <v>0</v>
      </c>
    </row>
    <row r="5534">
      <c r="A5534" t="n">
        <v>5533</v>
      </c>
      <c r="B5534" s="17" t="n">
        <v>1071.652649</v>
      </c>
      <c r="C5534" s="17" t="n">
        <v>0</v>
      </c>
    </row>
    <row r="5535">
      <c r="A5535" t="n">
        <v>5534</v>
      </c>
      <c r="B5535" s="17" t="n">
        <v>1071.610438</v>
      </c>
      <c r="C5535" s="17" t="n">
        <v>0</v>
      </c>
    </row>
    <row r="5536">
      <c r="A5536" t="n">
        <v>5535</v>
      </c>
      <c r="B5536" s="17" t="n">
        <v>1071.458</v>
      </c>
      <c r="C5536" s="17" t="n">
        <v>0</v>
      </c>
    </row>
    <row r="5537">
      <c r="A5537" t="n">
        <v>5536</v>
      </c>
      <c r="B5537" s="17" t="n">
        <v>1071.444865</v>
      </c>
      <c r="C5537" s="17" t="n">
        <v>0</v>
      </c>
    </row>
    <row r="5538">
      <c r="A5538" t="n">
        <v>5537</v>
      </c>
      <c r="B5538" s="17" t="n">
        <v>1071.439</v>
      </c>
      <c r="C5538" s="17" t="n">
        <v>0</v>
      </c>
    </row>
    <row r="5539">
      <c r="A5539" t="n">
        <v>5538</v>
      </c>
      <c r="B5539" s="17" t="n">
        <v>1071.357157</v>
      </c>
      <c r="C5539" s="17" t="n">
        <v>0</v>
      </c>
    </row>
    <row r="5540">
      <c r="A5540" t="n">
        <v>5539</v>
      </c>
      <c r="B5540" s="17" t="n">
        <v>1071.282</v>
      </c>
      <c r="C5540" s="17" t="n">
        <v>0</v>
      </c>
    </row>
    <row r="5541">
      <c r="A5541" t="n">
        <v>5540</v>
      </c>
      <c r="B5541" s="17" t="n">
        <v>1071.250738</v>
      </c>
      <c r="C5541" s="17" t="n">
        <v>0</v>
      </c>
    </row>
    <row r="5542">
      <c r="A5542" t="n">
        <v>5541</v>
      </c>
      <c r="B5542" s="17" t="n">
        <v>1071.2</v>
      </c>
      <c r="C5542" s="17" t="n">
        <v>0</v>
      </c>
    </row>
    <row r="5543">
      <c r="A5543" t="n">
        <v>5542</v>
      </c>
      <c r="B5543" s="17" t="n">
        <v>1071.05</v>
      </c>
      <c r="C5543" s="17" t="n">
        <v>0</v>
      </c>
    </row>
    <row r="5544">
      <c r="A5544" t="n">
        <v>5543</v>
      </c>
      <c r="B5544" s="17" t="n">
        <v>1070.484124</v>
      </c>
      <c r="C5544" s="17" t="n">
        <v>0</v>
      </c>
    </row>
    <row r="5545">
      <c r="A5545" t="n">
        <v>5544</v>
      </c>
      <c r="B5545" s="17" t="n">
        <v>1070.465085</v>
      </c>
      <c r="C5545" s="17" t="n">
        <v>0</v>
      </c>
    </row>
    <row r="5546">
      <c r="A5546" t="n">
        <v>5545</v>
      </c>
      <c r="B5546" s="17" t="n">
        <v>1070.4</v>
      </c>
      <c r="C5546" s="17" t="n">
        <v>0</v>
      </c>
    </row>
    <row r="5547">
      <c r="A5547" t="n">
        <v>5546</v>
      </c>
      <c r="B5547" s="17" t="n">
        <v>1070.4</v>
      </c>
      <c r="C5547" s="17" t="n">
        <v>0</v>
      </c>
    </row>
    <row r="5548">
      <c r="A5548" t="n">
        <v>5547</v>
      </c>
      <c r="B5548" s="17" t="n">
        <v>1070.4</v>
      </c>
      <c r="C5548" s="17" t="n">
        <v>0</v>
      </c>
    </row>
    <row r="5549">
      <c r="A5549" t="n">
        <v>5548</v>
      </c>
      <c r="B5549" s="17" t="n">
        <v>1070.151162</v>
      </c>
      <c r="C5549" s="17" t="n">
        <v>0</v>
      </c>
    </row>
    <row r="5550">
      <c r="A5550" t="n">
        <v>5549</v>
      </c>
      <c r="B5550" s="17" t="n">
        <v>1069.6</v>
      </c>
      <c r="C5550" s="17" t="n">
        <v>0</v>
      </c>
    </row>
    <row r="5551">
      <c r="A5551" t="n">
        <v>5550</v>
      </c>
      <c r="B5551" s="17" t="n">
        <v>1069.446089</v>
      </c>
      <c r="C5551" s="17" t="n">
        <v>0</v>
      </c>
    </row>
    <row r="5552">
      <c r="A5552" t="n">
        <v>5551</v>
      </c>
      <c r="B5552" s="17" t="n">
        <v>1069.424001</v>
      </c>
      <c r="C5552" s="17" t="n">
        <v>0</v>
      </c>
    </row>
    <row r="5553">
      <c r="A5553" t="n">
        <v>5552</v>
      </c>
      <c r="B5553" s="17" t="n">
        <v>1069.424001</v>
      </c>
      <c r="C5553" s="17" t="n">
        <v>0</v>
      </c>
    </row>
    <row r="5554">
      <c r="A5554" t="n">
        <v>5553</v>
      </c>
      <c r="B5554" s="17" t="n">
        <v>1069.366764</v>
      </c>
      <c r="C5554" s="17" t="n">
        <v>0</v>
      </c>
    </row>
    <row r="5555">
      <c r="A5555" t="n">
        <v>5554</v>
      </c>
      <c r="B5555" s="17" t="n">
        <v>1068.8</v>
      </c>
      <c r="C5555" s="17" t="n">
        <v>0</v>
      </c>
    </row>
    <row r="5556">
      <c r="A5556" t="n">
        <v>5555</v>
      </c>
      <c r="B5556" s="17" t="n">
        <v>1068.710569</v>
      </c>
      <c r="C5556" s="17" t="n">
        <v>0</v>
      </c>
    </row>
    <row r="5557">
      <c r="A5557" t="n">
        <v>5556</v>
      </c>
      <c r="B5557" s="17" t="n">
        <v>1068.502785</v>
      </c>
      <c r="C5557" s="17" t="n">
        <v>0</v>
      </c>
    </row>
    <row r="5558">
      <c r="A5558" t="n">
        <v>5557</v>
      </c>
      <c r="B5558" s="17" t="n">
        <v>1068.085838</v>
      </c>
      <c r="C5558" s="17" t="n">
        <v>0</v>
      </c>
    </row>
    <row r="5559">
      <c r="A5559" t="n">
        <v>5558</v>
      </c>
      <c r="B5559" s="17" t="n">
        <v>1067.950896</v>
      </c>
      <c r="C5559" s="17" t="n">
        <v>0</v>
      </c>
    </row>
    <row r="5560">
      <c r="A5560" t="n">
        <v>5559</v>
      </c>
      <c r="B5560" s="17" t="n">
        <v>1067.820629</v>
      </c>
      <c r="C5560" s="17" t="n">
        <v>0</v>
      </c>
    </row>
    <row r="5561">
      <c r="A5561" t="n">
        <v>5560</v>
      </c>
      <c r="B5561" s="17" t="n">
        <v>1067.651421</v>
      </c>
      <c r="C5561" s="17" t="n">
        <v>0</v>
      </c>
    </row>
    <row r="5562">
      <c r="A5562" t="n">
        <v>5561</v>
      </c>
      <c r="B5562" s="17" t="n">
        <v>1067.464</v>
      </c>
      <c r="C5562" s="17" t="n">
        <v>0</v>
      </c>
    </row>
    <row r="5563">
      <c r="A5563" t="n">
        <v>5562</v>
      </c>
      <c r="B5563" s="17" t="n">
        <v>1067.315033</v>
      </c>
      <c r="C5563" s="17" t="n">
        <v>0</v>
      </c>
    </row>
    <row r="5564">
      <c r="A5564" t="n">
        <v>5563</v>
      </c>
      <c r="B5564" s="17" t="n">
        <v>1067.268008</v>
      </c>
      <c r="C5564" s="17" t="n">
        <v>0</v>
      </c>
    </row>
    <row r="5565">
      <c r="A5565" t="n">
        <v>5564</v>
      </c>
      <c r="B5565" s="17" t="n">
        <v>1067.239529</v>
      </c>
      <c r="C5565" s="17" t="n">
        <v>0</v>
      </c>
    </row>
    <row r="5566">
      <c r="A5566" t="n">
        <v>5565</v>
      </c>
      <c r="B5566" s="17" t="n">
        <v>1067.2</v>
      </c>
      <c r="C5566" s="17" t="n">
        <v>0</v>
      </c>
    </row>
    <row r="5567">
      <c r="A5567" t="n">
        <v>5566</v>
      </c>
      <c r="B5567" s="17" t="n">
        <v>1066.826</v>
      </c>
      <c r="C5567" s="17" t="n">
        <v>0</v>
      </c>
    </row>
    <row r="5568">
      <c r="A5568" t="n">
        <v>5567</v>
      </c>
      <c r="B5568" s="17" t="n">
        <v>1066.450178</v>
      </c>
      <c r="C5568" s="17" t="n">
        <v>0</v>
      </c>
    </row>
    <row r="5569">
      <c r="A5569" t="n">
        <v>5568</v>
      </c>
      <c r="B5569" s="17" t="n">
        <v>1066.4</v>
      </c>
      <c r="C5569" s="17" t="n">
        <v>0</v>
      </c>
    </row>
    <row r="5570">
      <c r="A5570" t="n">
        <v>5569</v>
      </c>
      <c r="B5570" s="17" t="n">
        <v>1066.236448</v>
      </c>
      <c r="C5570" s="17" t="n">
        <v>0</v>
      </c>
    </row>
    <row r="5571">
      <c r="A5571" t="n">
        <v>5570</v>
      </c>
      <c r="B5571" s="17" t="n">
        <v>1066.076</v>
      </c>
      <c r="C5571" s="17" t="n">
        <v>0</v>
      </c>
    </row>
    <row r="5572">
      <c r="A5572" t="n">
        <v>5571</v>
      </c>
      <c r="B5572" s="17" t="n">
        <v>1065.6</v>
      </c>
      <c r="C5572" s="17" t="n">
        <v>0</v>
      </c>
    </row>
    <row r="5573">
      <c r="A5573" t="n">
        <v>5572</v>
      </c>
      <c r="B5573" s="17" t="n">
        <v>1065.588857</v>
      </c>
      <c r="C5573" s="17" t="n">
        <v>0</v>
      </c>
    </row>
    <row r="5574">
      <c r="A5574" t="n">
        <v>5573</v>
      </c>
      <c r="B5574" s="17" t="n">
        <v>1065.211</v>
      </c>
      <c r="C5574" s="17" t="n">
        <v>0</v>
      </c>
    </row>
    <row r="5575">
      <c r="A5575" t="n">
        <v>5574</v>
      </c>
      <c r="B5575" s="17" t="n">
        <v>1064.8</v>
      </c>
      <c r="C5575" s="17" t="n">
        <v>0</v>
      </c>
    </row>
    <row r="5576">
      <c r="A5576" t="n">
        <v>5575</v>
      </c>
      <c r="B5576" s="17" t="n">
        <v>1064.8</v>
      </c>
      <c r="C5576" s="17" t="n">
        <v>0</v>
      </c>
    </row>
    <row r="5577">
      <c r="A5577" t="n">
        <v>5576</v>
      </c>
      <c r="B5577" s="17" t="n">
        <v>1064.339</v>
      </c>
      <c r="C5577" s="17" t="n">
        <v>0</v>
      </c>
    </row>
    <row r="5578">
      <c r="A5578" t="n">
        <v>5577</v>
      </c>
      <c r="B5578" s="17" t="n">
        <v>1064.232439</v>
      </c>
      <c r="C5578" s="17" t="n">
        <v>0</v>
      </c>
    </row>
    <row r="5579">
      <c r="A5579" t="n">
        <v>5578</v>
      </c>
      <c r="B5579" s="17" t="n">
        <v>1064</v>
      </c>
      <c r="C5579" s="17" t="n">
        <v>0</v>
      </c>
    </row>
    <row r="5580">
      <c r="A5580" t="n">
        <v>5579</v>
      </c>
      <c r="B5580" s="17" t="n">
        <v>1064</v>
      </c>
      <c r="C5580" s="17" t="n">
        <v>0</v>
      </c>
    </row>
    <row r="5581">
      <c r="A5581" t="n">
        <v>5580</v>
      </c>
      <c r="B5581" s="17" t="n">
        <v>1063.922</v>
      </c>
      <c r="C5581" s="17" t="n">
        <v>0</v>
      </c>
    </row>
    <row r="5582">
      <c r="A5582" t="n">
        <v>5581</v>
      </c>
      <c r="B5582" s="17" t="n">
        <v>1062.67635</v>
      </c>
      <c r="C5582" s="17" t="n">
        <v>0</v>
      </c>
    </row>
    <row r="5583">
      <c r="A5583" t="n">
        <v>5582</v>
      </c>
      <c r="B5583" s="17" t="n">
        <v>1062.573574</v>
      </c>
      <c r="C5583" s="17" t="n">
        <v>0</v>
      </c>
    </row>
    <row r="5584">
      <c r="A5584" t="n">
        <v>5583</v>
      </c>
      <c r="B5584" s="17" t="n">
        <v>1062.166</v>
      </c>
      <c r="C5584" s="17" t="n">
        <v>0</v>
      </c>
    </row>
    <row r="5585">
      <c r="A5585" t="n">
        <v>5584</v>
      </c>
      <c r="B5585" s="17" t="n">
        <v>1061.6</v>
      </c>
      <c r="C5585" s="17" t="n">
        <v>0</v>
      </c>
    </row>
    <row r="5586">
      <c r="A5586" t="n">
        <v>5585</v>
      </c>
      <c r="B5586" s="17" t="n">
        <v>1061.581163</v>
      </c>
      <c r="C5586" s="17" t="n">
        <v>0</v>
      </c>
    </row>
    <row r="5587">
      <c r="A5587" t="n">
        <v>5586</v>
      </c>
      <c r="B5587" s="17" t="n">
        <v>1061.564</v>
      </c>
      <c r="C5587" s="17" t="n">
        <v>0</v>
      </c>
    </row>
    <row r="5588">
      <c r="A5588" t="n">
        <v>5587</v>
      </c>
      <c r="B5588" s="17" t="n">
        <v>1061.518982</v>
      </c>
      <c r="C5588" s="17" t="n">
        <v>0</v>
      </c>
    </row>
    <row r="5589">
      <c r="A5589" t="n">
        <v>5588</v>
      </c>
      <c r="B5589" s="17" t="n">
        <v>1061.386</v>
      </c>
      <c r="C5589" s="17" t="n">
        <v>0</v>
      </c>
    </row>
    <row r="5590">
      <c r="A5590" t="n">
        <v>5589</v>
      </c>
      <c r="B5590" s="17" t="n">
        <v>1061.094</v>
      </c>
      <c r="C5590" s="17" t="n">
        <v>0</v>
      </c>
    </row>
    <row r="5591">
      <c r="A5591" t="n">
        <v>5590</v>
      </c>
      <c r="B5591" s="17" t="n">
        <v>1060.89048</v>
      </c>
      <c r="C5591" s="17" t="n">
        <v>0</v>
      </c>
    </row>
    <row r="5592">
      <c r="A5592" t="n">
        <v>5591</v>
      </c>
      <c r="B5592" s="17" t="n">
        <v>1060.777</v>
      </c>
      <c r="C5592" s="17" t="n">
        <v>0</v>
      </c>
    </row>
    <row r="5593">
      <c r="A5593" t="n">
        <v>5592</v>
      </c>
      <c r="B5593" s="17" t="n">
        <v>1060.199796</v>
      </c>
      <c r="C5593" s="17" t="n">
        <v>0</v>
      </c>
    </row>
    <row r="5594">
      <c r="A5594" t="n">
        <v>5593</v>
      </c>
      <c r="B5594" s="17" t="n">
        <v>1060.14186</v>
      </c>
      <c r="C5594" s="17" t="n">
        <v>0</v>
      </c>
    </row>
    <row r="5595">
      <c r="A5595" t="n">
        <v>5594</v>
      </c>
      <c r="B5595" s="17" t="n">
        <v>1059.884329</v>
      </c>
      <c r="C5595" s="17" t="n">
        <v>0</v>
      </c>
    </row>
    <row r="5596">
      <c r="A5596" t="n">
        <v>5595</v>
      </c>
      <c r="B5596" s="17" t="n">
        <v>1059.783646</v>
      </c>
      <c r="C5596" s="17" t="n">
        <v>0</v>
      </c>
    </row>
    <row r="5597">
      <c r="A5597" t="n">
        <v>5596</v>
      </c>
      <c r="B5597" s="17" t="n">
        <v>1059.587677</v>
      </c>
      <c r="C5597" s="17" t="n">
        <v>0</v>
      </c>
    </row>
    <row r="5598">
      <c r="A5598" t="n">
        <v>5597</v>
      </c>
      <c r="B5598" s="17" t="n">
        <v>1059.332987</v>
      </c>
      <c r="C5598" s="17" t="n">
        <v>0</v>
      </c>
    </row>
    <row r="5599">
      <c r="A5599" t="n">
        <v>5598</v>
      </c>
      <c r="B5599" s="17" t="n">
        <v>1058.818428</v>
      </c>
      <c r="C5599" s="17" t="n">
        <v>0</v>
      </c>
    </row>
    <row r="5600">
      <c r="A5600" t="n">
        <v>5599</v>
      </c>
      <c r="B5600" s="17" t="n">
        <v>1058.51</v>
      </c>
      <c r="C5600" s="17" t="n">
        <v>0</v>
      </c>
    </row>
    <row r="5601">
      <c r="A5601" t="n">
        <v>5600</v>
      </c>
      <c r="B5601" s="17" t="n">
        <v>1058.127744</v>
      </c>
      <c r="C5601" s="17" t="n">
        <v>0</v>
      </c>
    </row>
    <row r="5602">
      <c r="A5602" t="n">
        <v>5601</v>
      </c>
      <c r="B5602" s="17" t="n">
        <v>1057.96457</v>
      </c>
      <c r="C5602" s="17" t="n">
        <v>0</v>
      </c>
    </row>
    <row r="5603">
      <c r="A5603" t="n">
        <v>5602</v>
      </c>
      <c r="B5603" s="17" t="n">
        <v>1057.677769</v>
      </c>
      <c r="C5603" s="17" t="n">
        <v>0</v>
      </c>
    </row>
    <row r="5604">
      <c r="A5604" t="n">
        <v>5603</v>
      </c>
      <c r="B5604" s="17" t="n">
        <v>1057.6</v>
      </c>
      <c r="C5604" s="17" t="n">
        <v>0</v>
      </c>
    </row>
    <row r="5605">
      <c r="A5605" t="n">
        <v>5604</v>
      </c>
      <c r="B5605" s="17" t="n">
        <v>1057.6</v>
      </c>
      <c r="C5605" s="17" t="n">
        <v>0</v>
      </c>
    </row>
    <row r="5606">
      <c r="A5606" t="n">
        <v>5605</v>
      </c>
      <c r="B5606" s="17" t="n">
        <v>1057.6</v>
      </c>
      <c r="C5606" s="17" t="n">
        <v>0</v>
      </c>
    </row>
    <row r="5607">
      <c r="A5607" t="n">
        <v>5606</v>
      </c>
      <c r="B5607" s="17" t="n">
        <v>1057.412864</v>
      </c>
      <c r="C5607" s="17" t="n">
        <v>0</v>
      </c>
    </row>
    <row r="5608">
      <c r="A5608" t="n">
        <v>5607</v>
      </c>
      <c r="B5608" s="17" t="n">
        <v>1057.156</v>
      </c>
      <c r="C5608" s="17" t="n">
        <v>0</v>
      </c>
    </row>
    <row r="5609">
      <c r="A5609" t="n">
        <v>5608</v>
      </c>
      <c r="B5609" s="17" t="n">
        <v>1056.483469</v>
      </c>
      <c r="C5609" s="17" t="n">
        <v>0</v>
      </c>
    </row>
    <row r="5610">
      <c r="A5610" t="n">
        <v>5609</v>
      </c>
      <c r="B5610" s="17" t="n">
        <v>1056</v>
      </c>
      <c r="C5610" s="17" t="n">
        <v>0</v>
      </c>
    </row>
    <row r="5611">
      <c r="A5611" t="n">
        <v>5610</v>
      </c>
      <c r="B5611" s="17" t="n">
        <v>1056</v>
      </c>
      <c r="C5611" s="17" t="n">
        <v>0</v>
      </c>
    </row>
    <row r="5612">
      <c r="A5612" t="n">
        <v>5611</v>
      </c>
      <c r="B5612" s="17" t="n">
        <v>1056</v>
      </c>
      <c r="C5612" s="17" t="n">
        <v>0</v>
      </c>
    </row>
    <row r="5613">
      <c r="A5613" t="n">
        <v>5612</v>
      </c>
      <c r="B5613" s="17" t="n">
        <v>1056</v>
      </c>
      <c r="C5613" s="17" t="n">
        <v>0</v>
      </c>
    </row>
    <row r="5614">
      <c r="A5614" t="n">
        <v>5613</v>
      </c>
      <c r="B5614" s="17" t="n">
        <v>1055.858988</v>
      </c>
      <c r="C5614" s="17" t="n">
        <v>0</v>
      </c>
    </row>
    <row r="5615">
      <c r="A5615" t="n">
        <v>5614</v>
      </c>
      <c r="B5615" s="17" t="n">
        <v>1055.456</v>
      </c>
      <c r="C5615" s="17" t="n">
        <v>0</v>
      </c>
    </row>
    <row r="5616">
      <c r="A5616" t="n">
        <v>5615</v>
      </c>
      <c r="B5616" s="17" t="n">
        <v>1055.365008</v>
      </c>
      <c r="C5616" s="17" t="n">
        <v>0</v>
      </c>
    </row>
    <row r="5617">
      <c r="A5617" t="n">
        <v>5616</v>
      </c>
      <c r="B5617" s="17" t="n">
        <v>1055.2</v>
      </c>
      <c r="C5617" s="17" t="n">
        <v>0</v>
      </c>
    </row>
    <row r="5618">
      <c r="A5618" t="n">
        <v>5617</v>
      </c>
      <c r="B5618" s="17" t="n">
        <v>1055.169</v>
      </c>
      <c r="C5618" s="17" t="n">
        <v>0</v>
      </c>
    </row>
    <row r="5619">
      <c r="A5619" t="n">
        <v>5618</v>
      </c>
      <c r="B5619" s="17" t="n">
        <v>1055.099</v>
      </c>
      <c r="C5619" s="17" t="n">
        <v>0</v>
      </c>
    </row>
    <row r="5620">
      <c r="A5620" t="n">
        <v>5619</v>
      </c>
      <c r="B5620" s="17" t="n">
        <v>1055.08205</v>
      </c>
      <c r="C5620" s="17" t="n">
        <v>0</v>
      </c>
    </row>
    <row r="5621">
      <c r="A5621" t="n">
        <v>5620</v>
      </c>
      <c r="B5621" s="17" t="n">
        <v>1054.963548</v>
      </c>
      <c r="C5621" s="17" t="n">
        <v>0</v>
      </c>
    </row>
    <row r="5622">
      <c r="A5622" t="n">
        <v>5621</v>
      </c>
      <c r="B5622" s="17" t="n">
        <v>1054.735689</v>
      </c>
      <c r="C5622" s="17" t="n">
        <v>0</v>
      </c>
    </row>
    <row r="5623">
      <c r="A5623" t="n">
        <v>5622</v>
      </c>
      <c r="B5623" s="17" t="n">
        <v>1054.735689</v>
      </c>
      <c r="C5623" s="17" t="n">
        <v>0</v>
      </c>
    </row>
    <row r="5624">
      <c r="A5624" t="n">
        <v>5623</v>
      </c>
      <c r="B5624" s="17" t="n">
        <v>1054.708107</v>
      </c>
      <c r="C5624" s="17" t="n">
        <v>0</v>
      </c>
    </row>
    <row r="5625">
      <c r="A5625" t="n">
        <v>5624</v>
      </c>
      <c r="B5625" s="17" t="n">
        <v>1054.4</v>
      </c>
      <c r="C5625" s="17" t="n">
        <v>0</v>
      </c>
    </row>
    <row r="5626">
      <c r="A5626" t="n">
        <v>5625</v>
      </c>
      <c r="B5626" s="17" t="n">
        <v>1054.4</v>
      </c>
      <c r="C5626" s="17" t="n">
        <v>0</v>
      </c>
    </row>
    <row r="5627">
      <c r="A5627" t="n">
        <v>5626</v>
      </c>
      <c r="B5627" s="17" t="n">
        <v>1054.4</v>
      </c>
      <c r="C5627" s="17" t="n">
        <v>0</v>
      </c>
    </row>
    <row r="5628">
      <c r="A5628" t="n">
        <v>5627</v>
      </c>
      <c r="B5628" s="17" t="n">
        <v>1054.247488</v>
      </c>
      <c r="C5628" s="17" t="n">
        <v>0</v>
      </c>
    </row>
    <row r="5629">
      <c r="A5629" t="n">
        <v>5628</v>
      </c>
      <c r="B5629" s="17" t="n">
        <v>1054.018557</v>
      </c>
      <c r="C5629" s="17" t="n">
        <v>0</v>
      </c>
    </row>
    <row r="5630">
      <c r="A5630" t="n">
        <v>5629</v>
      </c>
      <c r="B5630" s="17" t="n">
        <v>1053.796062</v>
      </c>
      <c r="C5630" s="17" t="n">
        <v>0</v>
      </c>
    </row>
    <row r="5631">
      <c r="A5631" t="n">
        <v>5630</v>
      </c>
      <c r="B5631" s="17" t="n">
        <v>1053.719</v>
      </c>
      <c r="C5631" s="17" t="n">
        <v>0</v>
      </c>
    </row>
    <row r="5632">
      <c r="A5632" t="n">
        <v>5631</v>
      </c>
      <c r="B5632" s="17" t="n">
        <v>1053.6</v>
      </c>
      <c r="C5632" s="17" t="n">
        <v>0</v>
      </c>
    </row>
    <row r="5633">
      <c r="A5633" t="n">
        <v>5632</v>
      </c>
      <c r="B5633" s="17" t="n">
        <v>1053.267</v>
      </c>
      <c r="C5633" s="17" t="n">
        <v>0</v>
      </c>
    </row>
    <row r="5634">
      <c r="A5634" t="n">
        <v>5633</v>
      </c>
      <c r="B5634" s="17" t="n">
        <v>1053.168</v>
      </c>
      <c r="C5634" s="17" t="n">
        <v>0</v>
      </c>
    </row>
    <row r="5635">
      <c r="A5635" t="n">
        <v>5634</v>
      </c>
      <c r="B5635" s="17" t="n">
        <v>1052.302</v>
      </c>
      <c r="C5635" s="17" t="n">
        <v>0</v>
      </c>
    </row>
    <row r="5636">
      <c r="A5636" t="n">
        <v>5635</v>
      </c>
      <c r="B5636" s="17" t="n">
        <v>1052</v>
      </c>
      <c r="C5636" s="17" t="n">
        <v>0</v>
      </c>
    </row>
    <row r="5637">
      <c r="A5637" t="n">
        <v>5636</v>
      </c>
      <c r="B5637" s="17" t="n">
        <v>1051.89246</v>
      </c>
      <c r="C5637" s="17" t="n">
        <v>0</v>
      </c>
    </row>
    <row r="5638">
      <c r="A5638" t="n">
        <v>5637</v>
      </c>
      <c r="B5638" s="17" t="n">
        <v>1051.396166</v>
      </c>
      <c r="C5638" s="17" t="n">
        <v>0</v>
      </c>
    </row>
    <row r="5639">
      <c r="A5639" t="n">
        <v>5638</v>
      </c>
      <c r="B5639" s="17" t="n">
        <v>1051.220905</v>
      </c>
      <c r="C5639" s="17" t="n">
        <v>0</v>
      </c>
    </row>
    <row r="5640">
      <c r="A5640" t="n">
        <v>5639</v>
      </c>
      <c r="B5640" s="17" t="n">
        <v>1051.2</v>
      </c>
      <c r="C5640" s="17" t="n">
        <v>0</v>
      </c>
    </row>
    <row r="5641">
      <c r="A5641" t="n">
        <v>5640</v>
      </c>
      <c r="B5641" s="17" t="n">
        <v>1051.2</v>
      </c>
      <c r="C5641" s="17" t="n">
        <v>0</v>
      </c>
    </row>
    <row r="5642">
      <c r="A5642" t="n">
        <v>5641</v>
      </c>
      <c r="B5642" s="17" t="n">
        <v>1051.2</v>
      </c>
      <c r="C5642" s="17" t="n">
        <v>0</v>
      </c>
    </row>
    <row r="5643">
      <c r="A5643" t="n">
        <v>5642</v>
      </c>
      <c r="B5643" s="17" t="n">
        <v>1051.129802</v>
      </c>
      <c r="C5643" s="17" t="n">
        <v>0</v>
      </c>
    </row>
    <row r="5644">
      <c r="A5644" t="n">
        <v>5643</v>
      </c>
      <c r="B5644" s="17" t="n">
        <v>1051.064693</v>
      </c>
      <c r="C5644" s="17" t="n">
        <v>0</v>
      </c>
    </row>
    <row r="5645">
      <c r="A5645" t="n">
        <v>5644</v>
      </c>
      <c r="B5645" s="17" t="n">
        <v>1051.055141</v>
      </c>
      <c r="C5645" s="17" t="n">
        <v>0</v>
      </c>
    </row>
    <row r="5646">
      <c r="A5646" t="n">
        <v>5645</v>
      </c>
      <c r="B5646" s="17" t="n">
        <v>1050.91141</v>
      </c>
      <c r="C5646" s="17" t="n">
        <v>0</v>
      </c>
    </row>
    <row r="5647">
      <c r="A5647" t="n">
        <v>5646</v>
      </c>
      <c r="B5647" s="17" t="n">
        <v>1050.829</v>
      </c>
      <c r="C5647" s="17" t="n">
        <v>0</v>
      </c>
    </row>
    <row r="5648">
      <c r="A5648" t="n">
        <v>5647</v>
      </c>
      <c r="B5648" s="17" t="n">
        <v>1050.4</v>
      </c>
      <c r="C5648" s="17" t="n">
        <v>0</v>
      </c>
    </row>
    <row r="5649">
      <c r="A5649" t="n">
        <v>5648</v>
      </c>
      <c r="B5649" s="17" t="n">
        <v>1050.34719</v>
      </c>
      <c r="C5649" s="17" t="n">
        <v>0</v>
      </c>
    </row>
    <row r="5650">
      <c r="A5650" t="n">
        <v>5649</v>
      </c>
      <c r="B5650" s="17" t="n">
        <v>1050.322569</v>
      </c>
      <c r="C5650" s="17" t="n">
        <v>0</v>
      </c>
    </row>
    <row r="5651">
      <c r="A5651" t="n">
        <v>5650</v>
      </c>
      <c r="B5651" s="17" t="n">
        <v>1050.322569</v>
      </c>
      <c r="C5651" s="17" t="n">
        <v>0</v>
      </c>
    </row>
    <row r="5652">
      <c r="A5652" t="n">
        <v>5651</v>
      </c>
      <c r="B5652" s="17" t="n">
        <v>1050.322569</v>
      </c>
      <c r="C5652" s="17" t="n">
        <v>0</v>
      </c>
    </row>
    <row r="5653">
      <c r="A5653" t="n">
        <v>5652</v>
      </c>
      <c r="B5653" s="17" t="n">
        <v>1050.113</v>
      </c>
      <c r="C5653" s="17" t="n">
        <v>0</v>
      </c>
    </row>
    <row r="5654">
      <c r="A5654" t="n">
        <v>5653</v>
      </c>
      <c r="B5654" s="17" t="n">
        <v>1049.839537</v>
      </c>
      <c r="C5654" s="17" t="n">
        <v>0</v>
      </c>
    </row>
    <row r="5655">
      <c r="A5655" t="n">
        <v>5654</v>
      </c>
      <c r="B5655" s="17" t="n">
        <v>1049.667</v>
      </c>
      <c r="C5655" s="17" t="n">
        <v>0</v>
      </c>
    </row>
    <row r="5656">
      <c r="A5656" t="n">
        <v>5655</v>
      </c>
      <c r="B5656" s="17" t="n">
        <v>1049.6</v>
      </c>
      <c r="C5656" s="17" t="n">
        <v>0</v>
      </c>
    </row>
    <row r="5657">
      <c r="A5657" t="n">
        <v>5656</v>
      </c>
      <c r="B5657" s="17" t="n">
        <v>1049.575097</v>
      </c>
      <c r="C5657" s="17" t="n">
        <v>0</v>
      </c>
    </row>
    <row r="5658">
      <c r="A5658" t="n">
        <v>5657</v>
      </c>
      <c r="B5658" s="17" t="n">
        <v>1049.40943</v>
      </c>
      <c r="C5658" s="17" t="n">
        <v>0</v>
      </c>
    </row>
    <row r="5659">
      <c r="A5659" t="n">
        <v>5658</v>
      </c>
      <c r="B5659" s="17" t="n">
        <v>1049.27575</v>
      </c>
      <c r="C5659" s="17" t="n">
        <v>0</v>
      </c>
    </row>
    <row r="5660">
      <c r="A5660" t="n">
        <v>5659</v>
      </c>
      <c r="B5660" s="17" t="n">
        <v>1049.251129</v>
      </c>
      <c r="C5660" s="17" t="n">
        <v>0</v>
      </c>
    </row>
    <row r="5661">
      <c r="A5661" t="n">
        <v>5660</v>
      </c>
      <c r="B5661" s="17" t="n">
        <v>1049.104822</v>
      </c>
      <c r="C5661" s="17" t="n">
        <v>0</v>
      </c>
    </row>
    <row r="5662">
      <c r="A5662" t="n">
        <v>5661</v>
      </c>
      <c r="B5662" s="17" t="n">
        <v>1048.535871</v>
      </c>
      <c r="C5662" s="17" t="n">
        <v>0</v>
      </c>
    </row>
    <row r="5663">
      <c r="A5663" t="n">
        <v>5662</v>
      </c>
      <c r="B5663" s="17" t="n">
        <v>1048.208844</v>
      </c>
      <c r="C5663" s="17" t="n">
        <v>0</v>
      </c>
    </row>
    <row r="5664">
      <c r="A5664" t="n">
        <v>5663</v>
      </c>
      <c r="B5664" s="17" t="n">
        <v>1048.116009</v>
      </c>
      <c r="C5664" s="17" t="n">
        <v>0</v>
      </c>
    </row>
    <row r="5665">
      <c r="A5665" t="n">
        <v>5664</v>
      </c>
      <c r="B5665" s="17" t="n">
        <v>1048</v>
      </c>
      <c r="C5665" s="17" t="n">
        <v>0</v>
      </c>
    </row>
    <row r="5666">
      <c r="A5666" t="n">
        <v>5665</v>
      </c>
      <c r="B5666" s="17" t="n">
        <v>1048</v>
      </c>
      <c r="C5666" s="17" t="n">
        <v>0</v>
      </c>
    </row>
    <row r="5667">
      <c r="A5667" t="n">
        <v>5666</v>
      </c>
      <c r="B5667" s="17" t="n">
        <v>1047.821877</v>
      </c>
      <c r="C5667" s="17" t="n">
        <v>0</v>
      </c>
    </row>
    <row r="5668">
      <c r="A5668" t="n">
        <v>5667</v>
      </c>
      <c r="B5668" s="17" t="n">
        <v>1047.767485</v>
      </c>
      <c r="C5668" s="17" t="n">
        <v>0</v>
      </c>
    </row>
    <row r="5669">
      <c r="A5669" t="n">
        <v>5668</v>
      </c>
      <c r="B5669" s="17" t="n">
        <v>1047.767485</v>
      </c>
      <c r="C5669" s="17" t="n">
        <v>0</v>
      </c>
    </row>
    <row r="5670">
      <c r="A5670" t="n">
        <v>5669</v>
      </c>
      <c r="B5670" s="17" t="n">
        <v>1047.2</v>
      </c>
      <c r="C5670" s="17" t="n">
        <v>0</v>
      </c>
    </row>
    <row r="5671">
      <c r="A5671" t="n">
        <v>5670</v>
      </c>
      <c r="B5671" s="17" t="n">
        <v>1047.146</v>
      </c>
      <c r="C5671" s="17" t="n">
        <v>0</v>
      </c>
    </row>
    <row r="5672">
      <c r="A5672" t="n">
        <v>5671</v>
      </c>
      <c r="B5672" s="17" t="n">
        <v>1047.104</v>
      </c>
      <c r="C5672" s="17" t="n">
        <v>0</v>
      </c>
    </row>
    <row r="5673">
      <c r="A5673" t="n">
        <v>5672</v>
      </c>
      <c r="B5673" s="17" t="n">
        <v>1046.53573</v>
      </c>
      <c r="C5673" s="17" t="n">
        <v>0</v>
      </c>
    </row>
    <row r="5674">
      <c r="A5674" t="n">
        <v>5673</v>
      </c>
      <c r="B5674" s="17" t="n">
        <v>1046.524528</v>
      </c>
      <c r="C5674" s="17" t="n">
        <v>0</v>
      </c>
    </row>
    <row r="5675">
      <c r="A5675" t="n">
        <v>5674</v>
      </c>
      <c r="B5675" s="17" t="n">
        <v>1046.4</v>
      </c>
      <c r="C5675" s="17" t="n">
        <v>0</v>
      </c>
    </row>
    <row r="5676">
      <c r="A5676" t="n">
        <v>5675</v>
      </c>
      <c r="B5676" s="17" t="n">
        <v>1046.4</v>
      </c>
      <c r="C5676" s="17" t="n">
        <v>0</v>
      </c>
    </row>
    <row r="5677">
      <c r="A5677" t="n">
        <v>5676</v>
      </c>
      <c r="B5677" s="17" t="n">
        <v>1046.314243</v>
      </c>
      <c r="C5677" s="17" t="n">
        <v>0</v>
      </c>
    </row>
    <row r="5678">
      <c r="A5678" t="n">
        <v>5677</v>
      </c>
      <c r="B5678" s="17" t="n">
        <v>1046.053</v>
      </c>
      <c r="C5678" s="17" t="n">
        <v>0</v>
      </c>
    </row>
    <row r="5679">
      <c r="A5679" t="n">
        <v>5678</v>
      </c>
      <c r="B5679" s="17" t="n">
        <v>1045.758791</v>
      </c>
      <c r="C5679" s="17" t="n">
        <v>0</v>
      </c>
    </row>
    <row r="5680">
      <c r="A5680" t="n">
        <v>5679</v>
      </c>
      <c r="B5680" s="17" t="n">
        <v>1045.703504</v>
      </c>
      <c r="C5680" s="17" t="n">
        <v>0</v>
      </c>
    </row>
    <row r="5681">
      <c r="A5681" t="n">
        <v>5680</v>
      </c>
      <c r="B5681" s="17" t="n">
        <v>1045.6</v>
      </c>
      <c r="C5681" s="17" t="n">
        <v>0</v>
      </c>
    </row>
    <row r="5682">
      <c r="A5682" t="n">
        <v>5681</v>
      </c>
      <c r="B5682" s="17" t="n">
        <v>1045.6</v>
      </c>
      <c r="C5682" s="17" t="n">
        <v>0</v>
      </c>
    </row>
    <row r="5683">
      <c r="A5683" t="n">
        <v>5682</v>
      </c>
      <c r="B5683" s="17" t="n">
        <v>1045.173929</v>
      </c>
      <c r="C5683" s="17" t="n">
        <v>0</v>
      </c>
    </row>
    <row r="5684">
      <c r="A5684" t="n">
        <v>5683</v>
      </c>
      <c r="B5684" s="17" t="n">
        <v>1044.999243</v>
      </c>
      <c r="C5684" s="17" t="n">
        <v>0</v>
      </c>
    </row>
    <row r="5685">
      <c r="A5685" t="n">
        <v>5684</v>
      </c>
      <c r="B5685" s="17" t="n">
        <v>1044.814</v>
      </c>
      <c r="C5685" s="17" t="n">
        <v>0</v>
      </c>
    </row>
    <row r="5686">
      <c r="A5686" t="n">
        <v>5685</v>
      </c>
      <c r="B5686" s="17" t="n">
        <v>1044.8</v>
      </c>
      <c r="C5686" s="17" t="n">
        <v>0</v>
      </c>
    </row>
    <row r="5687">
      <c r="A5687" t="n">
        <v>5686</v>
      </c>
      <c r="B5687" s="17" t="n">
        <v>1044.8</v>
      </c>
      <c r="C5687" s="17" t="n">
        <v>0</v>
      </c>
    </row>
    <row r="5688">
      <c r="A5688" t="n">
        <v>5687</v>
      </c>
      <c r="B5688" s="17" t="n">
        <v>1044.668</v>
      </c>
      <c r="C5688" s="17" t="n">
        <v>0</v>
      </c>
    </row>
    <row r="5689">
      <c r="A5689" t="n">
        <v>5688</v>
      </c>
      <c r="B5689" s="17" t="n">
        <v>1044.091</v>
      </c>
      <c r="C5689" s="17" t="n">
        <v>0</v>
      </c>
    </row>
    <row r="5690">
      <c r="A5690" t="n">
        <v>5689</v>
      </c>
      <c r="B5690" s="17" t="n">
        <v>1044.046</v>
      </c>
      <c r="C5690" s="17" t="n">
        <v>0</v>
      </c>
    </row>
    <row r="5691">
      <c r="A5691" t="n">
        <v>5690</v>
      </c>
      <c r="B5691" s="17" t="n">
        <v>1044</v>
      </c>
      <c r="C5691" s="17" t="n">
        <v>0</v>
      </c>
    </row>
    <row r="5692">
      <c r="A5692" t="n">
        <v>5691</v>
      </c>
      <c r="B5692" s="17" t="n">
        <v>1044</v>
      </c>
      <c r="C5692" s="17" t="n">
        <v>0</v>
      </c>
    </row>
    <row r="5693">
      <c r="A5693" t="n">
        <v>5692</v>
      </c>
      <c r="B5693" s="17" t="n">
        <v>1044</v>
      </c>
      <c r="C5693" s="17" t="n">
        <v>0</v>
      </c>
    </row>
    <row r="5694">
      <c r="A5694" t="n">
        <v>5693</v>
      </c>
      <c r="B5694" s="17" t="n">
        <v>1043.739665</v>
      </c>
      <c r="C5694" s="17" t="n">
        <v>0</v>
      </c>
    </row>
    <row r="5695">
      <c r="A5695" t="n">
        <v>5694</v>
      </c>
      <c r="B5695" s="17" t="n">
        <v>1043.557</v>
      </c>
      <c r="C5695" s="17" t="n">
        <v>0</v>
      </c>
    </row>
    <row r="5696">
      <c r="A5696" t="n">
        <v>5695</v>
      </c>
      <c r="B5696" s="17" t="n">
        <v>1043.2</v>
      </c>
      <c r="C5696" s="17" t="n">
        <v>0</v>
      </c>
    </row>
    <row r="5697">
      <c r="A5697" t="n">
        <v>5696</v>
      </c>
      <c r="B5697" s="17" t="n">
        <v>1043.031063</v>
      </c>
      <c r="C5697" s="17" t="n">
        <v>0</v>
      </c>
    </row>
    <row r="5698">
      <c r="A5698" t="n">
        <v>5697</v>
      </c>
      <c r="B5698" s="17" t="n">
        <v>1042.967369</v>
      </c>
      <c r="C5698" s="17" t="n">
        <v>0</v>
      </c>
    </row>
    <row r="5699">
      <c r="A5699" t="n">
        <v>5698</v>
      </c>
      <c r="B5699" s="17" t="n">
        <v>1042.932698</v>
      </c>
      <c r="C5699" s="17" t="n">
        <v>0</v>
      </c>
    </row>
    <row r="5700">
      <c r="A5700" t="n">
        <v>5699</v>
      </c>
      <c r="B5700" s="17" t="n">
        <v>1042.651039</v>
      </c>
      <c r="C5700" s="17" t="n">
        <v>0</v>
      </c>
    </row>
    <row r="5701">
      <c r="A5701" t="n">
        <v>5700</v>
      </c>
      <c r="B5701" s="17" t="n">
        <v>1042.494</v>
      </c>
      <c r="C5701" s="17" t="n">
        <v>0</v>
      </c>
    </row>
    <row r="5702">
      <c r="A5702" t="n">
        <v>5701</v>
      </c>
      <c r="B5702" s="17" t="n">
        <v>1042.231849</v>
      </c>
      <c r="C5702" s="17" t="n">
        <v>0</v>
      </c>
    </row>
    <row r="5703">
      <c r="A5703" t="n">
        <v>5702</v>
      </c>
      <c r="B5703" s="17" t="n">
        <v>1041.935523</v>
      </c>
      <c r="C5703" s="17" t="n">
        <v>0</v>
      </c>
    </row>
    <row r="5704">
      <c r="A5704" t="n">
        <v>5703</v>
      </c>
      <c r="B5704" s="17" t="n">
        <v>1041.874101</v>
      </c>
      <c r="C5704" s="17" t="n">
        <v>0</v>
      </c>
    </row>
    <row r="5705">
      <c r="A5705" t="n">
        <v>5704</v>
      </c>
      <c r="B5705" s="17" t="n">
        <v>1041.855814</v>
      </c>
      <c r="C5705" s="17" t="n">
        <v>0</v>
      </c>
    </row>
    <row r="5706">
      <c r="A5706" t="n">
        <v>5705</v>
      </c>
      <c r="B5706" s="17" t="n">
        <v>1041.693</v>
      </c>
      <c r="C5706" s="17" t="n">
        <v>0</v>
      </c>
    </row>
    <row r="5707">
      <c r="A5707" t="n">
        <v>5706</v>
      </c>
      <c r="B5707" s="17" t="n">
        <v>1041.6</v>
      </c>
      <c r="C5707" s="17" t="n">
        <v>0</v>
      </c>
    </row>
    <row r="5708">
      <c r="A5708" t="n">
        <v>5707</v>
      </c>
      <c r="B5708" s="17" t="n">
        <v>1041.496329</v>
      </c>
      <c r="C5708" s="17" t="n">
        <v>0</v>
      </c>
    </row>
    <row r="5709">
      <c r="A5709" t="n">
        <v>5708</v>
      </c>
      <c r="B5709" s="17" t="n">
        <v>1041.064</v>
      </c>
      <c r="C5709" s="17" t="n">
        <v>0</v>
      </c>
    </row>
    <row r="5710">
      <c r="A5710" t="n">
        <v>5709</v>
      </c>
      <c r="B5710" s="17" t="n">
        <v>1040.947</v>
      </c>
      <c r="C5710" s="17" t="n">
        <v>0</v>
      </c>
    </row>
    <row r="5711">
      <c r="A5711" t="n">
        <v>5710</v>
      </c>
      <c r="B5711" s="17" t="n">
        <v>1040.8</v>
      </c>
      <c r="C5711" s="17" t="n">
        <v>0</v>
      </c>
    </row>
    <row r="5712">
      <c r="A5712" t="n">
        <v>5711</v>
      </c>
      <c r="B5712" s="17" t="n">
        <v>1040.749971</v>
      </c>
      <c r="C5712" s="17" t="n">
        <v>0</v>
      </c>
    </row>
    <row r="5713">
      <c r="A5713" t="n">
        <v>5712</v>
      </c>
      <c r="B5713" s="17" t="n">
        <v>1040.570787</v>
      </c>
      <c r="C5713" s="17" t="n">
        <v>0</v>
      </c>
    </row>
    <row r="5714">
      <c r="A5714" t="n">
        <v>5713</v>
      </c>
      <c r="B5714" s="17" t="n">
        <v>1040.39986</v>
      </c>
      <c r="C5714" s="17" t="n">
        <v>0</v>
      </c>
    </row>
    <row r="5715">
      <c r="A5715" t="n">
        <v>5714</v>
      </c>
      <c r="B5715" s="17" t="n">
        <v>1040.324</v>
      </c>
      <c r="C5715" s="17" t="n">
        <v>0</v>
      </c>
    </row>
    <row r="5716">
      <c r="A5716" t="n">
        <v>5715</v>
      </c>
      <c r="B5716" s="17" t="n">
        <v>1040.169962</v>
      </c>
      <c r="C5716" s="17" t="n">
        <v>0</v>
      </c>
    </row>
    <row r="5717">
      <c r="A5717" t="n">
        <v>5716</v>
      </c>
      <c r="B5717" s="17" t="n">
        <v>1040.169962</v>
      </c>
      <c r="C5717" s="17" t="n">
        <v>0</v>
      </c>
    </row>
    <row r="5718">
      <c r="A5718" t="n">
        <v>5717</v>
      </c>
      <c r="B5718" s="17" t="n">
        <v>1040.029783</v>
      </c>
      <c r="C5718" s="17" t="n">
        <v>0</v>
      </c>
    </row>
    <row r="5719">
      <c r="A5719" t="n">
        <v>5718</v>
      </c>
      <c r="B5719" s="17" t="n">
        <v>1040.025289</v>
      </c>
      <c r="C5719" s="17" t="n">
        <v>0</v>
      </c>
    </row>
    <row r="5720">
      <c r="A5720" t="n">
        <v>5719</v>
      </c>
      <c r="B5720" s="17" t="n">
        <v>1040.025289</v>
      </c>
      <c r="C5720" s="17" t="n">
        <v>0</v>
      </c>
    </row>
    <row r="5721">
      <c r="A5721" t="n">
        <v>5720</v>
      </c>
      <c r="B5721" s="17" t="n">
        <v>1040.025289</v>
      </c>
      <c r="C5721" s="17" t="n">
        <v>0</v>
      </c>
    </row>
    <row r="5722">
      <c r="A5722" t="n">
        <v>5721</v>
      </c>
      <c r="B5722" s="17" t="n">
        <v>1040</v>
      </c>
      <c r="C5722" s="17" t="n">
        <v>0</v>
      </c>
    </row>
    <row r="5723">
      <c r="A5723" t="n">
        <v>5722</v>
      </c>
      <c r="B5723" s="17" t="n">
        <v>1040</v>
      </c>
      <c r="C5723" s="17" t="n">
        <v>0</v>
      </c>
    </row>
    <row r="5724">
      <c r="A5724" t="n">
        <v>5723</v>
      </c>
      <c r="B5724" s="17" t="n">
        <v>1039.866233</v>
      </c>
      <c r="C5724" s="17" t="n">
        <v>0</v>
      </c>
    </row>
    <row r="5725">
      <c r="A5725" t="n">
        <v>5724</v>
      </c>
      <c r="B5725" s="17" t="n">
        <v>1039.674</v>
      </c>
      <c r="C5725" s="17" t="n">
        <v>0</v>
      </c>
    </row>
    <row r="5726">
      <c r="A5726" t="n">
        <v>5725</v>
      </c>
      <c r="B5726" s="17" t="n">
        <v>1039.543286</v>
      </c>
      <c r="C5726" s="17" t="n">
        <v>0</v>
      </c>
    </row>
    <row r="5727">
      <c r="A5727" t="n">
        <v>5726</v>
      </c>
      <c r="B5727" s="17" t="n">
        <v>1039.49786</v>
      </c>
      <c r="C5727" s="17" t="n">
        <v>0</v>
      </c>
    </row>
    <row r="5728">
      <c r="A5728" t="n">
        <v>5727</v>
      </c>
      <c r="B5728" s="17" t="n">
        <v>1039.479278</v>
      </c>
      <c r="C5728" s="17" t="n">
        <v>0</v>
      </c>
    </row>
    <row r="5729">
      <c r="A5729" t="n">
        <v>5728</v>
      </c>
      <c r="B5729" s="17" t="n">
        <v>1039.2</v>
      </c>
      <c r="C5729" s="17" t="n">
        <v>0</v>
      </c>
    </row>
    <row r="5730">
      <c r="A5730" t="n">
        <v>5729</v>
      </c>
      <c r="B5730" s="17" t="n">
        <v>1038.766348</v>
      </c>
      <c r="C5730" s="17" t="n">
        <v>0</v>
      </c>
    </row>
    <row r="5731">
      <c r="A5731" t="n">
        <v>5730</v>
      </c>
      <c r="B5731" s="17" t="n">
        <v>1038.643962</v>
      </c>
      <c r="C5731" s="17" t="n">
        <v>0</v>
      </c>
    </row>
    <row r="5732">
      <c r="A5732" t="n">
        <v>5731</v>
      </c>
      <c r="B5732" s="17" t="n">
        <v>1038.438995</v>
      </c>
      <c r="C5732" s="17" t="n">
        <v>0</v>
      </c>
    </row>
    <row r="5733">
      <c r="A5733" t="n">
        <v>5732</v>
      </c>
      <c r="B5733" s="17" t="n">
        <v>1038.097911</v>
      </c>
      <c r="C5733" s="17" t="n">
        <v>0</v>
      </c>
    </row>
    <row r="5734">
      <c r="A5734" t="n">
        <v>5733</v>
      </c>
      <c r="B5734" s="17" t="n">
        <v>1038.097911</v>
      </c>
      <c r="C5734" s="17" t="n">
        <v>0</v>
      </c>
    </row>
    <row r="5735">
      <c r="A5735" t="n">
        <v>5734</v>
      </c>
      <c r="B5735" s="17" t="n">
        <v>1038.061</v>
      </c>
      <c r="C5735" s="17" t="n">
        <v>0</v>
      </c>
    </row>
    <row r="5736">
      <c r="A5736" t="n">
        <v>5735</v>
      </c>
      <c r="B5736" s="17" t="n">
        <v>1037.818729</v>
      </c>
      <c r="C5736" s="17" t="n">
        <v>0</v>
      </c>
    </row>
    <row r="5737">
      <c r="A5737" t="n">
        <v>5736</v>
      </c>
      <c r="B5737" s="17" t="n">
        <v>1037.81</v>
      </c>
      <c r="C5737" s="17" t="n">
        <v>0</v>
      </c>
    </row>
    <row r="5738">
      <c r="A5738" t="n">
        <v>5737</v>
      </c>
      <c r="B5738" s="17" t="n">
        <v>1037.64111</v>
      </c>
      <c r="C5738" s="17" t="n">
        <v>0</v>
      </c>
    </row>
    <row r="5739">
      <c r="A5739" t="n">
        <v>5738</v>
      </c>
      <c r="B5739" s="17" t="n">
        <v>1037.6</v>
      </c>
      <c r="C5739" s="17" t="n">
        <v>0</v>
      </c>
    </row>
    <row r="5740">
      <c r="A5740" t="n">
        <v>5739</v>
      </c>
      <c r="B5740" s="17" t="n">
        <v>1037.468525</v>
      </c>
      <c r="C5740" s="17" t="n">
        <v>0</v>
      </c>
    </row>
    <row r="5741">
      <c r="A5741" t="n">
        <v>5740</v>
      </c>
      <c r="B5741" s="17" t="n">
        <v>1037.008302</v>
      </c>
      <c r="C5741" s="17" t="n">
        <v>0</v>
      </c>
    </row>
    <row r="5742">
      <c r="A5742" t="n">
        <v>5741</v>
      </c>
      <c r="B5742" s="17" t="n">
        <v>1036.9885</v>
      </c>
      <c r="C5742" s="17" t="n">
        <v>0</v>
      </c>
    </row>
    <row r="5743">
      <c r="A5743" t="n">
        <v>5742</v>
      </c>
      <c r="B5743" s="17" t="n">
        <v>1036.971232</v>
      </c>
      <c r="C5743" s="17" t="n">
        <v>0</v>
      </c>
    </row>
    <row r="5744">
      <c r="A5744" t="n">
        <v>5743</v>
      </c>
      <c r="B5744" s="17" t="n">
        <v>1036.8</v>
      </c>
      <c r="C5744" s="17" t="n">
        <v>0</v>
      </c>
    </row>
    <row r="5745">
      <c r="A5745" t="n">
        <v>5744</v>
      </c>
      <c r="B5745" s="17" t="n">
        <v>1036.8</v>
      </c>
      <c r="C5745" s="17" t="n">
        <v>0</v>
      </c>
    </row>
    <row r="5746">
      <c r="A5746" t="n">
        <v>5745</v>
      </c>
      <c r="B5746" s="17" t="n">
        <v>1036.716543</v>
      </c>
      <c r="C5746" s="17" t="n">
        <v>0</v>
      </c>
    </row>
    <row r="5747">
      <c r="A5747" t="n">
        <v>5746</v>
      </c>
      <c r="B5747" s="17" t="n">
        <v>1036.435533</v>
      </c>
      <c r="C5747" s="17" t="n">
        <v>0</v>
      </c>
    </row>
    <row r="5748">
      <c r="A5748" t="n">
        <v>5747</v>
      </c>
      <c r="B5748" s="17" t="n">
        <v>1036.347689</v>
      </c>
      <c r="C5748" s="17" t="n">
        <v>0</v>
      </c>
    </row>
    <row r="5749">
      <c r="A5749" t="n">
        <v>5748</v>
      </c>
      <c r="B5749" s="17" t="n">
        <v>1036.347</v>
      </c>
      <c r="C5749" s="17" t="n">
        <v>0</v>
      </c>
    </row>
    <row r="5750">
      <c r="A5750" t="n">
        <v>5749</v>
      </c>
      <c r="B5750" s="17" t="n">
        <v>1035.629964</v>
      </c>
      <c r="C5750" s="17" t="n">
        <v>0</v>
      </c>
    </row>
    <row r="5751">
      <c r="A5751" t="n">
        <v>5750</v>
      </c>
      <c r="B5751" s="17" t="n">
        <v>1035.612169</v>
      </c>
      <c r="C5751" s="17" t="n">
        <v>0</v>
      </c>
    </row>
    <row r="5752">
      <c r="A5752" t="n">
        <v>5751</v>
      </c>
      <c r="B5752" s="17" t="n">
        <v>1035.488969</v>
      </c>
      <c r="C5752" s="17" t="n">
        <v>0</v>
      </c>
    </row>
    <row r="5753">
      <c r="A5753" t="n">
        <v>5752</v>
      </c>
      <c r="B5753" s="17" t="n">
        <v>1035.335175</v>
      </c>
      <c r="C5753" s="17" t="n">
        <v>0</v>
      </c>
    </row>
    <row r="5754">
      <c r="A5754" t="n">
        <v>5753</v>
      </c>
      <c r="B5754" s="17" t="n">
        <v>1035.237054</v>
      </c>
      <c r="C5754" s="17" t="n">
        <v>0</v>
      </c>
    </row>
    <row r="5755">
      <c r="A5755" t="n">
        <v>5754</v>
      </c>
      <c r="B5755" s="17" t="n">
        <v>1035.196</v>
      </c>
      <c r="C5755" s="17" t="n">
        <v>0</v>
      </c>
    </row>
    <row r="5756">
      <c r="A5756" t="n">
        <v>5755</v>
      </c>
      <c r="B5756" s="17" t="n">
        <v>1034.934</v>
      </c>
      <c r="C5756" s="17" t="n">
        <v>0</v>
      </c>
    </row>
    <row r="5757">
      <c r="A5757" t="n">
        <v>5756</v>
      </c>
      <c r="B5757" s="17" t="n">
        <v>1034.876649</v>
      </c>
      <c r="C5757" s="17" t="n">
        <v>0</v>
      </c>
    </row>
    <row r="5758">
      <c r="A5758" t="n">
        <v>5757</v>
      </c>
      <c r="B5758" s="17" t="n">
        <v>1034.4</v>
      </c>
      <c r="C5758" s="17" t="n">
        <v>0</v>
      </c>
    </row>
    <row r="5759">
      <c r="A5759" t="n">
        <v>5758</v>
      </c>
      <c r="B5759" s="17" t="n">
        <v>1034.163</v>
      </c>
      <c r="C5759" s="17" t="n">
        <v>0</v>
      </c>
    </row>
    <row r="5760">
      <c r="A5760" t="n">
        <v>5759</v>
      </c>
      <c r="B5760" s="17" t="n">
        <v>1034.141129</v>
      </c>
      <c r="C5760" s="17" t="n">
        <v>0</v>
      </c>
    </row>
    <row r="5761">
      <c r="A5761" t="n">
        <v>5760</v>
      </c>
      <c r="B5761" s="17" t="n">
        <v>1034.117845</v>
      </c>
      <c r="C5761" s="17" t="n">
        <v>0</v>
      </c>
    </row>
    <row r="5762">
      <c r="A5762" t="n">
        <v>5761</v>
      </c>
      <c r="B5762" s="17" t="n">
        <v>1034.028334</v>
      </c>
      <c r="C5762" s="17" t="n">
        <v>0</v>
      </c>
    </row>
    <row r="5763">
      <c r="A5763" t="n">
        <v>5762</v>
      </c>
      <c r="B5763" s="17" t="n">
        <v>1033.825</v>
      </c>
      <c r="C5763" s="17" t="n">
        <v>0</v>
      </c>
    </row>
    <row r="5764">
      <c r="A5764" t="n">
        <v>5763</v>
      </c>
      <c r="B5764" s="17" t="n">
        <v>1033.754</v>
      </c>
      <c r="C5764" s="17" t="n">
        <v>0</v>
      </c>
    </row>
    <row r="5765">
      <c r="A5765" t="n">
        <v>5764</v>
      </c>
      <c r="B5765" s="17" t="n">
        <v>1033.564031</v>
      </c>
      <c r="C5765" s="17" t="n">
        <v>0</v>
      </c>
    </row>
    <row r="5766">
      <c r="A5766" t="n">
        <v>5765</v>
      </c>
      <c r="B5766" s="17" t="n">
        <v>1033.486</v>
      </c>
      <c r="C5766" s="17" t="n">
        <v>0</v>
      </c>
    </row>
    <row r="5767">
      <c r="A5767" t="n">
        <v>5766</v>
      </c>
      <c r="B5767" s="17" t="n">
        <v>1033.40065</v>
      </c>
      <c r="C5767" s="17" t="n">
        <v>0</v>
      </c>
    </row>
    <row r="5768">
      <c r="A5768" t="n">
        <v>5767</v>
      </c>
      <c r="B5768" s="17" t="n">
        <v>1033.327781</v>
      </c>
      <c r="C5768" s="17" t="n">
        <v>0</v>
      </c>
    </row>
    <row r="5769">
      <c r="A5769" t="n">
        <v>5768</v>
      </c>
      <c r="B5769" s="17" t="n">
        <v>1032.919152</v>
      </c>
      <c r="C5769" s="17" t="n">
        <v>0</v>
      </c>
    </row>
    <row r="5770">
      <c r="A5770" t="n">
        <v>5769</v>
      </c>
      <c r="B5770" s="17" t="n">
        <v>1032.8</v>
      </c>
      <c r="C5770" s="17" t="n">
        <v>0</v>
      </c>
    </row>
    <row r="5771">
      <c r="A5771" t="n">
        <v>5770</v>
      </c>
      <c r="B5771" s="17" t="n">
        <v>1032.8</v>
      </c>
      <c r="C5771" s="17" t="n">
        <v>0</v>
      </c>
    </row>
    <row r="5772">
      <c r="A5772" t="n">
        <v>5771</v>
      </c>
      <c r="B5772" s="17" t="n">
        <v>1032.73734</v>
      </c>
      <c r="C5772" s="17" t="n">
        <v>0</v>
      </c>
    </row>
    <row r="5773">
      <c r="A5773" t="n">
        <v>5772</v>
      </c>
      <c r="B5773" s="17" t="n">
        <v>1032.572439</v>
      </c>
      <c r="C5773" s="17" t="n">
        <v>0</v>
      </c>
    </row>
    <row r="5774">
      <c r="A5774" t="n">
        <v>5773</v>
      </c>
      <c r="B5774" s="17" t="n">
        <v>1032.544812</v>
      </c>
      <c r="C5774" s="17" t="n">
        <v>0</v>
      </c>
    </row>
    <row r="5775">
      <c r="A5775" t="n">
        <v>5774</v>
      </c>
      <c r="B5775" s="17" t="n">
        <v>1032</v>
      </c>
      <c r="C5775" s="17" t="n">
        <v>0</v>
      </c>
    </row>
    <row r="5776">
      <c r="A5776" t="n">
        <v>5775</v>
      </c>
      <c r="B5776" s="17" t="n">
        <v>1031.934569</v>
      </c>
      <c r="C5776" s="17" t="n">
        <v>0</v>
      </c>
    </row>
    <row r="5777">
      <c r="A5777" t="n">
        <v>5776</v>
      </c>
      <c r="B5777" s="17" t="n">
        <v>1031.881755</v>
      </c>
      <c r="C5777" s="17" t="n">
        <v>0</v>
      </c>
    </row>
    <row r="5778">
      <c r="A5778" t="n">
        <v>5777</v>
      </c>
      <c r="B5778" s="17" t="n">
        <v>1031.53</v>
      </c>
      <c r="C5778" s="17" t="n">
        <v>0</v>
      </c>
    </row>
    <row r="5779">
      <c r="A5779" t="n">
        <v>5778</v>
      </c>
      <c r="B5779" s="17" t="n">
        <v>1031.203</v>
      </c>
      <c r="C5779" s="17" t="n">
        <v>0</v>
      </c>
    </row>
    <row r="5780">
      <c r="A5780" t="n">
        <v>5779</v>
      </c>
      <c r="B5780" s="17" t="n">
        <v>1031.2</v>
      </c>
      <c r="C5780" s="17" t="n">
        <v>0</v>
      </c>
    </row>
    <row r="5781">
      <c r="A5781" t="n">
        <v>5780</v>
      </c>
      <c r="B5781" s="17" t="n">
        <v>1031.199049</v>
      </c>
      <c r="C5781" s="17" t="n">
        <v>0</v>
      </c>
    </row>
    <row r="5782">
      <c r="A5782" t="n">
        <v>5781</v>
      </c>
      <c r="B5782" s="17" t="n">
        <v>1031.191072</v>
      </c>
      <c r="C5782" s="17" t="n">
        <v>0</v>
      </c>
    </row>
    <row r="5783">
      <c r="A5783" t="n">
        <v>5782</v>
      </c>
      <c r="B5783" s="17" t="n">
        <v>1031.191072</v>
      </c>
      <c r="C5783" s="17" t="n">
        <v>0</v>
      </c>
    </row>
    <row r="5784">
      <c r="A5784" t="n">
        <v>5783</v>
      </c>
      <c r="B5784" s="17" t="n">
        <v>1030.881734</v>
      </c>
      <c r="C5784" s="17" t="n">
        <v>0</v>
      </c>
    </row>
    <row r="5785">
      <c r="A5785" t="n">
        <v>5784</v>
      </c>
      <c r="B5785" s="17" t="n">
        <v>1030.500388</v>
      </c>
      <c r="C5785" s="17" t="n">
        <v>0</v>
      </c>
    </row>
    <row r="5786">
      <c r="A5786" t="n">
        <v>5785</v>
      </c>
      <c r="B5786" s="17" t="n">
        <v>1030.4</v>
      </c>
      <c r="C5786" s="17" t="n">
        <v>0</v>
      </c>
    </row>
    <row r="5787">
      <c r="A5787" t="n">
        <v>5786</v>
      </c>
      <c r="B5787" s="17" t="n">
        <v>1030.094</v>
      </c>
      <c r="C5787" s="17" t="n">
        <v>0</v>
      </c>
    </row>
    <row r="5788">
      <c r="A5788" t="n">
        <v>5787</v>
      </c>
      <c r="B5788" s="17" t="n">
        <v>1029.977</v>
      </c>
      <c r="C5788" s="17" t="n">
        <v>0</v>
      </c>
    </row>
    <row r="5789">
      <c r="A5789" t="n">
        <v>5788</v>
      </c>
      <c r="B5789" s="17" t="n">
        <v>1029.964</v>
      </c>
      <c r="C5789" s="17" t="n">
        <v>0</v>
      </c>
    </row>
    <row r="5790">
      <c r="A5790" t="n">
        <v>5789</v>
      </c>
      <c r="B5790" s="17" t="n">
        <v>1029.6</v>
      </c>
      <c r="C5790" s="17" t="n">
        <v>0</v>
      </c>
    </row>
    <row r="5791">
      <c r="A5791" t="n">
        <v>5790</v>
      </c>
      <c r="B5791" s="17" t="n">
        <v>1029.466033</v>
      </c>
      <c r="C5791" s="17" t="n">
        <v>0</v>
      </c>
    </row>
    <row r="5792">
      <c r="A5792" t="n">
        <v>5791</v>
      </c>
      <c r="B5792" s="17" t="n">
        <v>1029.11902</v>
      </c>
      <c r="C5792" s="17" t="n">
        <v>0</v>
      </c>
    </row>
    <row r="5793">
      <c r="A5793" t="n">
        <v>5792</v>
      </c>
      <c r="B5793" s="17" t="n">
        <v>1029.11902</v>
      </c>
      <c r="C5793" s="17" t="n">
        <v>0</v>
      </c>
    </row>
    <row r="5794">
      <c r="A5794" t="n">
        <v>5793</v>
      </c>
      <c r="B5794" s="17" t="n">
        <v>1028.874</v>
      </c>
      <c r="C5794" s="17" t="n">
        <v>0</v>
      </c>
    </row>
    <row r="5795">
      <c r="A5795" t="n">
        <v>5794</v>
      </c>
      <c r="B5795" s="17" t="n">
        <v>1028.830003</v>
      </c>
      <c r="C5795" s="17" t="n">
        <v>0</v>
      </c>
    </row>
    <row r="5796">
      <c r="A5796" t="n">
        <v>5795</v>
      </c>
      <c r="B5796" s="17" t="n">
        <v>1028.8</v>
      </c>
      <c r="C5796" s="17" t="n">
        <v>0</v>
      </c>
    </row>
    <row r="5797">
      <c r="A5797" t="n">
        <v>5796</v>
      </c>
      <c r="B5797" s="17" t="n">
        <v>1028.635</v>
      </c>
      <c r="C5797" s="17" t="n">
        <v>0</v>
      </c>
    </row>
    <row r="5798">
      <c r="A5798" t="n">
        <v>5797</v>
      </c>
      <c r="B5798" s="17" t="n">
        <v>1028.422461</v>
      </c>
      <c r="C5798" s="17" t="n">
        <v>0</v>
      </c>
    </row>
    <row r="5799">
      <c r="A5799" t="n">
        <v>5798</v>
      </c>
      <c r="B5799" s="17" t="n">
        <v>1028.256969</v>
      </c>
      <c r="C5799" s="17" t="n">
        <v>0</v>
      </c>
    </row>
    <row r="5800">
      <c r="A5800" t="n">
        <v>5799</v>
      </c>
      <c r="B5800" s="17" t="n">
        <v>1028</v>
      </c>
      <c r="C5800" s="17" t="n">
        <v>0</v>
      </c>
    </row>
    <row r="5801">
      <c r="A5801" t="n">
        <v>5800</v>
      </c>
      <c r="B5801" s="17" t="n">
        <v>1028</v>
      </c>
      <c r="C5801" s="17" t="n">
        <v>0</v>
      </c>
    </row>
    <row r="5802">
      <c r="A5802" t="n">
        <v>5801</v>
      </c>
      <c r="B5802" s="17" t="n">
        <v>1027.985813</v>
      </c>
      <c r="C5802" s="17" t="n">
        <v>0</v>
      </c>
    </row>
    <row r="5803">
      <c r="A5803" t="n">
        <v>5802</v>
      </c>
      <c r="B5803" s="17" t="n">
        <v>1027.737652</v>
      </c>
      <c r="C5803" s="17" t="n">
        <v>0</v>
      </c>
    </row>
    <row r="5804">
      <c r="A5804" t="n">
        <v>5803</v>
      </c>
      <c r="B5804" s="17" t="n">
        <v>1027.48</v>
      </c>
      <c r="C5804" s="17" t="n">
        <v>0</v>
      </c>
    </row>
    <row r="5805">
      <c r="A5805" t="n">
        <v>5804</v>
      </c>
      <c r="B5805" s="17" t="n">
        <v>1027.129</v>
      </c>
      <c r="C5805" s="17" t="n">
        <v>0</v>
      </c>
    </row>
    <row r="5806">
      <c r="A5806" t="n">
        <v>5805</v>
      </c>
      <c r="B5806" s="17" t="n">
        <v>1027.09117</v>
      </c>
      <c r="C5806" s="17" t="n">
        <v>0</v>
      </c>
    </row>
    <row r="5807">
      <c r="A5807" t="n">
        <v>5806</v>
      </c>
      <c r="B5807" s="17" t="n">
        <v>1026.622</v>
      </c>
      <c r="C5807" s="17" t="n">
        <v>0</v>
      </c>
    </row>
    <row r="5808">
      <c r="A5808" t="n">
        <v>5807</v>
      </c>
      <c r="B5808" s="17" t="n">
        <v>1026.462</v>
      </c>
      <c r="C5808" s="17" t="n">
        <v>0</v>
      </c>
    </row>
    <row r="5809">
      <c r="A5809" t="n">
        <v>5808</v>
      </c>
      <c r="B5809" s="17" t="n">
        <v>1026.4</v>
      </c>
      <c r="C5809" s="17" t="n">
        <v>0</v>
      </c>
    </row>
    <row r="5810">
      <c r="A5810" t="n">
        <v>5809</v>
      </c>
      <c r="B5810" s="17" t="n">
        <v>1026.4</v>
      </c>
      <c r="C5810" s="17" t="n">
        <v>0</v>
      </c>
    </row>
    <row r="5811">
      <c r="A5811" t="n">
        <v>5810</v>
      </c>
      <c r="B5811" s="17" t="n">
        <v>1026.376513</v>
      </c>
      <c r="C5811" s="17" t="n">
        <v>0</v>
      </c>
    </row>
    <row r="5812">
      <c r="A5812" t="n">
        <v>5811</v>
      </c>
      <c r="B5812" s="17" t="n">
        <v>1025.970682</v>
      </c>
      <c r="C5812" s="17" t="n">
        <v>0</v>
      </c>
    </row>
    <row r="5813">
      <c r="A5813" t="n">
        <v>5812</v>
      </c>
      <c r="B5813" s="17" t="n">
        <v>1025.314889</v>
      </c>
      <c r="C5813" s="17" t="n">
        <v>0</v>
      </c>
    </row>
    <row r="5814">
      <c r="A5814" t="n">
        <v>5813</v>
      </c>
      <c r="B5814" s="17" t="n">
        <v>1025.232</v>
      </c>
      <c r="C5814" s="17" t="n">
        <v>0</v>
      </c>
    </row>
    <row r="5815">
      <c r="A5815" t="n">
        <v>5814</v>
      </c>
      <c r="B5815" s="17" t="n">
        <v>1025.030081</v>
      </c>
      <c r="C5815" s="17" t="n">
        <v>0</v>
      </c>
    </row>
    <row r="5816">
      <c r="A5816" t="n">
        <v>5815</v>
      </c>
      <c r="B5816" s="17" t="n">
        <v>1024.995403</v>
      </c>
      <c r="C5816" s="17" t="n">
        <v>0</v>
      </c>
    </row>
    <row r="5817">
      <c r="A5817" t="n">
        <v>5816</v>
      </c>
      <c r="B5817" s="17" t="n">
        <v>1024.991</v>
      </c>
      <c r="C5817" s="17" t="n">
        <v>0</v>
      </c>
    </row>
    <row r="5818">
      <c r="A5818" t="n">
        <v>5817</v>
      </c>
      <c r="B5818" s="17" t="n">
        <v>1024.287</v>
      </c>
      <c r="C5818" s="17" t="n">
        <v>0</v>
      </c>
    </row>
    <row r="5819">
      <c r="A5819" t="n">
        <v>5818</v>
      </c>
      <c r="B5819" s="17" t="n">
        <v>1024.004522</v>
      </c>
      <c r="C5819" s="17" t="n">
        <v>0</v>
      </c>
    </row>
    <row r="5820">
      <c r="A5820" t="n">
        <v>5819</v>
      </c>
      <c r="B5820" s="17" t="n">
        <v>1024</v>
      </c>
      <c r="C5820" s="17" t="n">
        <v>0</v>
      </c>
    </row>
    <row r="5821">
      <c r="A5821" t="n">
        <v>5820</v>
      </c>
      <c r="B5821" s="17" t="n">
        <v>1023.343154</v>
      </c>
      <c r="C5821" s="17" t="n">
        <v>0</v>
      </c>
    </row>
    <row r="5822">
      <c r="A5822" t="n">
        <v>5821</v>
      </c>
      <c r="B5822" s="17" t="n">
        <v>1023.227584</v>
      </c>
      <c r="C5822" s="17" t="n">
        <v>0</v>
      </c>
    </row>
    <row r="5823">
      <c r="A5823" t="n">
        <v>5822</v>
      </c>
      <c r="B5823" s="17" t="n">
        <v>1023.202449</v>
      </c>
      <c r="C5823" s="17" t="n">
        <v>0</v>
      </c>
    </row>
    <row r="5824">
      <c r="A5824" t="n">
        <v>5823</v>
      </c>
      <c r="B5824" s="17" t="n">
        <v>1022.902865</v>
      </c>
      <c r="C5824" s="17" t="n">
        <v>0</v>
      </c>
    </row>
    <row r="5825">
      <c r="A5825" t="n">
        <v>5824</v>
      </c>
      <c r="B5825" s="17" t="n">
        <v>1022.571</v>
      </c>
      <c r="C5825" s="17" t="n">
        <v>0</v>
      </c>
    </row>
    <row r="5826">
      <c r="A5826" t="n">
        <v>5825</v>
      </c>
      <c r="B5826" s="17" t="n">
        <v>1022.55</v>
      </c>
      <c r="C5826" s="17" t="n">
        <v>0</v>
      </c>
    </row>
    <row r="5827">
      <c r="A5827" t="n">
        <v>5826</v>
      </c>
      <c r="B5827" s="17" t="n">
        <v>1022.4</v>
      </c>
      <c r="C5827" s="17" t="n">
        <v>0</v>
      </c>
    </row>
    <row r="5828">
      <c r="A5828" t="n">
        <v>5827</v>
      </c>
      <c r="B5828" s="17" t="n">
        <v>1022.287364</v>
      </c>
      <c r="C5828" s="17" t="n">
        <v>0</v>
      </c>
    </row>
    <row r="5829">
      <c r="A5829" t="n">
        <v>5828</v>
      </c>
      <c r="B5829" s="17" t="n">
        <v>1022.212181</v>
      </c>
      <c r="C5829" s="17" t="n">
        <v>0</v>
      </c>
    </row>
    <row r="5830">
      <c r="A5830" t="n">
        <v>5829</v>
      </c>
      <c r="B5830" s="17" t="n">
        <v>1021.637289</v>
      </c>
      <c r="C5830" s="17" t="n">
        <v>0</v>
      </c>
    </row>
    <row r="5831">
      <c r="A5831" t="n">
        <v>5830</v>
      </c>
      <c r="B5831" s="17" t="n">
        <v>1021.6</v>
      </c>
      <c r="C5831" s="17" t="n">
        <v>0</v>
      </c>
    </row>
    <row r="5832">
      <c r="A5832" t="n">
        <v>5831</v>
      </c>
      <c r="B5832" s="17" t="n">
        <v>1021.521497</v>
      </c>
      <c r="C5832" s="17" t="n">
        <v>0</v>
      </c>
    </row>
    <row r="5833">
      <c r="A5833" t="n">
        <v>5832</v>
      </c>
      <c r="B5833" s="17" t="n">
        <v>1021.184944</v>
      </c>
      <c r="C5833" s="17" t="n">
        <v>0</v>
      </c>
    </row>
    <row r="5834">
      <c r="A5834" t="n">
        <v>5833</v>
      </c>
      <c r="B5834" s="17" t="n">
        <v>1021.024</v>
      </c>
      <c r="C5834" s="17" t="n">
        <v>0</v>
      </c>
    </row>
    <row r="5835">
      <c r="A5835" t="n">
        <v>5834</v>
      </c>
      <c r="B5835" s="17" t="n">
        <v>1020.89677</v>
      </c>
      <c r="C5835" s="17" t="n">
        <v>0</v>
      </c>
    </row>
    <row r="5836">
      <c r="A5836" t="n">
        <v>5835</v>
      </c>
      <c r="B5836" s="17" t="n">
        <v>1020.89677</v>
      </c>
      <c r="C5836" s="17" t="n">
        <v>0</v>
      </c>
    </row>
    <row r="5837">
      <c r="A5837" t="n">
        <v>5836</v>
      </c>
      <c r="B5837" s="17" t="n">
        <v>1020.830813</v>
      </c>
      <c r="C5837" s="17" t="n">
        <v>0</v>
      </c>
    </row>
    <row r="5838">
      <c r="A5838" t="n">
        <v>5837</v>
      </c>
      <c r="B5838" s="17" t="n">
        <v>1020.830813</v>
      </c>
      <c r="C5838" s="17" t="n">
        <v>0</v>
      </c>
    </row>
    <row r="5839">
      <c r="A5839" t="n">
        <v>5838</v>
      </c>
      <c r="B5839" s="17" t="n">
        <v>1020.8</v>
      </c>
      <c r="C5839" s="17" t="n">
        <v>0</v>
      </c>
    </row>
    <row r="5840">
      <c r="A5840" t="n">
        <v>5839</v>
      </c>
      <c r="B5840" s="17" t="n">
        <v>1020.536465</v>
      </c>
      <c r="C5840" s="17" t="n">
        <v>0</v>
      </c>
    </row>
    <row r="5841">
      <c r="A5841" t="n">
        <v>5840</v>
      </c>
      <c r="B5841" s="17" t="n">
        <v>1020.516</v>
      </c>
      <c r="C5841" s="17" t="n">
        <v>0</v>
      </c>
    </row>
    <row r="5842">
      <c r="A5842" t="n">
        <v>5841</v>
      </c>
      <c r="B5842" s="17" t="n">
        <v>1020</v>
      </c>
      <c r="C5842" s="17" t="n">
        <v>0</v>
      </c>
    </row>
    <row r="5843">
      <c r="A5843" t="n">
        <v>5842</v>
      </c>
      <c r="B5843" s="17" t="n">
        <v>1020</v>
      </c>
      <c r="C5843" s="17" t="n">
        <v>0</v>
      </c>
    </row>
    <row r="5844">
      <c r="A5844" t="n">
        <v>5843</v>
      </c>
      <c r="B5844" s="17" t="n">
        <v>1019.833874</v>
      </c>
      <c r="C5844" s="17" t="n">
        <v>0</v>
      </c>
    </row>
    <row r="5845">
      <c r="A5845" t="n">
        <v>5844</v>
      </c>
      <c r="B5845" s="17" t="n">
        <v>1019.831048</v>
      </c>
      <c r="C5845" s="17" t="n">
        <v>0</v>
      </c>
    </row>
    <row r="5846">
      <c r="A5846" t="n">
        <v>5845</v>
      </c>
      <c r="B5846" s="17" t="n">
        <v>1019.449445</v>
      </c>
      <c r="C5846" s="17" t="n">
        <v>0</v>
      </c>
    </row>
    <row r="5847">
      <c r="A5847" t="n">
        <v>5846</v>
      </c>
      <c r="B5847" s="17" t="n">
        <v>1019.430729</v>
      </c>
      <c r="C5847" s="17" t="n">
        <v>0</v>
      </c>
    </row>
    <row r="5848">
      <c r="A5848" t="n">
        <v>5847</v>
      </c>
      <c r="B5848" s="17" t="n">
        <v>1019.2</v>
      </c>
      <c r="C5848" s="17" t="n">
        <v>0</v>
      </c>
    </row>
    <row r="5849">
      <c r="A5849" t="n">
        <v>5848</v>
      </c>
      <c r="B5849" s="17" t="n">
        <v>1019.2</v>
      </c>
      <c r="C5849" s="17" t="n">
        <v>0</v>
      </c>
    </row>
    <row r="5850">
      <c r="A5850" t="n">
        <v>5849</v>
      </c>
      <c r="B5850" s="17" t="n">
        <v>1019.092</v>
      </c>
      <c r="C5850" s="17" t="n">
        <v>0</v>
      </c>
    </row>
    <row r="5851">
      <c r="A5851" t="n">
        <v>5850</v>
      </c>
      <c r="B5851" s="17" t="n">
        <v>1018.695209</v>
      </c>
      <c r="C5851" s="17" t="n">
        <v>0</v>
      </c>
    </row>
    <row r="5852">
      <c r="A5852" t="n">
        <v>5851</v>
      </c>
      <c r="B5852" s="17" t="n">
        <v>1018.4</v>
      </c>
      <c r="C5852" s="17" t="n">
        <v>0</v>
      </c>
    </row>
    <row r="5853">
      <c r="A5853" t="n">
        <v>5852</v>
      </c>
      <c r="B5853" s="17" t="n">
        <v>1018.275</v>
      </c>
      <c r="C5853" s="17" t="n">
        <v>0</v>
      </c>
    </row>
    <row r="5854">
      <c r="A5854" t="n">
        <v>5853</v>
      </c>
      <c r="B5854" s="17" t="n">
        <v>1018.198214</v>
      </c>
      <c r="C5854" s="17" t="n">
        <v>0</v>
      </c>
    </row>
    <row r="5855">
      <c r="A5855" t="n">
        <v>5854</v>
      </c>
      <c r="B5855" s="17" t="n">
        <v>1018.068077</v>
      </c>
      <c r="C5855" s="17" t="n">
        <v>0</v>
      </c>
    </row>
    <row r="5856">
      <c r="A5856" t="n">
        <v>5855</v>
      </c>
      <c r="B5856" s="17" t="n">
        <v>1017.97</v>
      </c>
      <c r="C5856" s="17" t="n">
        <v>0</v>
      </c>
    </row>
    <row r="5857">
      <c r="A5857" t="n">
        <v>5856</v>
      </c>
      <c r="B5857" s="17" t="n">
        <v>1017.789017</v>
      </c>
      <c r="C5857" s="17" t="n">
        <v>0</v>
      </c>
    </row>
    <row r="5858">
      <c r="A5858" t="n">
        <v>5857</v>
      </c>
      <c r="B5858" s="17" t="n">
        <v>1017.622</v>
      </c>
      <c r="C5858" s="17" t="n">
        <v>0</v>
      </c>
    </row>
    <row r="5859">
      <c r="A5859" t="n">
        <v>5858</v>
      </c>
      <c r="B5859" s="17" t="n">
        <v>1017.274736</v>
      </c>
      <c r="C5859" s="17" t="n">
        <v>0</v>
      </c>
    </row>
    <row r="5860">
      <c r="A5860" t="n">
        <v>5859</v>
      </c>
      <c r="B5860" s="17" t="n">
        <v>1017.123567</v>
      </c>
      <c r="C5860" s="17" t="n">
        <v>0</v>
      </c>
    </row>
    <row r="5861">
      <c r="A5861" t="n">
        <v>5860</v>
      </c>
      <c r="B5861" s="17" t="n">
        <v>1017.049</v>
      </c>
      <c r="C5861" s="17" t="n">
        <v>0</v>
      </c>
    </row>
    <row r="5862">
      <c r="A5862" t="n">
        <v>5861</v>
      </c>
      <c r="B5862" s="17" t="n">
        <v>1016.8</v>
      </c>
      <c r="C5862" s="17" t="n">
        <v>0</v>
      </c>
    </row>
    <row r="5863">
      <c r="A5863" t="n">
        <v>5862</v>
      </c>
      <c r="B5863" s="17" t="n">
        <v>1016.189844</v>
      </c>
      <c r="C5863" s="17" t="n">
        <v>0</v>
      </c>
    </row>
    <row r="5864">
      <c r="A5864" t="n">
        <v>5863</v>
      </c>
      <c r="B5864" s="17" t="n">
        <v>1016.173</v>
      </c>
      <c r="C5864" s="17" t="n">
        <v>0</v>
      </c>
    </row>
    <row r="5865">
      <c r="A5865" t="n">
        <v>5864</v>
      </c>
      <c r="B5865" s="17" t="n">
        <v>1016</v>
      </c>
      <c r="C5865" s="17" t="n">
        <v>0</v>
      </c>
    </row>
    <row r="5866">
      <c r="A5866" t="n">
        <v>5865</v>
      </c>
      <c r="B5866" s="17" t="n">
        <v>1016</v>
      </c>
      <c r="C5866" s="17" t="n">
        <v>0</v>
      </c>
    </row>
    <row r="5867">
      <c r="A5867" t="n">
        <v>5866</v>
      </c>
      <c r="B5867" s="17" t="n">
        <v>1016</v>
      </c>
      <c r="C5867" s="17" t="n">
        <v>0</v>
      </c>
    </row>
    <row r="5868">
      <c r="A5868" t="n">
        <v>5867</v>
      </c>
      <c r="B5868" s="17" t="n">
        <v>1016</v>
      </c>
      <c r="C5868" s="17" t="n">
        <v>0</v>
      </c>
    </row>
    <row r="5869">
      <c r="A5869" t="n">
        <v>5868</v>
      </c>
      <c r="B5869" s="17" t="n">
        <v>1015.996026</v>
      </c>
      <c r="C5869" s="17" t="n">
        <v>0</v>
      </c>
    </row>
    <row r="5870">
      <c r="A5870" t="n">
        <v>5869</v>
      </c>
      <c r="B5870" s="17" t="n">
        <v>1015.996026</v>
      </c>
      <c r="C5870" s="17" t="n">
        <v>0</v>
      </c>
    </row>
    <row r="5871">
      <c r="A5871" t="n">
        <v>5870</v>
      </c>
      <c r="B5871" s="17" t="n">
        <v>1015.736</v>
      </c>
      <c r="C5871" s="17" t="n">
        <v>0</v>
      </c>
    </row>
    <row r="5872">
      <c r="A5872" t="n">
        <v>5871</v>
      </c>
      <c r="B5872" s="17" t="n">
        <v>1015.72</v>
      </c>
      <c r="C5872" s="17" t="n">
        <v>0</v>
      </c>
    </row>
    <row r="5873">
      <c r="A5873" t="n">
        <v>5872</v>
      </c>
      <c r="B5873" s="17" t="n">
        <v>1015.46076</v>
      </c>
      <c r="C5873" s="17" t="n">
        <v>0</v>
      </c>
    </row>
    <row r="5874">
      <c r="A5874" t="n">
        <v>5873</v>
      </c>
      <c r="B5874" s="17" t="n">
        <v>1015.075531</v>
      </c>
      <c r="C5874" s="17" t="n">
        <v>0</v>
      </c>
    </row>
    <row r="5875">
      <c r="A5875" t="n">
        <v>5874</v>
      </c>
      <c r="B5875" s="17" t="n">
        <v>1015.017609</v>
      </c>
      <c r="C5875" s="17" t="n">
        <v>0</v>
      </c>
    </row>
    <row r="5876">
      <c r="A5876" t="n">
        <v>5875</v>
      </c>
      <c r="B5876" s="17" t="n">
        <v>1014.4</v>
      </c>
      <c r="C5876" s="17" t="n">
        <v>0</v>
      </c>
    </row>
    <row r="5877">
      <c r="A5877" t="n">
        <v>5876</v>
      </c>
      <c r="B5877" s="17" t="n">
        <v>1014.4</v>
      </c>
      <c r="C5877" s="17" t="n">
        <v>0</v>
      </c>
    </row>
    <row r="5878">
      <c r="A5878" t="n">
        <v>5877</v>
      </c>
      <c r="B5878" s="17" t="n">
        <v>1014.359</v>
      </c>
      <c r="C5878" s="17" t="n">
        <v>0</v>
      </c>
    </row>
    <row r="5879">
      <c r="A5879" t="n">
        <v>5878</v>
      </c>
      <c r="B5879" s="17" t="n">
        <v>1014.010386</v>
      </c>
      <c r="C5879" s="17" t="n">
        <v>0</v>
      </c>
    </row>
    <row r="5880">
      <c r="A5880" t="n">
        <v>5879</v>
      </c>
      <c r="B5880" s="17" t="n">
        <v>1013.904326</v>
      </c>
      <c r="C5880" s="17" t="n">
        <v>0</v>
      </c>
    </row>
    <row r="5881">
      <c r="A5881" t="n">
        <v>5880</v>
      </c>
      <c r="B5881" s="17" t="n">
        <v>1013.23329</v>
      </c>
      <c r="C5881" s="17" t="n">
        <v>0</v>
      </c>
    </row>
    <row r="5882">
      <c r="A5882" t="n">
        <v>5881</v>
      </c>
      <c r="B5882" s="17" t="n">
        <v>1012.93241</v>
      </c>
      <c r="C5882" s="17" t="n">
        <v>0</v>
      </c>
    </row>
    <row r="5883">
      <c r="A5883" t="n">
        <v>5882</v>
      </c>
      <c r="B5883" s="17" t="n">
        <v>1012.811049</v>
      </c>
      <c r="C5883" s="17" t="n">
        <v>0</v>
      </c>
    </row>
    <row r="5884">
      <c r="A5884" t="n">
        <v>5883</v>
      </c>
      <c r="B5884" s="17" t="n">
        <v>1012.542606</v>
      </c>
      <c r="C5884" s="17" t="n">
        <v>0</v>
      </c>
    </row>
    <row r="5885">
      <c r="A5885" t="n">
        <v>5884</v>
      </c>
      <c r="B5885" s="17" t="n">
        <v>1012.197</v>
      </c>
      <c r="C5885" s="17" t="n">
        <v>0</v>
      </c>
    </row>
    <row r="5886">
      <c r="A5886" t="n">
        <v>5885</v>
      </c>
      <c r="B5886" s="17" t="n">
        <v>1012</v>
      </c>
      <c r="C5886" s="17" t="n">
        <v>0</v>
      </c>
    </row>
    <row r="5887">
      <c r="A5887" t="n">
        <v>5886</v>
      </c>
      <c r="B5887" s="17" t="n">
        <v>1011.616</v>
      </c>
      <c r="C5887" s="17" t="n">
        <v>0</v>
      </c>
    </row>
    <row r="5888">
      <c r="A5888" t="n">
        <v>5887</v>
      </c>
      <c r="B5888" s="17" t="n">
        <v>1011.485</v>
      </c>
      <c r="C5888" s="17" t="n">
        <v>0</v>
      </c>
    </row>
    <row r="5889">
      <c r="A5889" t="n">
        <v>5888</v>
      </c>
      <c r="B5889" s="17" t="n">
        <v>1010.939336</v>
      </c>
      <c r="C5889" s="17" t="n">
        <v>0</v>
      </c>
    </row>
    <row r="5890">
      <c r="A5890" t="n">
        <v>5889</v>
      </c>
      <c r="B5890" s="17" t="n">
        <v>1010.911</v>
      </c>
      <c r="C5890" s="17" t="n">
        <v>0</v>
      </c>
    </row>
    <row r="5891">
      <c r="A5891" t="n">
        <v>5890</v>
      </c>
      <c r="B5891" s="17" t="n">
        <v>1010.871</v>
      </c>
      <c r="C5891" s="17" t="n">
        <v>0</v>
      </c>
    </row>
    <row r="5892">
      <c r="A5892" t="n">
        <v>5891</v>
      </c>
      <c r="B5892" s="17" t="n">
        <v>1010.583343</v>
      </c>
      <c r="C5892" s="17" t="n">
        <v>0</v>
      </c>
    </row>
    <row r="5893">
      <c r="A5893" t="n">
        <v>5892</v>
      </c>
      <c r="B5893" s="17" t="n">
        <v>1010.470554</v>
      </c>
      <c r="C5893" s="17" t="n">
        <v>0</v>
      </c>
    </row>
    <row r="5894">
      <c r="A5894" t="n">
        <v>5893</v>
      </c>
      <c r="B5894" s="17" t="n">
        <v>1010.4</v>
      </c>
      <c r="C5894" s="17" t="n">
        <v>0</v>
      </c>
    </row>
    <row r="5895">
      <c r="A5895" t="n">
        <v>5894</v>
      </c>
      <c r="B5895" s="17" t="n">
        <v>1009.939</v>
      </c>
      <c r="C5895" s="17" t="n">
        <v>0</v>
      </c>
    </row>
    <row r="5896">
      <c r="A5896" t="n">
        <v>5895</v>
      </c>
      <c r="B5896" s="17" t="n">
        <v>1009.849194</v>
      </c>
      <c r="C5896" s="17" t="n">
        <v>0</v>
      </c>
    </row>
    <row r="5897">
      <c r="A5897" t="n">
        <v>5896</v>
      </c>
      <c r="B5897" s="17" t="n">
        <v>1009.709913</v>
      </c>
      <c r="C5897" s="17" t="n">
        <v>0</v>
      </c>
    </row>
    <row r="5898">
      <c r="A5898" t="n">
        <v>5897</v>
      </c>
      <c r="B5898" s="17" t="n">
        <v>1009.6</v>
      </c>
      <c r="C5898" s="17" t="n">
        <v>0</v>
      </c>
    </row>
    <row r="5899">
      <c r="A5899" t="n">
        <v>5898</v>
      </c>
      <c r="B5899" s="17" t="n">
        <v>1009.089187</v>
      </c>
      <c r="C5899" s="17" t="n">
        <v>0</v>
      </c>
    </row>
    <row r="5900">
      <c r="A5900" t="n">
        <v>5899</v>
      </c>
      <c r="B5900" s="17" t="n">
        <v>1008.8</v>
      </c>
      <c r="C5900" s="17" t="n">
        <v>0</v>
      </c>
    </row>
    <row r="5901">
      <c r="A5901" t="n">
        <v>5900</v>
      </c>
      <c r="B5901" s="17" t="n">
        <v>1008.77</v>
      </c>
      <c r="C5901" s="17" t="n">
        <v>0</v>
      </c>
    </row>
    <row r="5902">
      <c r="A5902" t="n">
        <v>5901</v>
      </c>
      <c r="B5902" s="17" t="n">
        <v>1008.407</v>
      </c>
      <c r="C5902" s="17" t="n">
        <v>0</v>
      </c>
    </row>
    <row r="5903">
      <c r="A5903" t="n">
        <v>5902</v>
      </c>
      <c r="B5903" s="17" t="n">
        <v>1008.398503</v>
      </c>
      <c r="C5903" s="17" t="n">
        <v>0</v>
      </c>
    </row>
    <row r="5904">
      <c r="A5904" t="n">
        <v>5903</v>
      </c>
      <c r="B5904" s="17" t="n">
        <v>1008.398503</v>
      </c>
      <c r="C5904" s="17" t="n">
        <v>0</v>
      </c>
    </row>
    <row r="5905">
      <c r="A5905" t="n">
        <v>5904</v>
      </c>
      <c r="B5905" s="17" t="n">
        <v>1008.272453</v>
      </c>
      <c r="C5905" s="17" t="n">
        <v>0</v>
      </c>
    </row>
    <row r="5906">
      <c r="A5906" t="n">
        <v>5905</v>
      </c>
      <c r="B5906" s="17" t="n">
        <v>1008</v>
      </c>
      <c r="C5906" s="17" t="n">
        <v>0</v>
      </c>
    </row>
    <row r="5907">
      <c r="A5907" t="n">
        <v>5906</v>
      </c>
      <c r="B5907" s="17" t="n">
        <v>1007.908117</v>
      </c>
      <c r="C5907" s="17" t="n">
        <v>0</v>
      </c>
    </row>
    <row r="5908">
      <c r="A5908" t="n">
        <v>5907</v>
      </c>
      <c r="B5908" s="17" t="n">
        <v>1007.2</v>
      </c>
      <c r="C5908" s="17" t="n">
        <v>0</v>
      </c>
    </row>
    <row r="5909">
      <c r="A5909" t="n">
        <v>5908</v>
      </c>
      <c r="B5909" s="17" t="n">
        <v>1007.057</v>
      </c>
      <c r="C5909" s="17" t="n">
        <v>0</v>
      </c>
    </row>
    <row r="5910">
      <c r="A5910" t="n">
        <v>5909</v>
      </c>
      <c r="B5910" s="17" t="n">
        <v>1007.017135</v>
      </c>
      <c r="C5910" s="17" t="n">
        <v>0</v>
      </c>
    </row>
    <row r="5911">
      <c r="A5911" t="n">
        <v>5910</v>
      </c>
      <c r="B5911" s="17" t="n">
        <v>1006.978844</v>
      </c>
      <c r="C5911" s="17" t="n">
        <v>0</v>
      </c>
    </row>
    <row r="5912">
      <c r="A5912" t="n">
        <v>5911</v>
      </c>
      <c r="B5912" s="17" t="n">
        <v>1006.926889</v>
      </c>
      <c r="C5912" s="17" t="n">
        <v>0</v>
      </c>
    </row>
    <row r="5913">
      <c r="A5913" t="n">
        <v>5912</v>
      </c>
      <c r="B5913" s="17" t="n">
        <v>1006.925</v>
      </c>
      <c r="C5913" s="17" t="n">
        <v>0</v>
      </c>
    </row>
    <row r="5914">
      <c r="A5914" t="n">
        <v>5913</v>
      </c>
      <c r="B5914" s="17" t="n">
        <v>1006.4</v>
      </c>
      <c r="C5914" s="17" t="n">
        <v>0</v>
      </c>
    </row>
    <row r="5915">
      <c r="A5915" t="n">
        <v>5914</v>
      </c>
      <c r="B5915" s="17" t="n">
        <v>1006.4</v>
      </c>
      <c r="C5915" s="17" t="n">
        <v>0</v>
      </c>
    </row>
    <row r="5916">
      <c r="A5916" t="n">
        <v>5915</v>
      </c>
      <c r="B5916" s="17" t="n">
        <v>1005.635767</v>
      </c>
      <c r="C5916" s="17" t="n">
        <v>0</v>
      </c>
    </row>
    <row r="5917">
      <c r="A5917" t="n">
        <v>5916</v>
      </c>
      <c r="B5917" s="17" t="n">
        <v>1005.3405</v>
      </c>
      <c r="C5917" s="17" t="n">
        <v>0</v>
      </c>
    </row>
    <row r="5918">
      <c r="A5918" t="n">
        <v>5917</v>
      </c>
      <c r="B5918" s="17" t="n">
        <v>1005.2559</v>
      </c>
      <c r="C5918" s="17" t="n">
        <v>0</v>
      </c>
    </row>
    <row r="5919">
      <c r="A5919" t="n">
        <v>5918</v>
      </c>
      <c r="B5919" s="17" t="n">
        <v>1004.720329</v>
      </c>
      <c r="C5919" s="17" t="n">
        <v>0</v>
      </c>
    </row>
    <row r="5920">
      <c r="A5920" t="n">
        <v>5919</v>
      </c>
      <c r="B5920" s="17" t="n">
        <v>1004.436234</v>
      </c>
      <c r="C5920" s="17" t="n">
        <v>0</v>
      </c>
    </row>
    <row r="5921">
      <c r="A5921" t="n">
        <v>5920</v>
      </c>
      <c r="B5921" s="17" t="n">
        <v>1004.3509</v>
      </c>
      <c r="C5921" s="17" t="n">
        <v>0</v>
      </c>
    </row>
    <row r="5922">
      <c r="A5922" t="n">
        <v>5921</v>
      </c>
      <c r="B5922" s="17" t="n">
        <v>1004.254399</v>
      </c>
      <c r="C5922" s="17" t="n">
        <v>0</v>
      </c>
    </row>
    <row r="5923">
      <c r="A5923" t="n">
        <v>5922</v>
      </c>
      <c r="B5923" s="17" t="n">
        <v>1004</v>
      </c>
      <c r="C5923" s="17" t="n">
        <v>0</v>
      </c>
    </row>
    <row r="5924">
      <c r="A5924" t="n">
        <v>5923</v>
      </c>
      <c r="B5924" s="17" t="n">
        <v>1003.984809</v>
      </c>
      <c r="C5924" s="17" t="n">
        <v>0</v>
      </c>
    </row>
    <row r="5925">
      <c r="A5925" t="n">
        <v>5924</v>
      </c>
      <c r="B5925" s="17" t="n">
        <v>1003.563715</v>
      </c>
      <c r="C5925" s="17" t="n">
        <v>0</v>
      </c>
    </row>
    <row r="5926">
      <c r="A5926" t="n">
        <v>5925</v>
      </c>
      <c r="B5926" s="17" t="n">
        <v>1003.549902</v>
      </c>
      <c r="C5926" s="17" t="n">
        <v>0</v>
      </c>
    </row>
    <row r="5927">
      <c r="A5927" t="n">
        <v>5926</v>
      </c>
      <c r="B5927" s="17" t="n">
        <v>1003.532464</v>
      </c>
      <c r="C5927" s="17" t="n">
        <v>0</v>
      </c>
    </row>
    <row r="5928">
      <c r="A5928" t="n">
        <v>5927</v>
      </c>
      <c r="B5928" s="17" t="n">
        <v>1003.501</v>
      </c>
      <c r="C5928" s="17" t="n">
        <v>0</v>
      </c>
    </row>
    <row r="5929">
      <c r="A5929" t="n">
        <v>5928</v>
      </c>
      <c r="B5929" s="17" t="n">
        <v>1003.211</v>
      </c>
      <c r="C5929" s="17" t="n">
        <v>0</v>
      </c>
    </row>
    <row r="5930">
      <c r="A5930" t="n">
        <v>5929</v>
      </c>
      <c r="B5930" s="17" t="n">
        <v>1003.197</v>
      </c>
      <c r="C5930" s="17" t="n">
        <v>0</v>
      </c>
    </row>
    <row r="5931">
      <c r="A5931" t="n">
        <v>5930</v>
      </c>
      <c r="B5931" s="17" t="n">
        <v>1003.139835</v>
      </c>
      <c r="C5931" s="17" t="n">
        <v>0</v>
      </c>
    </row>
    <row r="5932">
      <c r="A5932" t="n">
        <v>5931</v>
      </c>
      <c r="B5932" s="17" t="n">
        <v>1002.649</v>
      </c>
      <c r="C5932" s="17" t="n">
        <v>0</v>
      </c>
    </row>
    <row r="5933">
      <c r="A5933" t="n">
        <v>5932</v>
      </c>
      <c r="B5933" s="17" t="n">
        <v>1002.540431</v>
      </c>
      <c r="C5933" s="17" t="n">
        <v>0</v>
      </c>
    </row>
    <row r="5934">
      <c r="A5934" t="n">
        <v>5933</v>
      </c>
      <c r="B5934" s="17" t="n">
        <v>1002.444807</v>
      </c>
      <c r="C5934" s="17" t="n">
        <v>0</v>
      </c>
    </row>
    <row r="5935">
      <c r="A5935" t="n">
        <v>5934</v>
      </c>
      <c r="B5935" s="17" t="n">
        <v>1002.387826</v>
      </c>
      <c r="C5935" s="17" t="n">
        <v>0</v>
      </c>
    </row>
    <row r="5936">
      <c r="A5936" t="n">
        <v>5935</v>
      </c>
      <c r="B5936" s="17" t="n">
        <v>1002.061</v>
      </c>
      <c r="C5936" s="17" t="n">
        <v>0</v>
      </c>
    </row>
    <row r="5937">
      <c r="A5937" t="n">
        <v>5936</v>
      </c>
      <c r="B5937" s="17" t="n">
        <v>1001.778249</v>
      </c>
      <c r="C5937" s="17" t="n">
        <v>0</v>
      </c>
    </row>
    <row r="5938">
      <c r="A5938" t="n">
        <v>5937</v>
      </c>
      <c r="B5938" s="17" t="n">
        <v>1001.473315</v>
      </c>
      <c r="C5938" s="17" t="n">
        <v>0</v>
      </c>
    </row>
    <row r="5939">
      <c r="A5939" t="n">
        <v>5938</v>
      </c>
      <c r="B5939" s="17" t="n">
        <v>1001.042729</v>
      </c>
      <c r="C5939" s="17" t="n">
        <v>0</v>
      </c>
    </row>
    <row r="5940">
      <c r="A5940" t="n">
        <v>5939</v>
      </c>
      <c r="B5940" s="17" t="n">
        <v>1001.042729</v>
      </c>
      <c r="C5940" s="17" t="n">
        <v>0</v>
      </c>
    </row>
    <row r="5941">
      <c r="A5941" t="n">
        <v>5940</v>
      </c>
      <c r="B5941" s="17" t="n">
        <v>1001.042729</v>
      </c>
      <c r="C5941" s="17" t="n">
        <v>0</v>
      </c>
    </row>
    <row r="5942">
      <c r="A5942" t="n">
        <v>5941</v>
      </c>
      <c r="B5942" s="17" t="n">
        <v>1000.8</v>
      </c>
      <c r="C5942" s="17" t="n">
        <v>0</v>
      </c>
    </row>
    <row r="5943">
      <c r="A5943" t="n">
        <v>5942</v>
      </c>
      <c r="B5943" s="17" t="n">
        <v>1000.696377</v>
      </c>
      <c r="C5943" s="17" t="n">
        <v>0</v>
      </c>
    </row>
    <row r="5944">
      <c r="A5944" t="n">
        <v>5943</v>
      </c>
      <c r="B5944" s="17" t="n">
        <v>1000.307209</v>
      </c>
      <c r="C5944" s="17" t="n">
        <v>0</v>
      </c>
    </row>
    <row r="5945">
      <c r="A5945" t="n">
        <v>5944</v>
      </c>
      <c r="B5945" s="17" t="n">
        <v>1000.110296</v>
      </c>
      <c r="C5945" s="17" t="n">
        <v>0</v>
      </c>
    </row>
    <row r="5946">
      <c r="A5946" t="n">
        <v>5945</v>
      </c>
      <c r="B5946" s="17" t="n">
        <v>1000</v>
      </c>
      <c r="C5946" s="17" t="n">
        <v>0</v>
      </c>
    </row>
    <row r="5947">
      <c r="A5947" t="n">
        <v>5946</v>
      </c>
      <c r="B5947" s="17" t="n">
        <v>999.966</v>
      </c>
      <c r="C5947" s="17" t="n">
        <v>0</v>
      </c>
    </row>
    <row r="5948">
      <c r="A5948" t="n">
        <v>5947</v>
      </c>
      <c r="B5948" s="17" t="n">
        <v>999.303</v>
      </c>
      <c r="C5948" s="17" t="n">
        <v>0</v>
      </c>
    </row>
    <row r="5949">
      <c r="A5949" t="n">
        <v>5948</v>
      </c>
      <c r="B5949" s="17" t="n">
        <v>999.2</v>
      </c>
      <c r="C5949" s="17" t="n">
        <v>0</v>
      </c>
    </row>
    <row r="5950">
      <c r="A5950" t="n">
        <v>5949</v>
      </c>
      <c r="B5950" s="17" t="n">
        <v>999.188</v>
      </c>
      <c r="C5950" s="17" t="n">
        <v>0</v>
      </c>
    </row>
    <row r="5951">
      <c r="A5951" t="n">
        <v>5950</v>
      </c>
      <c r="B5951" s="17" t="n">
        <v>999.0365978999999</v>
      </c>
      <c r="C5951" s="17" t="n">
        <v>0</v>
      </c>
    </row>
    <row r="5952">
      <c r="A5952" t="n">
        <v>5951</v>
      </c>
      <c r="B5952" s="17" t="n">
        <v>998.7938763</v>
      </c>
      <c r="C5952" s="17" t="n">
        <v>0</v>
      </c>
    </row>
    <row r="5953">
      <c r="A5953" t="n">
        <v>5952</v>
      </c>
      <c r="B5953" s="17" t="n">
        <v>998.7617355</v>
      </c>
      <c r="C5953" s="17" t="n">
        <v>0</v>
      </c>
    </row>
    <row r="5954">
      <c r="A5954" t="n">
        <v>5953</v>
      </c>
      <c r="B5954" s="17" t="n">
        <v>998.728928</v>
      </c>
      <c r="C5954" s="17" t="n">
        <v>0</v>
      </c>
    </row>
    <row r="5955">
      <c r="A5955" t="n">
        <v>5954</v>
      </c>
      <c r="B5955" s="17" t="n">
        <v>998.4</v>
      </c>
      <c r="C5955" s="17" t="n">
        <v>0</v>
      </c>
    </row>
    <row r="5956">
      <c r="A5956" t="n">
        <v>5955</v>
      </c>
      <c r="B5956" s="17" t="n">
        <v>998.236</v>
      </c>
      <c r="C5956" s="17" t="n">
        <v>0</v>
      </c>
    </row>
    <row r="5957">
      <c r="A5957" t="n">
        <v>5956</v>
      </c>
      <c r="B5957" s="17" t="n">
        <v>998.1355859</v>
      </c>
      <c r="C5957" s="17" t="n">
        <v>0</v>
      </c>
    </row>
    <row r="5958">
      <c r="A5958" t="n">
        <v>5957</v>
      </c>
      <c r="B5958" s="17" t="n">
        <v>997.74</v>
      </c>
      <c r="C5958" s="17" t="n">
        <v>0</v>
      </c>
    </row>
    <row r="5959">
      <c r="A5959" t="n">
        <v>5958</v>
      </c>
      <c r="B5959" s="17" t="n">
        <v>997.6</v>
      </c>
      <c r="C5959" s="17" t="n">
        <v>0</v>
      </c>
    </row>
    <row r="5960">
      <c r="A5960" t="n">
        <v>5959</v>
      </c>
      <c r="B5960" s="17" t="n">
        <v>997.558</v>
      </c>
      <c r="C5960" s="17" t="n">
        <v>0</v>
      </c>
    </row>
    <row r="5961">
      <c r="A5961" t="n">
        <v>5960</v>
      </c>
      <c r="B5961" s="17" t="n">
        <v>997.388</v>
      </c>
      <c r="C5961" s="17" t="n">
        <v>0</v>
      </c>
    </row>
    <row r="5962">
      <c r="A5962" t="n">
        <v>5961</v>
      </c>
      <c r="B5962" s="17" t="n">
        <v>997.3869999999999</v>
      </c>
      <c r="C5962" s="17" t="n">
        <v>0</v>
      </c>
    </row>
    <row r="5963">
      <c r="A5963" t="n">
        <v>5962</v>
      </c>
      <c r="B5963" s="17" t="n">
        <v>996.949</v>
      </c>
      <c r="C5963" s="17" t="n">
        <v>0</v>
      </c>
    </row>
    <row r="5964">
      <c r="A5964" t="n">
        <v>5963</v>
      </c>
      <c r="B5964" s="17" t="n">
        <v>996.848</v>
      </c>
      <c r="C5964" s="17" t="n">
        <v>0</v>
      </c>
    </row>
    <row r="5965">
      <c r="A5965" t="n">
        <v>5964</v>
      </c>
      <c r="B5965" s="17" t="n">
        <v>996.8116861</v>
      </c>
      <c r="C5965" s="17" t="n">
        <v>0</v>
      </c>
    </row>
    <row r="5966">
      <c r="A5966" t="n">
        <v>5965</v>
      </c>
      <c r="B5966" s="17" t="n">
        <v>996.8</v>
      </c>
      <c r="C5966" s="17" t="n">
        <v>0</v>
      </c>
    </row>
    <row r="5967">
      <c r="A5967" t="n">
        <v>5966</v>
      </c>
      <c r="B5967" s="17" t="n">
        <v>996.612</v>
      </c>
      <c r="C5967" s="17" t="n">
        <v>0</v>
      </c>
    </row>
    <row r="5968">
      <c r="A5968" t="n">
        <v>5967</v>
      </c>
      <c r="B5968" s="17" t="n">
        <v>996</v>
      </c>
      <c r="C5968" s="17" t="n">
        <v>0</v>
      </c>
    </row>
    <row r="5969">
      <c r="A5969" t="n">
        <v>5968</v>
      </c>
      <c r="B5969" s="17" t="n">
        <v>995.2755084</v>
      </c>
      <c r="C5969" s="17" t="n">
        <v>0</v>
      </c>
    </row>
    <row r="5970">
      <c r="A5970" t="n">
        <v>5969</v>
      </c>
      <c r="B5970" s="17" t="n">
        <v>995.2</v>
      </c>
      <c r="C5970" s="17" t="n">
        <v>0</v>
      </c>
    </row>
    <row r="5971">
      <c r="A5971" t="n">
        <v>5970</v>
      </c>
      <c r="B5971" s="17" t="n">
        <v>995.2</v>
      </c>
      <c r="C5971" s="17" t="n">
        <v>0</v>
      </c>
    </row>
    <row r="5972">
      <c r="A5972" t="n">
        <v>5971</v>
      </c>
      <c r="B5972" s="17" t="n">
        <v>994.822</v>
      </c>
      <c r="C5972" s="17" t="n">
        <v>0</v>
      </c>
    </row>
    <row r="5973">
      <c r="A5973" t="n">
        <v>5972</v>
      </c>
      <c r="B5973" s="17" t="n">
        <v>994.4167435000001</v>
      </c>
      <c r="C5973" s="17" t="n">
        <v>0</v>
      </c>
    </row>
    <row r="5974">
      <c r="A5974" t="n">
        <v>5973</v>
      </c>
      <c r="B5974" s="17" t="n">
        <v>994.4</v>
      </c>
      <c r="C5974" s="17" t="n">
        <v>0</v>
      </c>
    </row>
    <row r="5975">
      <c r="A5975" t="n">
        <v>5974</v>
      </c>
      <c r="B5975" s="17" t="n">
        <v>994.134</v>
      </c>
      <c r="C5975" s="17" t="n">
        <v>0</v>
      </c>
    </row>
    <row r="5976">
      <c r="A5976" t="n">
        <v>5975</v>
      </c>
      <c r="B5976" s="17" t="n">
        <v>994.1030975</v>
      </c>
      <c r="C5976" s="17" t="n">
        <v>0</v>
      </c>
    </row>
    <row r="5977">
      <c r="A5977" t="n">
        <v>5976</v>
      </c>
      <c r="B5977" s="17" t="n">
        <v>993.966</v>
      </c>
      <c r="C5977" s="17" t="n">
        <v>0</v>
      </c>
    </row>
    <row r="5978">
      <c r="A5978" t="n">
        <v>5977</v>
      </c>
      <c r="B5978" s="17" t="n">
        <v>993.9173787</v>
      </c>
      <c r="C5978" s="17" t="n">
        <v>0</v>
      </c>
    </row>
    <row r="5979">
      <c r="A5979" t="n">
        <v>5978</v>
      </c>
      <c r="B5979" s="17" t="n">
        <v>993.8318745</v>
      </c>
      <c r="C5979" s="17" t="n">
        <v>0</v>
      </c>
    </row>
    <row r="5980">
      <c r="A5980" t="n">
        <v>5979</v>
      </c>
      <c r="B5980" s="17" t="n">
        <v>993.6875287</v>
      </c>
      <c r="C5980" s="17" t="n">
        <v>0</v>
      </c>
    </row>
    <row r="5981">
      <c r="A5981" t="n">
        <v>5980</v>
      </c>
      <c r="B5981" s="17" t="n">
        <v>993.6</v>
      </c>
      <c r="C5981" s="17" t="n">
        <v>0</v>
      </c>
    </row>
    <row r="5982">
      <c r="A5982" t="n">
        <v>5981</v>
      </c>
      <c r="B5982" s="17" t="n">
        <v>993.5084443</v>
      </c>
      <c r="C5982" s="17" t="n">
        <v>0</v>
      </c>
    </row>
    <row r="5983">
      <c r="A5983" t="n">
        <v>5982</v>
      </c>
      <c r="B5983" s="17" t="n">
        <v>993.2034566999999</v>
      </c>
      <c r="C5983" s="17" t="n">
        <v>0</v>
      </c>
    </row>
    <row r="5984">
      <c r="A5984" t="n">
        <v>5983</v>
      </c>
      <c r="B5984" s="17" t="n">
        <v>992.8</v>
      </c>
      <c r="C5984" s="17" t="n">
        <v>0</v>
      </c>
    </row>
    <row r="5985">
      <c r="A5985" t="n">
        <v>5984</v>
      </c>
      <c r="B5985" s="17" t="n">
        <v>992.7354627</v>
      </c>
      <c r="C5985" s="17" t="n">
        <v>0</v>
      </c>
    </row>
    <row r="5986">
      <c r="A5986" t="n">
        <v>5985</v>
      </c>
      <c r="B5986" s="17" t="n">
        <v>992.2164887</v>
      </c>
      <c r="C5986" s="17" t="n">
        <v>0</v>
      </c>
    </row>
    <row r="5987">
      <c r="A5987" t="n">
        <v>5986</v>
      </c>
      <c r="B5987" s="17" t="n">
        <v>992.147</v>
      </c>
      <c r="C5987" s="17" t="n">
        <v>0</v>
      </c>
    </row>
    <row r="5988">
      <c r="A5988" t="n">
        <v>5987</v>
      </c>
      <c r="B5988" s="17" t="n">
        <v>992</v>
      </c>
      <c r="C5988" s="17" t="n">
        <v>0</v>
      </c>
    </row>
    <row r="5989">
      <c r="A5989" t="n">
        <v>5988</v>
      </c>
      <c r="B5989" s="17" t="n">
        <v>991.3731188</v>
      </c>
      <c r="C5989" s="17" t="n">
        <v>0</v>
      </c>
    </row>
    <row r="5990">
      <c r="A5990" t="n">
        <v>5989</v>
      </c>
      <c r="B5990" s="17" t="n">
        <v>991.2</v>
      </c>
      <c r="C5990" s="17" t="n">
        <v>0</v>
      </c>
    </row>
    <row r="5991">
      <c r="A5991" t="n">
        <v>5990</v>
      </c>
      <c r="B5991" s="17" t="n">
        <v>991.14</v>
      </c>
      <c r="C5991" s="17" t="n">
        <v>0</v>
      </c>
    </row>
    <row r="5992">
      <c r="A5992" t="n">
        <v>5991</v>
      </c>
      <c r="B5992" s="17" t="n">
        <v>991.131405</v>
      </c>
      <c r="C5992" s="17" t="n">
        <v>0</v>
      </c>
    </row>
    <row r="5993">
      <c r="A5993" t="n">
        <v>5992</v>
      </c>
      <c r="B5993" s="17" t="n">
        <v>991.078</v>
      </c>
      <c r="C5993" s="17" t="n">
        <v>0</v>
      </c>
    </row>
    <row r="5994">
      <c r="A5994" t="n">
        <v>5993</v>
      </c>
      <c r="B5994" s="17" t="n">
        <v>991.068</v>
      </c>
      <c r="C5994" s="17" t="n">
        <v>0</v>
      </c>
    </row>
    <row r="5995">
      <c r="A5995" t="n">
        <v>5994</v>
      </c>
      <c r="B5995" s="17" t="n">
        <v>990.461354</v>
      </c>
      <c r="C5995" s="17" t="n">
        <v>0</v>
      </c>
    </row>
    <row r="5996">
      <c r="A5996" t="n">
        <v>5995</v>
      </c>
      <c r="B5996" s="17" t="n">
        <v>990.0064536</v>
      </c>
      <c r="C5996" s="17" t="n">
        <v>0</v>
      </c>
    </row>
    <row r="5997">
      <c r="A5997" t="n">
        <v>5996</v>
      </c>
      <c r="B5997" s="17" t="n">
        <v>989.602</v>
      </c>
      <c r="C5997" s="17" t="n">
        <v>0</v>
      </c>
    </row>
    <row r="5998">
      <c r="A5998" t="n">
        <v>5997</v>
      </c>
      <c r="B5998" s="17" t="n">
        <v>989.561</v>
      </c>
      <c r="C5998" s="17" t="n">
        <v>0</v>
      </c>
    </row>
    <row r="5999">
      <c r="A5999" t="n">
        <v>5998</v>
      </c>
      <c r="B5999" s="17" t="n">
        <v>989.2744086</v>
      </c>
      <c r="C5999" s="17" t="n">
        <v>0</v>
      </c>
    </row>
    <row r="6000">
      <c r="A6000" t="n">
        <v>5999</v>
      </c>
      <c r="B6000" s="17" t="n">
        <v>989.2744086</v>
      </c>
      <c r="C6000" s="17" t="n">
        <v>0</v>
      </c>
    </row>
    <row r="6001">
      <c r="A6001" t="n">
        <v>6000</v>
      </c>
      <c r="B6001" s="17" t="n">
        <v>988.9209077</v>
      </c>
      <c r="C6001" s="17" t="n">
        <v>0</v>
      </c>
    </row>
    <row r="6002">
      <c r="A6002" t="n">
        <v>6001</v>
      </c>
      <c r="B6002" s="17" t="n">
        <v>988.8</v>
      </c>
      <c r="C6002" s="17" t="n">
        <v>0</v>
      </c>
    </row>
    <row r="6003">
      <c r="A6003" t="n">
        <v>6002</v>
      </c>
      <c r="B6003" s="17" t="n">
        <v>988.8</v>
      </c>
      <c r="C6003" s="17" t="n">
        <v>0</v>
      </c>
    </row>
    <row r="6004">
      <c r="A6004" t="n">
        <v>6003</v>
      </c>
      <c r="B6004" s="17" t="n">
        <v>988.5388886</v>
      </c>
      <c r="C6004" s="17" t="n">
        <v>0</v>
      </c>
    </row>
    <row r="6005">
      <c r="A6005" t="n">
        <v>6004</v>
      </c>
      <c r="B6005" s="17" t="n">
        <v>988.449</v>
      </c>
      <c r="C6005" s="17" t="n">
        <v>0</v>
      </c>
    </row>
    <row r="6006">
      <c r="A6006" t="n">
        <v>6005</v>
      </c>
      <c r="B6006" s="17" t="n">
        <v>988.3686694</v>
      </c>
      <c r="C6006" s="17" t="n">
        <v>0</v>
      </c>
    </row>
    <row r="6007">
      <c r="A6007" t="n">
        <v>6006</v>
      </c>
      <c r="B6007" s="17" t="n">
        <v>988.3686694</v>
      </c>
      <c r="C6007" s="17" t="n">
        <v>0</v>
      </c>
    </row>
    <row r="6008">
      <c r="A6008" t="n">
        <v>6007</v>
      </c>
      <c r="B6008" s="17" t="n">
        <v>987.833</v>
      </c>
      <c r="C6008" s="17" t="n">
        <v>0</v>
      </c>
    </row>
    <row r="6009">
      <c r="A6009" t="n">
        <v>6008</v>
      </c>
      <c r="B6009" s="17" t="n">
        <v>987.8230291</v>
      </c>
      <c r="C6009" s="17" t="n">
        <v>0</v>
      </c>
    </row>
    <row r="6010">
      <c r="A6010" t="n">
        <v>6009</v>
      </c>
      <c r="B6010" s="17" t="n">
        <v>987.5940000000001</v>
      </c>
      <c r="C6010" s="17" t="n">
        <v>0</v>
      </c>
    </row>
    <row r="6011">
      <c r="A6011" t="n">
        <v>6010</v>
      </c>
      <c r="B6011" s="17" t="n">
        <v>986.9251400000001</v>
      </c>
      <c r="C6011" s="17" t="n">
        <v>0</v>
      </c>
    </row>
    <row r="6012">
      <c r="A6012" t="n">
        <v>6011</v>
      </c>
      <c r="B6012" s="17" t="n">
        <v>986.7114897</v>
      </c>
      <c r="C6012" s="17" t="n">
        <v>0</v>
      </c>
    </row>
    <row r="6013">
      <c r="A6013" t="n">
        <v>6012</v>
      </c>
      <c r="B6013" s="17" t="n">
        <v>985.6059338</v>
      </c>
      <c r="C6013" s="17" t="n">
        <v>0</v>
      </c>
    </row>
    <row r="6014">
      <c r="A6014" t="n">
        <v>6013</v>
      </c>
      <c r="B6014" s="17" t="n">
        <v>985.6</v>
      </c>
      <c r="C6014" s="17" t="n">
        <v>0</v>
      </c>
    </row>
    <row r="6015">
      <c r="A6015" t="n">
        <v>6014</v>
      </c>
      <c r="B6015" s="17" t="n">
        <v>985.6</v>
      </c>
      <c r="C6015" s="17" t="n">
        <v>0</v>
      </c>
    </row>
    <row r="6016">
      <c r="A6016" t="n">
        <v>6015</v>
      </c>
      <c r="B6016" s="17" t="n">
        <v>985.1177953</v>
      </c>
      <c r="C6016" s="17" t="n">
        <v>0</v>
      </c>
    </row>
    <row r="6017">
      <c r="A6017" t="n">
        <v>6016</v>
      </c>
      <c r="B6017" s="17" t="n">
        <v>984.961</v>
      </c>
      <c r="C6017" s="17" t="n">
        <v>0</v>
      </c>
    </row>
    <row r="6018">
      <c r="A6018" t="n">
        <v>6017</v>
      </c>
      <c r="B6018" s="17" t="n">
        <v>984.8612886</v>
      </c>
      <c r="C6018" s="17" t="n">
        <v>0</v>
      </c>
    </row>
    <row r="6019">
      <c r="A6019" t="n">
        <v>6018</v>
      </c>
      <c r="B6019" s="17" t="n">
        <v>984.8</v>
      </c>
      <c r="C6019" s="17" t="n">
        <v>0</v>
      </c>
    </row>
    <row r="6020">
      <c r="A6020" t="n">
        <v>6019</v>
      </c>
      <c r="B6020" s="17" t="n">
        <v>983.6487082</v>
      </c>
      <c r="C6020" s="17" t="n">
        <v>0</v>
      </c>
    </row>
    <row r="6021">
      <c r="A6021" t="n">
        <v>6020</v>
      </c>
      <c r="B6021" s="17" t="n">
        <v>983.2</v>
      </c>
      <c r="C6021" s="17" t="n">
        <v>0</v>
      </c>
    </row>
    <row r="6022">
      <c r="A6022" t="n">
        <v>6021</v>
      </c>
      <c r="B6022" s="17" t="n">
        <v>983.0315290999999</v>
      </c>
      <c r="C6022" s="17" t="n">
        <v>0</v>
      </c>
    </row>
    <row r="6023">
      <c r="A6023" t="n">
        <v>6022</v>
      </c>
      <c r="B6023" s="17" t="n">
        <v>982.8431981</v>
      </c>
      <c r="C6023" s="17" t="n">
        <v>0</v>
      </c>
    </row>
    <row r="6024">
      <c r="A6024" t="n">
        <v>6023</v>
      </c>
      <c r="B6024" s="17" t="n">
        <v>982.8431981</v>
      </c>
      <c r="C6024" s="17" t="n">
        <v>0</v>
      </c>
    </row>
    <row r="6025">
      <c r="A6025" t="n">
        <v>6024</v>
      </c>
      <c r="B6025" s="17" t="n">
        <v>982.402</v>
      </c>
      <c r="C6025" s="17" t="n">
        <v>0</v>
      </c>
    </row>
    <row r="6026">
      <c r="A6026" t="n">
        <v>6025</v>
      </c>
      <c r="B6026" s="17" t="n">
        <v>982.4</v>
      </c>
      <c r="C6026" s="17" t="n">
        <v>0</v>
      </c>
    </row>
    <row r="6027">
      <c r="A6027" t="n">
        <v>6026</v>
      </c>
      <c r="B6027" s="17" t="n">
        <v>981.6</v>
      </c>
      <c r="C6027" s="17" t="n">
        <v>0</v>
      </c>
    </row>
    <row r="6028">
      <c r="A6028" t="n">
        <v>6027</v>
      </c>
      <c r="B6028" s="17" t="n">
        <v>981.3958693</v>
      </c>
      <c r="C6028" s="17" t="n">
        <v>0</v>
      </c>
    </row>
    <row r="6029">
      <c r="A6029" t="n">
        <v>6028</v>
      </c>
      <c r="B6029" s="17" t="n">
        <v>981.304</v>
      </c>
      <c r="C6029" s="17" t="n">
        <v>0</v>
      </c>
    </row>
    <row r="6030">
      <c r="A6030" t="n">
        <v>6029</v>
      </c>
      <c r="B6030" s="17" t="n">
        <v>980.994</v>
      </c>
      <c r="C6030" s="17" t="n">
        <v>0</v>
      </c>
    </row>
    <row r="6031">
      <c r="A6031" t="n">
        <v>6030</v>
      </c>
      <c r="B6031" s="17" t="n">
        <v>980.8</v>
      </c>
      <c r="C6031" s="17" t="n">
        <v>0</v>
      </c>
    </row>
    <row r="6032">
      <c r="A6032" t="n">
        <v>6031</v>
      </c>
      <c r="B6032" s="17" t="n">
        <v>980.4481686</v>
      </c>
      <c r="C6032" s="17" t="n">
        <v>0</v>
      </c>
    </row>
    <row r="6033">
      <c r="A6033" t="n">
        <v>6032</v>
      </c>
      <c r="B6033" s="17" t="n">
        <v>980.197</v>
      </c>
      <c r="C6033" s="17" t="n">
        <v>0</v>
      </c>
    </row>
    <row r="6034">
      <c r="A6034" t="n">
        <v>6033</v>
      </c>
      <c r="B6034" s="17" t="n">
        <v>979.933</v>
      </c>
      <c r="C6034" s="17" t="n">
        <v>0</v>
      </c>
    </row>
    <row r="6035">
      <c r="A6035" t="n">
        <v>6034</v>
      </c>
      <c r="B6035" s="17" t="n">
        <v>979.2</v>
      </c>
      <c r="C6035" s="17" t="n">
        <v>0</v>
      </c>
    </row>
    <row r="6036">
      <c r="A6036" t="n">
        <v>6035</v>
      </c>
      <c r="B6036" s="17" t="n">
        <v>979.152</v>
      </c>
      <c r="C6036" s="17" t="n">
        <v>0</v>
      </c>
    </row>
    <row r="6037">
      <c r="A6037" t="n">
        <v>6036</v>
      </c>
      <c r="B6037" s="17" t="n">
        <v>979.12</v>
      </c>
      <c r="C6037" s="17" t="n">
        <v>0</v>
      </c>
    </row>
    <row r="6038">
      <c r="A6038" t="n">
        <v>6037</v>
      </c>
      <c r="B6038" s="17" t="n">
        <v>979.053</v>
      </c>
      <c r="C6038" s="17" t="n">
        <v>0</v>
      </c>
    </row>
    <row r="6039">
      <c r="A6039" t="n">
        <v>6038</v>
      </c>
      <c r="B6039" s="17" t="n">
        <v>978.9423796999999</v>
      </c>
      <c r="C6039" s="17" t="n">
        <v>0</v>
      </c>
    </row>
    <row r="6040">
      <c r="A6040" t="n">
        <v>6039</v>
      </c>
      <c r="B6040" s="17" t="n">
        <v>978.516</v>
      </c>
      <c r="C6040" s="17" t="n">
        <v>0</v>
      </c>
    </row>
    <row r="6041">
      <c r="A6041" t="n">
        <v>6040</v>
      </c>
      <c r="B6041" s="17" t="n">
        <v>978.4</v>
      </c>
      <c r="C6041" s="17" t="n">
        <v>0</v>
      </c>
    </row>
    <row r="6042">
      <c r="A6042" t="n">
        <v>6041</v>
      </c>
      <c r="B6042" s="17" t="n">
        <v>978.4</v>
      </c>
      <c r="C6042" s="17" t="n">
        <v>0</v>
      </c>
    </row>
    <row r="6043">
      <c r="A6043" t="n">
        <v>6042</v>
      </c>
      <c r="B6043" s="17" t="n">
        <v>978.1651697</v>
      </c>
      <c r="C6043" s="17" t="n">
        <v>0</v>
      </c>
    </row>
    <row r="6044">
      <c r="A6044" t="n">
        <v>6043</v>
      </c>
      <c r="B6044" s="17" t="n">
        <v>977.3289505</v>
      </c>
      <c r="C6044" s="17" t="n">
        <v>0</v>
      </c>
    </row>
    <row r="6045">
      <c r="A6045" t="n">
        <v>6044</v>
      </c>
      <c r="B6045" s="17" t="n">
        <v>977.25</v>
      </c>
      <c r="C6045" s="17" t="n">
        <v>0</v>
      </c>
    </row>
    <row r="6046">
      <c r="A6046" t="n">
        <v>6045</v>
      </c>
      <c r="B6046" s="17" t="n">
        <v>976.907</v>
      </c>
      <c r="C6046" s="17" t="n">
        <v>0</v>
      </c>
    </row>
    <row r="6047">
      <c r="A6047" t="n">
        <v>6046</v>
      </c>
      <c r="B6047" s="17" t="n">
        <v>976.828</v>
      </c>
      <c r="C6047" s="17" t="n">
        <v>0</v>
      </c>
    </row>
    <row r="6048">
      <c r="A6048" t="n">
        <v>6047</v>
      </c>
      <c r="B6048" s="17" t="n">
        <v>976.8</v>
      </c>
      <c r="C6048" s="17" t="n">
        <v>0</v>
      </c>
    </row>
    <row r="6049">
      <c r="A6049" t="n">
        <v>6048</v>
      </c>
      <c r="B6049" s="17" t="n">
        <v>976.8</v>
      </c>
      <c r="C6049" s="17" t="n">
        <v>0</v>
      </c>
    </row>
    <row r="6050">
      <c r="A6050" t="n">
        <v>6049</v>
      </c>
      <c r="B6050" s="17" t="n">
        <v>976.5554289</v>
      </c>
      <c r="C6050" s="17" t="n">
        <v>0</v>
      </c>
    </row>
    <row r="6051">
      <c r="A6051" t="n">
        <v>6050</v>
      </c>
      <c r="B6051" s="17" t="n">
        <v>976.1213393</v>
      </c>
      <c r="C6051" s="17" t="n">
        <v>0</v>
      </c>
    </row>
    <row r="6052">
      <c r="A6052" t="n">
        <v>6051</v>
      </c>
      <c r="B6052" s="17" t="n">
        <v>976.0350485</v>
      </c>
      <c r="C6052" s="17" t="n">
        <v>0</v>
      </c>
    </row>
    <row r="6053">
      <c r="A6053" t="n">
        <v>6052</v>
      </c>
      <c r="B6053" s="17" t="n">
        <v>976.0019501</v>
      </c>
      <c r="C6053" s="17" t="n">
        <v>0</v>
      </c>
    </row>
    <row r="6054">
      <c r="A6054" t="n">
        <v>6053</v>
      </c>
      <c r="B6054" s="17" t="n">
        <v>975.9363591</v>
      </c>
      <c r="C6054" s="17" t="n">
        <v>0</v>
      </c>
    </row>
    <row r="6055">
      <c r="A6055" t="n">
        <v>6054</v>
      </c>
      <c r="B6055" s="17" t="n">
        <v>975.8382969</v>
      </c>
      <c r="C6055" s="17" t="n">
        <v>0</v>
      </c>
    </row>
    <row r="6056">
      <c r="A6056" t="n">
        <v>6055</v>
      </c>
      <c r="B6056" s="17" t="n">
        <v>975.5698321</v>
      </c>
      <c r="C6056" s="17" t="n">
        <v>0</v>
      </c>
    </row>
    <row r="6057">
      <c r="A6057" t="n">
        <v>6056</v>
      </c>
      <c r="B6057" s="17" t="n">
        <v>975.2783823</v>
      </c>
      <c r="C6057" s="17" t="n">
        <v>0</v>
      </c>
    </row>
    <row r="6058">
      <c r="A6058" t="n">
        <v>6057</v>
      </c>
      <c r="B6058" s="17" t="n">
        <v>975.268</v>
      </c>
      <c r="C6058" s="17" t="n">
        <v>0</v>
      </c>
    </row>
    <row r="6059">
      <c r="A6059" t="n">
        <v>6058</v>
      </c>
      <c r="B6059" s="17" t="n">
        <v>974.5728018</v>
      </c>
      <c r="C6059" s="17" t="n">
        <v>0</v>
      </c>
    </row>
    <row r="6060">
      <c r="A6060" t="n">
        <v>6059</v>
      </c>
      <c r="B6060" s="17" t="n">
        <v>974.5549913</v>
      </c>
      <c r="C6060" s="17" t="n">
        <v>0</v>
      </c>
    </row>
    <row r="6061">
      <c r="A6061" t="n">
        <v>6060</v>
      </c>
      <c r="B6061" s="17" t="n">
        <v>974.019</v>
      </c>
      <c r="C6061" s="17" t="n">
        <v>0</v>
      </c>
    </row>
    <row r="6062">
      <c r="A6062" t="n">
        <v>6061</v>
      </c>
      <c r="B6062" s="17" t="n">
        <v>973.8643074</v>
      </c>
      <c r="C6062" s="17" t="n">
        <v>0</v>
      </c>
    </row>
    <row r="6063">
      <c r="A6063" t="n">
        <v>6062</v>
      </c>
      <c r="B6063" s="17" t="n">
        <v>973.8643074</v>
      </c>
      <c r="C6063" s="17" t="n">
        <v>0</v>
      </c>
    </row>
    <row r="6064">
      <c r="A6064" t="n">
        <v>6063</v>
      </c>
      <c r="B6064" s="17" t="n">
        <v>973.6</v>
      </c>
      <c r="C6064" s="17" t="n">
        <v>0</v>
      </c>
    </row>
    <row r="6065">
      <c r="A6065" t="n">
        <v>6064</v>
      </c>
      <c r="B6065" s="17" t="n">
        <v>973.1736235</v>
      </c>
      <c r="C6065" s="17" t="n">
        <v>0</v>
      </c>
    </row>
    <row r="6066">
      <c r="A6066" t="n">
        <v>6065</v>
      </c>
      <c r="B6066" s="17" t="n">
        <v>973.1736235</v>
      </c>
      <c r="C6066" s="17" t="n">
        <v>0</v>
      </c>
    </row>
    <row r="6067">
      <c r="A6067" t="n">
        <v>6066</v>
      </c>
      <c r="B6067" s="17" t="n">
        <v>973.1736235</v>
      </c>
      <c r="C6067" s="17" t="n">
        <v>0</v>
      </c>
    </row>
    <row r="6068">
      <c r="A6068" t="n">
        <v>6067</v>
      </c>
      <c r="B6068" s="17" t="n">
        <v>972.841</v>
      </c>
      <c r="C6068" s="17" t="n">
        <v>0</v>
      </c>
    </row>
    <row r="6069">
      <c r="A6069" t="n">
        <v>6068</v>
      </c>
      <c r="B6069" s="17" t="n">
        <v>972.737</v>
      </c>
      <c r="C6069" s="17" t="n">
        <v>0</v>
      </c>
    </row>
    <row r="6070">
      <c r="A6070" t="n">
        <v>6069</v>
      </c>
      <c r="B6070" s="17" t="n">
        <v>972.383</v>
      </c>
      <c r="C6070" s="17" t="n">
        <v>0</v>
      </c>
    </row>
    <row r="6071">
      <c r="A6071" t="n">
        <v>6070</v>
      </c>
      <c r="B6071" s="17" t="n">
        <v>972.3574485</v>
      </c>
      <c r="C6071" s="17" t="n">
        <v>0</v>
      </c>
    </row>
    <row r="6072">
      <c r="A6072" t="n">
        <v>6071</v>
      </c>
      <c r="B6072" s="17" t="n">
        <v>972.165</v>
      </c>
      <c r="C6072" s="17" t="n">
        <v>0</v>
      </c>
    </row>
    <row r="6073">
      <c r="A6073" t="n">
        <v>6072</v>
      </c>
      <c r="B6073" s="17" t="n">
        <v>972</v>
      </c>
      <c r="C6073" s="17" t="n">
        <v>0</v>
      </c>
    </row>
    <row r="6074">
      <c r="A6074" t="n">
        <v>6073</v>
      </c>
      <c r="B6074" s="17" t="n">
        <v>971.5359999999999</v>
      </c>
      <c r="C6074" s="17" t="n">
        <v>0</v>
      </c>
    </row>
    <row r="6075">
      <c r="A6075" t="n">
        <v>6074</v>
      </c>
      <c r="B6075" s="17" t="n">
        <v>971.201</v>
      </c>
      <c r="C6075" s="17" t="n">
        <v>0</v>
      </c>
    </row>
    <row r="6076">
      <c r="A6076" t="n">
        <v>6075</v>
      </c>
      <c r="B6076" s="17" t="n">
        <v>971.2</v>
      </c>
      <c r="C6076" s="17" t="n">
        <v>0</v>
      </c>
    </row>
    <row r="6077">
      <c r="A6077" t="n">
        <v>6076</v>
      </c>
      <c r="B6077" s="17" t="n">
        <v>971.1397062</v>
      </c>
      <c r="C6077" s="17" t="n">
        <v>0</v>
      </c>
    </row>
    <row r="6078">
      <c r="A6078" t="n">
        <v>6077</v>
      </c>
      <c r="B6078" s="17" t="n">
        <v>970.8869999999999</v>
      </c>
      <c r="C6078" s="17" t="n">
        <v>0</v>
      </c>
    </row>
    <row r="6079">
      <c r="A6079" t="n">
        <v>6078</v>
      </c>
      <c r="B6079" s="17" t="n">
        <v>970.8864085</v>
      </c>
      <c r="C6079" s="17" t="n">
        <v>0</v>
      </c>
    </row>
    <row r="6080">
      <c r="A6080" t="n">
        <v>6079</v>
      </c>
      <c r="B6080" s="17" t="n">
        <v>970.741</v>
      </c>
      <c r="C6080" s="17" t="n">
        <v>0</v>
      </c>
    </row>
    <row r="6081">
      <c r="A6081" t="n">
        <v>6080</v>
      </c>
      <c r="B6081" s="17" t="n">
        <v>970.4</v>
      </c>
      <c r="C6081" s="17" t="n">
        <v>0</v>
      </c>
    </row>
    <row r="6082">
      <c r="A6082" t="n">
        <v>6081</v>
      </c>
      <c r="B6082" s="17" t="n">
        <v>970.3841339000001</v>
      </c>
      <c r="C6082" s="17" t="n">
        <v>0</v>
      </c>
    </row>
    <row r="6083">
      <c r="A6083" t="n">
        <v>6082</v>
      </c>
      <c r="B6083" s="17" t="n">
        <v>970.1508885</v>
      </c>
      <c r="C6083" s="17" t="n">
        <v>0</v>
      </c>
    </row>
    <row r="6084">
      <c r="A6084" t="n">
        <v>6083</v>
      </c>
      <c r="B6084" s="17" t="n">
        <v>969.7734843</v>
      </c>
      <c r="C6084" s="17" t="n">
        <v>0</v>
      </c>
    </row>
    <row r="6085">
      <c r="A6085" t="n">
        <v>6084</v>
      </c>
      <c r="B6085" s="17" t="n">
        <v>969.506</v>
      </c>
      <c r="C6085" s="17" t="n">
        <v>0</v>
      </c>
    </row>
    <row r="6086">
      <c r="A6086" t="n">
        <v>6085</v>
      </c>
      <c r="B6086" s="17" t="n">
        <v>969.133986</v>
      </c>
      <c r="C6086" s="17" t="n">
        <v>0</v>
      </c>
    </row>
    <row r="6087">
      <c r="A6087" t="n">
        <v>6086</v>
      </c>
      <c r="B6087" s="17" t="n">
        <v>969.02952</v>
      </c>
      <c r="C6087" s="17" t="n">
        <v>0</v>
      </c>
    </row>
    <row r="6088">
      <c r="A6088" t="n">
        <v>6087</v>
      </c>
      <c r="B6088" s="17" t="n">
        <v>968.9778758</v>
      </c>
      <c r="C6088" s="17" t="n">
        <v>0</v>
      </c>
    </row>
    <row r="6089">
      <c r="A6089" t="n">
        <v>6088</v>
      </c>
      <c r="B6089" s="17" t="n">
        <v>968.8011223</v>
      </c>
      <c r="C6089" s="17" t="n">
        <v>0</v>
      </c>
    </row>
    <row r="6090">
      <c r="A6090" t="n">
        <v>6089</v>
      </c>
      <c r="B6090" s="17" t="n">
        <v>968.8</v>
      </c>
      <c r="C6090" s="17" t="n">
        <v>0</v>
      </c>
    </row>
    <row r="6091">
      <c r="A6091" t="n">
        <v>6090</v>
      </c>
      <c r="B6091" s="17" t="n">
        <v>968.3736881999999</v>
      </c>
      <c r="C6091" s="17" t="n">
        <v>0</v>
      </c>
    </row>
    <row r="6092">
      <c r="A6092" t="n">
        <v>6091</v>
      </c>
      <c r="B6092" s="17" t="n">
        <v>968.3388361</v>
      </c>
      <c r="C6092" s="17" t="n">
        <v>0</v>
      </c>
    </row>
    <row r="6093">
      <c r="A6093" t="n">
        <v>6092</v>
      </c>
      <c r="B6093" s="17" t="n">
        <v>968</v>
      </c>
      <c r="C6093" s="17" t="n">
        <v>0</v>
      </c>
    </row>
    <row r="6094">
      <c r="A6094" t="n">
        <v>6093</v>
      </c>
      <c r="B6094" s="17" t="n">
        <v>967.693</v>
      </c>
      <c r="C6094" s="17" t="n">
        <v>0</v>
      </c>
    </row>
    <row r="6095">
      <c r="A6095" t="n">
        <v>6094</v>
      </c>
      <c r="B6095" s="17" t="n">
        <v>967.4927612</v>
      </c>
      <c r="C6095" s="17" t="n">
        <v>0</v>
      </c>
    </row>
    <row r="6096">
      <c r="A6096" t="n">
        <v>6095</v>
      </c>
      <c r="B6096" s="17" t="n">
        <v>967.4233043</v>
      </c>
      <c r="C6096" s="17" t="n">
        <v>0</v>
      </c>
    </row>
    <row r="6097">
      <c r="A6097" t="n">
        <v>6096</v>
      </c>
      <c r="B6097" s="17" t="n">
        <v>967.2088084</v>
      </c>
      <c r="C6097" s="17" t="n">
        <v>0</v>
      </c>
    </row>
    <row r="6098">
      <c r="A6098" t="n">
        <v>6097</v>
      </c>
      <c r="B6098" s="17" t="n">
        <v>967.2</v>
      </c>
      <c r="C6098" s="17" t="n">
        <v>0</v>
      </c>
    </row>
    <row r="6099">
      <c r="A6099" t="n">
        <v>6098</v>
      </c>
      <c r="B6099" s="17" t="n">
        <v>967.2</v>
      </c>
      <c r="C6099" s="17" t="n">
        <v>0</v>
      </c>
    </row>
    <row r="6100">
      <c r="A6100" t="n">
        <v>6099</v>
      </c>
      <c r="B6100" s="17" t="n">
        <v>966.9574683</v>
      </c>
      <c r="C6100" s="17" t="n">
        <v>0</v>
      </c>
    </row>
    <row r="6101">
      <c r="A6101" t="n">
        <v>6100</v>
      </c>
      <c r="B6101" s="17" t="n">
        <v>966.9574683</v>
      </c>
      <c r="C6101" s="17" t="n">
        <v>0</v>
      </c>
    </row>
    <row r="6102">
      <c r="A6102" t="n">
        <v>6101</v>
      </c>
      <c r="B6102" s="17" t="n">
        <v>966.9299999999999</v>
      </c>
      <c r="C6102" s="17" t="n">
        <v>0</v>
      </c>
    </row>
    <row r="6103">
      <c r="A6103" t="n">
        <v>6102</v>
      </c>
      <c r="B6103" s="17" t="n">
        <v>966.5110969999999</v>
      </c>
      <c r="C6103" s="17" t="n">
        <v>0</v>
      </c>
    </row>
    <row r="6104">
      <c r="A6104" t="n">
        <v>6103</v>
      </c>
      <c r="B6104" s="17" t="n">
        <v>966.2667844</v>
      </c>
      <c r="C6104" s="17" t="n">
        <v>0</v>
      </c>
    </row>
    <row r="6105">
      <c r="A6105" t="n">
        <v>6104</v>
      </c>
      <c r="B6105" s="17" t="n">
        <v>966.192</v>
      </c>
      <c r="C6105" s="17" t="n">
        <v>0</v>
      </c>
    </row>
    <row r="6106">
      <c r="A6106" t="n">
        <v>6105</v>
      </c>
      <c r="B6106" s="17" t="n">
        <v>966.1439937</v>
      </c>
      <c r="C6106" s="17" t="n">
        <v>0</v>
      </c>
    </row>
    <row r="6107">
      <c r="A6107" t="n">
        <v>6106</v>
      </c>
      <c r="B6107" s="17" t="n">
        <v>965.8390000000001</v>
      </c>
      <c r="C6107" s="17" t="n">
        <v>0</v>
      </c>
    </row>
    <row r="6108">
      <c r="A6108" t="n">
        <v>6107</v>
      </c>
      <c r="B6108" s="17" t="n">
        <v>965.4739006</v>
      </c>
      <c r="C6108" s="17" t="n">
        <v>0</v>
      </c>
    </row>
    <row r="6109">
      <c r="A6109" t="n">
        <v>6108</v>
      </c>
      <c r="B6109" s="17" t="n">
        <v>965.107</v>
      </c>
      <c r="C6109" s="17" t="n">
        <v>0</v>
      </c>
    </row>
    <row r="6110">
      <c r="A6110" t="n">
        <v>6109</v>
      </c>
      <c r="B6110" s="17" t="n">
        <v>964.8</v>
      </c>
      <c r="C6110" s="17" t="n">
        <v>0</v>
      </c>
    </row>
    <row r="6111">
      <c r="A6111" t="n">
        <v>6110</v>
      </c>
      <c r="B6111" s="17" t="n">
        <v>964.8</v>
      </c>
      <c r="C6111" s="17" t="n">
        <v>0</v>
      </c>
    </row>
    <row r="6112">
      <c r="A6112" t="n">
        <v>6111</v>
      </c>
      <c r="B6112" s="17" t="n">
        <v>964.4062546</v>
      </c>
      <c r="C6112" s="17" t="n">
        <v>0</v>
      </c>
    </row>
    <row r="6113">
      <c r="A6113" t="n">
        <v>6112</v>
      </c>
      <c r="B6113" s="17" t="n">
        <v>964.1947327</v>
      </c>
      <c r="C6113" s="17" t="n">
        <v>0</v>
      </c>
    </row>
    <row r="6114">
      <c r="A6114" t="n">
        <v>6113</v>
      </c>
      <c r="B6114" s="17" t="n">
        <v>964</v>
      </c>
      <c r="C6114" s="17" t="n">
        <v>0</v>
      </c>
    </row>
    <row r="6115">
      <c r="A6115" t="n">
        <v>6114</v>
      </c>
      <c r="B6115" s="17" t="n">
        <v>963.4036117000001</v>
      </c>
      <c r="C6115" s="17" t="n">
        <v>0</v>
      </c>
    </row>
    <row r="6116">
      <c r="A6116" t="n">
        <v>6115</v>
      </c>
      <c r="B6116" s="17" t="n">
        <v>963.2</v>
      </c>
      <c r="C6116" s="17" t="n">
        <v>0</v>
      </c>
    </row>
    <row r="6117">
      <c r="A6117" t="n">
        <v>6116</v>
      </c>
      <c r="B6117" s="17" t="n">
        <v>963.2</v>
      </c>
      <c r="C6117" s="17" t="n">
        <v>0</v>
      </c>
    </row>
    <row r="6118">
      <c r="A6118" t="n">
        <v>6117</v>
      </c>
      <c r="B6118" s="17" t="n">
        <v>962.7956884</v>
      </c>
      <c r="C6118" s="17" t="n">
        <v>0</v>
      </c>
    </row>
    <row r="6119">
      <c r="A6119" t="n">
        <v>6118</v>
      </c>
      <c r="B6119" s="17" t="n">
        <v>962.5079231</v>
      </c>
      <c r="C6119" s="17" t="n">
        <v>0</v>
      </c>
    </row>
    <row r="6120">
      <c r="A6120" t="n">
        <v>6119</v>
      </c>
      <c r="B6120" s="17" t="n">
        <v>962.4429856</v>
      </c>
      <c r="C6120" s="17" t="n">
        <v>0</v>
      </c>
    </row>
    <row r="6121">
      <c r="A6121" t="n">
        <v>6120</v>
      </c>
      <c r="B6121" s="17" t="n">
        <v>962.4337879</v>
      </c>
      <c r="C6121" s="17" t="n">
        <v>0</v>
      </c>
    </row>
    <row r="6122">
      <c r="A6122" t="n">
        <v>6121</v>
      </c>
      <c r="B6122" s="17" t="n">
        <v>962.0601684</v>
      </c>
      <c r="C6122" s="17" t="n">
        <v>0</v>
      </c>
    </row>
    <row r="6123">
      <c r="A6123" t="n">
        <v>6122</v>
      </c>
      <c r="B6123" s="17" t="n">
        <v>961.6</v>
      </c>
      <c r="C6123" s="17" t="n">
        <v>0</v>
      </c>
    </row>
    <row r="6124">
      <c r="A6124" t="n">
        <v>6123</v>
      </c>
      <c r="B6124" s="17" t="n">
        <v>961.6</v>
      </c>
      <c r="C6124" s="17" t="n">
        <v>0</v>
      </c>
    </row>
    <row r="6125">
      <c r="A6125" t="n">
        <v>6124</v>
      </c>
      <c r="B6125" s="17" t="n">
        <v>961.5295562</v>
      </c>
      <c r="C6125" s="17" t="n">
        <v>0</v>
      </c>
    </row>
    <row r="6126">
      <c r="A6126" t="n">
        <v>6125</v>
      </c>
      <c r="B6126" s="17" t="n">
        <v>961.4501275</v>
      </c>
      <c r="C6126" s="17" t="n">
        <v>0</v>
      </c>
    </row>
    <row r="6127">
      <c r="A6127" t="n">
        <v>6126</v>
      </c>
      <c r="B6127" s="17" t="n">
        <v>961.3246484</v>
      </c>
      <c r="C6127" s="17" t="n">
        <v>0</v>
      </c>
    </row>
    <row r="6128">
      <c r="A6128" t="n">
        <v>6127</v>
      </c>
      <c r="B6128" s="17" t="n">
        <v>961.0472023999999</v>
      </c>
      <c r="C6128" s="17" t="n">
        <v>0</v>
      </c>
    </row>
    <row r="6129">
      <c r="A6129" t="n">
        <v>6128</v>
      </c>
      <c r="B6129" s="17" t="n">
        <v>961.001</v>
      </c>
      <c r="C6129" s="17" t="n">
        <v>0</v>
      </c>
    </row>
    <row r="6130">
      <c r="A6130" t="n">
        <v>6129</v>
      </c>
      <c r="B6130" s="17" t="n">
        <v>960.8</v>
      </c>
      <c r="C6130" s="17" t="n">
        <v>0</v>
      </c>
    </row>
    <row r="6131">
      <c r="A6131" t="n">
        <v>6130</v>
      </c>
      <c r="B6131" s="17" t="n">
        <v>960.752</v>
      </c>
      <c r="C6131" s="17" t="n">
        <v>0</v>
      </c>
    </row>
    <row r="6132">
      <c r="A6132" t="n">
        <v>6131</v>
      </c>
      <c r="B6132" s="17" t="n">
        <v>960.7413131</v>
      </c>
      <c r="C6132" s="17" t="n">
        <v>0</v>
      </c>
    </row>
    <row r="6133">
      <c r="A6133" t="n">
        <v>6132</v>
      </c>
      <c r="B6133" s="17" t="n">
        <v>960.2503141</v>
      </c>
      <c r="C6133" s="17" t="n">
        <v>0</v>
      </c>
    </row>
    <row r="6134">
      <c r="A6134" t="n">
        <v>6133</v>
      </c>
      <c r="B6134" s="17" t="n">
        <v>960</v>
      </c>
      <c r="C6134" s="17" t="n">
        <v>0</v>
      </c>
    </row>
    <row r="6135">
      <c r="A6135" t="n">
        <v>6134</v>
      </c>
      <c r="B6135" s="17" t="n">
        <v>960</v>
      </c>
      <c r="C6135" s="17" t="n">
        <v>0</v>
      </c>
    </row>
    <row r="6136">
      <c r="A6136" t="n">
        <v>6135</v>
      </c>
      <c r="B6136" s="17" t="n">
        <v>959.8536084</v>
      </c>
      <c r="C6136" s="17" t="n">
        <v>0</v>
      </c>
    </row>
    <row r="6137">
      <c r="A6137" t="n">
        <v>6136</v>
      </c>
      <c r="B6137" s="17" t="n">
        <v>959.437</v>
      </c>
      <c r="C6137" s="17" t="n">
        <v>0</v>
      </c>
    </row>
    <row r="6138">
      <c r="A6138" t="n">
        <v>6137</v>
      </c>
      <c r="B6138" s="17" t="n">
        <v>958.726</v>
      </c>
      <c r="C6138" s="17" t="n">
        <v>0</v>
      </c>
    </row>
    <row r="6139">
      <c r="A6139" t="n">
        <v>6138</v>
      </c>
      <c r="B6139" s="17" t="n">
        <v>958.609</v>
      </c>
      <c r="C6139" s="17" t="n">
        <v>0</v>
      </c>
    </row>
    <row r="6140">
      <c r="A6140" t="n">
        <v>6139</v>
      </c>
      <c r="B6140" s="17" t="n">
        <v>958.182</v>
      </c>
      <c r="C6140" s="17" t="n">
        <v>0</v>
      </c>
    </row>
    <row r="6141">
      <c r="A6141" t="n">
        <v>6140</v>
      </c>
      <c r="B6141" s="17" t="n">
        <v>957.674</v>
      </c>
      <c r="C6141" s="17" t="n">
        <v>0</v>
      </c>
    </row>
    <row r="6142">
      <c r="A6142" t="n">
        <v>6141</v>
      </c>
      <c r="B6142" s="17" t="n">
        <v>957.6470484</v>
      </c>
      <c r="C6142" s="17" t="n">
        <v>0</v>
      </c>
    </row>
    <row r="6143">
      <c r="A6143" t="n">
        <v>6142</v>
      </c>
      <c r="B6143" s="17" t="n">
        <v>957.6</v>
      </c>
      <c r="C6143" s="17" t="n">
        <v>0</v>
      </c>
    </row>
    <row r="6144">
      <c r="A6144" t="n">
        <v>6143</v>
      </c>
      <c r="B6144" s="17" t="n">
        <v>957.6</v>
      </c>
      <c r="C6144" s="17" t="n">
        <v>0</v>
      </c>
    </row>
    <row r="6145">
      <c r="A6145" t="n">
        <v>6144</v>
      </c>
      <c r="B6145" s="17" t="n">
        <v>957.501</v>
      </c>
      <c r="C6145" s="17" t="n">
        <v>0</v>
      </c>
    </row>
    <row r="6146">
      <c r="A6146" t="n">
        <v>6145</v>
      </c>
      <c r="B6146" s="17" t="n">
        <v>956.9115283</v>
      </c>
      <c r="C6146" s="17" t="n">
        <v>0</v>
      </c>
    </row>
    <row r="6147">
      <c r="A6147" t="n">
        <v>6146</v>
      </c>
      <c r="B6147" s="17" t="n">
        <v>956.8609726</v>
      </c>
      <c r="C6147" s="17" t="n">
        <v>0</v>
      </c>
    </row>
    <row r="6148">
      <c r="A6148" t="n">
        <v>6147</v>
      </c>
      <c r="B6148" s="17" t="n">
        <v>956.4738939</v>
      </c>
      <c r="C6148" s="17" t="n">
        <v>0</v>
      </c>
    </row>
    <row r="6149">
      <c r="A6149" t="n">
        <v>6148</v>
      </c>
      <c r="B6149" s="17" t="n">
        <v>956.1760083</v>
      </c>
      <c r="C6149" s="17" t="n">
        <v>0</v>
      </c>
    </row>
    <row r="6150">
      <c r="A6150" t="n">
        <v>6149</v>
      </c>
      <c r="B6150" s="17" t="n">
        <v>956.1760083</v>
      </c>
      <c r="C6150" s="17" t="n">
        <v>0</v>
      </c>
    </row>
    <row r="6151">
      <c r="A6151" t="n">
        <v>6150</v>
      </c>
      <c r="B6151" s="17" t="n">
        <v>955.9065258000001</v>
      </c>
      <c r="C6151" s="17" t="n">
        <v>0</v>
      </c>
    </row>
    <row r="6152">
      <c r="A6152" t="n">
        <v>6151</v>
      </c>
      <c r="B6152" s="17" t="n">
        <v>955.563</v>
      </c>
      <c r="C6152" s="17" t="n">
        <v>0</v>
      </c>
    </row>
    <row r="6153">
      <c r="A6153" t="n">
        <v>6152</v>
      </c>
      <c r="B6153" s="17" t="n">
        <v>955.4404883</v>
      </c>
      <c r="C6153" s="17" t="n">
        <v>0</v>
      </c>
    </row>
    <row r="6154">
      <c r="A6154" t="n">
        <v>6153</v>
      </c>
      <c r="B6154" s="17" t="n">
        <v>955.3600222</v>
      </c>
      <c r="C6154" s="17" t="n">
        <v>0</v>
      </c>
    </row>
    <row r="6155">
      <c r="A6155" t="n">
        <v>6154</v>
      </c>
      <c r="B6155" s="17" t="n">
        <v>955.2158419</v>
      </c>
      <c r="C6155" s="17" t="n">
        <v>0</v>
      </c>
    </row>
    <row r="6156">
      <c r="A6156" t="n">
        <v>6155</v>
      </c>
      <c r="B6156" s="17" t="n">
        <v>954.794</v>
      </c>
      <c r="C6156" s="17" t="n">
        <v>0</v>
      </c>
    </row>
    <row r="6157">
      <c r="A6157" t="n">
        <v>6156</v>
      </c>
      <c r="B6157" s="17" t="n">
        <v>954.525158</v>
      </c>
      <c r="C6157" s="17" t="n">
        <v>0</v>
      </c>
    </row>
    <row r="6158">
      <c r="A6158" t="n">
        <v>6157</v>
      </c>
      <c r="B6158" s="17" t="n">
        <v>954.5087543</v>
      </c>
      <c r="C6158" s="17" t="n">
        <v>0</v>
      </c>
    </row>
    <row r="6159">
      <c r="A6159" t="n">
        <v>6158</v>
      </c>
      <c r="B6159" s="17" t="n">
        <v>954.4074829</v>
      </c>
      <c r="C6159" s="17" t="n">
        <v>0</v>
      </c>
    </row>
    <row r="6160">
      <c r="A6160" t="n">
        <v>6159</v>
      </c>
      <c r="B6160" s="17" t="n">
        <v>954.4</v>
      </c>
      <c r="C6160" s="17" t="n">
        <v>0</v>
      </c>
    </row>
    <row r="6161">
      <c r="A6161" t="n">
        <v>6160</v>
      </c>
      <c r="B6161" s="17" t="n">
        <v>953.9930000000001</v>
      </c>
      <c r="C6161" s="17" t="n">
        <v>0</v>
      </c>
    </row>
    <row r="6162">
      <c r="A6162" t="n">
        <v>6161</v>
      </c>
      <c r="B6162" s="17" t="n">
        <v>953.6</v>
      </c>
      <c r="C6162" s="17" t="n">
        <v>0</v>
      </c>
    </row>
    <row r="6163">
      <c r="A6163" t="n">
        <v>6162</v>
      </c>
      <c r="B6163" s="17" t="n">
        <v>953.6</v>
      </c>
      <c r="C6163" s="17" t="n">
        <v>0</v>
      </c>
    </row>
    <row r="6164">
      <c r="A6164" t="n">
        <v>6163</v>
      </c>
      <c r="B6164" s="17" t="n">
        <v>953.4015522</v>
      </c>
      <c r="C6164" s="17" t="n">
        <v>0</v>
      </c>
    </row>
    <row r="6165">
      <c r="A6165" t="n">
        <v>6164</v>
      </c>
      <c r="B6165" s="17" t="n">
        <v>952.8174401</v>
      </c>
      <c r="C6165" s="17" t="n">
        <v>0</v>
      </c>
    </row>
    <row r="6166">
      <c r="A6166" t="n">
        <v>6165</v>
      </c>
      <c r="B6166" s="17" t="n">
        <v>952.8</v>
      </c>
      <c r="C6166" s="17" t="n">
        <v>0</v>
      </c>
    </row>
    <row r="6167">
      <c r="A6167" t="n">
        <v>6166</v>
      </c>
      <c r="B6167" s="17" t="n">
        <v>952.1241681</v>
      </c>
      <c r="C6167" s="17" t="n">
        <v>0</v>
      </c>
    </row>
    <row r="6168">
      <c r="A6168" t="n">
        <v>6167</v>
      </c>
      <c r="B6168" s="17" t="n">
        <v>951.6976708</v>
      </c>
      <c r="C6168" s="17" t="n">
        <v>0</v>
      </c>
    </row>
    <row r="6169">
      <c r="A6169" t="n">
        <v>6168</v>
      </c>
      <c r="B6169" s="17" t="n">
        <v>951.408</v>
      </c>
      <c r="C6169" s="17" t="n">
        <v>0</v>
      </c>
    </row>
    <row r="6170">
      <c r="A6170" t="n">
        <v>6169</v>
      </c>
      <c r="B6170" s="17" t="n">
        <v>951.2</v>
      </c>
      <c r="C6170" s="17" t="n">
        <v>0</v>
      </c>
    </row>
    <row r="6171">
      <c r="A6171" t="n">
        <v>6170</v>
      </c>
      <c r="B6171" s="17" t="n">
        <v>951.0801229</v>
      </c>
      <c r="C6171" s="17" t="n">
        <v>0</v>
      </c>
    </row>
    <row r="6172">
      <c r="A6172" t="n">
        <v>6171</v>
      </c>
      <c r="B6172" s="17" t="n">
        <v>951.0273683</v>
      </c>
      <c r="C6172" s="17" t="n">
        <v>0</v>
      </c>
    </row>
    <row r="6173">
      <c r="A6173" t="n">
        <v>6172</v>
      </c>
      <c r="B6173" s="17" t="n">
        <v>950.4987133</v>
      </c>
      <c r="C6173" s="17" t="n">
        <v>0</v>
      </c>
    </row>
    <row r="6174">
      <c r="A6174" t="n">
        <v>6173</v>
      </c>
      <c r="B6174" s="17" t="n">
        <v>950.4</v>
      </c>
      <c r="C6174" s="17" t="n">
        <v>0</v>
      </c>
    </row>
    <row r="6175">
      <c r="A6175" t="n">
        <v>6174</v>
      </c>
      <c r="B6175" s="17" t="n">
        <v>950.4</v>
      </c>
      <c r="C6175" s="17" t="n">
        <v>0</v>
      </c>
    </row>
    <row r="6176">
      <c r="A6176" t="n">
        <v>6175</v>
      </c>
      <c r="B6176" s="17" t="n">
        <v>950.4</v>
      </c>
      <c r="C6176" s="17" t="n">
        <v>0</v>
      </c>
    </row>
    <row r="6177">
      <c r="A6177" t="n">
        <v>6176</v>
      </c>
      <c r="B6177" s="17" t="n">
        <v>949.841</v>
      </c>
      <c r="C6177" s="17" t="n">
        <v>0</v>
      </c>
    </row>
    <row r="6178">
      <c r="A6178" t="n">
        <v>6177</v>
      </c>
      <c r="B6178" s="17" t="n">
        <v>949.7887931</v>
      </c>
      <c r="C6178" s="17" t="n">
        <v>0</v>
      </c>
    </row>
    <row r="6179">
      <c r="A6179" t="n">
        <v>6178</v>
      </c>
      <c r="B6179" s="17" t="n">
        <v>949.6903707</v>
      </c>
      <c r="C6179" s="17" t="n">
        <v>0</v>
      </c>
    </row>
    <row r="6180">
      <c r="A6180" t="n">
        <v>6179</v>
      </c>
      <c r="B6180" s="17" t="n">
        <v>949.6</v>
      </c>
      <c r="C6180" s="17" t="n">
        <v>0</v>
      </c>
    </row>
    <row r="6181">
      <c r="A6181" t="n">
        <v>6180</v>
      </c>
      <c r="B6181" s="17" t="n">
        <v>949.6</v>
      </c>
      <c r="C6181" s="17" t="n">
        <v>0</v>
      </c>
    </row>
    <row r="6182">
      <c r="A6182" t="n">
        <v>6181</v>
      </c>
      <c r="B6182" s="17" t="n">
        <v>949.6</v>
      </c>
      <c r="C6182" s="17" t="n">
        <v>0</v>
      </c>
    </row>
    <row r="6183">
      <c r="A6183" t="n">
        <v>6182</v>
      </c>
      <c r="B6183" s="17" t="n">
        <v>949.6</v>
      </c>
      <c r="C6183" s="17" t="n">
        <v>0</v>
      </c>
    </row>
    <row r="6184">
      <c r="A6184" t="n">
        <v>6183</v>
      </c>
      <c r="B6184" s="17" t="n">
        <v>949.5925094</v>
      </c>
      <c r="C6184" s="17" t="n">
        <v>0</v>
      </c>
    </row>
    <row r="6185">
      <c r="A6185" t="n">
        <v>6184</v>
      </c>
      <c r="B6185" s="17" t="n">
        <v>949.208</v>
      </c>
      <c r="C6185" s="17" t="n">
        <v>0</v>
      </c>
    </row>
    <row r="6186">
      <c r="A6186" t="n">
        <v>6185</v>
      </c>
      <c r="B6186" s="17" t="n">
        <v>948.6415189000001</v>
      </c>
      <c r="C6186" s="17" t="n">
        <v>0</v>
      </c>
    </row>
    <row r="6187">
      <c r="A6187" t="n">
        <v>6186</v>
      </c>
      <c r="B6187" s="17" t="n">
        <v>948.631</v>
      </c>
      <c r="C6187" s="17" t="n">
        <v>0</v>
      </c>
    </row>
    <row r="6188">
      <c r="A6188" t="n">
        <v>6187</v>
      </c>
      <c r="B6188" s="17" t="n">
        <v>948.3590774</v>
      </c>
      <c r="C6188" s="17" t="n">
        <v>0</v>
      </c>
    </row>
    <row r="6189">
      <c r="A6189" t="n">
        <v>6188</v>
      </c>
      <c r="B6189" s="17" t="n">
        <v>947.272977</v>
      </c>
      <c r="C6189" s="17" t="n">
        <v>0</v>
      </c>
    </row>
    <row r="6190">
      <c r="A6190" t="n">
        <v>6189</v>
      </c>
      <c r="B6190" s="17" t="n">
        <v>946.9489099</v>
      </c>
      <c r="C6190" s="17" t="n">
        <v>0</v>
      </c>
    </row>
    <row r="6191">
      <c r="A6191" t="n">
        <v>6190</v>
      </c>
      <c r="B6191" s="17" t="n">
        <v>946.4</v>
      </c>
      <c r="C6191" s="17" t="n">
        <v>0</v>
      </c>
    </row>
    <row r="6192">
      <c r="A6192" t="n">
        <v>6191</v>
      </c>
      <c r="B6192" s="17" t="n">
        <v>946.1463886</v>
      </c>
      <c r="C6192" s="17" t="n">
        <v>0</v>
      </c>
    </row>
    <row r="6193">
      <c r="A6193" t="n">
        <v>6192</v>
      </c>
      <c r="B6193" s="17" t="n">
        <v>945.9467639</v>
      </c>
      <c r="C6193" s="17" t="n">
        <v>0</v>
      </c>
    </row>
    <row r="6194">
      <c r="A6194" t="n">
        <v>6193</v>
      </c>
      <c r="B6194" s="17" t="n">
        <v>945.9063261</v>
      </c>
      <c r="C6194" s="17" t="n">
        <v>0</v>
      </c>
    </row>
    <row r="6195">
      <c r="A6195" t="n">
        <v>6194</v>
      </c>
      <c r="B6195" s="17" t="n">
        <v>945.9063261</v>
      </c>
      <c r="C6195" s="17" t="n">
        <v>0</v>
      </c>
    </row>
    <row r="6196">
      <c r="A6196" t="n">
        <v>6195</v>
      </c>
      <c r="B6196" s="17" t="n">
        <v>945.8787283</v>
      </c>
      <c r="C6196" s="17" t="n">
        <v>0</v>
      </c>
    </row>
    <row r="6197">
      <c r="A6197" t="n">
        <v>6196</v>
      </c>
      <c r="B6197" s="17" t="n">
        <v>945.2549442</v>
      </c>
      <c r="C6197" s="17" t="n">
        <v>0</v>
      </c>
    </row>
    <row r="6198">
      <c r="A6198" t="n">
        <v>6197</v>
      </c>
      <c r="B6198" s="17" t="n">
        <v>945.1432082</v>
      </c>
      <c r="C6198" s="17" t="n">
        <v>0</v>
      </c>
    </row>
    <row r="6199">
      <c r="A6199" t="n">
        <v>6198</v>
      </c>
      <c r="B6199" s="17" t="n">
        <v>944.8</v>
      </c>
      <c r="C6199" s="17" t="n">
        <v>0</v>
      </c>
    </row>
    <row r="6200">
      <c r="A6200" t="n">
        <v>6199</v>
      </c>
      <c r="B6200" s="17" t="n">
        <v>944.397</v>
      </c>
      <c r="C6200" s="17" t="n">
        <v>0</v>
      </c>
    </row>
    <row r="6201">
      <c r="A6201" t="n">
        <v>6200</v>
      </c>
      <c r="B6201" s="17" t="n">
        <v>944.3424108</v>
      </c>
      <c r="C6201" s="17" t="n">
        <v>0</v>
      </c>
    </row>
    <row r="6202">
      <c r="A6202" t="n">
        <v>6201</v>
      </c>
      <c r="B6202" s="17" t="n">
        <v>944.1648994</v>
      </c>
      <c r="C6202" s="17" t="n">
        <v>0</v>
      </c>
    </row>
    <row r="6203">
      <c r="A6203" t="n">
        <v>6202</v>
      </c>
      <c r="B6203" s="17" t="n">
        <v>943.9798898</v>
      </c>
      <c r="C6203" s="17" t="n">
        <v>0</v>
      </c>
    </row>
    <row r="6204">
      <c r="A6204" t="n">
        <v>6203</v>
      </c>
      <c r="B6204" s="17" t="n">
        <v>943.5292656</v>
      </c>
      <c r="C6204" s="17" t="n">
        <v>0</v>
      </c>
    </row>
    <row r="6205">
      <c r="A6205" t="n">
        <v>6204</v>
      </c>
      <c r="B6205" s="17" t="n">
        <v>943.4742155</v>
      </c>
      <c r="C6205" s="17" t="n">
        <v>0</v>
      </c>
    </row>
    <row r="6206">
      <c r="A6206" t="n">
        <v>6205</v>
      </c>
      <c r="B6206" s="17" t="n">
        <v>943.2</v>
      </c>
      <c r="C6206" s="17" t="n">
        <v>0</v>
      </c>
    </row>
    <row r="6207">
      <c r="A6207" t="n">
        <v>6206</v>
      </c>
      <c r="B6207" s="17" t="n">
        <v>943.2</v>
      </c>
      <c r="C6207" s="17" t="n">
        <v>0</v>
      </c>
    </row>
    <row r="6208">
      <c r="A6208" t="n">
        <v>6207</v>
      </c>
      <c r="B6208" s="17" t="n">
        <v>943.2</v>
      </c>
      <c r="C6208" s="17" t="n">
        <v>0</v>
      </c>
    </row>
    <row r="6209">
      <c r="A6209" t="n">
        <v>6208</v>
      </c>
      <c r="B6209" s="17" t="n">
        <v>942.4260134</v>
      </c>
      <c r="C6209" s="17" t="n">
        <v>0</v>
      </c>
    </row>
    <row r="6210">
      <c r="A6210" t="n">
        <v>6209</v>
      </c>
      <c r="B6210" s="17" t="n">
        <v>942.4</v>
      </c>
      <c r="C6210" s="17" t="n">
        <v>0</v>
      </c>
    </row>
    <row r="6211">
      <c r="A6211" t="n">
        <v>6210</v>
      </c>
      <c r="B6211" s="17" t="n">
        <v>942.4</v>
      </c>
      <c r="C6211" s="17" t="n">
        <v>0</v>
      </c>
    </row>
    <row r="6212">
      <c r="A6212" t="n">
        <v>6211</v>
      </c>
      <c r="B6212" s="17" t="n">
        <v>942.4</v>
      </c>
      <c r="C6212" s="17" t="n">
        <v>0</v>
      </c>
    </row>
    <row r="6213">
      <c r="A6213" t="n">
        <v>6212</v>
      </c>
      <c r="B6213" s="17" t="n">
        <v>942.4</v>
      </c>
      <c r="C6213" s="17" t="n">
        <v>0</v>
      </c>
    </row>
    <row r="6214">
      <c r="A6214" t="n">
        <v>6213</v>
      </c>
      <c r="B6214" s="17" t="n">
        <v>942.1655917</v>
      </c>
      <c r="C6214" s="17" t="n">
        <v>0</v>
      </c>
    </row>
    <row r="6215">
      <c r="A6215" t="n">
        <v>6214</v>
      </c>
      <c r="B6215" s="17" t="n">
        <v>941.4021638</v>
      </c>
      <c r="C6215" s="17" t="n">
        <v>0</v>
      </c>
    </row>
    <row r="6216">
      <c r="A6216" t="n">
        <v>6215</v>
      </c>
      <c r="B6216" s="17" t="n">
        <v>940.8</v>
      </c>
      <c r="C6216" s="17" t="n">
        <v>0</v>
      </c>
    </row>
    <row r="6217">
      <c r="A6217" t="n">
        <v>6216</v>
      </c>
      <c r="B6217" s="17" t="n">
        <v>939.5312202</v>
      </c>
      <c r="C6217" s="17" t="n">
        <v>0</v>
      </c>
    </row>
    <row r="6218">
      <c r="A6218" t="n">
        <v>6217</v>
      </c>
      <c r="B6218" s="17" t="n">
        <v>939.3301121</v>
      </c>
      <c r="C6218" s="17" t="n">
        <v>0</v>
      </c>
    </row>
    <row r="6219">
      <c r="A6219" t="n">
        <v>6218</v>
      </c>
      <c r="B6219" s="17" t="n">
        <v>939.3182607</v>
      </c>
      <c r="C6219" s="17" t="n">
        <v>0</v>
      </c>
    </row>
    <row r="6220">
      <c r="A6220" t="n">
        <v>6219</v>
      </c>
      <c r="B6220" s="17" t="n">
        <v>939.2590482000001</v>
      </c>
      <c r="C6220" s="17" t="n">
        <v>0</v>
      </c>
    </row>
    <row r="6221">
      <c r="A6221" t="n">
        <v>6220</v>
      </c>
      <c r="B6221" s="17" t="n">
        <v>938.7294738000001</v>
      </c>
      <c r="C6221" s="17" t="n">
        <v>0</v>
      </c>
    </row>
    <row r="6222">
      <c r="A6222" t="n">
        <v>6221</v>
      </c>
      <c r="B6222" s="17" t="n">
        <v>938.571</v>
      </c>
      <c r="C6222" s="17" t="n">
        <v>0</v>
      </c>
    </row>
    <row r="6223">
      <c r="A6223" t="n">
        <v>6222</v>
      </c>
      <c r="B6223" s="17" t="n">
        <v>937.7880082</v>
      </c>
      <c r="C6223" s="17" t="n">
        <v>0</v>
      </c>
    </row>
    <row r="6224">
      <c r="A6224" t="n">
        <v>6223</v>
      </c>
      <c r="B6224" s="17" t="n">
        <v>937.6</v>
      </c>
      <c r="C6224" s="17" t="n">
        <v>0</v>
      </c>
    </row>
    <row r="6225">
      <c r="A6225" t="n">
        <v>6224</v>
      </c>
      <c r="B6225" s="17" t="n">
        <v>936.9874462</v>
      </c>
      <c r="C6225" s="17" t="n">
        <v>0</v>
      </c>
    </row>
    <row r="6226">
      <c r="A6226" t="n">
        <v>6225</v>
      </c>
      <c r="B6226" s="17" t="n">
        <v>936.9531930000001</v>
      </c>
      <c r="C6226" s="17" t="n">
        <v>0</v>
      </c>
    </row>
    <row r="6227">
      <c r="A6227" t="n">
        <v>6226</v>
      </c>
      <c r="B6227" s="17" t="n">
        <v>936.672</v>
      </c>
      <c r="C6227" s="17" t="n">
        <v>0</v>
      </c>
    </row>
    <row r="6228">
      <c r="A6228" t="n">
        <v>6227</v>
      </c>
      <c r="B6228" s="17" t="n">
        <v>936.447</v>
      </c>
      <c r="C6228" s="17" t="n">
        <v>0</v>
      </c>
    </row>
    <row r="6229">
      <c r="A6229" t="n">
        <v>6228</v>
      </c>
      <c r="B6229" s="17" t="n">
        <v>936.0093772</v>
      </c>
      <c r="C6229" s="17" t="n">
        <v>0</v>
      </c>
    </row>
    <row r="6230">
      <c r="A6230" t="n">
        <v>6229</v>
      </c>
      <c r="B6230" s="17" t="n">
        <v>936</v>
      </c>
      <c r="C6230" s="17" t="n">
        <v>0</v>
      </c>
    </row>
    <row r="6231">
      <c r="A6231" t="n">
        <v>6230</v>
      </c>
      <c r="B6231" s="17" t="n">
        <v>935.942</v>
      </c>
      <c r="C6231" s="17" t="n">
        <v>0</v>
      </c>
    </row>
    <row r="6232">
      <c r="A6232" t="n">
        <v>6231</v>
      </c>
      <c r="B6232" s="17" t="n">
        <v>935.4335698</v>
      </c>
      <c r="C6232" s="17" t="n">
        <v>0</v>
      </c>
    </row>
    <row r="6233">
      <c r="A6233" t="n">
        <v>6232</v>
      </c>
      <c r="B6233" s="17" t="n">
        <v>935.0748588</v>
      </c>
      <c r="C6233" s="17" t="n">
        <v>0</v>
      </c>
    </row>
    <row r="6234">
      <c r="A6234" t="n">
        <v>6233</v>
      </c>
      <c r="B6234" s="17" t="n">
        <v>934.4</v>
      </c>
      <c r="C6234" s="17" t="n">
        <v>0</v>
      </c>
    </row>
    <row r="6235">
      <c r="A6235" t="n">
        <v>6234</v>
      </c>
      <c r="B6235" s="17" t="n">
        <v>934.389</v>
      </c>
      <c r="C6235" s="17" t="n">
        <v>0</v>
      </c>
    </row>
    <row r="6236">
      <c r="A6236" t="n">
        <v>6235</v>
      </c>
      <c r="B6236" s="17" t="n">
        <v>934.3476910000001</v>
      </c>
      <c r="C6236" s="17" t="n">
        <v>0</v>
      </c>
    </row>
    <row r="6237">
      <c r="A6237" t="n">
        <v>6236</v>
      </c>
      <c r="B6237" s="17" t="n">
        <v>934.1266722</v>
      </c>
      <c r="C6237" s="17" t="n">
        <v>0</v>
      </c>
    </row>
    <row r="6238">
      <c r="A6238" t="n">
        <v>6237</v>
      </c>
      <c r="B6238" s="17" t="n">
        <v>934.1104081</v>
      </c>
      <c r="C6238" s="17" t="n">
        <v>0</v>
      </c>
    </row>
    <row r="6239">
      <c r="A6239" t="n">
        <v>6238</v>
      </c>
      <c r="B6239" s="17" t="n">
        <v>933.8676865</v>
      </c>
      <c r="C6239" s="17" t="n">
        <v>0</v>
      </c>
    </row>
    <row r="6240">
      <c r="A6240" t="n">
        <v>6239</v>
      </c>
      <c r="B6240" s="17" t="n">
        <v>933.8529761</v>
      </c>
      <c r="C6240" s="17" t="n">
        <v>0</v>
      </c>
    </row>
    <row r="6241">
      <c r="A6241" t="n">
        <v>6240</v>
      </c>
      <c r="B6241" s="17" t="n">
        <v>933.7278022</v>
      </c>
      <c r="C6241" s="17" t="n">
        <v>0</v>
      </c>
    </row>
    <row r="6242">
      <c r="A6242" t="n">
        <v>6241</v>
      </c>
      <c r="B6242" s="17" t="n">
        <v>933.699</v>
      </c>
      <c r="C6242" s="17" t="n">
        <v>0</v>
      </c>
    </row>
    <row r="6243">
      <c r="A6243" t="n">
        <v>6242</v>
      </c>
      <c r="B6243" s="17" t="n">
        <v>933.6</v>
      </c>
      <c r="C6243" s="17" t="n">
        <v>0</v>
      </c>
    </row>
    <row r="6244">
      <c r="A6244" t="n">
        <v>6243</v>
      </c>
      <c r="B6244" s="17" t="n">
        <v>933.17</v>
      </c>
      <c r="C6244" s="17" t="n">
        <v>0</v>
      </c>
    </row>
    <row r="6245">
      <c r="A6245" t="n">
        <v>6244</v>
      </c>
      <c r="B6245" s="17" t="n">
        <v>933.1139568999999</v>
      </c>
      <c r="C6245" s="17" t="n">
        <v>0</v>
      </c>
    </row>
    <row r="6246">
      <c r="A6246" t="n">
        <v>6245</v>
      </c>
      <c r="B6246" s="17" t="n">
        <v>933.1027553</v>
      </c>
      <c r="C6246" s="17" t="n">
        <v>0</v>
      </c>
    </row>
    <row r="6247">
      <c r="A6247" t="n">
        <v>6246</v>
      </c>
      <c r="B6247" s="17" t="n">
        <v>932.616</v>
      </c>
      <c r="C6247" s="17" t="n">
        <v>0</v>
      </c>
    </row>
    <row r="6248">
      <c r="A6248" t="n">
        <v>6247</v>
      </c>
      <c r="B6248" s="17" t="n">
        <v>932.423273</v>
      </c>
      <c r="C6248" s="17" t="n">
        <v>0</v>
      </c>
    </row>
    <row r="6249">
      <c r="A6249" t="n">
        <v>6248</v>
      </c>
      <c r="B6249" s="17" t="n">
        <v>932.415</v>
      </c>
      <c r="C6249" s="17" t="n">
        <v>0</v>
      </c>
    </row>
    <row r="6250">
      <c r="A6250" t="n">
        <v>6249</v>
      </c>
      <c r="B6250" s="17" t="n">
        <v>932</v>
      </c>
      <c r="C6250" s="17" t="n">
        <v>0</v>
      </c>
    </row>
    <row r="6251">
      <c r="A6251" t="n">
        <v>6250</v>
      </c>
      <c r="B6251" s="17" t="n">
        <v>932</v>
      </c>
      <c r="C6251" s="17" t="n">
        <v>0</v>
      </c>
    </row>
    <row r="6252">
      <c r="A6252" t="n">
        <v>6251</v>
      </c>
      <c r="B6252" s="17" t="n">
        <v>931.0419052</v>
      </c>
      <c r="C6252" s="17" t="n">
        <v>0</v>
      </c>
    </row>
    <row r="6253">
      <c r="A6253" t="n">
        <v>6252</v>
      </c>
      <c r="B6253" s="17" t="n">
        <v>930.985</v>
      </c>
      <c r="C6253" s="17" t="n">
        <v>0</v>
      </c>
    </row>
    <row r="6254">
      <c r="A6254" t="n">
        <v>6253</v>
      </c>
      <c r="B6254" s="17" t="n">
        <v>930.64</v>
      </c>
      <c r="C6254" s="17" t="n">
        <v>0</v>
      </c>
    </row>
    <row r="6255">
      <c r="A6255" t="n">
        <v>6254</v>
      </c>
      <c r="B6255" s="17" t="n">
        <v>930.6139299</v>
      </c>
      <c r="C6255" s="17" t="n">
        <v>0</v>
      </c>
    </row>
    <row r="6256">
      <c r="A6256" t="n">
        <v>6255</v>
      </c>
      <c r="B6256" s="17" t="n">
        <v>930.0797585</v>
      </c>
      <c r="C6256" s="17" t="n">
        <v>0</v>
      </c>
    </row>
    <row r="6257">
      <c r="A6257" t="n">
        <v>6256</v>
      </c>
      <c r="B6257" s="17" t="n">
        <v>930.0668693</v>
      </c>
      <c r="C6257" s="17" t="n">
        <v>0</v>
      </c>
    </row>
    <row r="6258">
      <c r="A6258" t="n">
        <v>6257</v>
      </c>
      <c r="B6258" s="17" t="n">
        <v>929.6605374</v>
      </c>
      <c r="C6258" s="17" t="n">
        <v>0</v>
      </c>
    </row>
    <row r="6259">
      <c r="A6259" t="n">
        <v>6258</v>
      </c>
      <c r="B6259" s="17" t="n">
        <v>929.5402341</v>
      </c>
      <c r="C6259" s="17" t="n">
        <v>0</v>
      </c>
    </row>
    <row r="6260">
      <c r="A6260" t="n">
        <v>6259</v>
      </c>
      <c r="B6260" s="17" t="n">
        <v>928.89</v>
      </c>
      <c r="C6260" s="17" t="n">
        <v>0</v>
      </c>
    </row>
    <row r="6261">
      <c r="A6261" t="n">
        <v>6260</v>
      </c>
      <c r="B6261" s="17" t="n">
        <v>928.5379247</v>
      </c>
      <c r="C6261" s="17" t="n">
        <v>0</v>
      </c>
    </row>
    <row r="6262">
      <c r="A6262" t="n">
        <v>6261</v>
      </c>
      <c r="B6262" s="17" t="n">
        <v>928.2791696</v>
      </c>
      <c r="C6262" s="17" t="n">
        <v>0</v>
      </c>
    </row>
    <row r="6263">
      <c r="A6263" t="n">
        <v>6262</v>
      </c>
      <c r="B6263" s="17" t="n">
        <v>927.5884857</v>
      </c>
      <c r="C6263" s="17" t="n">
        <v>0</v>
      </c>
    </row>
    <row r="6264">
      <c r="A6264" t="n">
        <v>6263</v>
      </c>
      <c r="B6264" s="17" t="n">
        <v>927.2</v>
      </c>
      <c r="C6264" s="17" t="n">
        <v>0</v>
      </c>
    </row>
    <row r="6265">
      <c r="A6265" t="n">
        <v>6264</v>
      </c>
      <c r="B6265" s="17" t="n">
        <v>927.2</v>
      </c>
      <c r="C6265" s="17" t="n">
        <v>0</v>
      </c>
    </row>
    <row r="6266">
      <c r="A6266" t="n">
        <v>6265</v>
      </c>
      <c r="B6266" s="17" t="n">
        <v>926.8978018</v>
      </c>
      <c r="C6266" s="17" t="n">
        <v>0</v>
      </c>
    </row>
    <row r="6267">
      <c r="A6267" t="n">
        <v>6266</v>
      </c>
      <c r="B6267" s="17" t="n">
        <v>926.8872497999999</v>
      </c>
      <c r="C6267" s="17" t="n">
        <v>0</v>
      </c>
    </row>
    <row r="6268">
      <c r="A6268" t="n">
        <v>6267</v>
      </c>
      <c r="B6268" s="17" t="n">
        <v>926.8434104</v>
      </c>
      <c r="C6268" s="17" t="n">
        <v>0</v>
      </c>
    </row>
    <row r="6269">
      <c r="A6269" t="n">
        <v>6268</v>
      </c>
      <c r="B6269" s="17" t="n">
        <v>926.6012666</v>
      </c>
      <c r="C6269" s="17" t="n">
        <v>0</v>
      </c>
    </row>
    <row r="6270">
      <c r="A6270" t="n">
        <v>6269</v>
      </c>
      <c r="B6270" s="17" t="n">
        <v>925.5164339</v>
      </c>
      <c r="C6270" s="17" t="n">
        <v>0</v>
      </c>
    </row>
    <row r="6271">
      <c r="A6271" t="n">
        <v>6270</v>
      </c>
      <c r="B6271" s="17" t="n">
        <v>925.2841681</v>
      </c>
      <c r="C6271" s="17" t="n">
        <v>0</v>
      </c>
    </row>
    <row r="6272">
      <c r="A6272" t="n">
        <v>6271</v>
      </c>
      <c r="B6272" s="17" t="n">
        <v>924.9656068</v>
      </c>
      <c r="C6272" s="17" t="n">
        <v>0</v>
      </c>
    </row>
    <row r="6273">
      <c r="A6273" t="n">
        <v>6272</v>
      </c>
      <c r="B6273" s="17" t="n">
        <v>924.647</v>
      </c>
      <c r="C6273" s="17" t="n">
        <v>0</v>
      </c>
    </row>
    <row r="6274">
      <c r="A6274" t="n">
        <v>6273</v>
      </c>
      <c r="B6274" s="17" t="n">
        <v>924</v>
      </c>
      <c r="C6274" s="17" t="n">
        <v>0</v>
      </c>
    </row>
    <row r="6275">
      <c r="A6275" t="n">
        <v>6274</v>
      </c>
      <c r="B6275" s="17" t="n">
        <v>923.2</v>
      </c>
      <c r="C6275" s="17" t="n">
        <v>0</v>
      </c>
    </row>
    <row r="6276">
      <c r="A6276" t="n">
        <v>6275</v>
      </c>
      <c r="B6276" s="17" t="n">
        <v>923.2</v>
      </c>
      <c r="C6276" s="17" t="n">
        <v>0</v>
      </c>
    </row>
    <row r="6277">
      <c r="A6277" t="n">
        <v>6276</v>
      </c>
      <c r="B6277" s="17" t="n">
        <v>923.0025589000001</v>
      </c>
      <c r="C6277" s="17" t="n">
        <v>0</v>
      </c>
    </row>
    <row r="6278">
      <c r="A6278" t="n">
        <v>6277</v>
      </c>
      <c r="B6278" s="17" t="n">
        <v>923.0025589000001</v>
      </c>
      <c r="C6278" s="17" t="n">
        <v>0</v>
      </c>
    </row>
    <row r="6279">
      <c r="A6279" t="n">
        <v>6278</v>
      </c>
      <c r="B6279" s="17" t="n">
        <v>922.415</v>
      </c>
      <c r="C6279" s="17" t="n">
        <v>0</v>
      </c>
    </row>
    <row r="6280">
      <c r="A6280" t="n">
        <v>6279</v>
      </c>
      <c r="B6280" s="17" t="n">
        <v>921.625</v>
      </c>
      <c r="C6280" s="17" t="n">
        <v>0</v>
      </c>
    </row>
    <row r="6281">
      <c r="A6281" t="n">
        <v>6280</v>
      </c>
      <c r="B6281" s="17" t="n">
        <v>921.6</v>
      </c>
      <c r="C6281" s="17" t="n">
        <v>0</v>
      </c>
    </row>
    <row r="6282">
      <c r="A6282" t="n">
        <v>6281</v>
      </c>
      <c r="B6282" s="17" t="n">
        <v>921.6</v>
      </c>
      <c r="C6282" s="17" t="n">
        <v>0</v>
      </c>
    </row>
    <row r="6283">
      <c r="A6283" t="n">
        <v>6282</v>
      </c>
      <c r="B6283" s="17" t="n">
        <v>920.542</v>
      </c>
      <c r="C6283" s="17" t="n">
        <v>0</v>
      </c>
    </row>
    <row r="6284">
      <c r="A6284" t="n">
        <v>6283</v>
      </c>
      <c r="B6284" s="17" t="n">
        <v>920.17</v>
      </c>
      <c r="C6284" s="17" t="n">
        <v>0</v>
      </c>
    </row>
    <row r="6285">
      <c r="A6285" t="n">
        <v>6284</v>
      </c>
      <c r="B6285" s="17" t="n">
        <v>920.135528</v>
      </c>
      <c r="C6285" s="17" t="n">
        <v>0</v>
      </c>
    </row>
    <row r="6286">
      <c r="A6286" t="n">
        <v>6285</v>
      </c>
      <c r="B6286" s="17" t="n">
        <v>920</v>
      </c>
      <c r="C6286" s="17" t="n">
        <v>0</v>
      </c>
    </row>
    <row r="6287">
      <c r="A6287" t="n">
        <v>6286</v>
      </c>
      <c r="B6287" s="17" t="n">
        <v>919.9909627</v>
      </c>
      <c r="C6287" s="17" t="n">
        <v>0</v>
      </c>
    </row>
    <row r="6288">
      <c r="A6288" t="n">
        <v>6287</v>
      </c>
      <c r="B6288" s="17" t="n">
        <v>919.3002788</v>
      </c>
      <c r="C6288" s="17" t="n">
        <v>0</v>
      </c>
    </row>
    <row r="6289">
      <c r="A6289" t="n">
        <v>6288</v>
      </c>
      <c r="B6289" s="17" t="n">
        <v>918.6660000000001</v>
      </c>
      <c r="C6289" s="17" t="n">
        <v>0</v>
      </c>
    </row>
    <row r="6290">
      <c r="A6290" t="n">
        <v>6289</v>
      </c>
      <c r="B6290" s="17" t="n">
        <v>918.664488</v>
      </c>
      <c r="C6290" s="17" t="n">
        <v>0</v>
      </c>
    </row>
    <row r="6291">
      <c r="A6291" t="n">
        <v>6290</v>
      </c>
      <c r="B6291" s="17" t="n">
        <v>918.6095949</v>
      </c>
      <c r="C6291" s="17" t="n">
        <v>0</v>
      </c>
    </row>
    <row r="6292">
      <c r="A6292" t="n">
        <v>6291</v>
      </c>
      <c r="B6292" s="17" t="n">
        <v>918.4109999999999</v>
      </c>
      <c r="C6292" s="17" t="n">
        <v>0</v>
      </c>
    </row>
    <row r="6293">
      <c r="A6293" t="n">
        <v>6292</v>
      </c>
      <c r="B6293" s="17" t="n">
        <v>918.4</v>
      </c>
      <c r="C6293" s="17" t="n">
        <v>0</v>
      </c>
    </row>
    <row r="6294">
      <c r="A6294" t="n">
        <v>6293</v>
      </c>
      <c r="B6294" s="17" t="n">
        <v>918.03</v>
      </c>
      <c r="C6294" s="17" t="n">
        <v>0</v>
      </c>
    </row>
    <row r="6295">
      <c r="A6295" t="n">
        <v>6294</v>
      </c>
      <c r="B6295" s="17" t="n">
        <v>917.901</v>
      </c>
      <c r="C6295" s="17" t="n">
        <v>0</v>
      </c>
    </row>
    <row r="6296">
      <c r="A6296" t="n">
        <v>6295</v>
      </c>
      <c r="B6296" s="17" t="n">
        <v>916.9976157999999</v>
      </c>
      <c r="C6296" s="17" t="n">
        <v>0</v>
      </c>
    </row>
    <row r="6297">
      <c r="A6297" t="n">
        <v>6296</v>
      </c>
      <c r="B6297" s="17" t="n">
        <v>916.0101153000001</v>
      </c>
      <c r="C6297" s="17" t="n">
        <v>0</v>
      </c>
    </row>
    <row r="6298">
      <c r="A6298" t="n">
        <v>6297</v>
      </c>
      <c r="B6298" s="17" t="n">
        <v>916</v>
      </c>
      <c r="C6298" s="17" t="n">
        <v>0</v>
      </c>
    </row>
    <row r="6299">
      <c r="A6299" t="n">
        <v>6298</v>
      </c>
      <c r="B6299" s="17" t="n">
        <v>915.603</v>
      </c>
      <c r="C6299" s="17" t="n">
        <v>0</v>
      </c>
    </row>
    <row r="6300">
      <c r="A6300" t="n">
        <v>6299</v>
      </c>
      <c r="B6300" s="17" t="n">
        <v>915.477</v>
      </c>
      <c r="C6300" s="17" t="n">
        <v>0</v>
      </c>
    </row>
    <row r="6301">
      <c r="A6301" t="n">
        <v>6300</v>
      </c>
      <c r="B6301" s="17" t="n">
        <v>915.255</v>
      </c>
      <c r="C6301" s="17" t="n">
        <v>0</v>
      </c>
    </row>
    <row r="6302">
      <c r="A6302" t="n">
        <v>6301</v>
      </c>
      <c r="B6302" s="17" t="n">
        <v>915.2</v>
      </c>
      <c r="C6302" s="17" t="n">
        <v>0</v>
      </c>
    </row>
    <row r="6303">
      <c r="A6303" t="n">
        <v>6302</v>
      </c>
      <c r="B6303" s="17" t="n">
        <v>914.8386424</v>
      </c>
      <c r="C6303" s="17" t="n">
        <v>0</v>
      </c>
    </row>
    <row r="6304">
      <c r="A6304" t="n">
        <v>6303</v>
      </c>
      <c r="B6304" s="17" t="n">
        <v>914.3338183</v>
      </c>
      <c r="C6304" s="17" t="n">
        <v>0</v>
      </c>
    </row>
    <row r="6305">
      <c r="A6305" t="n">
        <v>6304</v>
      </c>
      <c r="B6305" s="17" t="n">
        <v>914.251368</v>
      </c>
      <c r="C6305" s="17" t="n">
        <v>0</v>
      </c>
    </row>
    <row r="6306">
      <c r="A6306" t="n">
        <v>6305</v>
      </c>
      <c r="B6306" s="17" t="n">
        <v>914.0068076</v>
      </c>
      <c r="C6306" s="17" t="n">
        <v>0</v>
      </c>
    </row>
    <row r="6307">
      <c r="A6307" t="n">
        <v>6306</v>
      </c>
      <c r="B6307" s="17" t="n">
        <v>913.515848</v>
      </c>
      <c r="C6307" s="17" t="n">
        <v>0</v>
      </c>
    </row>
    <row r="6308">
      <c r="A6308" t="n">
        <v>6307</v>
      </c>
      <c r="B6308" s="17" t="n">
        <v>912.044808</v>
      </c>
      <c r="C6308" s="17" t="n">
        <v>0</v>
      </c>
    </row>
    <row r="6309">
      <c r="A6309" t="n">
        <v>6308</v>
      </c>
      <c r="B6309" s="17" t="n">
        <v>912</v>
      </c>
      <c r="C6309" s="17" t="n">
        <v>0</v>
      </c>
    </row>
    <row r="6310">
      <c r="A6310" t="n">
        <v>6309</v>
      </c>
      <c r="B6310" s="17" t="n">
        <v>911.7027558</v>
      </c>
      <c r="C6310" s="17" t="n">
        <v>0</v>
      </c>
    </row>
    <row r="6311">
      <c r="A6311" t="n">
        <v>6310</v>
      </c>
      <c r="B6311" s="17" t="n">
        <v>911.7027558</v>
      </c>
      <c r="C6311" s="17" t="n">
        <v>0</v>
      </c>
    </row>
    <row r="6312">
      <c r="A6312" t="n">
        <v>6311</v>
      </c>
      <c r="B6312" s="17" t="n">
        <v>911.6949183</v>
      </c>
      <c r="C6312" s="17" t="n">
        <v>0</v>
      </c>
    </row>
    <row r="6313">
      <c r="A6313" t="n">
        <v>6312</v>
      </c>
      <c r="B6313" s="17" t="n">
        <v>911.5145567</v>
      </c>
      <c r="C6313" s="17" t="n">
        <v>0</v>
      </c>
    </row>
    <row r="6314">
      <c r="A6314" t="n">
        <v>6313</v>
      </c>
      <c r="B6314" s="17" t="n">
        <v>911.1879271</v>
      </c>
      <c r="C6314" s="17" t="n">
        <v>0</v>
      </c>
    </row>
    <row r="6315">
      <c r="A6315" t="n">
        <v>6314</v>
      </c>
      <c r="B6315" s="17" t="n">
        <v>910.899</v>
      </c>
      <c r="C6315" s="17" t="n">
        <v>0</v>
      </c>
    </row>
    <row r="6316">
      <c r="A6316" t="n">
        <v>6315</v>
      </c>
      <c r="B6316" s="17" t="n">
        <v>910.321388</v>
      </c>
      <c r="C6316" s="17" t="n">
        <v>0</v>
      </c>
    </row>
    <row r="6317">
      <c r="A6317" t="n">
        <v>6316</v>
      </c>
      <c r="B6317" s="17" t="n">
        <v>909.1027279</v>
      </c>
      <c r="C6317" s="17" t="n">
        <v>0</v>
      </c>
    </row>
    <row r="6318">
      <c r="A6318" t="n">
        <v>6317</v>
      </c>
      <c r="B6318" s="17" t="n">
        <v>908.4525794</v>
      </c>
      <c r="C6318" s="17" t="n">
        <v>0</v>
      </c>
    </row>
    <row r="6319">
      <c r="A6319" t="n">
        <v>6318</v>
      </c>
      <c r="B6319" s="17" t="n">
        <v>908.0487955</v>
      </c>
      <c r="C6319" s="17" t="n">
        <v>0</v>
      </c>
    </row>
    <row r="6320">
      <c r="A6320" t="n">
        <v>6319</v>
      </c>
      <c r="B6320" s="17" t="n">
        <v>907.915</v>
      </c>
      <c r="C6320" s="17" t="n">
        <v>0</v>
      </c>
    </row>
    <row r="6321">
      <c r="A6321" t="n">
        <v>6320</v>
      </c>
      <c r="B6321" s="17" t="n">
        <v>907.5586524</v>
      </c>
      <c r="C6321" s="17" t="n">
        <v>0</v>
      </c>
    </row>
    <row r="6322">
      <c r="A6322" t="n">
        <v>6321</v>
      </c>
      <c r="B6322" s="17" t="n">
        <v>906.4</v>
      </c>
      <c r="C6322" s="17" t="n">
        <v>0</v>
      </c>
    </row>
    <row r="6323">
      <c r="A6323" t="n">
        <v>6322</v>
      </c>
      <c r="B6323" s="17" t="n">
        <v>906.4</v>
      </c>
      <c r="C6323" s="17" t="n">
        <v>0</v>
      </c>
    </row>
    <row r="6324">
      <c r="A6324" t="n">
        <v>6323</v>
      </c>
      <c r="B6324" s="17" t="n">
        <v>906.2351294</v>
      </c>
      <c r="C6324" s="17" t="n">
        <v>0</v>
      </c>
    </row>
    <row r="6325">
      <c r="A6325" t="n">
        <v>6324</v>
      </c>
      <c r="B6325" s="17" t="n">
        <v>906.1606479</v>
      </c>
      <c r="C6325" s="17" t="n">
        <v>0</v>
      </c>
    </row>
    <row r="6326">
      <c r="A6326" t="n">
        <v>6325</v>
      </c>
      <c r="B6326" s="17" t="n">
        <v>906.1606479</v>
      </c>
      <c r="C6326" s="17" t="n">
        <v>0</v>
      </c>
    </row>
    <row r="6327">
      <c r="A6327" t="n">
        <v>6326</v>
      </c>
      <c r="B6327" s="17" t="n">
        <v>906.1207616</v>
      </c>
      <c r="C6327" s="17" t="n">
        <v>0</v>
      </c>
    </row>
    <row r="6328">
      <c r="A6328" t="n">
        <v>6327</v>
      </c>
      <c r="B6328" s="17" t="n">
        <v>905.877</v>
      </c>
      <c r="C6328" s="17" t="n">
        <v>0</v>
      </c>
    </row>
    <row r="6329">
      <c r="A6329" t="n">
        <v>6328</v>
      </c>
      <c r="B6329" s="17" t="n">
        <v>905.6</v>
      </c>
      <c r="C6329" s="17" t="n">
        <v>0</v>
      </c>
    </row>
    <row r="6330">
      <c r="A6330" t="n">
        <v>6329</v>
      </c>
      <c r="B6330" s="17" t="n">
        <v>905.5731512999999</v>
      </c>
      <c r="C6330" s="17" t="n">
        <v>0</v>
      </c>
    </row>
    <row r="6331">
      <c r="A6331" t="n">
        <v>6330</v>
      </c>
      <c r="B6331" s="17" t="n">
        <v>905.477</v>
      </c>
      <c r="C6331" s="17" t="n">
        <v>0</v>
      </c>
    </row>
    <row r="6332">
      <c r="A6332" t="n">
        <v>6331</v>
      </c>
      <c r="B6332" s="17" t="n">
        <v>905.4251279</v>
      </c>
      <c r="C6332" s="17" t="n">
        <v>0</v>
      </c>
    </row>
    <row r="6333">
      <c r="A6333" t="n">
        <v>6332</v>
      </c>
      <c r="B6333" s="17" t="n">
        <v>905.259</v>
      </c>
      <c r="C6333" s="17" t="n">
        <v>0</v>
      </c>
    </row>
    <row r="6334">
      <c r="A6334" t="n">
        <v>6333</v>
      </c>
      <c r="B6334" s="17" t="n">
        <v>905.101</v>
      </c>
      <c r="C6334" s="17" t="n">
        <v>0</v>
      </c>
    </row>
    <row r="6335">
      <c r="A6335" t="n">
        <v>6334</v>
      </c>
      <c r="B6335" s="17" t="n">
        <v>904.8</v>
      </c>
      <c r="C6335" s="17" t="n">
        <v>0</v>
      </c>
    </row>
    <row r="6336">
      <c r="A6336" t="n">
        <v>6335</v>
      </c>
      <c r="B6336" s="17" t="n">
        <v>904.3834687999999</v>
      </c>
      <c r="C6336" s="17" t="n">
        <v>0</v>
      </c>
    </row>
    <row r="6337">
      <c r="A6337" t="n">
        <v>6336</v>
      </c>
      <c r="B6337" s="17" t="n">
        <v>904.057</v>
      </c>
      <c r="C6337" s="17" t="n">
        <v>0</v>
      </c>
    </row>
    <row r="6338">
      <c r="A6338" t="n">
        <v>6337</v>
      </c>
      <c r="B6338" s="17" t="n">
        <v>904</v>
      </c>
      <c r="C6338" s="17" t="n">
        <v>0</v>
      </c>
    </row>
    <row r="6339">
      <c r="A6339" t="n">
        <v>6338</v>
      </c>
      <c r="B6339" s="17" t="n">
        <v>904</v>
      </c>
      <c r="C6339" s="17" t="n">
        <v>0</v>
      </c>
    </row>
    <row r="6340">
      <c r="A6340" t="n">
        <v>6339</v>
      </c>
      <c r="B6340" s="17" t="n">
        <v>903.9083000000001</v>
      </c>
      <c r="C6340" s="17" t="n">
        <v>0</v>
      </c>
    </row>
    <row r="6341">
      <c r="A6341" t="n">
        <v>6340</v>
      </c>
      <c r="B6341" s="17" t="n">
        <v>903.8121858</v>
      </c>
      <c r="C6341" s="17" t="n">
        <v>0</v>
      </c>
    </row>
    <row r="6342">
      <c r="A6342" t="n">
        <v>6341</v>
      </c>
      <c r="B6342" s="17" t="n">
        <v>903.735</v>
      </c>
      <c r="C6342" s="17" t="n">
        <v>0</v>
      </c>
    </row>
    <row r="6343">
      <c r="A6343" t="n">
        <v>6342</v>
      </c>
      <c r="B6343" s="17" t="n">
        <v>903.2</v>
      </c>
      <c r="C6343" s="17" t="n">
        <v>0</v>
      </c>
    </row>
    <row r="6344">
      <c r="A6344" t="n">
        <v>6343</v>
      </c>
      <c r="B6344" s="17" t="n">
        <v>902.4830479</v>
      </c>
      <c r="C6344" s="17" t="n">
        <v>0</v>
      </c>
    </row>
    <row r="6345">
      <c r="A6345" t="n">
        <v>6344</v>
      </c>
      <c r="B6345" s="17" t="n">
        <v>902.102</v>
      </c>
      <c r="C6345" s="17" t="n">
        <v>0</v>
      </c>
    </row>
    <row r="6346">
      <c r="A6346" t="n">
        <v>6345</v>
      </c>
      <c r="B6346" s="17" t="n">
        <v>901.6</v>
      </c>
      <c r="C6346" s="17" t="n">
        <v>0</v>
      </c>
    </row>
    <row r="6347">
      <c r="A6347" t="n">
        <v>6346</v>
      </c>
      <c r="B6347" s="17" t="n">
        <v>900.704</v>
      </c>
      <c r="C6347" s="17" t="n">
        <v>0</v>
      </c>
    </row>
    <row r="6348">
      <c r="A6348" t="n">
        <v>6347</v>
      </c>
      <c r="B6348" s="17" t="n">
        <v>900.697</v>
      </c>
      <c r="C6348" s="17" t="n">
        <v>0</v>
      </c>
    </row>
    <row r="6349">
      <c r="A6349" t="n">
        <v>6348</v>
      </c>
      <c r="B6349" s="17" t="n">
        <v>900.2029359000001</v>
      </c>
      <c r="C6349" s="17" t="n">
        <v>0</v>
      </c>
    </row>
    <row r="6350">
      <c r="A6350" t="n">
        <v>6349</v>
      </c>
      <c r="B6350" s="17" t="n">
        <v>900.079</v>
      </c>
      <c r="C6350" s="17" t="n">
        <v>0</v>
      </c>
    </row>
    <row r="6351">
      <c r="A6351" t="n">
        <v>6350</v>
      </c>
      <c r="B6351" s="17" t="n">
        <v>899.6868089</v>
      </c>
      <c r="C6351" s="17" t="n">
        <v>0</v>
      </c>
    </row>
    <row r="6352">
      <c r="A6352" t="n">
        <v>6351</v>
      </c>
      <c r="B6352" s="17" t="n">
        <v>899.5409678</v>
      </c>
      <c r="C6352" s="17" t="n">
        <v>0</v>
      </c>
    </row>
    <row r="6353">
      <c r="A6353" t="n">
        <v>6352</v>
      </c>
      <c r="B6353" s="17" t="n">
        <v>899.2</v>
      </c>
      <c r="C6353" s="17" t="n">
        <v>0</v>
      </c>
    </row>
    <row r="6354">
      <c r="A6354" t="n">
        <v>6353</v>
      </c>
      <c r="B6354" s="17" t="n">
        <v>898.8076873</v>
      </c>
      <c r="C6354" s="17" t="n">
        <v>0</v>
      </c>
    </row>
    <row r="6355">
      <c r="A6355" t="n">
        <v>6354</v>
      </c>
      <c r="B6355" s="17" t="n">
        <v>898.5930798000001</v>
      </c>
      <c r="C6355" s="17" t="n">
        <v>0</v>
      </c>
    </row>
    <row r="6356">
      <c r="A6356" t="n">
        <v>6355</v>
      </c>
      <c r="B6356" s="17" t="n">
        <v>898.574</v>
      </c>
      <c r="C6356" s="17" t="n">
        <v>0</v>
      </c>
    </row>
    <row r="6357">
      <c r="A6357" t="n">
        <v>6356</v>
      </c>
      <c r="B6357" s="17" t="n">
        <v>898.4</v>
      </c>
      <c r="C6357" s="17" t="n">
        <v>0</v>
      </c>
    </row>
    <row r="6358">
      <c r="A6358" t="n">
        <v>6357</v>
      </c>
      <c r="B6358" s="17" t="n">
        <v>898.155</v>
      </c>
      <c r="C6358" s="17" t="n">
        <v>0</v>
      </c>
    </row>
    <row r="6359">
      <c r="A6359" t="n">
        <v>6358</v>
      </c>
      <c r="B6359" s="17" t="n">
        <v>898.0699278</v>
      </c>
      <c r="C6359" s="17" t="n">
        <v>0</v>
      </c>
    </row>
    <row r="6360">
      <c r="A6360" t="n">
        <v>6359</v>
      </c>
      <c r="B6360" s="17" t="n">
        <v>897.95</v>
      </c>
      <c r="C6360" s="17" t="n">
        <v>0</v>
      </c>
    </row>
    <row r="6361">
      <c r="A6361" t="n">
        <v>6360</v>
      </c>
      <c r="B6361" s="17" t="n">
        <v>897.6</v>
      </c>
      <c r="C6361" s="17" t="n">
        <v>0</v>
      </c>
    </row>
    <row r="6362">
      <c r="A6362" t="n">
        <v>6361</v>
      </c>
      <c r="B6362" s="17" t="n">
        <v>896.5866608</v>
      </c>
      <c r="C6362" s="17" t="n">
        <v>0</v>
      </c>
    </row>
    <row r="6363">
      <c r="A6363" t="n">
        <v>6362</v>
      </c>
      <c r="B6363" s="17" t="n">
        <v>896</v>
      </c>
      <c r="C6363" s="17" t="n">
        <v>0</v>
      </c>
    </row>
    <row r="6364">
      <c r="A6364" t="n">
        <v>6363</v>
      </c>
      <c r="B6364" s="17" t="n">
        <v>895.8242902</v>
      </c>
      <c r="C6364" s="17" t="n">
        <v>0</v>
      </c>
    </row>
    <row r="6365">
      <c r="A6365" t="n">
        <v>6364</v>
      </c>
      <c r="B6365" s="17" t="n">
        <v>895.1263421</v>
      </c>
      <c r="C6365" s="17" t="n">
        <v>0</v>
      </c>
    </row>
    <row r="6366">
      <c r="A6366" t="n">
        <v>6365</v>
      </c>
      <c r="B6366" s="17" t="n">
        <v>895.1263421</v>
      </c>
      <c r="C6366" s="17" t="n">
        <v>0</v>
      </c>
    </row>
    <row r="6367">
      <c r="A6367" t="n">
        <v>6366</v>
      </c>
      <c r="B6367" s="17" t="n">
        <v>895.0327844</v>
      </c>
      <c r="C6367" s="17" t="n">
        <v>0</v>
      </c>
    </row>
    <row r="6368">
      <c r="A6368" t="n">
        <v>6367</v>
      </c>
      <c r="B6368" s="17" t="n">
        <v>894.9054795</v>
      </c>
      <c r="C6368" s="17" t="n">
        <v>0</v>
      </c>
    </row>
    <row r="6369">
      <c r="A6369" t="n">
        <v>6368</v>
      </c>
      <c r="B6369" s="17" t="n">
        <v>894.813</v>
      </c>
      <c r="C6369" s="17" t="n">
        <v>0</v>
      </c>
    </row>
    <row r="6370">
      <c r="A6370" t="n">
        <v>6369</v>
      </c>
      <c r="B6370" s="17" t="n">
        <v>894.4</v>
      </c>
      <c r="C6370" s="17" t="n">
        <v>0</v>
      </c>
    </row>
    <row r="6371">
      <c r="A6371" t="n">
        <v>6370</v>
      </c>
      <c r="B6371" s="17" t="n">
        <v>893.7415209</v>
      </c>
      <c r="C6371" s="17" t="n">
        <v>0</v>
      </c>
    </row>
    <row r="6372">
      <c r="A6372" t="n">
        <v>6371</v>
      </c>
      <c r="B6372" s="17" t="n">
        <v>892.9212878</v>
      </c>
      <c r="C6372" s="17" t="n">
        <v>0</v>
      </c>
    </row>
    <row r="6373">
      <c r="A6373" t="n">
        <v>6372</v>
      </c>
      <c r="B6373" s="17" t="n">
        <v>892.8</v>
      </c>
      <c r="C6373" s="17" t="n">
        <v>0</v>
      </c>
    </row>
    <row r="6374">
      <c r="A6374" t="n">
        <v>6373</v>
      </c>
      <c r="B6374" s="17" t="n">
        <v>892.8</v>
      </c>
      <c r="C6374" s="17" t="n">
        <v>0</v>
      </c>
    </row>
    <row r="6375">
      <c r="A6375" t="n">
        <v>6374</v>
      </c>
      <c r="B6375" s="17" t="n">
        <v>891.9250317</v>
      </c>
      <c r="C6375" s="17" t="n">
        <v>0</v>
      </c>
    </row>
    <row r="6376">
      <c r="A6376" t="n">
        <v>6375</v>
      </c>
      <c r="B6376" s="17" t="n">
        <v>891.6729226</v>
      </c>
      <c r="C6376" s="17" t="n">
        <v>0</v>
      </c>
    </row>
    <row r="6377">
      <c r="A6377" t="n">
        <v>6376</v>
      </c>
      <c r="B6377" s="17" t="n">
        <v>891.6729226</v>
      </c>
      <c r="C6377" s="17" t="n">
        <v>0</v>
      </c>
    </row>
    <row r="6378">
      <c r="A6378" t="n">
        <v>6377</v>
      </c>
      <c r="B6378" s="17" t="n">
        <v>891.524</v>
      </c>
      <c r="C6378" s="17" t="n">
        <v>0</v>
      </c>
    </row>
    <row r="6379">
      <c r="A6379" t="n">
        <v>6378</v>
      </c>
      <c r="B6379" s="17" t="n">
        <v>891.2670000000001</v>
      </c>
      <c r="C6379" s="17" t="n">
        <v>0</v>
      </c>
    </row>
    <row r="6380">
      <c r="A6380" t="n">
        <v>6379</v>
      </c>
      <c r="B6380" s="17" t="n">
        <v>890.7147278</v>
      </c>
      <c r="C6380" s="17" t="n">
        <v>0</v>
      </c>
    </row>
    <row r="6381">
      <c r="A6381" t="n">
        <v>6380</v>
      </c>
      <c r="B6381" s="17" t="n">
        <v>890.4</v>
      </c>
      <c r="C6381" s="17" t="n">
        <v>0</v>
      </c>
    </row>
    <row r="6382">
      <c r="A6382" t="n">
        <v>6381</v>
      </c>
      <c r="B6382" s="17" t="n">
        <v>890.4</v>
      </c>
      <c r="C6382" s="17" t="n">
        <v>0</v>
      </c>
    </row>
    <row r="6383">
      <c r="A6383" t="n">
        <v>6382</v>
      </c>
      <c r="B6383" s="17" t="n">
        <v>889.7007819</v>
      </c>
      <c r="C6383" s="17" t="n">
        <v>0</v>
      </c>
    </row>
    <row r="6384">
      <c r="A6384" t="n">
        <v>6383</v>
      </c>
      <c r="B6384" s="17" t="n">
        <v>889.3680000000001</v>
      </c>
      <c r="C6384" s="17" t="n">
        <v>0</v>
      </c>
    </row>
    <row r="6385">
      <c r="A6385" t="n">
        <v>6384</v>
      </c>
      <c r="B6385" s="17" t="n">
        <v>889.2698</v>
      </c>
      <c r="C6385" s="17" t="n">
        <v>0</v>
      </c>
    </row>
    <row r="6386">
      <c r="A6386" t="n">
        <v>6385</v>
      </c>
      <c r="B6386" s="17" t="n">
        <v>889.2436878</v>
      </c>
      <c r="C6386" s="17" t="n">
        <v>0</v>
      </c>
    </row>
    <row r="6387">
      <c r="A6387" t="n">
        <v>6386</v>
      </c>
      <c r="B6387" s="17" t="n">
        <v>889.005</v>
      </c>
      <c r="C6387" s="17" t="n">
        <v>0</v>
      </c>
    </row>
    <row r="6388">
      <c r="A6388" t="n">
        <v>6387</v>
      </c>
      <c r="B6388" s="17" t="n">
        <v>888.9101869</v>
      </c>
      <c r="C6388" s="17" t="n">
        <v>0</v>
      </c>
    </row>
    <row r="6389">
      <c r="A6389" t="n">
        <v>6388</v>
      </c>
      <c r="B6389" s="17" t="n">
        <v>888.252</v>
      </c>
      <c r="C6389" s="17" t="n">
        <v>0</v>
      </c>
    </row>
    <row r="6390">
      <c r="A6390" t="n">
        <v>6389</v>
      </c>
      <c r="B6390" s="17" t="n">
        <v>888.082</v>
      </c>
      <c r="C6390" s="17" t="n">
        <v>0</v>
      </c>
    </row>
    <row r="6391">
      <c r="A6391" t="n">
        <v>6390</v>
      </c>
      <c r="B6391" s="17" t="n">
        <v>888.0770495</v>
      </c>
      <c r="C6391" s="17" t="n">
        <v>0</v>
      </c>
    </row>
    <row r="6392">
      <c r="A6392" t="n">
        <v>6391</v>
      </c>
      <c r="B6392" s="17" t="n">
        <v>888.0562252</v>
      </c>
      <c r="C6392" s="17" t="n">
        <v>0</v>
      </c>
    </row>
    <row r="6393">
      <c r="A6393" t="n">
        <v>6392</v>
      </c>
      <c r="B6393" s="17" t="n">
        <v>888</v>
      </c>
      <c r="C6393" s="17" t="n">
        <v>0</v>
      </c>
    </row>
    <row r="6394">
      <c r="A6394" t="n">
        <v>6393</v>
      </c>
      <c r="B6394" s="17" t="n">
        <v>887.264</v>
      </c>
      <c r="C6394" s="17" t="n">
        <v>0</v>
      </c>
    </row>
    <row r="6395">
      <c r="A6395" t="n">
        <v>6394</v>
      </c>
      <c r="B6395" s="17" t="n">
        <v>887.0798746</v>
      </c>
      <c r="C6395" s="17" t="n">
        <v>0</v>
      </c>
    </row>
    <row r="6396">
      <c r="A6396" t="n">
        <v>6395</v>
      </c>
      <c r="B6396" s="17" t="n">
        <v>886.366</v>
      </c>
      <c r="C6396" s="17" t="n">
        <v>0</v>
      </c>
    </row>
    <row r="6397">
      <c r="A6397" t="n">
        <v>6396</v>
      </c>
      <c r="B6397" s="17" t="n">
        <v>886.2009793</v>
      </c>
      <c r="C6397" s="17" t="n">
        <v>0</v>
      </c>
    </row>
    <row r="6398">
      <c r="A6398" t="n">
        <v>6397</v>
      </c>
      <c r="B6398" s="17" t="n">
        <v>886.193</v>
      </c>
      <c r="C6398" s="17" t="n">
        <v>0</v>
      </c>
    </row>
    <row r="6399">
      <c r="A6399" t="n">
        <v>6398</v>
      </c>
      <c r="B6399" s="17" t="n">
        <v>885.9086114</v>
      </c>
      <c r="C6399" s="17" t="n">
        <v>0</v>
      </c>
    </row>
    <row r="6400">
      <c r="A6400" t="n">
        <v>6399</v>
      </c>
      <c r="B6400" s="17" t="n">
        <v>885.4685123</v>
      </c>
      <c r="C6400" s="17" t="n">
        <v>0</v>
      </c>
    </row>
    <row r="6401">
      <c r="A6401" t="n">
        <v>6400</v>
      </c>
      <c r="B6401" s="17" t="n">
        <v>884.928</v>
      </c>
      <c r="C6401" s="17" t="n">
        <v>0</v>
      </c>
    </row>
    <row r="6402">
      <c r="A6402" t="n">
        <v>6401</v>
      </c>
      <c r="B6402" s="17" t="n">
        <v>883.3153965</v>
      </c>
      <c r="C6402" s="17" t="n">
        <v>0</v>
      </c>
    </row>
    <row r="6403">
      <c r="A6403" t="n">
        <v>6402</v>
      </c>
      <c r="B6403" s="17" t="n">
        <v>883.2</v>
      </c>
      <c r="C6403" s="17" t="n">
        <v>0</v>
      </c>
    </row>
    <row r="6404">
      <c r="A6404" t="n">
        <v>6403</v>
      </c>
      <c r="B6404" s="17" t="n">
        <v>882.8524789000001</v>
      </c>
      <c r="C6404" s="17" t="n">
        <v>0</v>
      </c>
    </row>
    <row r="6405">
      <c r="A6405" t="n">
        <v>6404</v>
      </c>
      <c r="B6405" s="17" t="n">
        <v>882.8416655</v>
      </c>
      <c r="C6405" s="17" t="n">
        <v>0</v>
      </c>
    </row>
    <row r="6406">
      <c r="A6406" t="n">
        <v>6405</v>
      </c>
      <c r="B6406" s="17" t="n">
        <v>882.823535</v>
      </c>
      <c r="C6406" s="17" t="n">
        <v>0</v>
      </c>
    </row>
    <row r="6407">
      <c r="A6407" t="n">
        <v>6406</v>
      </c>
      <c r="B6407" s="17" t="n">
        <v>882.6940317999999</v>
      </c>
      <c r="C6407" s="17" t="n">
        <v>0</v>
      </c>
    </row>
    <row r="6408">
      <c r="A6408" t="n">
        <v>6407</v>
      </c>
      <c r="B6408" s="17" t="n">
        <v>882.651</v>
      </c>
      <c r="C6408" s="17" t="n">
        <v>0</v>
      </c>
    </row>
    <row r="6409">
      <c r="A6409" t="n">
        <v>6408</v>
      </c>
      <c r="B6409" s="17" t="n">
        <v>882.6240077</v>
      </c>
      <c r="C6409" s="17" t="n">
        <v>0</v>
      </c>
    </row>
    <row r="6410">
      <c r="A6410" t="n">
        <v>6409</v>
      </c>
      <c r="B6410" s="17" t="n">
        <v>882.579</v>
      </c>
      <c r="C6410" s="17" t="n">
        <v>0</v>
      </c>
    </row>
    <row r="6411">
      <c r="A6411" t="n">
        <v>6410</v>
      </c>
      <c r="B6411" s="17" t="n">
        <v>882.1063855</v>
      </c>
      <c r="C6411" s="17" t="n">
        <v>0</v>
      </c>
    </row>
    <row r="6412">
      <c r="A6412" t="n">
        <v>6411</v>
      </c>
      <c r="B6412" s="17" t="n">
        <v>881.612</v>
      </c>
      <c r="C6412" s="17" t="n">
        <v>0</v>
      </c>
    </row>
    <row r="6413">
      <c r="A6413" t="n">
        <v>6412</v>
      </c>
      <c r="B6413" s="17" t="n">
        <v>881.4526921</v>
      </c>
      <c r="C6413" s="17" t="n">
        <v>0</v>
      </c>
    </row>
    <row r="6414">
      <c r="A6414" t="n">
        <v>6413</v>
      </c>
      <c r="B6414" s="17" t="n">
        <v>881.3451223</v>
      </c>
      <c r="C6414" s="17" t="n">
        <v>0</v>
      </c>
    </row>
    <row r="6415">
      <c r="A6415" t="n">
        <v>6414</v>
      </c>
      <c r="B6415" s="17" t="n">
        <v>880.938</v>
      </c>
      <c r="C6415" s="17" t="n">
        <v>0</v>
      </c>
    </row>
    <row r="6416">
      <c r="A6416" t="n">
        <v>6415</v>
      </c>
      <c r="B6416" s="17" t="n">
        <v>880.8</v>
      </c>
      <c r="C6416" s="17" t="n">
        <v>0</v>
      </c>
    </row>
    <row r="6417">
      <c r="A6417" t="n">
        <v>6416</v>
      </c>
      <c r="B6417" s="17" t="n">
        <v>880.6219801</v>
      </c>
      <c r="C6417" s="17" t="n">
        <v>0</v>
      </c>
    </row>
    <row r="6418">
      <c r="A6418" t="n">
        <v>6417</v>
      </c>
      <c r="B6418" s="17" t="n">
        <v>880</v>
      </c>
      <c r="C6418" s="17" t="n">
        <v>0</v>
      </c>
    </row>
    <row r="6419">
      <c r="A6419" t="n">
        <v>6418</v>
      </c>
      <c r="B6419" s="17" t="n">
        <v>879.9312962</v>
      </c>
      <c r="C6419" s="17" t="n">
        <v>0</v>
      </c>
    </row>
    <row r="6420">
      <c r="A6420" t="n">
        <v>6419</v>
      </c>
      <c r="B6420" s="17" t="n">
        <v>879.7304133</v>
      </c>
      <c r="C6420" s="17" t="n">
        <v>0</v>
      </c>
    </row>
    <row r="6421">
      <c r="A6421" t="n">
        <v>6420</v>
      </c>
      <c r="B6421" s="17" t="n">
        <v>879.2406122</v>
      </c>
      <c r="C6421" s="17" t="n">
        <v>0</v>
      </c>
    </row>
    <row r="6422">
      <c r="A6422" t="n">
        <v>6421</v>
      </c>
      <c r="B6422" s="17" t="n">
        <v>879.0094056</v>
      </c>
      <c r="C6422" s="17" t="n">
        <v>0</v>
      </c>
    </row>
    <row r="6423">
      <c r="A6423" t="n">
        <v>6422</v>
      </c>
      <c r="B6423" s="17" t="n">
        <v>878.5446299</v>
      </c>
      <c r="C6423" s="17" t="n">
        <v>0</v>
      </c>
    </row>
    <row r="6424">
      <c r="A6424" t="n">
        <v>6423</v>
      </c>
      <c r="B6424" s="17" t="n">
        <v>878.4</v>
      </c>
      <c r="C6424" s="17" t="n">
        <v>0</v>
      </c>
    </row>
    <row r="6425">
      <c r="A6425" t="n">
        <v>6424</v>
      </c>
      <c r="B6425" s="17" t="n">
        <v>877.8810954</v>
      </c>
      <c r="C6425" s="17" t="n">
        <v>0</v>
      </c>
    </row>
    <row r="6426">
      <c r="A6426" t="n">
        <v>6425</v>
      </c>
      <c r="B6426" s="17" t="n">
        <v>877.6</v>
      </c>
      <c r="C6426" s="17" t="n">
        <v>0</v>
      </c>
    </row>
    <row r="6427">
      <c r="A6427" t="n">
        <v>6426</v>
      </c>
      <c r="B6427" s="17" t="n">
        <v>877.3750632</v>
      </c>
      <c r="C6427" s="17" t="n">
        <v>0</v>
      </c>
    </row>
    <row r="6428">
      <c r="A6428" t="n">
        <v>6427</v>
      </c>
      <c r="B6428" s="17" t="n">
        <v>876.8049999999999</v>
      </c>
      <c r="C6428" s="17" t="n">
        <v>0</v>
      </c>
    </row>
    <row r="6429">
      <c r="A6429" t="n">
        <v>6428</v>
      </c>
      <c r="B6429" s="17" t="n">
        <v>876.8</v>
      </c>
      <c r="C6429" s="17" t="n">
        <v>0</v>
      </c>
    </row>
    <row r="6430">
      <c r="A6430" t="n">
        <v>6429</v>
      </c>
      <c r="B6430" s="17" t="n">
        <v>876.8</v>
      </c>
      <c r="C6430" s="17" t="n">
        <v>0</v>
      </c>
    </row>
    <row r="6431">
      <c r="A6431" t="n">
        <v>6430</v>
      </c>
      <c r="B6431" s="17" t="n">
        <v>876.8</v>
      </c>
      <c r="C6431" s="17" t="n">
        <v>0</v>
      </c>
    </row>
    <row r="6432">
      <c r="A6432" t="n">
        <v>6431</v>
      </c>
      <c r="B6432" s="17" t="n">
        <v>876.5770503</v>
      </c>
      <c r="C6432" s="17" t="n">
        <v>0</v>
      </c>
    </row>
    <row r="6433">
      <c r="A6433" t="n">
        <v>6432</v>
      </c>
      <c r="B6433" s="17" t="n">
        <v>876.383</v>
      </c>
      <c r="C6433" s="17" t="n">
        <v>0</v>
      </c>
    </row>
    <row r="6434">
      <c r="A6434" t="n">
        <v>6433</v>
      </c>
      <c r="B6434" s="17" t="n">
        <v>876.0043276</v>
      </c>
      <c r="C6434" s="17" t="n">
        <v>0</v>
      </c>
    </row>
    <row r="6435">
      <c r="A6435" t="n">
        <v>6434</v>
      </c>
      <c r="B6435" s="17" t="n">
        <v>875.7871927</v>
      </c>
      <c r="C6435" s="17" t="n">
        <v>0</v>
      </c>
    </row>
    <row r="6436">
      <c r="A6436" t="n">
        <v>6435</v>
      </c>
      <c r="B6436" s="17" t="n">
        <v>875.2</v>
      </c>
      <c r="C6436" s="17" t="n">
        <v>0</v>
      </c>
    </row>
    <row r="6437">
      <c r="A6437" t="n">
        <v>6436</v>
      </c>
      <c r="B6437" s="17" t="n">
        <v>874.7245228</v>
      </c>
      <c r="C6437" s="17" t="n">
        <v>0</v>
      </c>
    </row>
    <row r="6438">
      <c r="A6438" t="n">
        <v>6437</v>
      </c>
      <c r="B6438" s="17" t="n">
        <v>874.2601536</v>
      </c>
      <c r="C6438" s="17" t="n">
        <v>0</v>
      </c>
    </row>
    <row r="6439">
      <c r="A6439" t="n">
        <v>6438</v>
      </c>
      <c r="B6439" s="17" t="n">
        <v>874.205</v>
      </c>
      <c r="C6439" s="17" t="n">
        <v>0</v>
      </c>
    </row>
    <row r="6440">
      <c r="A6440" t="n">
        <v>6439</v>
      </c>
      <c r="B6440" s="17" t="n">
        <v>873.0622476</v>
      </c>
      <c r="C6440" s="17" t="n">
        <v>0</v>
      </c>
    </row>
    <row r="6441">
      <c r="A6441" t="n">
        <v>6440</v>
      </c>
      <c r="B6441" s="17" t="n">
        <v>873.013</v>
      </c>
      <c r="C6441" s="17" t="n">
        <v>0</v>
      </c>
    </row>
    <row r="6442">
      <c r="A6442" t="n">
        <v>6441</v>
      </c>
      <c r="B6442" s="17" t="n">
        <v>872.9741193999999</v>
      </c>
      <c r="C6442" s="17" t="n">
        <v>0</v>
      </c>
    </row>
    <row r="6443">
      <c r="A6443" t="n">
        <v>6442</v>
      </c>
      <c r="B6443" s="17" t="n">
        <v>872.0645494</v>
      </c>
      <c r="C6443" s="17" t="n">
        <v>0</v>
      </c>
    </row>
    <row r="6444">
      <c r="A6444" t="n">
        <v>6443</v>
      </c>
      <c r="B6444" s="17" t="n">
        <v>871.996</v>
      </c>
      <c r="C6444" s="17" t="n">
        <v>0</v>
      </c>
    </row>
    <row r="6445">
      <c r="A6445" t="n">
        <v>6444</v>
      </c>
      <c r="B6445" s="17" t="n">
        <v>871.6430893</v>
      </c>
      <c r="C6445" s="17" t="n">
        <v>0</v>
      </c>
    </row>
    <row r="6446">
      <c r="A6446" t="n">
        <v>6445</v>
      </c>
      <c r="B6446" s="17" t="n">
        <v>871.2</v>
      </c>
      <c r="C6446" s="17" t="n">
        <v>0</v>
      </c>
    </row>
    <row r="6447">
      <c r="A6447" t="n">
        <v>6446</v>
      </c>
      <c r="B6447" s="17" t="n">
        <v>870.547</v>
      </c>
      <c r="C6447" s="17" t="n">
        <v>0</v>
      </c>
    </row>
    <row r="6448">
      <c r="A6448" t="n">
        <v>6447</v>
      </c>
      <c r="B6448" s="17" t="n">
        <v>870.304</v>
      </c>
      <c r="C6448" s="17" t="n">
        <v>0</v>
      </c>
    </row>
    <row r="6449">
      <c r="A6449" t="n">
        <v>6448</v>
      </c>
      <c r="B6449" s="17" t="n">
        <v>870.2682</v>
      </c>
      <c r="C6449" s="17" t="n">
        <v>0</v>
      </c>
    </row>
    <row r="6450">
      <c r="A6450" t="n">
        <v>6449</v>
      </c>
      <c r="B6450" s="17" t="n">
        <v>870.2617215</v>
      </c>
      <c r="C6450" s="17" t="n">
        <v>0</v>
      </c>
    </row>
    <row r="6451">
      <c r="A6451" t="n">
        <v>6450</v>
      </c>
      <c r="B6451" s="17" t="n">
        <v>869.633</v>
      </c>
      <c r="C6451" s="17" t="n">
        <v>0</v>
      </c>
    </row>
    <row r="6452">
      <c r="A6452" t="n">
        <v>6451</v>
      </c>
      <c r="B6452" s="17" t="n">
        <v>869.487</v>
      </c>
      <c r="C6452" s="17" t="n">
        <v>0</v>
      </c>
    </row>
    <row r="6453">
      <c r="A6453" t="n">
        <v>6452</v>
      </c>
      <c r="B6453" s="17" t="n">
        <v>866.8920000000001</v>
      </c>
      <c r="C6453" s="17" t="n">
        <v>0</v>
      </c>
    </row>
    <row r="6454">
      <c r="A6454" t="n">
        <v>6453</v>
      </c>
      <c r="B6454" s="17" t="n">
        <v>866.164</v>
      </c>
      <c r="C6454" s="17" t="n">
        <v>0</v>
      </c>
    </row>
    <row r="6455">
      <c r="A6455" t="n">
        <v>6454</v>
      </c>
      <c r="B6455" s="17" t="n">
        <v>866.1271149</v>
      </c>
      <c r="C6455" s="17" t="n">
        <v>0</v>
      </c>
    </row>
    <row r="6456">
      <c r="A6456" t="n">
        <v>6455</v>
      </c>
      <c r="B6456" s="17" t="n">
        <v>864.861</v>
      </c>
      <c r="C6456" s="17" t="n">
        <v>0</v>
      </c>
    </row>
    <row r="6457">
      <c r="A6457" t="n">
        <v>6456</v>
      </c>
      <c r="B6457" s="17" t="n">
        <v>864.8</v>
      </c>
      <c r="C6457" s="17" t="n">
        <v>0</v>
      </c>
    </row>
    <row r="6458">
      <c r="A6458" t="n">
        <v>6457</v>
      </c>
      <c r="B6458" s="17" t="n">
        <v>864.1732442</v>
      </c>
      <c r="C6458" s="17" t="n">
        <v>0</v>
      </c>
    </row>
    <row r="6459">
      <c r="A6459" t="n">
        <v>6458</v>
      </c>
      <c r="B6459" s="17" t="n">
        <v>863.605</v>
      </c>
      <c r="C6459" s="17" t="n">
        <v>0</v>
      </c>
    </row>
    <row r="6460">
      <c r="A6460" t="n">
        <v>6459</v>
      </c>
      <c r="B6460" s="17" t="n">
        <v>863.5200367</v>
      </c>
      <c r="C6460" s="17" t="n">
        <v>0</v>
      </c>
    </row>
    <row r="6461">
      <c r="A6461" t="n">
        <v>6460</v>
      </c>
      <c r="B6461" s="17" t="n">
        <v>863.2</v>
      </c>
      <c r="C6461" s="17" t="n">
        <v>0</v>
      </c>
    </row>
    <row r="6462">
      <c r="A6462" t="n">
        <v>6461</v>
      </c>
      <c r="B6462" s="17" t="n">
        <v>862.4134</v>
      </c>
      <c r="C6462" s="17" t="n">
        <v>0</v>
      </c>
    </row>
    <row r="6463">
      <c r="A6463" t="n">
        <v>6462</v>
      </c>
      <c r="B6463" s="17" t="n">
        <v>861.9735146</v>
      </c>
      <c r="C6463" s="17" t="n">
        <v>0</v>
      </c>
    </row>
    <row r="6464">
      <c r="A6464" t="n">
        <v>6463</v>
      </c>
      <c r="B6464" s="17" t="n">
        <v>861.226</v>
      </c>
      <c r="C6464" s="17" t="n">
        <v>0</v>
      </c>
    </row>
    <row r="6465">
      <c r="A6465" t="n">
        <v>6464</v>
      </c>
      <c r="B6465" s="17" t="n">
        <v>860.9693793</v>
      </c>
      <c r="C6465" s="17" t="n">
        <v>0</v>
      </c>
    </row>
    <row r="6466">
      <c r="A6466" t="n">
        <v>6465</v>
      </c>
      <c r="B6466" s="17" t="n">
        <v>860.8</v>
      </c>
      <c r="C6466" s="17" t="n">
        <v>0</v>
      </c>
    </row>
    <row r="6467">
      <c r="A6467" t="n">
        <v>6466</v>
      </c>
      <c r="B6467" s="17" t="n">
        <v>860.8</v>
      </c>
      <c r="C6467" s="17" t="n">
        <v>0</v>
      </c>
    </row>
    <row r="6468">
      <c r="A6468" t="n">
        <v>6467</v>
      </c>
      <c r="B6468" s="17" t="n">
        <v>860.713</v>
      </c>
      <c r="C6468" s="17" t="n">
        <v>0</v>
      </c>
    </row>
    <row r="6469">
      <c r="A6469" t="n">
        <v>6468</v>
      </c>
      <c r="B6469" s="17" t="n">
        <v>860.5921468</v>
      </c>
      <c r="C6469" s="17" t="n">
        <v>0</v>
      </c>
    </row>
    <row r="6470">
      <c r="A6470" t="n">
        <v>6469</v>
      </c>
      <c r="B6470" s="17" t="n">
        <v>860.551</v>
      </c>
      <c r="C6470" s="17" t="n">
        <v>0</v>
      </c>
    </row>
    <row r="6471">
      <c r="A6471" t="n">
        <v>6470</v>
      </c>
      <c r="B6471" s="17" t="n">
        <v>859.624</v>
      </c>
      <c r="C6471" s="17" t="n">
        <v>0</v>
      </c>
    </row>
    <row r="6472">
      <c r="A6472" t="n">
        <v>6471</v>
      </c>
      <c r="B6472" s="17" t="n">
        <v>859.4179382</v>
      </c>
      <c r="C6472" s="17" t="n">
        <v>0</v>
      </c>
    </row>
    <row r="6473">
      <c r="A6473" t="n">
        <v>6472</v>
      </c>
      <c r="B6473" s="17" t="n">
        <v>858.742</v>
      </c>
      <c r="C6473" s="17" t="n">
        <v>0</v>
      </c>
    </row>
    <row r="6474">
      <c r="A6474" t="n">
        <v>6473</v>
      </c>
      <c r="B6474" s="17" t="n">
        <v>858.4428681000001</v>
      </c>
      <c r="C6474" s="17" t="n">
        <v>0</v>
      </c>
    </row>
    <row r="6475">
      <c r="A6475" t="n">
        <v>6474</v>
      </c>
      <c r="B6475" s="17" t="n">
        <v>858.4</v>
      </c>
      <c r="C6475" s="17" t="n">
        <v>0</v>
      </c>
    </row>
    <row r="6476">
      <c r="A6476" t="n">
        <v>6475</v>
      </c>
      <c r="B6476" s="17" t="n">
        <v>858.2664678</v>
      </c>
      <c r="C6476" s="17" t="n">
        <v>0</v>
      </c>
    </row>
    <row r="6477">
      <c r="A6477" t="n">
        <v>6476</v>
      </c>
      <c r="B6477" s="17" t="n">
        <v>858.247</v>
      </c>
      <c r="C6477" s="17" t="n">
        <v>0</v>
      </c>
    </row>
    <row r="6478">
      <c r="A6478" t="n">
        <v>6477</v>
      </c>
      <c r="B6478" s="17" t="n">
        <v>857.2623585</v>
      </c>
      <c r="C6478" s="17" t="n">
        <v>0</v>
      </c>
    </row>
    <row r="6479">
      <c r="A6479" t="n">
        <v>6478</v>
      </c>
      <c r="B6479" s="17" t="n">
        <v>857.0857259000001</v>
      </c>
      <c r="C6479" s="17" t="n">
        <v>0</v>
      </c>
    </row>
    <row r="6480">
      <c r="A6480" t="n">
        <v>6479</v>
      </c>
      <c r="B6480" s="17" t="n">
        <v>856.951</v>
      </c>
      <c r="C6480" s="17" t="n">
        <v>0</v>
      </c>
    </row>
    <row r="6481">
      <c r="A6481" t="n">
        <v>6480</v>
      </c>
      <c r="B6481" s="17" t="n">
        <v>856.5549999999999</v>
      </c>
      <c r="C6481" s="17" t="n">
        <v>0</v>
      </c>
    </row>
    <row r="6482">
      <c r="A6482" t="n">
        <v>6481</v>
      </c>
      <c r="B6482" s="17" t="n">
        <v>856.2803071</v>
      </c>
      <c r="C6482" s="17" t="n">
        <v>0</v>
      </c>
    </row>
    <row r="6483">
      <c r="A6483" t="n">
        <v>6482</v>
      </c>
      <c r="B6483" s="17" t="n">
        <v>856</v>
      </c>
      <c r="C6483" s="17" t="n">
        <v>0</v>
      </c>
    </row>
    <row r="6484">
      <c r="A6484" t="n">
        <v>6483</v>
      </c>
      <c r="B6484" s="17" t="n">
        <v>855.7573594</v>
      </c>
      <c r="C6484" s="17" t="n">
        <v>0</v>
      </c>
    </row>
    <row r="6485">
      <c r="A6485" t="n">
        <v>6484</v>
      </c>
      <c r="B6485" s="17" t="n">
        <v>855.542959</v>
      </c>
      <c r="C6485" s="17" t="n">
        <v>0</v>
      </c>
    </row>
    <row r="6486">
      <c r="A6486" t="n">
        <v>6485</v>
      </c>
      <c r="B6486" s="17" t="n">
        <v>855.4500661</v>
      </c>
      <c r="C6486" s="17" t="n">
        <v>0</v>
      </c>
    </row>
    <row r="6487">
      <c r="A6487" t="n">
        <v>6486</v>
      </c>
      <c r="B6487" s="17" t="n">
        <v>855.4089372</v>
      </c>
      <c r="C6487" s="17" t="n">
        <v>0</v>
      </c>
    </row>
    <row r="6488">
      <c r="A6488" t="n">
        <v>6487</v>
      </c>
      <c r="B6488" s="17" t="n">
        <v>855.2</v>
      </c>
      <c r="C6488" s="17" t="n">
        <v>0</v>
      </c>
    </row>
    <row r="6489">
      <c r="A6489" t="n">
        <v>6488</v>
      </c>
      <c r="B6489" s="17" t="n">
        <v>855.171</v>
      </c>
      <c r="C6489" s="17" t="n">
        <v>0</v>
      </c>
    </row>
    <row r="6490">
      <c r="A6490" t="n">
        <v>6489</v>
      </c>
      <c r="B6490" s="17" t="n">
        <v>854.4</v>
      </c>
      <c r="C6490" s="17" t="n">
        <v>0</v>
      </c>
    </row>
    <row r="6491">
      <c r="A6491" t="n">
        <v>6490</v>
      </c>
      <c r="B6491" s="17" t="n">
        <v>853.6</v>
      </c>
      <c r="C6491" s="17" t="n">
        <v>0</v>
      </c>
    </row>
    <row r="6492">
      <c r="A6492" t="n">
        <v>6491</v>
      </c>
      <c r="B6492" s="17" t="n">
        <v>853.2232446</v>
      </c>
      <c r="C6492" s="17" t="n">
        <v>0</v>
      </c>
    </row>
    <row r="6493">
      <c r="A6493" t="n">
        <v>6492</v>
      </c>
      <c r="B6493" s="17" t="n">
        <v>852.8</v>
      </c>
      <c r="C6493" s="17" t="n">
        <v>0</v>
      </c>
    </row>
    <row r="6494">
      <c r="A6494" t="n">
        <v>6493</v>
      </c>
      <c r="B6494" s="17" t="n">
        <v>852.6441017</v>
      </c>
      <c r="C6494" s="17" t="n">
        <v>0</v>
      </c>
    </row>
    <row r="6495">
      <c r="A6495" t="n">
        <v>6494</v>
      </c>
      <c r="B6495" s="17" t="n">
        <v>851.9364644</v>
      </c>
      <c r="C6495" s="17" t="n">
        <v>0</v>
      </c>
    </row>
    <row r="6496">
      <c r="A6496" t="n">
        <v>6495</v>
      </c>
      <c r="B6496" s="17" t="n">
        <v>851.5291021</v>
      </c>
      <c r="C6496" s="17" t="n">
        <v>0</v>
      </c>
    </row>
    <row r="6497">
      <c r="A6497" t="n">
        <v>6496</v>
      </c>
      <c r="B6497" s="17" t="n">
        <v>851.215</v>
      </c>
      <c r="C6497" s="17" t="n">
        <v>0</v>
      </c>
    </row>
    <row r="6498">
      <c r="A6498" t="n">
        <v>6497</v>
      </c>
      <c r="B6498" s="17" t="n">
        <v>851.2</v>
      </c>
      <c r="C6498" s="17" t="n">
        <v>0</v>
      </c>
    </row>
    <row r="6499">
      <c r="A6499" t="n">
        <v>6498</v>
      </c>
      <c r="B6499" s="17" t="n">
        <v>850.4</v>
      </c>
      <c r="C6499" s="17" t="n">
        <v>0</v>
      </c>
    </row>
    <row r="6500">
      <c r="A6500" t="n">
        <v>6499</v>
      </c>
      <c r="B6500" s="17" t="n">
        <v>850.341</v>
      </c>
      <c r="C6500" s="17" t="n">
        <v>0</v>
      </c>
    </row>
    <row r="6501">
      <c r="A6501" t="n">
        <v>6500</v>
      </c>
      <c r="B6501" s="17" t="n">
        <v>849.9703699</v>
      </c>
      <c r="C6501" s="17" t="n">
        <v>0</v>
      </c>
    </row>
    <row r="6502">
      <c r="A6502" t="n">
        <v>6501</v>
      </c>
      <c r="B6502" s="17" t="n">
        <v>848.8505204000001</v>
      </c>
      <c r="C6502" s="17" t="n">
        <v>0</v>
      </c>
    </row>
    <row r="6503">
      <c r="A6503" t="n">
        <v>6502</v>
      </c>
      <c r="B6503" s="17" t="n">
        <v>848.7900873999999</v>
      </c>
      <c r="C6503" s="17" t="n">
        <v>0</v>
      </c>
    </row>
    <row r="6504">
      <c r="A6504" t="n">
        <v>6503</v>
      </c>
      <c r="B6504" s="17" t="n">
        <v>848.4842</v>
      </c>
      <c r="C6504" s="17" t="n">
        <v>0</v>
      </c>
    </row>
    <row r="6505">
      <c r="A6505" t="n">
        <v>6504</v>
      </c>
      <c r="B6505" s="17" t="n">
        <v>848.1615632</v>
      </c>
      <c r="C6505" s="17" t="n">
        <v>0</v>
      </c>
    </row>
    <row r="6506">
      <c r="A6506" t="n">
        <v>6505</v>
      </c>
      <c r="B6506" s="17" t="n">
        <v>848.1598365</v>
      </c>
      <c r="C6506" s="17" t="n">
        <v>0</v>
      </c>
    </row>
    <row r="6507">
      <c r="A6507" t="n">
        <v>6506</v>
      </c>
      <c r="B6507" s="17" t="n">
        <v>848</v>
      </c>
      <c r="C6507" s="17" t="n">
        <v>0</v>
      </c>
    </row>
    <row r="6508">
      <c r="A6508" t="n">
        <v>6507</v>
      </c>
      <c r="B6508" s="17" t="n">
        <v>847.2717672</v>
      </c>
      <c r="C6508" s="17" t="n">
        <v>0</v>
      </c>
    </row>
    <row r="6509">
      <c r="A6509" t="n">
        <v>6508</v>
      </c>
      <c r="B6509" s="17" t="n">
        <v>846.3463222</v>
      </c>
      <c r="C6509" s="17" t="n">
        <v>0</v>
      </c>
    </row>
    <row r="6510">
      <c r="A6510" t="n">
        <v>6509</v>
      </c>
      <c r="B6510" s="17" t="n">
        <v>846.0043054</v>
      </c>
      <c r="C6510" s="17" t="n">
        <v>0</v>
      </c>
    </row>
    <row r="6511">
      <c r="A6511" t="n">
        <v>6510</v>
      </c>
      <c r="B6511" s="17" t="n">
        <v>845.6</v>
      </c>
      <c r="C6511" s="17" t="n">
        <v>0</v>
      </c>
    </row>
    <row r="6512">
      <c r="A6512" t="n">
        <v>6511</v>
      </c>
      <c r="B6512" s="17" t="n">
        <v>845.369</v>
      </c>
      <c r="C6512" s="17" t="n">
        <v>0</v>
      </c>
    </row>
    <row r="6513">
      <c r="A6513" t="n">
        <v>6512</v>
      </c>
      <c r="B6513" s="17" t="n">
        <v>845.333</v>
      </c>
      <c r="C6513" s="17" t="n">
        <v>0</v>
      </c>
    </row>
    <row r="6514">
      <c r="A6514" t="n">
        <v>6513</v>
      </c>
      <c r="B6514" s="17" t="n">
        <v>845.2701877</v>
      </c>
      <c r="C6514" s="17" t="n">
        <v>0</v>
      </c>
    </row>
    <row r="6515">
      <c r="A6515" t="n">
        <v>6514</v>
      </c>
      <c r="B6515" s="17" t="n">
        <v>844.8065661000001</v>
      </c>
      <c r="C6515" s="17" t="n">
        <v>0</v>
      </c>
    </row>
    <row r="6516">
      <c r="A6516" t="n">
        <v>6515</v>
      </c>
      <c r="B6516" s="17" t="n">
        <v>844.706417</v>
      </c>
      <c r="C6516" s="17" t="n">
        <v>0</v>
      </c>
    </row>
    <row r="6517">
      <c r="A6517" t="n">
        <v>6516</v>
      </c>
      <c r="B6517" s="17" t="n">
        <v>843.9181867999999</v>
      </c>
      <c r="C6517" s="17" t="n">
        <v>0</v>
      </c>
    </row>
    <row r="6518">
      <c r="A6518" t="n">
        <v>6517</v>
      </c>
      <c r="B6518" s="17" t="n">
        <v>843.7135588</v>
      </c>
      <c r="C6518" s="17" t="n">
        <v>0</v>
      </c>
    </row>
    <row r="6519">
      <c r="A6519" t="n">
        <v>6518</v>
      </c>
      <c r="B6519" s="17" t="n">
        <v>843.2</v>
      </c>
      <c r="C6519" s="17" t="n">
        <v>0</v>
      </c>
    </row>
    <row r="6520">
      <c r="A6520" t="n">
        <v>6519</v>
      </c>
      <c r="B6520" s="17" t="n">
        <v>842.753</v>
      </c>
      <c r="C6520" s="17" t="n">
        <v>0</v>
      </c>
    </row>
    <row r="6521">
      <c r="A6521" t="n">
        <v>6520</v>
      </c>
      <c r="B6521" s="17" t="n">
        <v>842.1704073</v>
      </c>
      <c r="C6521" s="17" t="n">
        <v>0</v>
      </c>
    </row>
    <row r="6522">
      <c r="A6522" t="n">
        <v>6521</v>
      </c>
      <c r="B6522" s="17" t="n">
        <v>842.080755</v>
      </c>
      <c r="C6522" s="17" t="n">
        <v>0</v>
      </c>
    </row>
    <row r="6523">
      <c r="A6523" t="n">
        <v>6522</v>
      </c>
      <c r="B6523" s="17" t="n">
        <v>840.5623135</v>
      </c>
      <c r="C6523" s="17" t="n">
        <v>0</v>
      </c>
    </row>
    <row r="6524">
      <c r="A6524" t="n">
        <v>6523</v>
      </c>
      <c r="B6524" s="17" t="n">
        <v>840</v>
      </c>
      <c r="C6524" s="17" t="n">
        <v>0</v>
      </c>
    </row>
    <row r="6525">
      <c r="A6525" t="n">
        <v>6524</v>
      </c>
      <c r="B6525" s="17" t="n">
        <v>840</v>
      </c>
      <c r="C6525" s="17" t="n">
        <v>0</v>
      </c>
    </row>
    <row r="6526">
      <c r="A6526" t="n">
        <v>6525</v>
      </c>
      <c r="B6526" s="17" t="n">
        <v>839.5549999999999</v>
      </c>
      <c r="C6526" s="17" t="n">
        <v>0</v>
      </c>
    </row>
    <row r="6527">
      <c r="A6527" t="n">
        <v>6526</v>
      </c>
      <c r="B6527" s="17" t="n">
        <v>839.4400000000001</v>
      </c>
      <c r="C6527" s="17" t="n">
        <v>0</v>
      </c>
    </row>
    <row r="6528">
      <c r="A6528" t="n">
        <v>6527</v>
      </c>
      <c r="B6528" s="17" t="n">
        <v>838.4</v>
      </c>
      <c r="C6528" s="17" t="n">
        <v>0</v>
      </c>
    </row>
    <row r="6529">
      <c r="A6529" t="n">
        <v>6528</v>
      </c>
      <c r="B6529" s="17" t="n">
        <v>838.4</v>
      </c>
      <c r="C6529" s="17" t="n">
        <v>0</v>
      </c>
    </row>
    <row r="6530">
      <c r="A6530" t="n">
        <v>6529</v>
      </c>
      <c r="B6530" s="17" t="n">
        <v>837.4805479</v>
      </c>
      <c r="C6530" s="17" t="n">
        <v>0</v>
      </c>
    </row>
    <row r="6531">
      <c r="A6531" t="n">
        <v>6530</v>
      </c>
      <c r="B6531" s="17" t="n">
        <v>837.0277386</v>
      </c>
      <c r="C6531" s="17" t="n">
        <v>0</v>
      </c>
    </row>
    <row r="6532">
      <c r="A6532" t="n">
        <v>6531</v>
      </c>
      <c r="B6532" s="17" t="n">
        <v>836.8</v>
      </c>
      <c r="C6532" s="17" t="n">
        <v>0</v>
      </c>
    </row>
    <row r="6533">
      <c r="A6533" t="n">
        <v>6532</v>
      </c>
      <c r="B6533" s="17" t="n">
        <v>836.6399785999999</v>
      </c>
      <c r="C6533" s="17" t="n">
        <v>0</v>
      </c>
    </row>
    <row r="6534">
      <c r="A6534" t="n">
        <v>6533</v>
      </c>
      <c r="B6534" s="17" t="n">
        <v>836</v>
      </c>
      <c r="C6534" s="17" t="n">
        <v>0</v>
      </c>
    </row>
    <row r="6535">
      <c r="A6535" t="n">
        <v>6534</v>
      </c>
      <c r="B6535" s="17" t="n">
        <v>835.9854826</v>
      </c>
      <c r="C6535" s="17" t="n">
        <v>0</v>
      </c>
    </row>
    <row r="6536">
      <c r="A6536" t="n">
        <v>6535</v>
      </c>
      <c r="B6536" s="17" t="n">
        <v>835.7275262000001</v>
      </c>
      <c r="C6536" s="17" t="n">
        <v>0</v>
      </c>
    </row>
    <row r="6537">
      <c r="A6537" t="n">
        <v>6536</v>
      </c>
      <c r="B6537" s="17" t="n">
        <v>835.519</v>
      </c>
      <c r="C6537" s="17" t="n">
        <v>0</v>
      </c>
    </row>
    <row r="6538">
      <c r="A6538" t="n">
        <v>6537</v>
      </c>
      <c r="B6538" s="17" t="n">
        <v>833.8618163</v>
      </c>
      <c r="C6538" s="17" t="n">
        <v>0</v>
      </c>
    </row>
    <row r="6539">
      <c r="A6539" t="n">
        <v>6538</v>
      </c>
      <c r="B6539" s="17" t="n">
        <v>833.3630000000001</v>
      </c>
      <c r="C6539" s="17" t="n">
        <v>0</v>
      </c>
    </row>
    <row r="6540">
      <c r="A6540" t="n">
        <v>6539</v>
      </c>
      <c r="B6540" s="17" t="n">
        <v>832.2690687</v>
      </c>
      <c r="C6540" s="17" t="n">
        <v>0</v>
      </c>
    </row>
    <row r="6541">
      <c r="A6541" t="n">
        <v>6540</v>
      </c>
      <c r="B6541" s="17" t="n">
        <v>831.2</v>
      </c>
      <c r="C6541" s="17" t="n">
        <v>0</v>
      </c>
    </row>
    <row r="6542">
      <c r="A6542" t="n">
        <v>6541</v>
      </c>
      <c r="B6542" s="17" t="n">
        <v>831.1900131</v>
      </c>
      <c r="C6542" s="17" t="n">
        <v>0</v>
      </c>
    </row>
    <row r="6543">
      <c r="A6543" t="n">
        <v>6542</v>
      </c>
      <c r="B6543" s="17" t="n">
        <v>831.1376073</v>
      </c>
      <c r="C6543" s="17" t="n">
        <v>0</v>
      </c>
    </row>
    <row r="6544">
      <c r="A6544" t="n">
        <v>6543</v>
      </c>
      <c r="B6544" s="17" t="n">
        <v>830.0973395</v>
      </c>
      <c r="C6544" s="17" t="n">
        <v>0</v>
      </c>
    </row>
    <row r="6545">
      <c r="A6545" t="n">
        <v>6544</v>
      </c>
      <c r="B6545" s="17" t="n">
        <v>829.986</v>
      </c>
      <c r="C6545" s="17" t="n">
        <v>0</v>
      </c>
    </row>
    <row r="6546">
      <c r="A6546" t="n">
        <v>6545</v>
      </c>
      <c r="B6546" s="17" t="n">
        <v>829.6</v>
      </c>
      <c r="C6546" s="17" t="n">
        <v>0</v>
      </c>
    </row>
    <row r="6547">
      <c r="A6547" t="n">
        <v>6546</v>
      </c>
      <c r="B6547" s="17" t="n">
        <v>829.1130000000001</v>
      </c>
      <c r="C6547" s="17" t="n">
        <v>0</v>
      </c>
    </row>
    <row r="6548">
      <c r="A6548" t="n">
        <v>6547</v>
      </c>
      <c r="B6548" s="17" t="n">
        <v>828.8</v>
      </c>
      <c r="C6548" s="17" t="n">
        <v>0</v>
      </c>
    </row>
    <row r="6549">
      <c r="A6549" t="n">
        <v>6548</v>
      </c>
      <c r="B6549" s="17" t="n">
        <v>828.8</v>
      </c>
      <c r="C6549" s="17" t="n">
        <v>0</v>
      </c>
    </row>
    <row r="6550">
      <c r="A6550" t="n">
        <v>6549</v>
      </c>
      <c r="B6550" s="17" t="n">
        <v>828.8</v>
      </c>
      <c r="C6550" s="17" t="n">
        <v>0</v>
      </c>
    </row>
    <row r="6551">
      <c r="A6551" t="n">
        <v>6550</v>
      </c>
      <c r="B6551" s="17" t="n">
        <v>828.4586128</v>
      </c>
      <c r="C6551" s="17" t="n">
        <v>0</v>
      </c>
    </row>
    <row r="6552">
      <c r="A6552" t="n">
        <v>6551</v>
      </c>
      <c r="B6552" s="17" t="n">
        <v>828.4299999999999</v>
      </c>
      <c r="C6552" s="17" t="n">
        <v>0</v>
      </c>
    </row>
    <row r="6553">
      <c r="A6553" t="n">
        <v>6552</v>
      </c>
      <c r="B6553" s="17" t="n">
        <v>828.2161008</v>
      </c>
      <c r="C6553" s="17" t="n">
        <v>0</v>
      </c>
    </row>
    <row r="6554">
      <c r="A6554" t="n">
        <v>6553</v>
      </c>
      <c r="B6554" s="17" t="n">
        <v>827.5326398</v>
      </c>
      <c r="C6554" s="17" t="n">
        <v>0</v>
      </c>
    </row>
    <row r="6555">
      <c r="A6555" t="n">
        <v>6554</v>
      </c>
      <c r="B6555" s="17" t="n">
        <v>827.2</v>
      </c>
      <c r="C6555" s="17" t="n">
        <v>0</v>
      </c>
    </row>
    <row r="6556">
      <c r="A6556" t="n">
        <v>6555</v>
      </c>
      <c r="B6556" s="17" t="n">
        <v>826.7486354</v>
      </c>
      <c r="C6556" s="17" t="n">
        <v>0</v>
      </c>
    </row>
    <row r="6557">
      <c r="A6557" t="n">
        <v>6556</v>
      </c>
      <c r="B6557" s="17" t="n">
        <v>826.6631633</v>
      </c>
      <c r="C6557" s="17" t="n">
        <v>0</v>
      </c>
    </row>
    <row r="6558">
      <c r="A6558" t="n">
        <v>6557</v>
      </c>
      <c r="B6558" s="17" t="n">
        <v>826.5843</v>
      </c>
      <c r="C6558" s="17" t="n">
        <v>0</v>
      </c>
    </row>
    <row r="6559">
      <c r="A6559" t="n">
        <v>6558</v>
      </c>
      <c r="B6559" s="17" t="n">
        <v>826.4</v>
      </c>
      <c r="C6559" s="17" t="n">
        <v>0</v>
      </c>
    </row>
    <row r="6560">
      <c r="A6560" t="n">
        <v>6559</v>
      </c>
      <c r="B6560" s="17" t="n">
        <v>825.915</v>
      </c>
      <c r="C6560" s="17" t="n">
        <v>0</v>
      </c>
    </row>
    <row r="6561">
      <c r="A6561" t="n">
        <v>6560</v>
      </c>
      <c r="B6561" s="17" t="n">
        <v>825.6</v>
      </c>
      <c r="C6561" s="17" t="n">
        <v>0</v>
      </c>
    </row>
    <row r="6562">
      <c r="A6562" t="n">
        <v>6561</v>
      </c>
      <c r="B6562" s="17" t="n">
        <v>824.194</v>
      </c>
      <c r="C6562" s="17" t="n">
        <v>0</v>
      </c>
    </row>
    <row r="6563">
      <c r="A6563" t="n">
        <v>6562</v>
      </c>
      <c r="B6563" s="17" t="n">
        <v>823.7824072</v>
      </c>
      <c r="C6563" s="17" t="n">
        <v>0</v>
      </c>
    </row>
    <row r="6564">
      <c r="A6564" t="n">
        <v>6563</v>
      </c>
      <c r="B6564" s="17" t="n">
        <v>823.5547003</v>
      </c>
      <c r="C6564" s="17" t="n">
        <v>0</v>
      </c>
    </row>
    <row r="6565">
      <c r="A6565" t="n">
        <v>6564</v>
      </c>
      <c r="B6565" s="17" t="n">
        <v>823.2952159</v>
      </c>
      <c r="C6565" s="17" t="n">
        <v>0</v>
      </c>
    </row>
    <row r="6566">
      <c r="A6566" t="n">
        <v>6565</v>
      </c>
      <c r="B6566" s="17" t="n">
        <v>823.2952159</v>
      </c>
      <c r="C6566" s="17" t="n">
        <v>0</v>
      </c>
    </row>
    <row r="6567">
      <c r="A6567" t="n">
        <v>6566</v>
      </c>
      <c r="B6567" s="17" t="n">
        <v>822.6910794</v>
      </c>
      <c r="C6567" s="17" t="n">
        <v>0</v>
      </c>
    </row>
    <row r="6568">
      <c r="A6568" t="n">
        <v>6567</v>
      </c>
      <c r="B6568" s="17" t="n">
        <v>822.307</v>
      </c>
      <c r="C6568" s="17" t="n">
        <v>0</v>
      </c>
    </row>
    <row r="6569">
      <c r="A6569" t="n">
        <v>6568</v>
      </c>
      <c r="B6569" s="17" t="n">
        <v>822.2329999999999</v>
      </c>
      <c r="C6569" s="17" t="n">
        <v>0</v>
      </c>
    </row>
    <row r="6570">
      <c r="A6570" t="n">
        <v>6569</v>
      </c>
      <c r="B6570" s="17" t="n">
        <v>821.2231641</v>
      </c>
      <c r="C6570" s="17" t="n">
        <v>0</v>
      </c>
    </row>
    <row r="6571">
      <c r="A6571" t="n">
        <v>6570</v>
      </c>
      <c r="B6571" s="17" t="n">
        <v>820.8</v>
      </c>
      <c r="C6571" s="17" t="n">
        <v>0</v>
      </c>
    </row>
    <row r="6572">
      <c r="A6572" t="n">
        <v>6571</v>
      </c>
      <c r="B6572" s="17" t="n">
        <v>820.686</v>
      </c>
      <c r="C6572" s="17" t="n">
        <v>0</v>
      </c>
    </row>
    <row r="6573">
      <c r="A6573" t="n">
        <v>6572</v>
      </c>
      <c r="B6573" s="17" t="n">
        <v>820.5324802</v>
      </c>
      <c r="C6573" s="17" t="n">
        <v>0</v>
      </c>
    </row>
    <row r="6574">
      <c r="A6574" t="n">
        <v>6573</v>
      </c>
      <c r="B6574" s="17" t="n">
        <v>820.5103286</v>
      </c>
      <c r="C6574" s="17" t="n">
        <v>0</v>
      </c>
    </row>
    <row r="6575">
      <c r="A6575" t="n">
        <v>6574</v>
      </c>
      <c r="B6575" s="17" t="n">
        <v>820</v>
      </c>
      <c r="C6575" s="17" t="n">
        <v>0</v>
      </c>
    </row>
    <row r="6576">
      <c r="A6576" t="n">
        <v>6575</v>
      </c>
      <c r="B6576" s="17" t="n">
        <v>819.4308869</v>
      </c>
      <c r="C6576" s="17" t="n">
        <v>0</v>
      </c>
    </row>
    <row r="6577">
      <c r="A6577" t="n">
        <v>6576</v>
      </c>
      <c r="B6577" s="17" t="n">
        <v>819.3456</v>
      </c>
      <c r="C6577" s="17" t="n">
        <v>0</v>
      </c>
    </row>
    <row r="6578">
      <c r="A6578" t="n">
        <v>6577</v>
      </c>
      <c r="B6578" s="17" t="n">
        <v>818.6337671</v>
      </c>
      <c r="C6578" s="17" t="n">
        <v>0</v>
      </c>
    </row>
    <row r="6579">
      <c r="A6579" t="n">
        <v>6578</v>
      </c>
      <c r="B6579" s="17" t="n">
        <v>818.4</v>
      </c>
      <c r="C6579" s="17" t="n">
        <v>0</v>
      </c>
    </row>
    <row r="6580">
      <c r="A6580" t="n">
        <v>6579</v>
      </c>
      <c r="B6580" s="17" t="n">
        <v>817.356</v>
      </c>
      <c r="C6580" s="17" t="n">
        <v>0</v>
      </c>
    </row>
    <row r="6581">
      <c r="A6581" t="n">
        <v>6580</v>
      </c>
      <c r="B6581" s="17" t="n">
        <v>817.3512041</v>
      </c>
      <c r="C6581" s="17" t="n">
        <v>0</v>
      </c>
    </row>
    <row r="6582">
      <c r="A6582" t="n">
        <v>6581</v>
      </c>
      <c r="B6582" s="17" t="n">
        <v>816.4272071</v>
      </c>
      <c r="C6582" s="17" t="n">
        <v>0</v>
      </c>
    </row>
    <row r="6583">
      <c r="A6583" t="n">
        <v>6582</v>
      </c>
      <c r="B6583" s="17" t="n">
        <v>816</v>
      </c>
      <c r="C6583" s="17" t="n">
        <v>0</v>
      </c>
    </row>
    <row r="6584">
      <c r="A6584" t="n">
        <v>6583</v>
      </c>
      <c r="B6584" s="17" t="n">
        <v>815.6976929</v>
      </c>
      <c r="C6584" s="17" t="n">
        <v>0</v>
      </c>
    </row>
    <row r="6585">
      <c r="A6585" t="n">
        <v>6584</v>
      </c>
      <c r="B6585" s="17" t="n">
        <v>815.3764014</v>
      </c>
      <c r="C6585" s="17" t="n">
        <v>0</v>
      </c>
    </row>
    <row r="6586">
      <c r="A6586" t="n">
        <v>6585</v>
      </c>
      <c r="B6586" s="17" t="n">
        <v>815.3764014</v>
      </c>
      <c r="C6586" s="17" t="n">
        <v>0</v>
      </c>
    </row>
    <row r="6587">
      <c r="A6587" t="n">
        <v>6586</v>
      </c>
      <c r="B6587" s="17" t="n">
        <v>814.7658513</v>
      </c>
      <c r="C6587" s="17" t="n">
        <v>0</v>
      </c>
    </row>
    <row r="6588">
      <c r="A6588" t="n">
        <v>6587</v>
      </c>
      <c r="B6588" s="17" t="n">
        <v>813.6256412</v>
      </c>
      <c r="C6588" s="17" t="n">
        <v>0</v>
      </c>
    </row>
    <row r="6589">
      <c r="A6589" t="n">
        <v>6588</v>
      </c>
      <c r="B6589" s="17" t="n">
        <v>813.6256412</v>
      </c>
      <c r="C6589" s="17" t="n">
        <v>0</v>
      </c>
    </row>
    <row r="6590">
      <c r="A6590" t="n">
        <v>6589</v>
      </c>
      <c r="B6590" s="17" t="n">
        <v>813.6014</v>
      </c>
      <c r="C6590" s="17" t="n">
        <v>0</v>
      </c>
    </row>
    <row r="6591">
      <c r="A6591" t="n">
        <v>6590</v>
      </c>
      <c r="B6591" s="17" t="n">
        <v>813.6</v>
      </c>
      <c r="C6591" s="17" t="n">
        <v>0</v>
      </c>
    </row>
    <row r="6592">
      <c r="A6592" t="n">
        <v>6591</v>
      </c>
      <c r="B6592" s="17" t="n">
        <v>812.644</v>
      </c>
      <c r="C6592" s="17" t="n">
        <v>0</v>
      </c>
    </row>
    <row r="6593">
      <c r="A6593" t="n">
        <v>6592</v>
      </c>
      <c r="B6593" s="17" t="n">
        <v>812.402</v>
      </c>
      <c r="C6593" s="17" t="n">
        <v>0</v>
      </c>
    </row>
    <row r="6594">
      <c r="A6594" t="n">
        <v>6593</v>
      </c>
      <c r="B6594" s="17" t="n">
        <v>812.063</v>
      </c>
      <c r="C6594" s="17" t="n">
        <v>0</v>
      </c>
    </row>
    <row r="6595">
      <c r="A6595" t="n">
        <v>6594</v>
      </c>
      <c r="B6595" s="17" t="n">
        <v>812</v>
      </c>
      <c r="C6595" s="17" t="n">
        <v>0</v>
      </c>
    </row>
    <row r="6596">
      <c r="A6596" t="n">
        <v>6595</v>
      </c>
      <c r="B6596" s="17" t="n">
        <v>811.981</v>
      </c>
      <c r="C6596" s="17" t="n">
        <v>0</v>
      </c>
    </row>
    <row r="6597">
      <c r="A6597" t="n">
        <v>6596</v>
      </c>
      <c r="B6597" s="17" t="n">
        <v>811.5093365</v>
      </c>
      <c r="C6597" s="17" t="n">
        <v>0</v>
      </c>
    </row>
    <row r="6598">
      <c r="A6598" t="n">
        <v>6597</v>
      </c>
      <c r="B6598" s="17" t="n">
        <v>810.397</v>
      </c>
      <c r="C6598" s="17" t="n">
        <v>0</v>
      </c>
    </row>
    <row r="6599">
      <c r="A6599" t="n">
        <v>6598</v>
      </c>
      <c r="B6599" s="17" t="n">
        <v>809.4815377</v>
      </c>
      <c r="C6599" s="17" t="n">
        <v>0</v>
      </c>
    </row>
    <row r="6600">
      <c r="A6600" t="n">
        <v>6599</v>
      </c>
      <c r="B6600" s="17" t="n">
        <v>809.2419873</v>
      </c>
      <c r="C6600" s="17" t="n">
        <v>0</v>
      </c>
    </row>
    <row r="6601">
      <c r="A6601" t="n">
        <v>6600</v>
      </c>
      <c r="B6601" s="17" t="n">
        <v>808.8</v>
      </c>
      <c r="C6601" s="17" t="n">
        <v>0</v>
      </c>
    </row>
    <row r="6602">
      <c r="A6602" t="n">
        <v>6601</v>
      </c>
      <c r="B6602" s="17" t="n">
        <v>807.600967</v>
      </c>
      <c r="C6602" s="17" t="n">
        <v>0</v>
      </c>
    </row>
    <row r="6603">
      <c r="A6603" t="n">
        <v>6602</v>
      </c>
      <c r="B6603" s="17" t="n">
        <v>806.865447</v>
      </c>
      <c r="C6603" s="17" t="n">
        <v>0</v>
      </c>
    </row>
    <row r="6604">
      <c r="A6604" t="n">
        <v>6603</v>
      </c>
      <c r="B6604" s="17" t="n">
        <v>806.5119999999999</v>
      </c>
      <c r="C6604" s="17" t="n">
        <v>0</v>
      </c>
    </row>
    <row r="6605">
      <c r="A6605" t="n">
        <v>6604</v>
      </c>
      <c r="B6605" s="17" t="n">
        <v>806.129927</v>
      </c>
      <c r="C6605" s="17" t="n">
        <v>0</v>
      </c>
    </row>
    <row r="6606">
      <c r="A6606" t="n">
        <v>6605</v>
      </c>
      <c r="B6606" s="17" t="n">
        <v>806.027</v>
      </c>
      <c r="C6606" s="17" t="n">
        <v>0</v>
      </c>
    </row>
    <row r="6607">
      <c r="A6607" t="n">
        <v>6606</v>
      </c>
      <c r="B6607" s="17" t="n">
        <v>805.6</v>
      </c>
      <c r="C6607" s="17" t="n">
        <v>0</v>
      </c>
    </row>
    <row r="6608">
      <c r="A6608" t="n">
        <v>6607</v>
      </c>
      <c r="B6608" s="17" t="n">
        <v>804.961</v>
      </c>
      <c r="C6608" s="17" t="n">
        <v>0</v>
      </c>
    </row>
    <row r="6609">
      <c r="A6609" t="n">
        <v>6608</v>
      </c>
      <c r="B6609" s="17" t="n">
        <v>804.6467504</v>
      </c>
      <c r="C6609" s="17" t="n">
        <v>0</v>
      </c>
    </row>
    <row r="6610">
      <c r="A6610" t="n">
        <v>6609</v>
      </c>
      <c r="B6610" s="17" t="n">
        <v>803.8200000000001</v>
      </c>
      <c r="C6610" s="17" t="n">
        <v>0</v>
      </c>
    </row>
    <row r="6611">
      <c r="A6611" t="n">
        <v>6610</v>
      </c>
      <c r="B6611" s="17" t="n">
        <v>803.013</v>
      </c>
      <c r="C6611" s="17" t="n">
        <v>0</v>
      </c>
    </row>
    <row r="6612">
      <c r="A6612" t="n">
        <v>6611</v>
      </c>
      <c r="B6612" s="17" t="n">
        <v>802.622</v>
      </c>
      <c r="C6612" s="17" t="n">
        <v>0</v>
      </c>
    </row>
    <row r="6613">
      <c r="A6613" t="n">
        <v>6612</v>
      </c>
      <c r="B6613" s="17" t="n">
        <v>802.2911232</v>
      </c>
      <c r="C6613" s="17" t="n">
        <v>0</v>
      </c>
    </row>
    <row r="6614">
      <c r="A6614" t="n">
        <v>6613</v>
      </c>
      <c r="B6614" s="17" t="n">
        <v>802.242</v>
      </c>
      <c r="C6614" s="17" t="n">
        <v>0</v>
      </c>
    </row>
    <row r="6615">
      <c r="A6615" t="n">
        <v>6614</v>
      </c>
      <c r="B6615" s="17" t="n">
        <v>802.2369419</v>
      </c>
      <c r="C6615" s="17" t="n">
        <v>0</v>
      </c>
    </row>
    <row r="6616">
      <c r="A6616" t="n">
        <v>6615</v>
      </c>
      <c r="B6616" s="17" t="n">
        <v>801.8299306</v>
      </c>
      <c r="C6616" s="17" t="n">
        <v>0</v>
      </c>
    </row>
    <row r="6617">
      <c r="A6617" t="n">
        <v>6616</v>
      </c>
      <c r="B6617" s="17" t="n">
        <v>800.502647</v>
      </c>
      <c r="C6617" s="17" t="n">
        <v>0</v>
      </c>
    </row>
    <row r="6618">
      <c r="A6618" t="n">
        <v>6617</v>
      </c>
      <c r="B6618" s="17" t="n">
        <v>799.5405872</v>
      </c>
      <c r="C6618" s="17" t="n">
        <v>0</v>
      </c>
    </row>
    <row r="6619">
      <c r="A6619" t="n">
        <v>6618</v>
      </c>
      <c r="B6619" s="17" t="n">
        <v>799.2</v>
      </c>
      <c r="C6619" s="17" t="n">
        <v>0</v>
      </c>
    </row>
    <row r="6620">
      <c r="A6620" t="n">
        <v>6619</v>
      </c>
      <c r="B6620" s="17" t="n">
        <v>799.112</v>
      </c>
      <c r="C6620" s="17" t="n">
        <v>0</v>
      </c>
    </row>
    <row r="6621">
      <c r="A6621" t="n">
        <v>6620</v>
      </c>
      <c r="B6621" s="17" t="n">
        <v>799.087</v>
      </c>
      <c r="C6621" s="17" t="n">
        <v>0</v>
      </c>
    </row>
    <row r="6622">
      <c r="A6622" t="n">
        <v>6621</v>
      </c>
      <c r="B6622" s="17" t="n">
        <v>798.5302641</v>
      </c>
      <c r="C6622" s="17" t="n">
        <v>0</v>
      </c>
    </row>
    <row r="6623">
      <c r="A6623" t="n">
        <v>6622</v>
      </c>
      <c r="B6623" s="17" t="n">
        <v>798.4</v>
      </c>
      <c r="C6623" s="17" t="n">
        <v>0</v>
      </c>
    </row>
    <row r="6624">
      <c r="A6624" t="n">
        <v>6623</v>
      </c>
      <c r="B6624" s="17" t="n">
        <v>797.7399113</v>
      </c>
      <c r="C6624" s="17" t="n">
        <v>0</v>
      </c>
    </row>
    <row r="6625">
      <c r="A6625" t="n">
        <v>6624</v>
      </c>
      <c r="B6625" s="17" t="n">
        <v>797.6</v>
      </c>
      <c r="C6625" s="17" t="n">
        <v>0</v>
      </c>
    </row>
    <row r="6626">
      <c r="A6626" t="n">
        <v>6625</v>
      </c>
      <c r="B6626" s="17" t="n">
        <v>797.6</v>
      </c>
      <c r="C6626" s="17" t="n">
        <v>0</v>
      </c>
    </row>
    <row r="6627">
      <c r="A6627" t="n">
        <v>6626</v>
      </c>
      <c r="B6627" s="17" t="n">
        <v>797.587</v>
      </c>
      <c r="C6627" s="17" t="n">
        <v>0</v>
      </c>
    </row>
    <row r="6628">
      <c r="A6628" t="n">
        <v>6627</v>
      </c>
      <c r="B6628" s="17" t="n">
        <v>796.5663139</v>
      </c>
      <c r="C6628" s="17" t="n">
        <v>0</v>
      </c>
    </row>
    <row r="6629">
      <c r="A6629" t="n">
        <v>6628</v>
      </c>
      <c r="B6629" s="17" t="n">
        <v>795.2944510999999</v>
      </c>
      <c r="C6629" s="17" t="n">
        <v>0</v>
      </c>
    </row>
    <row r="6630">
      <c r="A6630" t="n">
        <v>6629</v>
      </c>
      <c r="B6630" s="17" t="n">
        <v>793.1347764</v>
      </c>
      <c r="C6630" s="17" t="n">
        <v>0</v>
      </c>
    </row>
    <row r="6631">
      <c r="A6631" t="n">
        <v>6630</v>
      </c>
      <c r="B6631" s="17" t="n">
        <v>792</v>
      </c>
      <c r="C6631" s="17" t="n">
        <v>0</v>
      </c>
    </row>
    <row r="6632">
      <c r="A6632" t="n">
        <v>6631</v>
      </c>
      <c r="B6632" s="17" t="n">
        <v>791.3395391</v>
      </c>
      <c r="C6632" s="17" t="n">
        <v>0</v>
      </c>
    </row>
    <row r="6633">
      <c r="A6633" t="n">
        <v>6632</v>
      </c>
      <c r="B6633" s="17" t="n">
        <v>791.2837</v>
      </c>
      <c r="C6633" s="17" t="n">
        <v>0</v>
      </c>
    </row>
    <row r="6634">
      <c r="A6634" t="n">
        <v>6633</v>
      </c>
      <c r="B6634" s="17" t="n">
        <v>790.3815377</v>
      </c>
      <c r="C6634" s="17" t="n">
        <v>0</v>
      </c>
    </row>
    <row r="6635">
      <c r="A6635" t="n">
        <v>6634</v>
      </c>
      <c r="B6635" s="17" t="n">
        <v>789.2129669</v>
      </c>
      <c r="C6635" s="17" t="n">
        <v>0</v>
      </c>
    </row>
    <row r="6636">
      <c r="A6636" t="n">
        <v>6635</v>
      </c>
      <c r="B6636" s="17" t="n">
        <v>788.8010191</v>
      </c>
      <c r="C6636" s="17" t="n">
        <v>0</v>
      </c>
    </row>
    <row r="6637">
      <c r="A6637" t="n">
        <v>6636</v>
      </c>
      <c r="B6637" s="17" t="n">
        <v>787.8807563</v>
      </c>
      <c r="C6637" s="17" t="n">
        <v>0</v>
      </c>
    </row>
    <row r="6638">
      <c r="A6638" t="n">
        <v>6637</v>
      </c>
      <c r="B6638" s="17" t="n">
        <v>785.5353669</v>
      </c>
      <c r="C6638" s="17" t="n">
        <v>0</v>
      </c>
    </row>
    <row r="6639">
      <c r="A6639" t="n">
        <v>6638</v>
      </c>
      <c r="B6639" s="17" t="n">
        <v>785.1463418</v>
      </c>
      <c r="C6639" s="17" t="n">
        <v>0</v>
      </c>
    </row>
    <row r="6640">
      <c r="A6640" t="n">
        <v>6639</v>
      </c>
      <c r="B6640" s="17" t="n">
        <v>784.8</v>
      </c>
      <c r="C6640" s="17" t="n">
        <v>0</v>
      </c>
    </row>
    <row r="6641">
      <c r="A6641" t="n">
        <v>6640</v>
      </c>
      <c r="B6641" s="17" t="n">
        <v>784.8</v>
      </c>
      <c r="C6641" s="17" t="n">
        <v>0</v>
      </c>
    </row>
    <row r="6642">
      <c r="A6642" t="n">
        <v>6641</v>
      </c>
      <c r="B6642" s="17" t="n">
        <v>784.747</v>
      </c>
      <c r="C6642" s="17" t="n">
        <v>0</v>
      </c>
    </row>
    <row r="6643">
      <c r="A6643" t="n">
        <v>6642</v>
      </c>
      <c r="B6643" s="17" t="n">
        <v>784.7098251</v>
      </c>
      <c r="C6643" s="17" t="n">
        <v>0</v>
      </c>
    </row>
    <row r="6644">
      <c r="A6644" t="n">
        <v>6643</v>
      </c>
      <c r="B6644" s="17" t="n">
        <v>782.7914389</v>
      </c>
      <c r="C6644" s="17" t="n">
        <v>0</v>
      </c>
    </row>
    <row r="6645">
      <c r="A6645" t="n">
        <v>6644</v>
      </c>
      <c r="B6645" s="17" t="n">
        <v>782.6070778</v>
      </c>
      <c r="C6645" s="17" t="n">
        <v>0</v>
      </c>
    </row>
    <row r="6646">
      <c r="A6646" t="n">
        <v>6645</v>
      </c>
      <c r="B6646" s="17" t="n">
        <v>782.5932868</v>
      </c>
      <c r="C6646" s="17" t="n">
        <v>0</v>
      </c>
    </row>
    <row r="6647">
      <c r="A6647" t="n">
        <v>6646</v>
      </c>
      <c r="B6647" s="17" t="n">
        <v>782.5448654</v>
      </c>
      <c r="C6647" s="17" t="n">
        <v>0</v>
      </c>
    </row>
    <row r="6648">
      <c r="A6648" t="n">
        <v>6647</v>
      </c>
      <c r="B6648" s="17" t="n">
        <v>781.83</v>
      </c>
      <c r="C6648" s="17" t="n">
        <v>0</v>
      </c>
    </row>
    <row r="6649">
      <c r="A6649" t="n">
        <v>6648</v>
      </c>
      <c r="B6649" s="17" t="n">
        <v>781.8035222</v>
      </c>
      <c r="C6649" s="17" t="n">
        <v>0</v>
      </c>
    </row>
    <row r="6650">
      <c r="A6650" t="n">
        <v>6649</v>
      </c>
      <c r="B6650" s="17" t="n">
        <v>780.4728137</v>
      </c>
      <c r="C6650" s="17" t="n">
        <v>0</v>
      </c>
    </row>
    <row r="6651">
      <c r="A6651" t="n">
        <v>6650</v>
      </c>
      <c r="B6651" s="17" t="n">
        <v>780.3339999999999</v>
      </c>
      <c r="C6651" s="17" t="n">
        <v>0</v>
      </c>
    </row>
    <row r="6652">
      <c r="A6652" t="n">
        <v>6651</v>
      </c>
      <c r="B6652" s="17" t="n">
        <v>780</v>
      </c>
      <c r="C6652" s="17" t="n">
        <v>0</v>
      </c>
    </row>
    <row r="6653">
      <c r="A6653" t="n">
        <v>6652</v>
      </c>
      <c r="B6653" s="17" t="n">
        <v>779.6512068</v>
      </c>
      <c r="C6653" s="17" t="n">
        <v>0</v>
      </c>
    </row>
    <row r="6654">
      <c r="A6654" t="n">
        <v>6653</v>
      </c>
      <c r="B6654" s="17" t="n">
        <v>779.2</v>
      </c>
      <c r="C6654" s="17" t="n">
        <v>0</v>
      </c>
    </row>
    <row r="6655">
      <c r="A6655" t="n">
        <v>6654</v>
      </c>
      <c r="B6655" s="17" t="n">
        <v>779.2</v>
      </c>
      <c r="C6655" s="17" t="n">
        <v>0</v>
      </c>
    </row>
    <row r="6656">
      <c r="A6656" t="n">
        <v>6655</v>
      </c>
      <c r="B6656" s="17" t="n">
        <v>778.4</v>
      </c>
      <c r="C6656" s="17" t="n">
        <v>0</v>
      </c>
    </row>
    <row r="6657">
      <c r="A6657" t="n">
        <v>6656</v>
      </c>
      <c r="B6657" s="17" t="n">
        <v>777.6211525</v>
      </c>
      <c r="C6657" s="17" t="n">
        <v>0</v>
      </c>
    </row>
    <row r="6658">
      <c r="A6658" t="n">
        <v>6657</v>
      </c>
      <c r="B6658" s="17" t="n">
        <v>777.272</v>
      </c>
      <c r="C6658" s="17" t="n">
        <v>0</v>
      </c>
    </row>
    <row r="6659">
      <c r="A6659" t="n">
        <v>6658</v>
      </c>
      <c r="B6659" s="17" t="n">
        <v>776.4016957</v>
      </c>
      <c r="C6659" s="17" t="n">
        <v>0</v>
      </c>
    </row>
    <row r="6660">
      <c r="A6660" t="n">
        <v>6659</v>
      </c>
      <c r="B6660" s="17" t="n">
        <v>776.1205667</v>
      </c>
      <c r="C6660" s="17" t="n">
        <v>0</v>
      </c>
    </row>
    <row r="6661">
      <c r="A6661" t="n">
        <v>6660</v>
      </c>
      <c r="B6661" s="17" t="n">
        <v>774.9473425</v>
      </c>
      <c r="C6661" s="17" t="n">
        <v>0</v>
      </c>
    </row>
    <row r="6662">
      <c r="A6662" t="n">
        <v>6661</v>
      </c>
      <c r="B6662" s="17" t="n">
        <v>774.4</v>
      </c>
      <c r="C6662" s="17" t="n">
        <v>0</v>
      </c>
    </row>
    <row r="6663">
      <c r="A6663" t="n">
        <v>6662</v>
      </c>
      <c r="B6663" s="17" t="n">
        <v>773.4902213</v>
      </c>
      <c r="C6663" s="17" t="n">
        <v>0</v>
      </c>
    </row>
    <row r="6664">
      <c r="A6664" t="n">
        <v>6663</v>
      </c>
      <c r="B6664" s="17" t="n">
        <v>772.2960067</v>
      </c>
      <c r="C6664" s="17" t="n">
        <v>0</v>
      </c>
    </row>
    <row r="6665">
      <c r="A6665" t="n">
        <v>6664</v>
      </c>
      <c r="B6665" s="17" t="n">
        <v>771.604</v>
      </c>
      <c r="C6665" s="17" t="n">
        <v>0</v>
      </c>
    </row>
    <row r="6666">
      <c r="A6666" t="n">
        <v>6665</v>
      </c>
      <c r="B6666" s="17" t="n">
        <v>771.2135873</v>
      </c>
      <c r="C6666" s="17" t="n">
        <v>0</v>
      </c>
    </row>
    <row r="6667">
      <c r="A6667" t="n">
        <v>6666</v>
      </c>
      <c r="B6667" s="17" t="n">
        <v>770.837</v>
      </c>
      <c r="C6667" s="17" t="n">
        <v>0</v>
      </c>
    </row>
    <row r="6668">
      <c r="A6668" t="n">
        <v>6667</v>
      </c>
      <c r="B6668" s="17" t="n">
        <v>770.803239</v>
      </c>
      <c r="C6668" s="17" t="n">
        <v>0</v>
      </c>
    </row>
    <row r="6669">
      <c r="A6669" t="n">
        <v>6668</v>
      </c>
      <c r="B6669" s="17" t="n">
        <v>770.803239</v>
      </c>
      <c r="C6669" s="17" t="n">
        <v>0</v>
      </c>
    </row>
    <row r="6670">
      <c r="A6670" t="n">
        <v>6669</v>
      </c>
      <c r="B6670" s="17" t="n">
        <v>769.6</v>
      </c>
      <c r="C6670" s="17" t="n">
        <v>0</v>
      </c>
    </row>
    <row r="6671">
      <c r="A6671" t="n">
        <v>6670</v>
      </c>
      <c r="B6671" s="17" t="n">
        <v>768.029</v>
      </c>
      <c r="C6671" s="17" t="n">
        <v>0</v>
      </c>
    </row>
    <row r="6672">
      <c r="A6672" t="n">
        <v>6671</v>
      </c>
      <c r="B6672" s="17" t="n">
        <v>768</v>
      </c>
      <c r="C6672" s="17" t="n">
        <v>0</v>
      </c>
    </row>
    <row r="6673">
      <c r="A6673" t="n">
        <v>6672</v>
      </c>
      <c r="B6673" s="17" t="n">
        <v>767.602</v>
      </c>
      <c r="C6673" s="17" t="n">
        <v>0</v>
      </c>
    </row>
    <row r="6674">
      <c r="A6674" t="n">
        <v>6673</v>
      </c>
      <c r="B6674" s="17" t="n">
        <v>764</v>
      </c>
      <c r="C6674" s="17" t="n">
        <v>0</v>
      </c>
    </row>
    <row r="6675">
      <c r="A6675" t="n">
        <v>6674</v>
      </c>
      <c r="B6675" s="17" t="n">
        <v>762.5150321</v>
      </c>
      <c r="C6675" s="17" t="n">
        <v>0</v>
      </c>
    </row>
    <row r="6676">
      <c r="A6676" t="n">
        <v>6675</v>
      </c>
      <c r="B6676" s="17" t="n">
        <v>761.9788888</v>
      </c>
      <c r="C6676" s="17" t="n">
        <v>0</v>
      </c>
    </row>
    <row r="6677">
      <c r="A6677" t="n">
        <v>6676</v>
      </c>
      <c r="B6677" s="17" t="n">
        <v>761.6585486</v>
      </c>
      <c r="C6677" s="17" t="n">
        <v>0</v>
      </c>
    </row>
    <row r="6678">
      <c r="A6678" t="n">
        <v>6677</v>
      </c>
      <c r="B6678" s="17" t="n">
        <v>760</v>
      </c>
      <c r="C6678" s="17" t="n">
        <v>0</v>
      </c>
    </row>
    <row r="6679">
      <c r="A6679" t="n">
        <v>6678</v>
      </c>
      <c r="B6679" s="17" t="n">
        <v>759.7921666</v>
      </c>
      <c r="C6679" s="17" t="n">
        <v>0</v>
      </c>
    </row>
    <row r="6680">
      <c r="A6680" t="n">
        <v>6679</v>
      </c>
      <c r="B6680" s="17" t="n">
        <v>759.475</v>
      </c>
      <c r="C6680" s="17" t="n">
        <v>0</v>
      </c>
    </row>
    <row r="6681">
      <c r="A6681" t="n">
        <v>6680</v>
      </c>
      <c r="B6681" s="17" t="n">
        <v>759.2</v>
      </c>
      <c r="C6681" s="17" t="n">
        <v>0</v>
      </c>
    </row>
    <row r="6682">
      <c r="A6682" t="n">
        <v>6681</v>
      </c>
      <c r="B6682" s="17" t="n">
        <v>758.1283091</v>
      </c>
      <c r="C6682" s="17" t="n">
        <v>0</v>
      </c>
    </row>
    <row r="6683">
      <c r="A6683" t="n">
        <v>6682</v>
      </c>
      <c r="B6683" s="17" t="n">
        <v>758.1283091</v>
      </c>
      <c r="C6683" s="17" t="n">
        <v>0</v>
      </c>
    </row>
    <row r="6684">
      <c r="A6684" t="n">
        <v>6683</v>
      </c>
      <c r="B6684" s="17" t="n">
        <v>756.9895609</v>
      </c>
      <c r="C6684" s="17" t="n">
        <v>0</v>
      </c>
    </row>
    <row r="6685">
      <c r="A6685" t="n">
        <v>6684</v>
      </c>
      <c r="B6685" s="17" t="n">
        <v>756.9895609</v>
      </c>
      <c r="C6685" s="17" t="n">
        <v>0</v>
      </c>
    </row>
    <row r="6686">
      <c r="A6686" t="n">
        <v>6685</v>
      </c>
      <c r="B6686" s="17" t="n">
        <v>756.627</v>
      </c>
      <c r="C6686" s="17" t="n">
        <v>0</v>
      </c>
    </row>
    <row r="6687">
      <c r="A6687" t="n">
        <v>6686</v>
      </c>
      <c r="B6687" s="17" t="n">
        <v>756.271</v>
      </c>
      <c r="C6687" s="17" t="n">
        <v>0</v>
      </c>
    </row>
    <row r="6688">
      <c r="A6688" t="n">
        <v>6687</v>
      </c>
      <c r="B6688" s="17" t="n">
        <v>755.2</v>
      </c>
      <c r="C6688" s="17" t="n">
        <v>0</v>
      </c>
    </row>
    <row r="6689">
      <c r="A6689" t="n">
        <v>6688</v>
      </c>
      <c r="B6689" s="17" t="n">
        <v>754.8569895000001</v>
      </c>
      <c r="C6689" s="17" t="n">
        <v>0</v>
      </c>
    </row>
    <row r="6690">
      <c r="A6690" t="n">
        <v>6689</v>
      </c>
      <c r="B6690" s="17" t="n">
        <v>754.4</v>
      </c>
      <c r="C6690" s="17" t="n">
        <v>0</v>
      </c>
    </row>
    <row r="6691">
      <c r="A6691" t="n">
        <v>6690</v>
      </c>
      <c r="B6691" s="17" t="n">
        <v>753.773</v>
      </c>
      <c r="C6691" s="17" t="n">
        <v>0</v>
      </c>
    </row>
    <row r="6692">
      <c r="A6692" t="n">
        <v>6691</v>
      </c>
      <c r="B6692" s="17" t="n">
        <v>752.979</v>
      </c>
      <c r="C6692" s="17" t="n">
        <v>0</v>
      </c>
    </row>
    <row r="6693">
      <c r="A6693" t="n">
        <v>6692</v>
      </c>
      <c r="B6693" s="17" t="n">
        <v>752.8</v>
      </c>
      <c r="C6693" s="17" t="n">
        <v>0</v>
      </c>
    </row>
    <row r="6694">
      <c r="A6694" t="n">
        <v>6693</v>
      </c>
      <c r="B6694" s="17" t="n">
        <v>752.1547736</v>
      </c>
      <c r="C6694" s="17" t="n">
        <v>0</v>
      </c>
    </row>
    <row r="6695">
      <c r="A6695" t="n">
        <v>6694</v>
      </c>
      <c r="B6695" s="17" t="n">
        <v>750.2304065</v>
      </c>
      <c r="C6695" s="17" t="n">
        <v>0</v>
      </c>
    </row>
    <row r="6696">
      <c r="A6696" t="n">
        <v>6695</v>
      </c>
      <c r="B6696" s="17" t="n">
        <v>750.082</v>
      </c>
      <c r="C6696" s="17" t="n">
        <v>0</v>
      </c>
    </row>
    <row r="6697">
      <c r="A6697" t="n">
        <v>6696</v>
      </c>
      <c r="B6697" s="17" t="n">
        <v>747.1449001</v>
      </c>
      <c r="C6697" s="17" t="n">
        <v>0</v>
      </c>
    </row>
    <row r="6698">
      <c r="A6698" t="n">
        <v>6697</v>
      </c>
      <c r="B6698" s="17" t="n">
        <v>746.5353378999999</v>
      </c>
      <c r="C6698" s="17" t="n">
        <v>0</v>
      </c>
    </row>
    <row r="6699">
      <c r="A6699" t="n">
        <v>6698</v>
      </c>
      <c r="B6699" s="17" t="n">
        <v>745.0430308</v>
      </c>
      <c r="C6699" s="17" t="n">
        <v>0</v>
      </c>
    </row>
    <row r="6700">
      <c r="A6700" t="n">
        <v>6699</v>
      </c>
      <c r="B6700" s="17" t="n">
        <v>743.1758828</v>
      </c>
      <c r="C6700" s="17" t="n">
        <v>0</v>
      </c>
    </row>
    <row r="6701">
      <c r="A6701" t="n">
        <v>6700</v>
      </c>
      <c r="B6701" s="17" t="n">
        <v>741.7717112</v>
      </c>
      <c r="C6701" s="17" t="n">
        <v>0</v>
      </c>
    </row>
    <row r="6702">
      <c r="A6702" t="n">
        <v>6701</v>
      </c>
      <c r="B6702" s="17" t="n">
        <v>741.6</v>
      </c>
      <c r="C6702" s="17" t="n">
        <v>0</v>
      </c>
    </row>
    <row r="6703">
      <c r="A6703" t="n">
        <v>6702</v>
      </c>
      <c r="B6703" s="17" t="n">
        <v>741.6</v>
      </c>
      <c r="C6703" s="17" t="n">
        <v>0</v>
      </c>
    </row>
    <row r="6704">
      <c r="A6704" t="n">
        <v>6703</v>
      </c>
      <c r="B6704" s="17" t="n">
        <v>740.535</v>
      </c>
      <c r="C6704" s="17" t="n">
        <v>0</v>
      </c>
    </row>
    <row r="6705">
      <c r="A6705" t="n">
        <v>6704</v>
      </c>
      <c r="B6705" s="17" t="n">
        <v>740.237</v>
      </c>
      <c r="C6705" s="17" t="n">
        <v>0</v>
      </c>
    </row>
    <row r="6706">
      <c r="A6706" t="n">
        <v>6705</v>
      </c>
      <c r="B6706" s="17" t="n">
        <v>739.3182216</v>
      </c>
      <c r="C6706" s="17" t="n">
        <v>0</v>
      </c>
    </row>
    <row r="6707">
      <c r="A6707" t="n">
        <v>6706</v>
      </c>
      <c r="B6707" s="17" t="n">
        <v>739.0317793</v>
      </c>
      <c r="C6707" s="17" t="n">
        <v>0</v>
      </c>
    </row>
    <row r="6708">
      <c r="A6708" t="n">
        <v>6707</v>
      </c>
      <c r="B6708" s="17" t="n">
        <v>738.4</v>
      </c>
      <c r="C6708" s="17" t="n">
        <v>0</v>
      </c>
    </row>
    <row r="6709">
      <c r="A6709" t="n">
        <v>6708</v>
      </c>
      <c r="B6709" s="17" t="n">
        <v>738.0912719</v>
      </c>
      <c r="C6709" s="17" t="n">
        <v>0</v>
      </c>
    </row>
    <row r="6710">
      <c r="A6710" t="n">
        <v>6709</v>
      </c>
      <c r="B6710" s="17" t="n">
        <v>736.9597276</v>
      </c>
      <c r="C6710" s="17" t="n">
        <v>0</v>
      </c>
    </row>
    <row r="6711">
      <c r="A6711" t="n">
        <v>6710</v>
      </c>
      <c r="B6711" s="17" t="n">
        <v>734.6805942</v>
      </c>
      <c r="C6711" s="17" t="n">
        <v>0</v>
      </c>
    </row>
    <row r="6712">
      <c r="A6712" t="n">
        <v>6711</v>
      </c>
      <c r="B6712" s="17" t="n">
        <v>734.4697688</v>
      </c>
      <c r="C6712" s="17" t="n">
        <v>0</v>
      </c>
    </row>
    <row r="6713">
      <c r="A6713" t="n">
        <v>6712</v>
      </c>
      <c r="B6713" s="17" t="n">
        <v>734.4</v>
      </c>
      <c r="C6713" s="17" t="n">
        <v>0</v>
      </c>
    </row>
    <row r="6714">
      <c r="A6714" t="n">
        <v>6713</v>
      </c>
      <c r="B6714" s="17" t="n">
        <v>733.5934123</v>
      </c>
      <c r="C6714" s="17" t="n">
        <v>0</v>
      </c>
    </row>
    <row r="6715">
      <c r="A6715" t="n">
        <v>6714</v>
      </c>
      <c r="B6715" s="17" t="n">
        <v>730.0528886</v>
      </c>
      <c r="C6715" s="17" t="n">
        <v>0</v>
      </c>
    </row>
    <row r="6716">
      <c r="A6716" t="n">
        <v>6715</v>
      </c>
      <c r="B6716" s="17" t="n">
        <v>729.6</v>
      </c>
      <c r="C6716" s="17" t="n">
        <v>0</v>
      </c>
    </row>
    <row r="6717">
      <c r="A6717" t="n">
        <v>6716</v>
      </c>
      <c r="B6717" s="17" t="n">
        <v>729.5042629</v>
      </c>
      <c r="C6717" s="17" t="n">
        <v>0</v>
      </c>
    </row>
    <row r="6718">
      <c r="A6718" t="n">
        <v>6717</v>
      </c>
      <c r="B6718" s="17" t="n">
        <v>728.8</v>
      </c>
      <c r="C6718" s="17" t="n">
        <v>0</v>
      </c>
    </row>
    <row r="6719">
      <c r="A6719" t="n">
        <v>6718</v>
      </c>
      <c r="B6719" s="17" t="n">
        <v>728.4591808</v>
      </c>
      <c r="C6719" s="17" t="n">
        <v>0</v>
      </c>
    </row>
    <row r="6720">
      <c r="A6720" t="n">
        <v>6719</v>
      </c>
      <c r="B6720" s="17" t="n">
        <v>727.5949172000001</v>
      </c>
      <c r="C6720" s="17" t="n">
        <v>0</v>
      </c>
    </row>
    <row r="6721">
      <c r="A6721" t="n">
        <v>6720</v>
      </c>
      <c r="B6721" s="17" t="n">
        <v>727.2</v>
      </c>
      <c r="C6721" s="17" t="n">
        <v>0</v>
      </c>
    </row>
    <row r="6722">
      <c r="A6722" t="n">
        <v>6721</v>
      </c>
      <c r="B6722" s="17" t="n">
        <v>726.7140000000001</v>
      </c>
      <c r="C6722" s="17" t="n">
        <v>0</v>
      </c>
    </row>
    <row r="6723">
      <c r="A6723" t="n">
        <v>6722</v>
      </c>
      <c r="B6723" s="17" t="n">
        <v>725.6</v>
      </c>
      <c r="C6723" s="17" t="n">
        <v>0</v>
      </c>
    </row>
    <row r="6724">
      <c r="A6724" t="n">
        <v>6723</v>
      </c>
      <c r="B6724" s="17" t="n">
        <v>724.5972835</v>
      </c>
      <c r="C6724" s="17" t="n">
        <v>0</v>
      </c>
    </row>
    <row r="6725">
      <c r="A6725" t="n">
        <v>6724</v>
      </c>
      <c r="B6725" s="17" t="n">
        <v>723.729</v>
      </c>
      <c r="C6725" s="17" t="n">
        <v>0</v>
      </c>
    </row>
    <row r="6726">
      <c r="A6726" t="n">
        <v>6725</v>
      </c>
      <c r="B6726" s="17" t="n">
        <v>723.2</v>
      </c>
      <c r="C6726" s="17" t="n">
        <v>0</v>
      </c>
    </row>
    <row r="6727">
      <c r="A6727" t="n">
        <v>6726</v>
      </c>
      <c r="B6727" s="17" t="n">
        <v>721.6</v>
      </c>
      <c r="C6727" s="17" t="n">
        <v>0</v>
      </c>
    </row>
    <row r="6728">
      <c r="A6728" t="n">
        <v>6727</v>
      </c>
      <c r="B6728" s="17" t="n">
        <v>720.8</v>
      </c>
      <c r="C6728" s="17" t="n">
        <v>0</v>
      </c>
    </row>
    <row r="6729">
      <c r="A6729" t="n">
        <v>6728</v>
      </c>
      <c r="B6729" s="17" t="n">
        <v>720.5878725</v>
      </c>
      <c r="C6729" s="17" t="n">
        <v>0</v>
      </c>
    </row>
    <row r="6730">
      <c r="A6730" t="n">
        <v>6729</v>
      </c>
      <c r="B6730" s="17" t="n">
        <v>720.376</v>
      </c>
      <c r="C6730" s="17" t="n">
        <v>0</v>
      </c>
    </row>
    <row r="6731">
      <c r="A6731" t="n">
        <v>6730</v>
      </c>
      <c r="B6731" s="17" t="n">
        <v>717.6</v>
      </c>
      <c r="C6731" s="17" t="n">
        <v>0</v>
      </c>
    </row>
    <row r="6732">
      <c r="A6732" t="n">
        <v>6731</v>
      </c>
      <c r="B6732" s="17" t="n">
        <v>716.923</v>
      </c>
      <c r="C6732" s="17" t="n">
        <v>0</v>
      </c>
    </row>
    <row r="6733">
      <c r="A6733" t="n">
        <v>6732</v>
      </c>
      <c r="B6733" s="17" t="n">
        <v>716.4189846</v>
      </c>
      <c r="C6733" s="17" t="n">
        <v>0</v>
      </c>
    </row>
    <row r="6734">
      <c r="A6734" t="n">
        <v>6733</v>
      </c>
      <c r="B6734" s="17" t="n">
        <v>716.3964863</v>
      </c>
      <c r="C6734" s="17" t="n">
        <v>0</v>
      </c>
    </row>
    <row r="6735">
      <c r="A6735" t="n">
        <v>6734</v>
      </c>
      <c r="B6735" s="17" t="n">
        <v>716.2392104</v>
      </c>
      <c r="C6735" s="17" t="n">
        <v>0</v>
      </c>
    </row>
    <row r="6736">
      <c r="A6736" t="n">
        <v>6735</v>
      </c>
      <c r="B6736" s="17" t="n">
        <v>715.847</v>
      </c>
      <c r="C6736" s="17" t="n">
        <v>0</v>
      </c>
    </row>
    <row r="6737">
      <c r="A6737" t="n">
        <v>6736</v>
      </c>
      <c r="B6737" s="17" t="n">
        <v>715.8187566</v>
      </c>
      <c r="C6737" s="17" t="n">
        <v>0</v>
      </c>
    </row>
    <row r="6738">
      <c r="A6738" t="n">
        <v>6737</v>
      </c>
      <c r="B6738" s="17" t="n">
        <v>715.6609662</v>
      </c>
      <c r="C6738" s="17" t="n">
        <v>0</v>
      </c>
    </row>
    <row r="6739">
      <c r="A6739" t="n">
        <v>6738</v>
      </c>
      <c r="B6739" s="17" t="n">
        <v>715.5485265</v>
      </c>
      <c r="C6739" s="17" t="n">
        <v>0</v>
      </c>
    </row>
    <row r="6740">
      <c r="A6740" t="n">
        <v>6739</v>
      </c>
      <c r="B6740" s="17" t="n">
        <v>714.1671587</v>
      </c>
      <c r="C6740" s="17" t="n">
        <v>0</v>
      </c>
    </row>
    <row r="6741">
      <c r="A6741" t="n">
        <v>6740</v>
      </c>
      <c r="B6741" s="17" t="n">
        <v>714.13</v>
      </c>
      <c r="C6741" s="17" t="n">
        <v>0</v>
      </c>
    </row>
    <row r="6742">
      <c r="A6742" t="n">
        <v>6741</v>
      </c>
      <c r="B6742" s="17" t="n">
        <v>713.6</v>
      </c>
      <c r="C6742" s="17" t="n">
        <v>0</v>
      </c>
    </row>
    <row r="6743">
      <c r="A6743" t="n">
        <v>6742</v>
      </c>
      <c r="B6743" s="17" t="n">
        <v>713.0577477</v>
      </c>
      <c r="C6743" s="17" t="n">
        <v>0</v>
      </c>
    </row>
    <row r="6744">
      <c r="A6744" t="n">
        <v>6743</v>
      </c>
      <c r="B6744" s="17" t="n">
        <v>712.7857909000001</v>
      </c>
      <c r="C6744" s="17" t="n">
        <v>0</v>
      </c>
    </row>
    <row r="6745">
      <c r="A6745" t="n">
        <v>6744</v>
      </c>
      <c r="B6745" s="17" t="n">
        <v>711.9833662</v>
      </c>
      <c r="C6745" s="17" t="n">
        <v>0</v>
      </c>
    </row>
    <row r="6746">
      <c r="A6746" t="n">
        <v>6745</v>
      </c>
      <c r="B6746" s="17" t="n">
        <v>709.9427633</v>
      </c>
      <c r="C6746" s="17" t="n">
        <v>0</v>
      </c>
    </row>
    <row r="6747">
      <c r="A6747" t="n">
        <v>6746</v>
      </c>
      <c r="B6747" s="17" t="n">
        <v>709.607</v>
      </c>
      <c r="C6747" s="17" t="n">
        <v>0</v>
      </c>
    </row>
    <row r="6748">
      <c r="A6748" t="n">
        <v>6747</v>
      </c>
      <c r="B6748" s="17" t="n">
        <v>708.8</v>
      </c>
      <c r="C6748" s="17" t="n">
        <v>0</v>
      </c>
    </row>
    <row r="6749">
      <c r="A6749" t="n">
        <v>6748</v>
      </c>
      <c r="B6749" s="17" t="n">
        <v>708.543265</v>
      </c>
      <c r="C6749" s="17" t="n">
        <v>0</v>
      </c>
    </row>
    <row r="6750">
      <c r="A6750" t="n">
        <v>6749</v>
      </c>
      <c r="B6750" s="17" t="n">
        <v>707.9510036</v>
      </c>
      <c r="C6750" s="17" t="n">
        <v>0</v>
      </c>
    </row>
    <row r="6751">
      <c r="A6751" t="n">
        <v>6750</v>
      </c>
      <c r="B6751" s="17" t="n">
        <v>706.4</v>
      </c>
      <c r="C6751" s="17" t="n">
        <v>0</v>
      </c>
    </row>
    <row r="6752">
      <c r="A6752" t="n">
        <v>6751</v>
      </c>
      <c r="B6752" s="17" t="n">
        <v>706.0992062</v>
      </c>
      <c r="C6752" s="17" t="n">
        <v>0</v>
      </c>
    </row>
    <row r="6753">
      <c r="A6753" t="n">
        <v>6752</v>
      </c>
      <c r="B6753" s="17" t="n">
        <v>705.6</v>
      </c>
      <c r="C6753" s="17" t="n">
        <v>0</v>
      </c>
    </row>
    <row r="6754">
      <c r="A6754" t="n">
        <v>6753</v>
      </c>
      <c r="B6754" s="17" t="n">
        <v>704.9693661</v>
      </c>
      <c r="C6754" s="17" t="n">
        <v>0</v>
      </c>
    </row>
    <row r="6755">
      <c r="A6755" t="n">
        <v>6754</v>
      </c>
      <c r="B6755" s="17" t="n">
        <v>704.9693661</v>
      </c>
      <c r="C6755" s="17" t="n">
        <v>0</v>
      </c>
    </row>
    <row r="6756">
      <c r="A6756" t="n">
        <v>6755</v>
      </c>
      <c r="B6756" s="17" t="n">
        <v>704.878</v>
      </c>
      <c r="C6756" s="17" t="n">
        <v>0</v>
      </c>
    </row>
    <row r="6757">
      <c r="A6757" t="n">
        <v>6756</v>
      </c>
      <c r="B6757" s="17" t="n">
        <v>704</v>
      </c>
      <c r="C6757" s="17" t="n">
        <v>0</v>
      </c>
    </row>
    <row r="6758">
      <c r="A6758" t="n">
        <v>6757</v>
      </c>
      <c r="B6758" s="17" t="n">
        <v>700.8</v>
      </c>
      <c r="C6758" s="17" t="n">
        <v>0</v>
      </c>
    </row>
    <row r="6759">
      <c r="A6759" t="n">
        <v>6758</v>
      </c>
      <c r="B6759" s="17" t="n">
        <v>700.377</v>
      </c>
      <c r="C6759" s="17" t="n">
        <v>0</v>
      </c>
    </row>
    <row r="6760">
      <c r="A6760" t="n">
        <v>6759</v>
      </c>
      <c r="B6760" s="17" t="n">
        <v>699.2</v>
      </c>
      <c r="C6760" s="17" t="n">
        <v>0</v>
      </c>
    </row>
    <row r="6761">
      <c r="A6761" t="n">
        <v>6760</v>
      </c>
      <c r="B6761" s="17" t="n">
        <v>697.6</v>
      </c>
      <c r="C6761" s="17" t="n">
        <v>0</v>
      </c>
    </row>
    <row r="6762">
      <c r="A6762" t="n">
        <v>6761</v>
      </c>
      <c r="B6762" s="17" t="n">
        <v>697.26</v>
      </c>
      <c r="C6762" s="17" t="n">
        <v>0</v>
      </c>
    </row>
    <row r="6763">
      <c r="A6763" t="n">
        <v>6762</v>
      </c>
      <c r="B6763" s="17" t="n">
        <v>692.7019178</v>
      </c>
      <c r="C6763" s="17" t="n">
        <v>0</v>
      </c>
    </row>
    <row r="6764">
      <c r="A6764" t="n">
        <v>6763</v>
      </c>
      <c r="B6764" s="17" t="n">
        <v>691.8840879000001</v>
      </c>
      <c r="C6764" s="17" t="n">
        <v>0</v>
      </c>
    </row>
    <row r="6765">
      <c r="A6765" t="n">
        <v>6764</v>
      </c>
      <c r="B6765" s="17" t="n">
        <v>691.327</v>
      </c>
      <c r="C6765" s="17" t="n">
        <v>0</v>
      </c>
    </row>
    <row r="6766">
      <c r="A6766" t="n">
        <v>6765</v>
      </c>
      <c r="B6766" s="17" t="n">
        <v>690.747</v>
      </c>
      <c r="C6766" s="17" t="n">
        <v>0</v>
      </c>
    </row>
    <row r="6767">
      <c r="A6767" t="n">
        <v>6766</v>
      </c>
      <c r="B6767" s="17" t="n">
        <v>689.9172468</v>
      </c>
      <c r="C6767" s="17" t="n">
        <v>0</v>
      </c>
    </row>
    <row r="6768">
      <c r="A6768" t="n">
        <v>6767</v>
      </c>
      <c r="B6768" s="17" t="n">
        <v>689.6</v>
      </c>
      <c r="C6768" s="17" t="n">
        <v>0</v>
      </c>
    </row>
    <row r="6769">
      <c r="A6769" t="n">
        <v>6768</v>
      </c>
      <c r="B6769" s="17" t="n">
        <v>689.6</v>
      </c>
      <c r="C6769" s="17" t="n">
        <v>0</v>
      </c>
    </row>
    <row r="6770">
      <c r="A6770" t="n">
        <v>6769</v>
      </c>
      <c r="B6770" s="17" t="n">
        <v>688.6006306</v>
      </c>
      <c r="C6770" s="17" t="n">
        <v>0</v>
      </c>
    </row>
    <row r="6771">
      <c r="A6771" t="n">
        <v>6770</v>
      </c>
      <c r="B6771" s="17" t="n">
        <v>686.5273021</v>
      </c>
      <c r="C6771" s="17" t="n">
        <v>0</v>
      </c>
    </row>
    <row r="6772">
      <c r="A6772" t="n">
        <v>6771</v>
      </c>
      <c r="B6772" s="17" t="n">
        <v>686.4</v>
      </c>
      <c r="C6772" s="17" t="n">
        <v>0</v>
      </c>
    </row>
    <row r="6773">
      <c r="A6773" t="n">
        <v>6772</v>
      </c>
      <c r="B6773" s="17" t="n">
        <v>686.4</v>
      </c>
      <c r="C6773" s="17" t="n">
        <v>0</v>
      </c>
    </row>
    <row r="6774">
      <c r="A6774" t="n">
        <v>6773</v>
      </c>
      <c r="B6774" s="17" t="n">
        <v>683.53</v>
      </c>
      <c r="C6774" s="17" t="n">
        <v>0</v>
      </c>
    </row>
    <row r="6775">
      <c r="A6775" t="n">
        <v>6774</v>
      </c>
      <c r="B6775" s="17" t="n">
        <v>682.6487438</v>
      </c>
      <c r="C6775" s="17" t="n">
        <v>0</v>
      </c>
    </row>
    <row r="6776">
      <c r="A6776" t="n">
        <v>6775</v>
      </c>
      <c r="B6776" s="17" t="n">
        <v>680.1870404</v>
      </c>
      <c r="C6776" s="17" t="n">
        <v>0</v>
      </c>
    </row>
    <row r="6777">
      <c r="A6777" t="n">
        <v>6776</v>
      </c>
      <c r="B6777" s="17" t="n">
        <v>680.172</v>
      </c>
      <c r="C6777" s="17" t="n">
        <v>0</v>
      </c>
    </row>
    <row r="6778">
      <c r="A6778" t="n">
        <v>6777</v>
      </c>
      <c r="B6778" s="17" t="n">
        <v>679.439</v>
      </c>
      <c r="C6778" s="17" t="n">
        <v>0</v>
      </c>
    </row>
    <row r="6779">
      <c r="A6779" t="n">
        <v>6778</v>
      </c>
      <c r="B6779" s="17" t="n">
        <v>679.251</v>
      </c>
      <c r="C6779" s="17" t="n">
        <v>0</v>
      </c>
    </row>
    <row r="6780">
      <c r="A6780" t="n">
        <v>6779</v>
      </c>
      <c r="B6780" s="17" t="n">
        <v>678.563</v>
      </c>
      <c r="C6780" s="17" t="n">
        <v>0</v>
      </c>
    </row>
    <row r="6781">
      <c r="A6781" t="n">
        <v>6780</v>
      </c>
      <c r="B6781" s="17" t="n">
        <v>677.6</v>
      </c>
      <c r="C6781" s="17" t="n">
        <v>0</v>
      </c>
    </row>
    <row r="6782">
      <c r="A6782" t="n">
        <v>6781</v>
      </c>
      <c r="B6782" s="17" t="n">
        <v>676.8</v>
      </c>
      <c r="C6782" s="17" t="n">
        <v>0</v>
      </c>
    </row>
    <row r="6783">
      <c r="A6783" t="n">
        <v>6782</v>
      </c>
      <c r="B6783" s="17" t="n">
        <v>675.2073659</v>
      </c>
      <c r="C6783" s="17" t="n">
        <v>0</v>
      </c>
    </row>
    <row r="6784">
      <c r="A6784" t="n">
        <v>6783</v>
      </c>
      <c r="B6784" s="17" t="n">
        <v>674.8497135</v>
      </c>
      <c r="C6784" s="17" t="n">
        <v>0</v>
      </c>
    </row>
    <row r="6785">
      <c r="A6785" t="n">
        <v>6784</v>
      </c>
      <c r="B6785" s="17" t="n">
        <v>674.256</v>
      </c>
      <c r="C6785" s="17" t="n">
        <v>0</v>
      </c>
    </row>
    <row r="6786">
      <c r="A6786" t="n">
        <v>6785</v>
      </c>
      <c r="B6786" s="17" t="n">
        <v>673.7051688</v>
      </c>
      <c r="C6786" s="17" t="n">
        <v>0</v>
      </c>
    </row>
    <row r="6787">
      <c r="A6787" t="n">
        <v>6786</v>
      </c>
      <c r="B6787" s="17" t="n">
        <v>672.9676825</v>
      </c>
      <c r="C6787" s="17" t="n">
        <v>0</v>
      </c>
    </row>
    <row r="6788">
      <c r="A6788" t="n">
        <v>6787</v>
      </c>
      <c r="B6788" s="17" t="n">
        <v>672.0077547</v>
      </c>
      <c r="C6788" s="17" t="n">
        <v>0</v>
      </c>
    </row>
    <row r="6789">
      <c r="A6789" t="n">
        <v>6788</v>
      </c>
      <c r="B6789" s="17" t="n">
        <v>671.5599999999999</v>
      </c>
      <c r="C6789" s="17" t="n">
        <v>0</v>
      </c>
    </row>
    <row r="6790">
      <c r="A6790" t="n">
        <v>6789</v>
      </c>
      <c r="B6790" s="17" t="n">
        <v>671.4383405999999</v>
      </c>
      <c r="C6790" s="17" t="n">
        <v>0</v>
      </c>
    </row>
    <row r="6791">
      <c r="A6791" t="n">
        <v>6790</v>
      </c>
      <c r="B6791" s="17" t="n">
        <v>671.3979272</v>
      </c>
      <c r="C6791" s="17" t="n">
        <v>0</v>
      </c>
    </row>
    <row r="6792">
      <c r="A6792" t="n">
        <v>6791</v>
      </c>
      <c r="B6792" s="17" t="n">
        <v>668.8</v>
      </c>
      <c r="C6792" s="17" t="n">
        <v>0</v>
      </c>
    </row>
    <row r="6793">
      <c r="A6793" t="n">
        <v>6792</v>
      </c>
      <c r="B6793" s="17" t="n">
        <v>668.5876858</v>
      </c>
      <c r="C6793" s="17" t="n">
        <v>0</v>
      </c>
    </row>
    <row r="6794">
      <c r="A6794" t="n">
        <v>6793</v>
      </c>
      <c r="B6794" s="17" t="n">
        <v>667.766</v>
      </c>
      <c r="C6794" s="17" t="n">
        <v>0</v>
      </c>
    </row>
    <row r="6795">
      <c r="A6795" t="n">
        <v>6794</v>
      </c>
      <c r="B6795" s="17" t="n">
        <v>666.6129592</v>
      </c>
      <c r="C6795" s="17" t="n">
        <v>0</v>
      </c>
    </row>
    <row r="6796">
      <c r="A6796" t="n">
        <v>6795</v>
      </c>
      <c r="B6796" s="17" t="n">
        <v>664.4379175</v>
      </c>
      <c r="C6796" s="17" t="n">
        <v>0</v>
      </c>
    </row>
    <row r="6797">
      <c r="A6797" t="n">
        <v>6796</v>
      </c>
      <c r="B6797" s="17" t="n">
        <v>663.4390458</v>
      </c>
      <c r="C6797" s="17" t="n">
        <v>0</v>
      </c>
    </row>
    <row r="6798">
      <c r="A6798" t="n">
        <v>6797</v>
      </c>
      <c r="B6798" s="17" t="n">
        <v>662.3137002</v>
      </c>
      <c r="C6798" s="17" t="n">
        <v>0</v>
      </c>
    </row>
    <row r="6799">
      <c r="A6799" t="n">
        <v>6798</v>
      </c>
      <c r="B6799" s="17" t="n">
        <v>662.126</v>
      </c>
      <c r="C6799" s="17" t="n">
        <v>0</v>
      </c>
    </row>
    <row r="6800">
      <c r="A6800" t="n">
        <v>6799</v>
      </c>
      <c r="B6800" s="17" t="n">
        <v>660.1369999999999</v>
      </c>
      <c r="C6800" s="17" t="n">
        <v>0</v>
      </c>
    </row>
    <row r="6801">
      <c r="A6801" t="n">
        <v>6800</v>
      </c>
      <c r="B6801" s="17" t="n">
        <v>658.296</v>
      </c>
      <c r="C6801" s="17" t="n">
        <v>0</v>
      </c>
    </row>
    <row r="6802">
      <c r="A6802" t="n">
        <v>6801</v>
      </c>
      <c r="B6802" s="17" t="n">
        <v>657.357</v>
      </c>
      <c r="C6802" s="17" t="n">
        <v>0</v>
      </c>
    </row>
    <row r="6803">
      <c r="A6803" t="n">
        <v>6802</v>
      </c>
      <c r="B6803" s="17" t="n">
        <v>657.2479697</v>
      </c>
      <c r="C6803" s="17" t="n">
        <v>0</v>
      </c>
    </row>
    <row r="6804">
      <c r="A6804" t="n">
        <v>6803</v>
      </c>
      <c r="B6804" s="17" t="n">
        <v>656.8</v>
      </c>
      <c r="C6804" s="17" t="n">
        <v>0</v>
      </c>
    </row>
    <row r="6805">
      <c r="A6805" t="n">
        <v>6804</v>
      </c>
      <c r="B6805" s="17" t="n">
        <v>652.0056072</v>
      </c>
      <c r="C6805" s="17" t="n">
        <v>0</v>
      </c>
    </row>
    <row r="6806">
      <c r="A6806" t="n">
        <v>6805</v>
      </c>
      <c r="B6806" s="17" t="n">
        <v>650.269</v>
      </c>
      <c r="C6806" s="17" t="n">
        <v>0</v>
      </c>
    </row>
    <row r="6807">
      <c r="A6807" t="n">
        <v>6806</v>
      </c>
      <c r="B6807" s="17" t="n">
        <v>649.4641657</v>
      </c>
      <c r="C6807" s="17" t="n">
        <v>0</v>
      </c>
    </row>
    <row r="6808">
      <c r="A6808" t="n">
        <v>6807</v>
      </c>
      <c r="B6808" s="17" t="n">
        <v>646.748</v>
      </c>
      <c r="C6808" s="17" t="n">
        <v>0</v>
      </c>
    </row>
    <row r="6809">
      <c r="A6809" t="n">
        <v>6808</v>
      </c>
      <c r="B6809" s="17" t="n">
        <v>644.2323342</v>
      </c>
      <c r="C6809" s="17" t="n">
        <v>0</v>
      </c>
    </row>
    <row r="6810">
      <c r="A6810" t="n">
        <v>6809</v>
      </c>
      <c r="B6810" s="17" t="n">
        <v>642.919</v>
      </c>
      <c r="C6810" s="17" t="n">
        <v>0</v>
      </c>
    </row>
    <row r="6811">
      <c r="A6811" t="n">
        <v>6810</v>
      </c>
      <c r="B6811" s="17" t="n">
        <v>641.0608496</v>
      </c>
      <c r="C6811" s="17" t="n">
        <v>0</v>
      </c>
    </row>
    <row r="6812">
      <c r="A6812" t="n">
        <v>6811</v>
      </c>
      <c r="B6812" s="17" t="n">
        <v>639.7637889</v>
      </c>
      <c r="C6812" s="17" t="n">
        <v>0</v>
      </c>
    </row>
    <row r="6813">
      <c r="A6813" t="n">
        <v>6812</v>
      </c>
      <c r="B6813" s="17" t="n">
        <v>639.3445078</v>
      </c>
      <c r="C6813" s="17" t="n">
        <v>0</v>
      </c>
    </row>
    <row r="6814">
      <c r="A6814" t="n">
        <v>6813</v>
      </c>
      <c r="B6814" s="17" t="n">
        <v>638.4</v>
      </c>
      <c r="C6814" s="17" t="n">
        <v>0</v>
      </c>
    </row>
    <row r="6815">
      <c r="A6815" t="n">
        <v>6814</v>
      </c>
      <c r="B6815" s="17" t="n">
        <v>637.627</v>
      </c>
      <c r="C6815" s="17" t="n">
        <v>0</v>
      </c>
    </row>
    <row r="6816">
      <c r="A6816" t="n">
        <v>6815</v>
      </c>
      <c r="B6816" s="17" t="n">
        <v>636.197</v>
      </c>
      <c r="C6816" s="17" t="n">
        <v>0</v>
      </c>
    </row>
    <row r="6817">
      <c r="A6817" t="n">
        <v>6816</v>
      </c>
      <c r="B6817" s="17" t="n">
        <v>635.2</v>
      </c>
      <c r="C6817" s="17" t="n">
        <v>0</v>
      </c>
    </row>
    <row r="6818">
      <c r="A6818" t="n">
        <v>6817</v>
      </c>
      <c r="B6818" s="17" t="n">
        <v>632.529</v>
      </c>
      <c r="C6818" s="17" t="n">
        <v>0</v>
      </c>
    </row>
    <row r="6819">
      <c r="A6819" t="n">
        <v>6818</v>
      </c>
      <c r="B6819" s="17" t="n">
        <v>631.5235173999999</v>
      </c>
      <c r="C6819" s="17" t="n">
        <v>0</v>
      </c>
    </row>
    <row r="6820">
      <c r="A6820" t="n">
        <v>6819</v>
      </c>
      <c r="B6820" s="17" t="n">
        <v>627.109</v>
      </c>
      <c r="C6820" s="17" t="n">
        <v>0</v>
      </c>
    </row>
    <row r="6821">
      <c r="A6821" t="n">
        <v>6820</v>
      </c>
      <c r="B6821" s="17" t="n">
        <v>626.4</v>
      </c>
      <c r="C6821" s="17" t="n">
        <v>0</v>
      </c>
    </row>
    <row r="6822">
      <c r="A6822" t="n">
        <v>6821</v>
      </c>
      <c r="B6822" s="17" t="n">
        <v>625.816</v>
      </c>
      <c r="C6822" s="17" t="n">
        <v>0</v>
      </c>
    </row>
    <row r="6823">
      <c r="A6823" t="n">
        <v>6822</v>
      </c>
      <c r="B6823" s="17" t="n">
        <v>624.6762221</v>
      </c>
      <c r="C6823" s="17" t="n">
        <v>0</v>
      </c>
    </row>
    <row r="6824">
      <c r="A6824" t="n">
        <v>6823</v>
      </c>
      <c r="B6824" s="17" t="n">
        <v>624.5033748</v>
      </c>
      <c r="C6824" s="17" t="n">
        <v>0</v>
      </c>
    </row>
    <row r="6825">
      <c r="A6825" t="n">
        <v>6824</v>
      </c>
      <c r="B6825" s="17" t="n">
        <v>622.722</v>
      </c>
      <c r="C6825" s="17" t="n">
        <v>0</v>
      </c>
    </row>
    <row r="6826">
      <c r="A6826" t="n">
        <v>6825</v>
      </c>
      <c r="B6826" s="17" t="n">
        <v>622.3061992</v>
      </c>
      <c r="C6826" s="17" t="n">
        <v>0</v>
      </c>
    </row>
    <row r="6827">
      <c r="A6827" t="n">
        <v>6826</v>
      </c>
      <c r="B6827" s="17" t="n">
        <v>621.669</v>
      </c>
      <c r="C6827" s="17" t="n">
        <v>0</v>
      </c>
    </row>
    <row r="6828">
      <c r="A6828" t="n">
        <v>6827</v>
      </c>
      <c r="B6828" s="17" t="n">
        <v>619.025</v>
      </c>
      <c r="C6828" s="17" t="n">
        <v>0</v>
      </c>
    </row>
    <row r="6829">
      <c r="A6829" t="n">
        <v>6828</v>
      </c>
      <c r="B6829" s="17" t="n">
        <v>618.9589724</v>
      </c>
      <c r="C6829" s="17" t="n">
        <v>0</v>
      </c>
    </row>
    <row r="6830">
      <c r="A6830" t="n">
        <v>6829</v>
      </c>
      <c r="B6830" s="17" t="n">
        <v>618.4059999999999</v>
      </c>
      <c r="C6830" s="17" t="n">
        <v>0</v>
      </c>
    </row>
    <row r="6831">
      <c r="A6831" t="n">
        <v>6830</v>
      </c>
      <c r="B6831" s="17" t="n">
        <v>617.579</v>
      </c>
      <c r="C6831" s="17" t="n">
        <v>0</v>
      </c>
    </row>
    <row r="6832">
      <c r="A6832" t="n">
        <v>6831</v>
      </c>
      <c r="B6832" s="17" t="n">
        <v>615.896</v>
      </c>
      <c r="C6832" s="17" t="n">
        <v>0</v>
      </c>
    </row>
    <row r="6833">
      <c r="A6833" t="n">
        <v>6832</v>
      </c>
      <c r="B6833" s="17" t="n">
        <v>615.825908</v>
      </c>
      <c r="C6833" s="17" t="n">
        <v>0</v>
      </c>
    </row>
    <row r="6834">
      <c r="A6834" t="n">
        <v>6833</v>
      </c>
      <c r="B6834" s="17" t="n">
        <v>615.277</v>
      </c>
      <c r="C6834" s="17" t="n">
        <v>0</v>
      </c>
    </row>
    <row r="6835">
      <c r="A6835" t="n">
        <v>6834</v>
      </c>
      <c r="B6835" s="17" t="n">
        <v>612.699</v>
      </c>
      <c r="C6835" s="17" t="n">
        <v>0</v>
      </c>
    </row>
    <row r="6836">
      <c r="A6836" t="n">
        <v>6835</v>
      </c>
      <c r="B6836" s="17" t="n">
        <v>609.2832689000001</v>
      </c>
      <c r="C6836" s="17" t="n">
        <v>0</v>
      </c>
    </row>
    <row r="6837">
      <c r="A6837" t="n">
        <v>6836</v>
      </c>
      <c r="B6837" s="17" t="n">
        <v>609.183205</v>
      </c>
      <c r="C6837" s="17" t="n">
        <v>0</v>
      </c>
    </row>
    <row r="6838">
      <c r="A6838" t="n">
        <v>6837</v>
      </c>
      <c r="B6838" s="17" t="n">
        <v>607.8018372</v>
      </c>
      <c r="C6838" s="17" t="n">
        <v>0</v>
      </c>
    </row>
    <row r="6839">
      <c r="A6839" t="n">
        <v>6838</v>
      </c>
      <c r="B6839" s="17" t="n">
        <v>606.677</v>
      </c>
      <c r="C6839" s="17" t="n">
        <v>0</v>
      </c>
    </row>
    <row r="6840">
      <c r="A6840" t="n">
        <v>6839</v>
      </c>
      <c r="B6840" s="17" t="n">
        <v>606.4</v>
      </c>
      <c r="C6840" s="17" t="n">
        <v>0</v>
      </c>
    </row>
    <row r="6841">
      <c r="A6841" t="n">
        <v>6840</v>
      </c>
      <c r="B6841" s="17" t="n">
        <v>606.0119493</v>
      </c>
      <c r="C6841" s="17" t="n">
        <v>0</v>
      </c>
    </row>
    <row r="6842">
      <c r="A6842" t="n">
        <v>6841</v>
      </c>
      <c r="B6842" s="17" t="n">
        <v>603.316</v>
      </c>
      <c r="C6842" s="17" t="n">
        <v>0</v>
      </c>
    </row>
    <row r="6843">
      <c r="A6843" t="n">
        <v>6842</v>
      </c>
      <c r="B6843" s="17" t="n">
        <v>602.4</v>
      </c>
      <c r="C6843" s="17" t="n">
        <v>0</v>
      </c>
    </row>
    <row r="6844">
      <c r="A6844" t="n">
        <v>6843</v>
      </c>
      <c r="B6844" s="17" t="n">
        <v>602.2763660000001</v>
      </c>
      <c r="C6844" s="17" t="n">
        <v>0</v>
      </c>
    </row>
    <row r="6845">
      <c r="A6845" t="n">
        <v>6844</v>
      </c>
      <c r="B6845" s="17" t="n">
        <v>601.179</v>
      </c>
      <c r="C6845" s="17" t="n">
        <v>0</v>
      </c>
    </row>
    <row r="6846">
      <c r="A6846" t="n">
        <v>6845</v>
      </c>
      <c r="B6846" s="17" t="n">
        <v>596.8</v>
      </c>
      <c r="C6846" s="17" t="n">
        <v>0</v>
      </c>
    </row>
    <row r="6847">
      <c r="A6847" t="n">
        <v>6846</v>
      </c>
      <c r="B6847" s="17" t="n">
        <v>596.201</v>
      </c>
      <c r="C6847" s="17" t="n">
        <v>0</v>
      </c>
    </row>
    <row r="6848">
      <c r="A6848" t="n">
        <v>6847</v>
      </c>
      <c r="B6848" s="17" t="n">
        <v>596</v>
      </c>
      <c r="C6848" s="17" t="n">
        <v>0</v>
      </c>
    </row>
    <row r="6849">
      <c r="A6849" t="n">
        <v>6848</v>
      </c>
      <c r="B6849" s="17" t="n">
        <v>594.4</v>
      </c>
      <c r="C6849" s="17" t="n">
        <v>0</v>
      </c>
    </row>
    <row r="6850">
      <c r="A6850" t="n">
        <v>6849</v>
      </c>
      <c r="B6850" s="17" t="n">
        <v>594.4</v>
      </c>
      <c r="C6850" s="17" t="n">
        <v>0</v>
      </c>
    </row>
    <row r="6851">
      <c r="A6851" t="n">
        <v>6850</v>
      </c>
      <c r="B6851" s="17" t="n">
        <v>593.7445009</v>
      </c>
      <c r="C6851" s="17" t="n">
        <v>0</v>
      </c>
    </row>
    <row r="6852">
      <c r="A6852" t="n">
        <v>6851</v>
      </c>
      <c r="B6852" s="17" t="n">
        <v>593.572</v>
      </c>
      <c r="C6852" s="17" t="n">
        <v>0</v>
      </c>
    </row>
    <row r="6853">
      <c r="A6853" t="n">
        <v>6852</v>
      </c>
      <c r="B6853" s="17" t="n">
        <v>593.521</v>
      </c>
      <c r="C6853" s="17" t="n">
        <v>0</v>
      </c>
    </row>
    <row r="6854">
      <c r="A6854" t="n">
        <v>6853</v>
      </c>
      <c r="B6854" s="17" t="n">
        <v>592.8</v>
      </c>
      <c r="C6854" s="17" t="n">
        <v>0</v>
      </c>
    </row>
    <row r="6855">
      <c r="A6855" t="n">
        <v>6854</v>
      </c>
      <c r="B6855" s="17" t="n">
        <v>592.386</v>
      </c>
      <c r="C6855" s="17" t="n">
        <v>0</v>
      </c>
    </row>
    <row r="6856">
      <c r="A6856" t="n">
        <v>6855</v>
      </c>
      <c r="B6856" s="17" t="n">
        <v>592.271</v>
      </c>
      <c r="C6856" s="17" t="n">
        <v>0</v>
      </c>
    </row>
    <row r="6857">
      <c r="A6857" t="n">
        <v>6856</v>
      </c>
      <c r="B6857" s="17" t="n">
        <v>592.193</v>
      </c>
      <c r="C6857" s="17" t="n">
        <v>0</v>
      </c>
    </row>
    <row r="6858">
      <c r="A6858" t="n">
        <v>6857</v>
      </c>
      <c r="B6858" s="17" t="n">
        <v>587.2298171</v>
      </c>
      <c r="C6858" s="17" t="n">
        <v>0</v>
      </c>
    </row>
    <row r="6859">
      <c r="A6859" t="n">
        <v>6858</v>
      </c>
      <c r="B6859" s="17" t="n">
        <v>586.4</v>
      </c>
      <c r="C6859" s="17" t="n">
        <v>0</v>
      </c>
    </row>
    <row r="6860">
      <c r="A6860" t="n">
        <v>6859</v>
      </c>
      <c r="B6860" s="17" t="n">
        <v>585.8406791</v>
      </c>
      <c r="C6860" s="17" t="n">
        <v>0</v>
      </c>
    </row>
    <row r="6861">
      <c r="A6861" t="n">
        <v>6860</v>
      </c>
      <c r="B6861" s="17" t="n">
        <v>584.9195269000001</v>
      </c>
      <c r="C6861" s="17" t="n">
        <v>0</v>
      </c>
    </row>
    <row r="6862">
      <c r="A6862" t="n">
        <v>6861</v>
      </c>
      <c r="B6862" s="17" t="n">
        <v>583.8589821</v>
      </c>
      <c r="C6862" s="17" t="n">
        <v>0</v>
      </c>
    </row>
    <row r="6863">
      <c r="A6863" t="n">
        <v>6862</v>
      </c>
      <c r="B6863" s="17" t="n">
        <v>583.145</v>
      </c>
      <c r="C6863" s="17" t="n">
        <v>0</v>
      </c>
    </row>
    <row r="6864">
      <c r="A6864" t="n">
        <v>6863</v>
      </c>
      <c r="B6864" s="17" t="n">
        <v>580.8</v>
      </c>
      <c r="C6864" s="17" t="n">
        <v>0</v>
      </c>
    </row>
    <row r="6865">
      <c r="A6865" t="n">
        <v>6864</v>
      </c>
      <c r="B6865" s="17" t="n">
        <v>576.8</v>
      </c>
      <c r="C6865" s="17" t="n">
        <v>0</v>
      </c>
    </row>
    <row r="6866">
      <c r="A6866" t="n">
        <v>6865</v>
      </c>
      <c r="B6866" s="17" t="n">
        <v>574.556412</v>
      </c>
      <c r="C6866" s="17" t="n">
        <v>0</v>
      </c>
    </row>
    <row r="6867">
      <c r="A6867" t="n">
        <v>6866</v>
      </c>
      <c r="B6867" s="17" t="n">
        <v>571.13</v>
      </c>
      <c r="C6867" s="17" t="n">
        <v>0</v>
      </c>
    </row>
    <row r="6868">
      <c r="A6868" t="n">
        <v>6867</v>
      </c>
      <c r="B6868" s="17" t="n">
        <v>567.8021376</v>
      </c>
      <c r="C6868" s="17" t="n">
        <v>0</v>
      </c>
    </row>
    <row r="6869">
      <c r="A6869" t="n">
        <v>6868</v>
      </c>
      <c r="B6869" s="17" t="n">
        <v>565.025</v>
      </c>
      <c r="C6869" s="17" t="n">
        <v>0</v>
      </c>
    </row>
    <row r="6870">
      <c r="A6870" t="n">
        <v>6869</v>
      </c>
      <c r="B6870" s="17" t="n">
        <v>563.484795</v>
      </c>
      <c r="C6870" s="17" t="n">
        <v>0</v>
      </c>
    </row>
    <row r="6871">
      <c r="A6871" t="n">
        <v>6870</v>
      </c>
      <c r="B6871" s="17" t="n">
        <v>561.581</v>
      </c>
      <c r="C6871" s="17" t="n">
        <v>0</v>
      </c>
    </row>
    <row r="6872">
      <c r="A6872" t="n">
        <v>6871</v>
      </c>
      <c r="B6872" s="17" t="n">
        <v>559.198</v>
      </c>
      <c r="C6872" s="17" t="n">
        <v>0</v>
      </c>
    </row>
    <row r="6873">
      <c r="A6873" t="n">
        <v>6872</v>
      </c>
      <c r="B6873" s="17" t="n">
        <v>558.473</v>
      </c>
      <c r="C6873" s="17" t="n">
        <v>0</v>
      </c>
    </row>
    <row r="6874">
      <c r="A6874" t="n">
        <v>6873</v>
      </c>
      <c r="B6874" s="17" t="n">
        <v>557.664913</v>
      </c>
      <c r="C6874" s="17" t="n">
        <v>0</v>
      </c>
    </row>
    <row r="6875">
      <c r="A6875" t="n">
        <v>6874</v>
      </c>
      <c r="B6875" s="17" t="n">
        <v>556.7111189</v>
      </c>
      <c r="C6875" s="17" t="n">
        <v>0</v>
      </c>
    </row>
    <row r="6876">
      <c r="A6876" t="n">
        <v>6875</v>
      </c>
      <c r="B6876" s="17" t="n">
        <v>552.934</v>
      </c>
      <c r="C6876" s="17" t="n">
        <v>0</v>
      </c>
    </row>
    <row r="6877">
      <c r="A6877" t="n">
        <v>6876</v>
      </c>
      <c r="B6877" s="17" t="n">
        <v>551.2</v>
      </c>
      <c r="C6877" s="17" t="n">
        <v>0</v>
      </c>
    </row>
    <row r="6878">
      <c r="A6878" t="n">
        <v>6877</v>
      </c>
      <c r="B6878" s="17" t="n">
        <v>551.1657569</v>
      </c>
      <c r="C6878" s="17" t="n">
        <v>0</v>
      </c>
    </row>
    <row r="6879">
      <c r="A6879" t="n">
        <v>6878</v>
      </c>
      <c r="B6879" s="17" t="n">
        <v>550.783244</v>
      </c>
      <c r="C6879" s="17" t="n">
        <v>0</v>
      </c>
    </row>
    <row r="6880">
      <c r="A6880" t="n">
        <v>6879</v>
      </c>
      <c r="B6880" s="17" t="n">
        <v>546.3103673000001</v>
      </c>
      <c r="C6880" s="17" t="n">
        <v>0</v>
      </c>
    </row>
    <row r="6881">
      <c r="A6881" t="n">
        <v>6880</v>
      </c>
      <c r="B6881" s="17" t="n">
        <v>545.5069999999999</v>
      </c>
      <c r="C6881" s="17" t="n">
        <v>0</v>
      </c>
    </row>
    <row r="6882">
      <c r="A6882" t="n">
        <v>6881</v>
      </c>
      <c r="B6882" s="17" t="n">
        <v>544.574</v>
      </c>
      <c r="C6882" s="17" t="n">
        <v>0</v>
      </c>
    </row>
    <row r="6883">
      <c r="A6883" t="n">
        <v>6882</v>
      </c>
      <c r="B6883" s="17" t="n">
        <v>537.6300791</v>
      </c>
      <c r="C6883" s="17" t="n">
        <v>0</v>
      </c>
    </row>
    <row r="6884">
      <c r="A6884" t="n">
        <v>6883</v>
      </c>
      <c r="B6884" s="17" t="n">
        <v>536.7209664</v>
      </c>
      <c r="C6884" s="17" t="n">
        <v>0</v>
      </c>
    </row>
    <row r="6885">
      <c r="A6885" t="n">
        <v>6884</v>
      </c>
      <c r="B6885" s="17" t="n">
        <v>534.4</v>
      </c>
      <c r="C6885" s="17" t="n">
        <v>0</v>
      </c>
    </row>
    <row r="6886">
      <c r="A6886" t="n">
        <v>6885</v>
      </c>
      <c r="B6886" s="17" t="n">
        <v>533.643</v>
      </c>
      <c r="C6886" s="17" t="n">
        <v>0</v>
      </c>
    </row>
    <row r="6887">
      <c r="A6887" t="n">
        <v>6886</v>
      </c>
      <c r="B6887" s="17" t="n">
        <v>532.414</v>
      </c>
      <c r="C6887" s="17" t="n">
        <v>0</v>
      </c>
    </row>
    <row r="6888">
      <c r="A6888" t="n">
        <v>6887</v>
      </c>
      <c r="B6888" s="17" t="n">
        <v>531.202402</v>
      </c>
      <c r="C6888" s="17" t="n">
        <v>0</v>
      </c>
    </row>
    <row r="6889">
      <c r="A6889" t="n">
        <v>6888</v>
      </c>
      <c r="B6889" s="17" t="n">
        <v>526.4</v>
      </c>
      <c r="C6889" s="17" t="n">
        <v>0</v>
      </c>
    </row>
    <row r="6890">
      <c r="A6890" t="n">
        <v>6889</v>
      </c>
      <c r="B6890" s="17" t="n">
        <v>524.3524537</v>
      </c>
      <c r="C6890" s="17" t="n">
        <v>0</v>
      </c>
    </row>
    <row r="6891">
      <c r="A6891" t="n">
        <v>6890</v>
      </c>
      <c r="B6891" s="17" t="n">
        <v>520.8758142</v>
      </c>
      <c r="C6891" s="17" t="n">
        <v>0</v>
      </c>
    </row>
    <row r="6892">
      <c r="A6892" t="n">
        <v>6891</v>
      </c>
      <c r="B6892" s="17" t="n">
        <v>520.6319999999999</v>
      </c>
      <c r="C6892" s="17" t="n">
        <v>0</v>
      </c>
    </row>
    <row r="6893">
      <c r="A6893" t="n">
        <v>6892</v>
      </c>
      <c r="B6893" s="17" t="n">
        <v>516.8684912</v>
      </c>
      <c r="C6893" s="17" t="n">
        <v>0</v>
      </c>
    </row>
    <row r="6894">
      <c r="A6894" t="n">
        <v>6893</v>
      </c>
      <c r="B6894" s="17" t="n">
        <v>512.7793417</v>
      </c>
      <c r="C6894" s="17" t="n">
        <v>0</v>
      </c>
    </row>
    <row r="6895">
      <c r="A6895" t="n">
        <v>6894</v>
      </c>
      <c r="B6895" s="17" t="n">
        <v>511.4393454</v>
      </c>
      <c r="C6895" s="17" t="n">
        <v>0</v>
      </c>
    </row>
    <row r="6896">
      <c r="A6896" t="n">
        <v>6895</v>
      </c>
      <c r="B6896" s="17" t="n">
        <v>511.2727179</v>
      </c>
      <c r="C6896" s="17" t="n">
        <v>0</v>
      </c>
    </row>
    <row r="6897">
      <c r="A6897" t="n">
        <v>6896</v>
      </c>
      <c r="B6897" s="17" t="n">
        <v>506.271303</v>
      </c>
      <c r="C6897" s="17" t="n">
        <v>0</v>
      </c>
    </row>
    <row r="6898">
      <c r="A6898" t="n">
        <v>6897</v>
      </c>
      <c r="B6898" s="17" t="n">
        <v>505.6</v>
      </c>
      <c r="C6898" s="17" t="n">
        <v>0</v>
      </c>
    </row>
    <row r="6899">
      <c r="A6899" t="n">
        <v>6898</v>
      </c>
      <c r="B6899" s="17" t="n">
        <v>505.6</v>
      </c>
      <c r="C6899" s="17" t="n">
        <v>0</v>
      </c>
    </row>
    <row r="6900">
      <c r="A6900" t="n">
        <v>6899</v>
      </c>
      <c r="B6900" s="17" t="n">
        <v>505.286</v>
      </c>
      <c r="C6900" s="17" t="n">
        <v>0</v>
      </c>
    </row>
    <row r="6901">
      <c r="A6901" t="n">
        <v>6900</v>
      </c>
      <c r="B6901" s="17" t="n">
        <v>504</v>
      </c>
      <c r="C6901" s="17" t="n">
        <v>0</v>
      </c>
    </row>
    <row r="6902">
      <c r="A6902" t="n">
        <v>6901</v>
      </c>
      <c r="B6902" s="17" t="n">
        <v>504</v>
      </c>
      <c r="C6902" s="17" t="n">
        <v>0</v>
      </c>
    </row>
    <row r="6903">
      <c r="A6903" t="n">
        <v>6902</v>
      </c>
      <c r="B6903" s="17" t="n">
        <v>503.248</v>
      </c>
      <c r="C6903" s="17" t="n">
        <v>0</v>
      </c>
    </row>
    <row r="6904">
      <c r="A6904" t="n">
        <v>6903</v>
      </c>
      <c r="B6904" s="17" t="n">
        <v>503.2</v>
      </c>
      <c r="C6904" s="17" t="n">
        <v>0</v>
      </c>
    </row>
    <row r="6905">
      <c r="A6905" t="n">
        <v>6904</v>
      </c>
      <c r="B6905" s="17" t="n">
        <v>502.0395833</v>
      </c>
      <c r="C6905" s="17" t="n">
        <v>0</v>
      </c>
    </row>
    <row r="6906">
      <c r="A6906" t="n">
        <v>6905</v>
      </c>
      <c r="B6906" s="17" t="n">
        <v>502.0395833</v>
      </c>
      <c r="C6906" s="17" t="n">
        <v>0</v>
      </c>
    </row>
    <row r="6907">
      <c r="A6907" t="n">
        <v>6906</v>
      </c>
      <c r="B6907" s="17" t="n">
        <v>501.6</v>
      </c>
      <c r="C6907" s="17" t="n">
        <v>0</v>
      </c>
    </row>
    <row r="6908">
      <c r="A6908" t="n">
        <v>6907</v>
      </c>
      <c r="B6908" s="17" t="n">
        <v>500.197</v>
      </c>
      <c r="C6908" s="17" t="n">
        <v>0</v>
      </c>
    </row>
    <row r="6909">
      <c r="A6909" t="n">
        <v>6908</v>
      </c>
      <c r="B6909" s="17" t="n">
        <v>498.735</v>
      </c>
      <c r="C6909" s="17" t="n">
        <v>0</v>
      </c>
    </row>
    <row r="6910">
      <c r="A6910" t="n">
        <v>6909</v>
      </c>
      <c r="B6910" s="17" t="n">
        <v>498.4</v>
      </c>
      <c r="C6910" s="17" t="n">
        <v>0</v>
      </c>
    </row>
    <row r="6911">
      <c r="A6911" t="n">
        <v>6910</v>
      </c>
      <c r="B6911" s="17" t="n">
        <v>498.4</v>
      </c>
      <c r="C6911" s="17" t="n">
        <v>0</v>
      </c>
    </row>
    <row r="6912">
      <c r="A6912" t="n">
        <v>6911</v>
      </c>
      <c r="B6912" s="17" t="n">
        <v>498.4</v>
      </c>
      <c r="C6912" s="17" t="n">
        <v>0</v>
      </c>
    </row>
    <row r="6913">
      <c r="A6913" t="n">
        <v>6912</v>
      </c>
      <c r="B6913" s="17" t="n">
        <v>497.6</v>
      </c>
      <c r="C6913" s="17" t="n">
        <v>0</v>
      </c>
    </row>
    <row r="6914">
      <c r="A6914" t="n">
        <v>6913</v>
      </c>
      <c r="B6914" s="17" t="n">
        <v>496.7950627</v>
      </c>
      <c r="C6914" s="17" t="n">
        <v>0</v>
      </c>
    </row>
    <row r="6915">
      <c r="A6915" t="n">
        <v>6914</v>
      </c>
      <c r="B6915" s="17" t="n">
        <v>496.4613657</v>
      </c>
      <c r="C6915" s="17" t="n">
        <v>0</v>
      </c>
    </row>
    <row r="6916">
      <c r="A6916" t="n">
        <v>6915</v>
      </c>
      <c r="B6916" s="17" t="n">
        <v>496.4613657</v>
      </c>
      <c r="C6916" s="17" t="n">
        <v>0</v>
      </c>
    </row>
    <row r="6917">
      <c r="A6917" t="n">
        <v>6916</v>
      </c>
      <c r="B6917" s="17" t="n">
        <v>496.4613657</v>
      </c>
      <c r="C6917" s="17" t="n">
        <v>0</v>
      </c>
    </row>
    <row r="6918">
      <c r="A6918" t="n">
        <v>6917</v>
      </c>
      <c r="B6918" s="17" t="n">
        <v>495.6644775</v>
      </c>
      <c r="C6918" s="17" t="n">
        <v>0</v>
      </c>
    </row>
    <row r="6919">
      <c r="A6919" t="n">
        <v>6918</v>
      </c>
      <c r="B6919" s="17" t="n">
        <v>495.604914</v>
      </c>
      <c r="C6919" s="17" t="n">
        <v>0</v>
      </c>
    </row>
    <row r="6920">
      <c r="A6920" t="n">
        <v>6919</v>
      </c>
      <c r="B6920" s="17" t="n">
        <v>490.41</v>
      </c>
      <c r="C6920" s="17" t="n">
        <v>0</v>
      </c>
    </row>
    <row r="6921">
      <c r="A6921" t="n">
        <v>6920</v>
      </c>
      <c r="B6921" s="17" t="n">
        <v>489.888</v>
      </c>
      <c r="C6921" s="17" t="n">
        <v>0</v>
      </c>
    </row>
    <row r="6922">
      <c r="A6922" t="n">
        <v>6921</v>
      </c>
      <c r="B6922" s="17" t="n">
        <v>487.2</v>
      </c>
      <c r="C6922" s="17" t="n">
        <v>0</v>
      </c>
    </row>
    <row r="6923">
      <c r="A6923" t="n">
        <v>6922</v>
      </c>
      <c r="B6923" s="17" t="n">
        <v>485.7776841</v>
      </c>
      <c r="C6923" s="17" t="n">
        <v>0</v>
      </c>
    </row>
    <row r="6924">
      <c r="A6924" t="n">
        <v>6923</v>
      </c>
      <c r="B6924" s="17" t="n">
        <v>485.6</v>
      </c>
      <c r="C6924" s="17" t="n">
        <v>0</v>
      </c>
    </row>
    <row r="6925">
      <c r="A6925" t="n">
        <v>6924</v>
      </c>
      <c r="B6925" s="17" t="n">
        <v>485.3049306</v>
      </c>
      <c r="C6925" s="17" t="n">
        <v>0</v>
      </c>
    </row>
    <row r="6926">
      <c r="A6926" t="n">
        <v>6925</v>
      </c>
      <c r="B6926" s="17" t="n">
        <v>484.8</v>
      </c>
      <c r="C6926" s="17" t="n">
        <v>0</v>
      </c>
    </row>
    <row r="6927">
      <c r="A6927" t="n">
        <v>6926</v>
      </c>
      <c r="B6927" s="17" t="n">
        <v>483.7111541</v>
      </c>
      <c r="C6927" s="17" t="n">
        <v>0</v>
      </c>
    </row>
    <row r="6928">
      <c r="A6928" t="n">
        <v>6927</v>
      </c>
      <c r="B6928" s="17" t="n">
        <v>482.5196358</v>
      </c>
      <c r="C6928" s="17" t="n">
        <v>0</v>
      </c>
    </row>
    <row r="6929">
      <c r="A6929" t="n">
        <v>6928</v>
      </c>
      <c r="B6929" s="17" t="n">
        <v>481.147</v>
      </c>
      <c r="C6929" s="17" t="n">
        <v>0</v>
      </c>
    </row>
    <row r="6930">
      <c r="A6930" t="n">
        <v>6929</v>
      </c>
      <c r="B6930" s="17" t="n">
        <v>480.8</v>
      </c>
      <c r="C6930" s="17" t="n">
        <v>0</v>
      </c>
    </row>
    <row r="6931">
      <c r="A6931" t="n">
        <v>6930</v>
      </c>
      <c r="B6931" s="17" t="n">
        <v>479.275475</v>
      </c>
      <c r="C6931" s="17" t="n">
        <v>0</v>
      </c>
    </row>
    <row r="6932">
      <c r="A6932" t="n">
        <v>6931</v>
      </c>
      <c r="B6932" s="17" t="n">
        <v>478.9298247</v>
      </c>
      <c r="C6932" s="17" t="n">
        <v>0</v>
      </c>
    </row>
    <row r="6933">
      <c r="A6933" t="n">
        <v>6932</v>
      </c>
      <c r="B6933" s="17" t="n">
        <v>478.669065</v>
      </c>
      <c r="C6933" s="17" t="n">
        <v>0</v>
      </c>
    </row>
    <row r="6934">
      <c r="A6934" t="n">
        <v>6933</v>
      </c>
      <c r="B6934" s="17" t="n">
        <v>477.6</v>
      </c>
      <c r="C6934" s="17" t="n">
        <v>0</v>
      </c>
    </row>
    <row r="6935">
      <c r="A6935" t="n">
        <v>6934</v>
      </c>
      <c r="B6935" s="17" t="n">
        <v>475.7422718</v>
      </c>
      <c r="C6935" s="17" t="n">
        <v>0</v>
      </c>
    </row>
    <row r="6936">
      <c r="A6936" t="n">
        <v>6935</v>
      </c>
      <c r="B6936" s="17" t="n">
        <v>472</v>
      </c>
      <c r="C6936" s="17" t="n">
        <v>0</v>
      </c>
    </row>
    <row r="6937">
      <c r="A6937" t="n">
        <v>6936</v>
      </c>
      <c r="B6937" s="17" t="n">
        <v>472</v>
      </c>
      <c r="C6937" s="17" t="n">
        <v>0</v>
      </c>
    </row>
    <row r="6938">
      <c r="A6938" t="n">
        <v>6937</v>
      </c>
      <c r="B6938" s="17" t="n">
        <v>470.5752302</v>
      </c>
      <c r="C6938" s="17" t="n">
        <v>0</v>
      </c>
    </row>
    <row r="6939">
      <c r="A6939" t="n">
        <v>6938</v>
      </c>
      <c r="B6939" s="17" t="n">
        <v>470.1640542</v>
      </c>
      <c r="C6939" s="17" t="n">
        <v>0</v>
      </c>
    </row>
    <row r="6940">
      <c r="A6940" t="n">
        <v>6939</v>
      </c>
      <c r="B6940" s="17" t="n">
        <v>469.1879862</v>
      </c>
      <c r="C6940" s="17" t="n">
        <v>0</v>
      </c>
    </row>
    <row r="6941">
      <c r="A6941" t="n">
        <v>6940</v>
      </c>
      <c r="B6941" s="17" t="n">
        <v>467.2</v>
      </c>
      <c r="C6941" s="17" t="n">
        <v>0</v>
      </c>
    </row>
    <row r="6942">
      <c r="A6942" t="n">
        <v>6941</v>
      </c>
      <c r="B6942" s="17" t="n">
        <v>465.3827249</v>
      </c>
      <c r="C6942" s="17" t="n">
        <v>0</v>
      </c>
    </row>
    <row r="6943">
      <c r="A6943" t="n">
        <v>6942</v>
      </c>
      <c r="B6943" s="17" t="n">
        <v>460.316</v>
      </c>
      <c r="C6943" s="17" t="n">
        <v>0</v>
      </c>
    </row>
    <row r="6944">
      <c r="A6944" t="n">
        <v>6943</v>
      </c>
      <c r="B6944" s="17" t="n">
        <v>458.959</v>
      </c>
      <c r="C6944" s="17" t="n">
        <v>0</v>
      </c>
    </row>
    <row r="6945">
      <c r="A6945" t="n">
        <v>6944</v>
      </c>
      <c r="B6945" s="17" t="n">
        <v>457.786</v>
      </c>
      <c r="C6945" s="17" t="n">
        <v>0</v>
      </c>
    </row>
    <row r="6946">
      <c r="A6946" t="n">
        <v>6945</v>
      </c>
      <c r="B6946" s="17" t="n">
        <v>455.687</v>
      </c>
      <c r="C6946" s="17" t="n">
        <v>0</v>
      </c>
    </row>
    <row r="6947">
      <c r="A6947" t="n">
        <v>6946</v>
      </c>
      <c r="B6947" s="17" t="n">
        <v>453.9145072</v>
      </c>
      <c r="C6947" s="17" t="n">
        <v>0</v>
      </c>
    </row>
    <row r="6948">
      <c r="A6948" t="n">
        <v>6947</v>
      </c>
      <c r="B6948" s="17" t="n">
        <v>452.8416113</v>
      </c>
      <c r="C6948" s="17" t="n">
        <v>0</v>
      </c>
    </row>
    <row r="6949">
      <c r="A6949" t="n">
        <v>6948</v>
      </c>
      <c r="B6949" s="17" t="n">
        <v>451.698</v>
      </c>
      <c r="C6949" s="17" t="n">
        <v>0</v>
      </c>
    </row>
    <row r="6950">
      <c r="A6950" t="n">
        <v>6949</v>
      </c>
      <c r="B6950" s="17" t="n">
        <v>451.248</v>
      </c>
      <c r="C6950" s="17" t="n">
        <v>0</v>
      </c>
    </row>
    <row r="6951">
      <c r="A6951" t="n">
        <v>6950</v>
      </c>
      <c r="B6951" s="17" t="n">
        <v>450.4</v>
      </c>
      <c r="C6951" s="17" t="n">
        <v>0</v>
      </c>
    </row>
    <row r="6952">
      <c r="A6952" t="n">
        <v>6951</v>
      </c>
      <c r="B6952" s="17" t="n">
        <v>448.6480721</v>
      </c>
      <c r="C6952" s="17" t="n">
        <v>0</v>
      </c>
    </row>
    <row r="6953">
      <c r="A6953" t="n">
        <v>6952</v>
      </c>
      <c r="B6953" s="17" t="n">
        <v>445.515</v>
      </c>
      <c r="C6953" s="17" t="n">
        <v>0</v>
      </c>
    </row>
    <row r="6954">
      <c r="A6954" t="n">
        <v>6953</v>
      </c>
      <c r="B6954" s="17" t="n">
        <v>442.969</v>
      </c>
      <c r="C6954" s="17" t="n">
        <v>0</v>
      </c>
    </row>
    <row r="6955">
      <c r="A6955" t="n">
        <v>6954</v>
      </c>
      <c r="B6955" s="17" t="n">
        <v>442.7904819</v>
      </c>
      <c r="C6955" s="17" t="n">
        <v>0</v>
      </c>
    </row>
    <row r="6956">
      <c r="A6956" t="n">
        <v>6955</v>
      </c>
      <c r="B6956" s="17" t="n">
        <v>440.8103113</v>
      </c>
      <c r="C6956" s="17" t="n">
        <v>0</v>
      </c>
    </row>
    <row r="6957">
      <c r="A6957" t="n">
        <v>6956</v>
      </c>
      <c r="B6957" s="17" t="n">
        <v>437.884</v>
      </c>
      <c r="C6957" s="17" t="n">
        <v>0</v>
      </c>
    </row>
    <row r="6958">
      <c r="A6958" t="n">
        <v>6957</v>
      </c>
      <c r="B6958" s="17" t="n">
        <v>436.2411351</v>
      </c>
      <c r="C6958" s="17" t="n">
        <v>0</v>
      </c>
    </row>
    <row r="6959">
      <c r="A6959" t="n">
        <v>6958</v>
      </c>
      <c r="B6959" s="17" t="n">
        <v>433.4498423</v>
      </c>
      <c r="C6959" s="17" t="n">
        <v>0</v>
      </c>
    </row>
    <row r="6960">
      <c r="A6960" t="n">
        <v>6959</v>
      </c>
      <c r="B6960" s="17" t="n">
        <v>433.137</v>
      </c>
      <c r="C6960" s="17" t="n">
        <v>0</v>
      </c>
    </row>
    <row r="6961">
      <c r="A6961" t="n">
        <v>6960</v>
      </c>
      <c r="B6961" s="17" t="n">
        <v>432.662</v>
      </c>
      <c r="C6961" s="17" t="n">
        <v>0</v>
      </c>
    </row>
    <row r="6962">
      <c r="A6962" t="n">
        <v>6961</v>
      </c>
      <c r="B6962" s="17" t="n">
        <v>431.2</v>
      </c>
      <c r="C6962" s="17" t="n">
        <v>0</v>
      </c>
    </row>
    <row r="6963">
      <c r="A6963" t="n">
        <v>6962</v>
      </c>
      <c r="B6963" s="17" t="n">
        <v>426.0893733</v>
      </c>
      <c r="C6963" s="17" t="n">
        <v>0</v>
      </c>
    </row>
    <row r="6964">
      <c r="A6964" t="n">
        <v>6963</v>
      </c>
      <c r="B6964" s="17" t="n">
        <v>424</v>
      </c>
      <c r="C6964" s="17" t="n">
        <v>0</v>
      </c>
    </row>
    <row r="6965">
      <c r="A6965" t="n">
        <v>6964</v>
      </c>
      <c r="B6965" s="17" t="n">
        <v>423.3978679</v>
      </c>
      <c r="C6965" s="17" t="n">
        <v>0</v>
      </c>
    </row>
    <row r="6966">
      <c r="A6966" t="n">
        <v>6965</v>
      </c>
      <c r="B6966" s="17" t="n">
        <v>423.123</v>
      </c>
      <c r="C6966" s="17" t="n">
        <v>0</v>
      </c>
    </row>
    <row r="6967">
      <c r="A6967" t="n">
        <v>6966</v>
      </c>
      <c r="B6967" s="17" t="n">
        <v>422.9471966</v>
      </c>
      <c r="C6967" s="17" t="n">
        <v>0</v>
      </c>
    </row>
    <row r="6968">
      <c r="A6968" t="n">
        <v>6967</v>
      </c>
      <c r="B6968" s="17" t="n">
        <v>421.6</v>
      </c>
      <c r="C6968" s="17" t="n">
        <v>0</v>
      </c>
    </row>
    <row r="6969">
      <c r="A6969" t="n">
        <v>6968</v>
      </c>
      <c r="B6969" s="17" t="n">
        <v>419.9600959</v>
      </c>
      <c r="C6969" s="17" t="n">
        <v>0</v>
      </c>
    </row>
    <row r="6970">
      <c r="A6970" t="n">
        <v>6969</v>
      </c>
      <c r="B6970" s="17" t="n">
        <v>416.8</v>
      </c>
      <c r="C6970" s="17" t="n">
        <v>0</v>
      </c>
    </row>
    <row r="6971">
      <c r="A6971" t="n">
        <v>6970</v>
      </c>
      <c r="B6971" s="17" t="n">
        <v>415.99</v>
      </c>
      <c r="C6971" s="17" t="n">
        <v>0</v>
      </c>
    </row>
    <row r="6972">
      <c r="A6972" t="n">
        <v>6971</v>
      </c>
      <c r="B6972" s="17" t="n">
        <v>414.3719172</v>
      </c>
      <c r="C6972" s="17" t="n">
        <v>0</v>
      </c>
    </row>
    <row r="6973">
      <c r="A6973" t="n">
        <v>6972</v>
      </c>
      <c r="B6973" s="17" t="n">
        <v>413.609</v>
      </c>
      <c r="C6973" s="17" t="n">
        <v>0</v>
      </c>
    </row>
    <row r="6974">
      <c r="A6974" t="n">
        <v>6973</v>
      </c>
      <c r="B6974" s="17" t="n">
        <v>413.157</v>
      </c>
      <c r="C6974" s="17" t="n">
        <v>0</v>
      </c>
    </row>
    <row r="6975">
      <c r="A6975" t="n">
        <v>6974</v>
      </c>
      <c r="B6975" s="17" t="n">
        <v>412.0001786</v>
      </c>
      <c r="C6975" s="17" t="n">
        <v>0</v>
      </c>
    </row>
    <row r="6976">
      <c r="A6976" t="n">
        <v>6975</v>
      </c>
      <c r="B6976" s="17" t="n">
        <v>410.829</v>
      </c>
      <c r="C6976" s="17" t="n">
        <v>0</v>
      </c>
    </row>
    <row r="6977">
      <c r="A6977" t="n">
        <v>6976</v>
      </c>
      <c r="B6977" s="17" t="n">
        <v>410.4</v>
      </c>
      <c r="C6977" s="17" t="n">
        <v>0</v>
      </c>
    </row>
    <row r="6978">
      <c r="A6978" t="n">
        <v>6977</v>
      </c>
      <c r="B6978" s="17" t="n">
        <v>408.8036607</v>
      </c>
      <c r="C6978" s="17" t="n">
        <v>0</v>
      </c>
    </row>
    <row r="6979">
      <c r="A6979" t="n">
        <v>6978</v>
      </c>
      <c r="B6979" s="17" t="n">
        <v>408.03</v>
      </c>
      <c r="C6979" s="17" t="n">
        <v>0</v>
      </c>
    </row>
    <row r="6980">
      <c r="A6980" t="n">
        <v>6979</v>
      </c>
      <c r="B6980" s="17" t="n">
        <v>407.546</v>
      </c>
      <c r="C6980" s="17" t="n">
        <v>0</v>
      </c>
    </row>
    <row r="6981">
      <c r="A6981" t="n">
        <v>6980</v>
      </c>
      <c r="B6981" s="17" t="n">
        <v>406.4614559</v>
      </c>
      <c r="C6981" s="17" t="n">
        <v>0</v>
      </c>
    </row>
    <row r="6982">
      <c r="A6982" t="n">
        <v>6981</v>
      </c>
      <c r="B6982" s="17" t="n">
        <v>406.4428793</v>
      </c>
      <c r="C6982" s="17" t="n">
        <v>0</v>
      </c>
    </row>
    <row r="6983">
      <c r="A6983" t="n">
        <v>6982</v>
      </c>
      <c r="B6983" s="17" t="n">
        <v>403.1901363</v>
      </c>
      <c r="C6983" s="17" t="n">
        <v>0</v>
      </c>
    </row>
    <row r="6984">
      <c r="A6984" t="n">
        <v>6983</v>
      </c>
      <c r="B6984" s="17" t="n">
        <v>402.4</v>
      </c>
      <c r="C6984" s="17" t="n">
        <v>0</v>
      </c>
    </row>
    <row r="6985">
      <c r="A6985" t="n">
        <v>6984</v>
      </c>
      <c r="B6985" s="17" t="n">
        <v>400.8347784</v>
      </c>
      <c r="C6985" s="17" t="n">
        <v>0</v>
      </c>
    </row>
    <row r="6986">
      <c r="A6986" t="n">
        <v>6985</v>
      </c>
      <c r="B6986" s="17" t="n">
        <v>399.1009869</v>
      </c>
      <c r="C6986" s="17" t="n">
        <v>0</v>
      </c>
    </row>
    <row r="6987">
      <c r="A6987" t="n">
        <v>6986</v>
      </c>
      <c r="B6987" s="17" t="n">
        <v>397.7894463</v>
      </c>
      <c r="C6987" s="17" t="n">
        <v>0</v>
      </c>
    </row>
    <row r="6988">
      <c r="A6988" t="n">
        <v>6987</v>
      </c>
      <c r="B6988" s="17" t="n">
        <v>397.6</v>
      </c>
      <c r="C6988" s="17" t="n">
        <v>0</v>
      </c>
    </row>
    <row r="6989">
      <c r="A6989" t="n">
        <v>6988</v>
      </c>
      <c r="B6989" s="17" t="n">
        <v>396.46</v>
      </c>
      <c r="C6989" s="17" t="n">
        <v>0</v>
      </c>
    </row>
    <row r="6990">
      <c r="A6990" t="n">
        <v>6989</v>
      </c>
      <c r="B6990" s="17" t="n">
        <v>395.2317782</v>
      </c>
      <c r="C6990" s="17" t="n">
        <v>0</v>
      </c>
    </row>
    <row r="6991">
      <c r="A6991" t="n">
        <v>6990</v>
      </c>
      <c r="B6991" s="17" t="n">
        <v>394.4</v>
      </c>
      <c r="C6991" s="17" t="n">
        <v>0</v>
      </c>
    </row>
    <row r="6992">
      <c r="A6992" t="n">
        <v>6991</v>
      </c>
      <c r="B6992" s="17" t="n">
        <v>393.167</v>
      </c>
      <c r="C6992" s="17" t="n">
        <v>0</v>
      </c>
    </row>
    <row r="6993">
      <c r="A6993" t="n">
        <v>6992</v>
      </c>
      <c r="B6993" s="17" t="n">
        <v>392.5583477</v>
      </c>
      <c r="C6993" s="17" t="n">
        <v>0</v>
      </c>
    </row>
    <row r="6994">
      <c r="A6994" t="n">
        <v>6993</v>
      </c>
      <c r="B6994" s="17" t="n">
        <v>390.922688</v>
      </c>
      <c r="C6994" s="17" t="n">
        <v>0</v>
      </c>
    </row>
    <row r="6995">
      <c r="A6995" t="n">
        <v>6994</v>
      </c>
      <c r="B6995" s="17" t="n">
        <v>390.4</v>
      </c>
      <c r="C6995" s="17" t="n">
        <v>0</v>
      </c>
    </row>
    <row r="6996">
      <c r="A6996" t="n">
        <v>6995</v>
      </c>
      <c r="B6996" s="17" t="n">
        <v>390.1048581</v>
      </c>
      <c r="C6996" s="17" t="n">
        <v>0</v>
      </c>
    </row>
    <row r="6997">
      <c r="A6997" t="n">
        <v>6996</v>
      </c>
      <c r="B6997" s="17" t="n">
        <v>389.912</v>
      </c>
      <c r="C6997" s="17" t="n">
        <v>0</v>
      </c>
    </row>
    <row r="6998">
      <c r="A6998" t="n">
        <v>6997</v>
      </c>
      <c r="B6998" s="17" t="n">
        <v>389.328</v>
      </c>
      <c r="C6998" s="17" t="n">
        <v>0</v>
      </c>
    </row>
    <row r="6999">
      <c r="A6999" t="n">
        <v>6998</v>
      </c>
      <c r="B6999" s="17" t="n">
        <v>388.4691983</v>
      </c>
      <c r="C6999" s="17" t="n">
        <v>0</v>
      </c>
    </row>
    <row r="7000">
      <c r="A7000" t="n">
        <v>6999</v>
      </c>
      <c r="B7000" s="17" t="n">
        <v>387.2</v>
      </c>
      <c r="C7000" s="17" t="n">
        <v>0</v>
      </c>
    </row>
    <row r="7001">
      <c r="A7001" t="n">
        <v>7000</v>
      </c>
      <c r="B7001" s="17" t="n">
        <v>386.8335385</v>
      </c>
      <c r="C7001" s="17" t="n">
        <v>0</v>
      </c>
    </row>
    <row r="7002">
      <c r="A7002" t="n">
        <v>7001</v>
      </c>
      <c r="B7002" s="17" t="n">
        <v>385.6939021</v>
      </c>
      <c r="C7002" s="17" t="n">
        <v>0</v>
      </c>
    </row>
    <row r="7003">
      <c r="A7003" t="n">
        <v>7002</v>
      </c>
      <c r="B7003" s="17" t="n">
        <v>385.522</v>
      </c>
      <c r="C7003" s="17" t="n">
        <v>0</v>
      </c>
    </row>
    <row r="7004">
      <c r="A7004" t="n">
        <v>7003</v>
      </c>
      <c r="B7004" s="17" t="n">
        <v>384.0224291</v>
      </c>
      <c r="C7004" s="17" t="n">
        <v>0</v>
      </c>
    </row>
    <row r="7005">
      <c r="A7005" t="n">
        <v>7004</v>
      </c>
      <c r="B7005" s="17" t="n">
        <v>384</v>
      </c>
      <c r="C7005" s="17" t="n">
        <v>0</v>
      </c>
    </row>
    <row r="7006">
      <c r="A7006" t="n">
        <v>7005</v>
      </c>
      <c r="B7006" s="17" t="n">
        <v>382.4</v>
      </c>
      <c r="C7006" s="17" t="n">
        <v>0</v>
      </c>
    </row>
    <row r="7007">
      <c r="A7007" t="n">
        <v>7006</v>
      </c>
      <c r="B7007" s="17" t="n">
        <v>382.4</v>
      </c>
      <c r="C7007" s="17" t="n">
        <v>0</v>
      </c>
    </row>
    <row r="7008">
      <c r="A7008" t="n">
        <v>7007</v>
      </c>
      <c r="B7008" s="17" t="n">
        <v>381.8330672</v>
      </c>
      <c r="C7008" s="17" t="n">
        <v>0</v>
      </c>
    </row>
    <row r="7009">
      <c r="A7009" t="n">
        <v>7008</v>
      </c>
      <c r="B7009" s="17" t="n">
        <v>381.6</v>
      </c>
      <c r="C7009" s="17" t="n">
        <v>0</v>
      </c>
    </row>
    <row r="7010">
      <c r="A7010" t="n">
        <v>7009</v>
      </c>
      <c r="B7010" s="17" t="n">
        <v>380.8</v>
      </c>
      <c r="C7010" s="17" t="n">
        <v>0</v>
      </c>
    </row>
    <row r="7011">
      <c r="A7011" t="n">
        <v>7010</v>
      </c>
      <c r="B7011" s="17" t="n">
        <v>380</v>
      </c>
      <c r="C7011" s="17" t="n">
        <v>0</v>
      </c>
    </row>
    <row r="7012">
      <c r="A7012" t="n">
        <v>7011</v>
      </c>
      <c r="B7012" s="17" t="n">
        <v>378.6719</v>
      </c>
      <c r="C7012" s="17" t="n">
        <v>0</v>
      </c>
    </row>
    <row r="7013">
      <c r="A7013" t="n">
        <v>7012</v>
      </c>
      <c r="B7013" s="17" t="n">
        <v>378.4</v>
      </c>
      <c r="C7013" s="17" t="n">
        <v>0</v>
      </c>
    </row>
    <row r="7014">
      <c r="A7014" t="n">
        <v>7013</v>
      </c>
      <c r="B7014" s="17" t="n">
        <v>378.4</v>
      </c>
      <c r="C7014" s="17" t="n">
        <v>0</v>
      </c>
    </row>
    <row r="7015">
      <c r="A7015" t="n">
        <v>7014</v>
      </c>
      <c r="B7015" s="17" t="n">
        <v>378.0492893</v>
      </c>
      <c r="C7015" s="17" t="n">
        <v>0</v>
      </c>
    </row>
    <row r="7016">
      <c r="A7016" t="n">
        <v>7015</v>
      </c>
      <c r="B7016" s="17" t="n">
        <v>376.9281316</v>
      </c>
      <c r="C7016" s="17" t="n">
        <v>0</v>
      </c>
    </row>
    <row r="7017">
      <c r="A7017" t="n">
        <v>7016</v>
      </c>
      <c r="B7017" s="17" t="n">
        <v>375.588</v>
      </c>
      <c r="C7017" s="17" t="n">
        <v>0</v>
      </c>
    </row>
    <row r="7018">
      <c r="A7018" t="n">
        <v>7017</v>
      </c>
      <c r="B7018" s="17" t="n">
        <v>375.38392</v>
      </c>
      <c r="C7018" s="17" t="n">
        <v>0</v>
      </c>
    </row>
    <row r="7019">
      <c r="A7019" t="n">
        <v>7018</v>
      </c>
      <c r="B7019" s="17" t="n">
        <v>375.337</v>
      </c>
      <c r="C7019" s="17" t="n">
        <v>0</v>
      </c>
    </row>
    <row r="7020">
      <c r="A7020" t="n">
        <v>7019</v>
      </c>
      <c r="B7020" s="17" t="n">
        <v>371.3764505</v>
      </c>
      <c r="C7020" s="17" t="n">
        <v>0</v>
      </c>
    </row>
    <row r="7021">
      <c r="A7021" t="n">
        <v>7020</v>
      </c>
      <c r="B7021" s="17" t="n">
        <v>369.6591108</v>
      </c>
      <c r="C7021" s="17" t="n">
        <v>0</v>
      </c>
    </row>
    <row r="7022">
      <c r="A7022" t="n">
        <v>7021</v>
      </c>
      <c r="B7022" s="17" t="n">
        <v>369.6</v>
      </c>
      <c r="C7022" s="17" t="n">
        <v>0</v>
      </c>
    </row>
    <row r="7023">
      <c r="A7023" t="n">
        <v>7022</v>
      </c>
      <c r="B7023" s="17" t="n">
        <v>368.8</v>
      </c>
      <c r="C7023" s="17" t="n">
        <v>0</v>
      </c>
    </row>
    <row r="7024">
      <c r="A7024" t="n">
        <v>7023</v>
      </c>
      <c r="B7024" s="17" t="n">
        <v>368.1623611</v>
      </c>
      <c r="C7024" s="17" t="n">
        <v>0</v>
      </c>
    </row>
    <row r="7025">
      <c r="A7025" t="n">
        <v>7024</v>
      </c>
      <c r="B7025" s="17" t="n">
        <v>367.3654729</v>
      </c>
      <c r="C7025" s="17" t="n">
        <v>0</v>
      </c>
    </row>
    <row r="7026">
      <c r="A7026" t="n">
        <v>7025</v>
      </c>
      <c r="B7026" s="17" t="n">
        <v>367.2</v>
      </c>
      <c r="C7026" s="17" t="n">
        <v>0</v>
      </c>
    </row>
    <row r="7027">
      <c r="A7027" t="n">
        <v>7026</v>
      </c>
      <c r="B7027" s="17" t="n">
        <v>365.5699613</v>
      </c>
      <c r="C7027" s="17" t="n">
        <v>0</v>
      </c>
    </row>
    <row r="7028">
      <c r="A7028" t="n">
        <v>7027</v>
      </c>
      <c r="B7028" s="17" t="n">
        <v>364.7608219</v>
      </c>
      <c r="C7028" s="17" t="n">
        <v>0</v>
      </c>
    </row>
    <row r="7029">
      <c r="A7029" t="n">
        <v>7028</v>
      </c>
      <c r="B7029" s="17" t="n">
        <v>364.693</v>
      </c>
      <c r="C7029" s="17" t="n">
        <v>0</v>
      </c>
    </row>
    <row r="7030">
      <c r="A7030" t="n">
        <v>7029</v>
      </c>
      <c r="B7030" s="17" t="n">
        <v>364.5170575</v>
      </c>
      <c r="C7030" s="17" t="n">
        <v>0</v>
      </c>
    </row>
    <row r="7031">
      <c r="A7031" t="n">
        <v>7030</v>
      </c>
      <c r="B7031" s="17" t="n">
        <v>364.5053272</v>
      </c>
      <c r="C7031" s="17" t="n">
        <v>0</v>
      </c>
    </row>
    <row r="7032">
      <c r="A7032" t="n">
        <v>7031</v>
      </c>
      <c r="B7032" s="17" t="n">
        <v>362.2986418</v>
      </c>
      <c r="C7032" s="17" t="n">
        <v>0</v>
      </c>
    </row>
    <row r="7033">
      <c r="A7033" t="n">
        <v>7032</v>
      </c>
      <c r="B7033" s="17" t="n">
        <v>361.6</v>
      </c>
      <c r="C7033" s="17" t="n">
        <v>0</v>
      </c>
    </row>
    <row r="7034">
      <c r="A7034" t="n">
        <v>7033</v>
      </c>
      <c r="B7034" s="17" t="n">
        <v>357.9481663</v>
      </c>
      <c r="C7034" s="17" t="n">
        <v>0</v>
      </c>
    </row>
    <row r="7035">
      <c r="A7035" t="n">
        <v>7034</v>
      </c>
      <c r="B7035" s="17" t="n">
        <v>357.6</v>
      </c>
      <c r="C7035" s="17" t="n">
        <v>0</v>
      </c>
    </row>
    <row r="7036">
      <c r="A7036" t="n">
        <v>7035</v>
      </c>
      <c r="B7036" s="17" t="n">
        <v>355.547</v>
      </c>
      <c r="C7036" s="17" t="n">
        <v>0</v>
      </c>
    </row>
    <row r="7037">
      <c r="A7037" t="n">
        <v>7036</v>
      </c>
      <c r="B7037" s="17" t="n">
        <v>354.691223</v>
      </c>
      <c r="C7037" s="17" t="n">
        <v>0</v>
      </c>
    </row>
    <row r="7038">
      <c r="A7038" t="n">
        <v>7037</v>
      </c>
      <c r="B7038" s="17" t="n">
        <v>354.4</v>
      </c>
      <c r="C7038" s="17" t="n">
        <v>0</v>
      </c>
    </row>
    <row r="7039">
      <c r="A7039" t="n">
        <v>7038</v>
      </c>
      <c r="B7039" s="17" t="n">
        <v>354.4</v>
      </c>
      <c r="C7039" s="17" t="n">
        <v>0</v>
      </c>
    </row>
    <row r="7040">
      <c r="A7040" t="n">
        <v>7039</v>
      </c>
      <c r="B7040" s="17" t="n">
        <v>353.747</v>
      </c>
      <c r="C7040" s="17" t="n">
        <v>0</v>
      </c>
    </row>
    <row r="7041">
      <c r="A7041" t="n">
        <v>7040</v>
      </c>
      <c r="B7041" s="17" t="n">
        <v>352</v>
      </c>
      <c r="C7041" s="17" t="n">
        <v>0</v>
      </c>
    </row>
    <row r="7042">
      <c r="A7042" t="n">
        <v>7041</v>
      </c>
      <c r="B7042" s="17" t="n">
        <v>348.83</v>
      </c>
      <c r="C7042" s="17" t="n">
        <v>0</v>
      </c>
    </row>
    <row r="7043">
      <c r="A7043" t="n">
        <v>7042</v>
      </c>
      <c r="B7043" s="17" t="n">
        <v>345.786</v>
      </c>
      <c r="C7043" s="17" t="n">
        <v>0</v>
      </c>
    </row>
    <row r="7044">
      <c r="A7044" t="n">
        <v>7043</v>
      </c>
      <c r="B7044" s="17" t="n">
        <v>345.2975493</v>
      </c>
      <c r="C7044" s="17" t="n">
        <v>0</v>
      </c>
    </row>
    <row r="7045">
      <c r="A7045" t="n">
        <v>7044</v>
      </c>
      <c r="B7045" s="17" t="n">
        <v>344.9166897</v>
      </c>
      <c r="C7045" s="17" t="n">
        <v>0</v>
      </c>
    </row>
    <row r="7046">
      <c r="A7046" t="n">
        <v>7045</v>
      </c>
      <c r="B7046" s="17" t="n">
        <v>344.1836141</v>
      </c>
      <c r="C7046" s="17" t="n">
        <v>0</v>
      </c>
    </row>
    <row r="7047">
      <c r="A7047" t="n">
        <v>7046</v>
      </c>
      <c r="B7047" s="17" t="n">
        <v>343.658</v>
      </c>
      <c r="C7047" s="17" t="n">
        <v>0</v>
      </c>
    </row>
    <row r="7048">
      <c r="A7048" t="n">
        <v>7047</v>
      </c>
      <c r="B7048" s="17" t="n">
        <v>342.4</v>
      </c>
      <c r="C7048" s="17" t="n">
        <v>0</v>
      </c>
    </row>
    <row r="7049">
      <c r="A7049" t="n">
        <v>7048</v>
      </c>
      <c r="B7049" s="17" t="n">
        <v>341.8527996</v>
      </c>
      <c r="C7049" s="17" t="n">
        <v>0</v>
      </c>
    </row>
    <row r="7050">
      <c r="A7050" t="n">
        <v>7049</v>
      </c>
      <c r="B7050" s="17" t="n">
        <v>341.456</v>
      </c>
      <c r="C7050" s="17" t="n">
        <v>0</v>
      </c>
    </row>
    <row r="7051">
      <c r="A7051" t="n">
        <v>7050</v>
      </c>
      <c r="B7051" s="17" t="n">
        <v>341.0681614</v>
      </c>
      <c r="C7051" s="17" t="n">
        <v>0</v>
      </c>
    </row>
    <row r="7052">
      <c r="A7052" t="n">
        <v>7051</v>
      </c>
      <c r="B7052" s="17" t="n">
        <v>339.258</v>
      </c>
      <c r="C7052" s="17" t="n">
        <v>0</v>
      </c>
    </row>
    <row r="7053">
      <c r="A7053" t="n">
        <v>7052</v>
      </c>
      <c r="B7053" s="17" t="n">
        <v>338.7741821</v>
      </c>
      <c r="C7053" s="17" t="n">
        <v>0</v>
      </c>
    </row>
    <row r="7054">
      <c r="A7054" t="n">
        <v>7053</v>
      </c>
      <c r="B7054" s="17" t="n">
        <v>337.397</v>
      </c>
      <c r="C7054" s="17" t="n">
        <v>0</v>
      </c>
    </row>
    <row r="7055">
      <c r="A7055" t="n">
        <v>7054</v>
      </c>
      <c r="B7055" s="17" t="n">
        <v>335.666</v>
      </c>
      <c r="C7055" s="17" t="n">
        <v>0</v>
      </c>
    </row>
    <row r="7056">
      <c r="A7056" t="n">
        <v>7055</v>
      </c>
      <c r="B7056" s="17" t="n">
        <v>335.2</v>
      </c>
      <c r="C7056" s="17" t="n">
        <v>0</v>
      </c>
    </row>
    <row r="7057">
      <c r="A7057" t="n">
        <v>7056</v>
      </c>
      <c r="B7057" s="17" t="n">
        <v>334.3603547</v>
      </c>
      <c r="C7057" s="17" t="n">
        <v>0</v>
      </c>
    </row>
    <row r="7058">
      <c r="A7058" t="n">
        <v>7057</v>
      </c>
      <c r="B7058" s="17" t="n">
        <v>333.8961673</v>
      </c>
      <c r="C7058" s="17" t="n">
        <v>0</v>
      </c>
    </row>
    <row r="7059">
      <c r="A7059" t="n">
        <v>7058</v>
      </c>
      <c r="B7059" s="17" t="n">
        <v>333.853</v>
      </c>
      <c r="C7059" s="17" t="n">
        <v>0</v>
      </c>
    </row>
    <row r="7060">
      <c r="A7060" t="n">
        <v>7059</v>
      </c>
      <c r="B7060" s="17" t="n">
        <v>333.7512767</v>
      </c>
      <c r="C7060" s="17" t="n">
        <v>0</v>
      </c>
    </row>
    <row r="7061">
      <c r="A7061" t="n">
        <v>7060</v>
      </c>
      <c r="B7061" s="17" t="n">
        <v>332.224</v>
      </c>
      <c r="C7061" s="17" t="n">
        <v>0</v>
      </c>
    </row>
    <row r="7062">
      <c r="A7062" t="n">
        <v>7061</v>
      </c>
      <c r="B7062" s="17" t="n">
        <v>332.0389358</v>
      </c>
      <c r="C7062" s="17" t="n">
        <v>0</v>
      </c>
    </row>
    <row r="7063">
      <c r="A7063" t="n">
        <v>7062</v>
      </c>
      <c r="B7063" s="17" t="n">
        <v>331.6127544</v>
      </c>
      <c r="C7063" s="17" t="n">
        <v>0</v>
      </c>
    </row>
    <row r="7064">
      <c r="A7064" t="n">
        <v>7063</v>
      </c>
      <c r="B7064" s="17" t="n">
        <v>331.2</v>
      </c>
      <c r="C7064" s="17" t="n">
        <v>0</v>
      </c>
    </row>
    <row r="7065">
      <c r="A7065" t="n">
        <v>7064</v>
      </c>
      <c r="B7065" s="17" t="n">
        <v>330.448</v>
      </c>
      <c r="C7065" s="17" t="n">
        <v>0</v>
      </c>
    </row>
    <row r="7066">
      <c r="A7066" t="n">
        <v>7065</v>
      </c>
      <c r="B7066" s="17" t="n">
        <v>329.9117262</v>
      </c>
      <c r="C7066" s="17" t="n">
        <v>0</v>
      </c>
    </row>
    <row r="7067">
      <c r="A7067" t="n">
        <v>7066</v>
      </c>
      <c r="B7067" s="17" t="n">
        <v>329.489</v>
      </c>
      <c r="C7067" s="17" t="n">
        <v>0</v>
      </c>
    </row>
    <row r="7068">
      <c r="A7068" t="n">
        <v>7067</v>
      </c>
      <c r="B7068" s="17" t="n">
        <v>329.02</v>
      </c>
      <c r="C7068" s="17" t="n">
        <v>0</v>
      </c>
    </row>
    <row r="7069">
      <c r="A7069" t="n">
        <v>7068</v>
      </c>
      <c r="B7069" s="17" t="n">
        <v>328.2073815</v>
      </c>
      <c r="C7069" s="17" t="n">
        <v>0</v>
      </c>
    </row>
    <row r="7070">
      <c r="A7070" t="n">
        <v>7069</v>
      </c>
      <c r="B7070" s="17" t="n">
        <v>325.6</v>
      </c>
      <c r="C7070" s="17" t="n">
        <v>0</v>
      </c>
    </row>
    <row r="7071">
      <c r="A7071" t="n">
        <v>7070</v>
      </c>
      <c r="B7071" s="17" t="n">
        <v>324.8</v>
      </c>
      <c r="C7071" s="17" t="n">
        <v>0</v>
      </c>
    </row>
    <row r="7072">
      <c r="A7072" t="n">
        <v>7071</v>
      </c>
      <c r="B7072" s="17" t="n">
        <v>324.56</v>
      </c>
      <c r="C7072" s="17" t="n">
        <v>0</v>
      </c>
    </row>
    <row r="7073">
      <c r="A7073" t="n">
        <v>7072</v>
      </c>
      <c r="B7073" s="17" t="n">
        <v>324.3335086</v>
      </c>
      <c r="C7073" s="17" t="n">
        <v>0</v>
      </c>
    </row>
    <row r="7074">
      <c r="A7074" t="n">
        <v>7073</v>
      </c>
      <c r="B7074" s="17" t="n">
        <v>324.2289281</v>
      </c>
      <c r="C7074" s="17" t="n">
        <v>0</v>
      </c>
    </row>
    <row r="7075">
      <c r="A7075" t="n">
        <v>7074</v>
      </c>
      <c r="B7075" s="17" t="n">
        <v>323.042807</v>
      </c>
      <c r="C7075" s="17" t="n">
        <v>0</v>
      </c>
    </row>
    <row r="7076">
      <c r="A7076" t="n">
        <v>7075</v>
      </c>
      <c r="B7076" s="17" t="n">
        <v>322.859</v>
      </c>
      <c r="C7076" s="17" t="n">
        <v>0</v>
      </c>
    </row>
    <row r="7077">
      <c r="A7077" t="n">
        <v>7076</v>
      </c>
      <c r="B7077" s="17" t="n">
        <v>322.6468878</v>
      </c>
      <c r="C7077" s="17" t="n">
        <v>0</v>
      </c>
    </row>
    <row r="7078">
      <c r="A7078" t="n">
        <v>7077</v>
      </c>
      <c r="B7078" s="17" t="n">
        <v>320.018</v>
      </c>
      <c r="C7078" s="17" t="n">
        <v>0</v>
      </c>
    </row>
    <row r="7079">
      <c r="A7079" t="n">
        <v>7078</v>
      </c>
      <c r="B7079" s="17" t="n">
        <v>318.773221</v>
      </c>
      <c r="C7079" s="17" t="n">
        <v>0</v>
      </c>
    </row>
    <row r="7080">
      <c r="A7080" t="n">
        <v>7079</v>
      </c>
      <c r="B7080" s="17" t="n">
        <v>318.4</v>
      </c>
      <c r="C7080" s="17" t="n">
        <v>0</v>
      </c>
    </row>
    <row r="7081">
      <c r="A7081" t="n">
        <v>7080</v>
      </c>
      <c r="B7081" s="17" t="n">
        <v>318.4</v>
      </c>
      <c r="C7081" s="17" t="n">
        <v>0</v>
      </c>
    </row>
    <row r="7082">
      <c r="A7082" t="n">
        <v>7081</v>
      </c>
      <c r="B7082" s="17" t="n">
        <v>317.159</v>
      </c>
      <c r="C7082" s="17" t="n">
        <v>0</v>
      </c>
    </row>
    <row r="7083">
      <c r="A7083" t="n">
        <v>7082</v>
      </c>
      <c r="B7083" s="17" t="n">
        <v>316</v>
      </c>
      <c r="C7083" s="17" t="n">
        <v>0</v>
      </c>
    </row>
    <row r="7084">
      <c r="A7084" t="n">
        <v>7083</v>
      </c>
      <c r="B7084" s="17" t="n">
        <v>315.607</v>
      </c>
      <c r="C7084" s="17" t="n">
        <v>0</v>
      </c>
    </row>
    <row r="7085">
      <c r="A7085" t="n">
        <v>7084</v>
      </c>
      <c r="B7085" s="17" t="n">
        <v>315.351</v>
      </c>
      <c r="C7085" s="17" t="n">
        <v>0</v>
      </c>
    </row>
    <row r="7086">
      <c r="A7086" t="n">
        <v>7085</v>
      </c>
      <c r="B7086" s="17" t="n">
        <v>315.114</v>
      </c>
      <c r="C7086" s="17" t="n">
        <v>0</v>
      </c>
    </row>
    <row r="7087">
      <c r="A7087" t="n">
        <v>7086</v>
      </c>
      <c r="B7087" s="17" t="n">
        <v>314.692</v>
      </c>
      <c r="C7087" s="17" t="n">
        <v>0</v>
      </c>
    </row>
    <row r="7088">
      <c r="A7088" t="n">
        <v>7087</v>
      </c>
      <c r="B7088" s="17" t="n">
        <v>313.792</v>
      </c>
      <c r="C7088" s="17" t="n">
        <v>0</v>
      </c>
    </row>
    <row r="7089">
      <c r="A7089" t="n">
        <v>7088</v>
      </c>
      <c r="B7089" s="17" t="n">
        <v>313.222</v>
      </c>
      <c r="C7089" s="17" t="n">
        <v>0</v>
      </c>
    </row>
    <row r="7090">
      <c r="A7090" t="n">
        <v>7089</v>
      </c>
      <c r="B7090" s="17" t="n">
        <v>311.517</v>
      </c>
      <c r="C7090" s="17" t="n">
        <v>0</v>
      </c>
    </row>
    <row r="7091">
      <c r="A7091" t="n">
        <v>7090</v>
      </c>
      <c r="B7091" s="17" t="n">
        <v>311.492</v>
      </c>
      <c r="C7091" s="17" t="n">
        <v>0</v>
      </c>
    </row>
    <row r="7092">
      <c r="A7092" t="n">
        <v>7091</v>
      </c>
      <c r="B7092" s="17" t="n">
        <v>309.6</v>
      </c>
      <c r="C7092" s="17" t="n">
        <v>0</v>
      </c>
    </row>
    <row r="7093">
      <c r="A7093" t="n">
        <v>7092</v>
      </c>
      <c r="B7093" s="17" t="n">
        <v>309.221396</v>
      </c>
      <c r="C7093" s="17" t="n">
        <v>0</v>
      </c>
    </row>
    <row r="7094">
      <c r="A7094" t="n">
        <v>7093</v>
      </c>
      <c r="B7094" s="17" t="n">
        <v>308.8</v>
      </c>
      <c r="C7094" s="17" t="n">
        <v>0</v>
      </c>
    </row>
    <row r="7095">
      <c r="A7095" t="n">
        <v>7094</v>
      </c>
      <c r="B7095" s="17" t="n">
        <v>308.0161706</v>
      </c>
      <c r="C7095" s="17" t="n">
        <v>0</v>
      </c>
    </row>
    <row r="7096">
      <c r="A7096" t="n">
        <v>7095</v>
      </c>
      <c r="B7096" s="17" t="n">
        <v>307.5988558</v>
      </c>
      <c r="C7096" s="17" t="n">
        <v>0</v>
      </c>
    </row>
    <row r="7097">
      <c r="A7097" t="n">
        <v>7096</v>
      </c>
      <c r="B7097" s="17" t="n">
        <v>307.348</v>
      </c>
      <c r="C7097" s="17" t="n">
        <v>0</v>
      </c>
    </row>
    <row r="7098">
      <c r="A7098" t="n">
        <v>7097</v>
      </c>
      <c r="B7098" s="17" t="n">
        <v>307.065</v>
      </c>
      <c r="C7098" s="17" t="n">
        <v>0</v>
      </c>
    </row>
    <row r="7099">
      <c r="A7099" t="n">
        <v>7098</v>
      </c>
      <c r="B7099" s="17" t="n">
        <v>306.2691159</v>
      </c>
      <c r="C7099" s="17" t="n">
        <v>0</v>
      </c>
    </row>
    <row r="7100">
      <c r="A7100" t="n">
        <v>7099</v>
      </c>
      <c r="B7100" s="17" t="n">
        <v>306.2602904</v>
      </c>
      <c r="C7100" s="17" t="n">
        <v>0</v>
      </c>
    </row>
    <row r="7101">
      <c r="A7101" t="n">
        <v>7100</v>
      </c>
      <c r="B7101" s="17" t="n">
        <v>305.8683793</v>
      </c>
      <c r="C7101" s="17" t="n">
        <v>0</v>
      </c>
    </row>
    <row r="7102">
      <c r="A7102" t="n">
        <v>7101</v>
      </c>
      <c r="B7102" s="17" t="n">
        <v>305.6</v>
      </c>
      <c r="C7102" s="17" t="n">
        <v>0</v>
      </c>
    </row>
    <row r="7103">
      <c r="A7103" t="n">
        <v>7102</v>
      </c>
      <c r="B7103" s="17" t="n">
        <v>305.6</v>
      </c>
      <c r="C7103" s="17" t="n">
        <v>0</v>
      </c>
    </row>
    <row r="7104">
      <c r="A7104" t="n">
        <v>7103</v>
      </c>
      <c r="B7104" s="17" t="n">
        <v>304.539</v>
      </c>
      <c r="C7104" s="17" t="n">
        <v>0</v>
      </c>
    </row>
    <row r="7105">
      <c r="A7105" t="n">
        <v>7104</v>
      </c>
      <c r="B7105" s="17" t="n">
        <v>304.4113029</v>
      </c>
      <c r="C7105" s="17" t="n">
        <v>0</v>
      </c>
    </row>
    <row r="7106">
      <c r="A7106" t="n">
        <v>7105</v>
      </c>
      <c r="B7106" s="17" t="n">
        <v>304.1926636</v>
      </c>
      <c r="C7106" s="17" t="n">
        <v>0</v>
      </c>
    </row>
    <row r="7107">
      <c r="A7107" t="n">
        <v>7106</v>
      </c>
      <c r="B7107" s="17" t="n">
        <v>303.9311447</v>
      </c>
      <c r="C7107" s="17" t="n">
        <v>0</v>
      </c>
    </row>
    <row r="7108">
      <c r="A7108" t="n">
        <v>7107</v>
      </c>
      <c r="B7108" s="17" t="n">
        <v>303.4148896</v>
      </c>
      <c r="C7108" s="17" t="n">
        <v>0</v>
      </c>
    </row>
    <row r="7109">
      <c r="A7109" t="n">
        <v>7108</v>
      </c>
      <c r="B7109" s="17" t="n">
        <v>303.4148896</v>
      </c>
      <c r="C7109" s="17" t="n">
        <v>0</v>
      </c>
    </row>
    <row r="7110">
      <c r="A7110" t="n">
        <v>7109</v>
      </c>
      <c r="B7110" s="17" t="n">
        <v>303.3544299</v>
      </c>
      <c r="C7110" s="17" t="n">
        <v>0</v>
      </c>
    </row>
    <row r="7111">
      <c r="A7111" t="n">
        <v>7110</v>
      </c>
      <c r="B7111" s="17" t="n">
        <v>302.7033776</v>
      </c>
      <c r="C7111" s="17" t="n">
        <v>0</v>
      </c>
    </row>
    <row r="7112">
      <c r="A7112" t="n">
        <v>7111</v>
      </c>
      <c r="B7112" s="17" t="n">
        <v>302.5368141</v>
      </c>
      <c r="C7112" s="17" t="n">
        <v>0</v>
      </c>
    </row>
    <row r="7113">
      <c r="A7113" t="n">
        <v>7112</v>
      </c>
      <c r="B7113" s="17" t="n">
        <v>302.4</v>
      </c>
      <c r="C7113" s="17" t="n">
        <v>0</v>
      </c>
    </row>
    <row r="7114">
      <c r="A7114" t="n">
        <v>7113</v>
      </c>
      <c r="B7114" s="17" t="n">
        <v>302.112</v>
      </c>
      <c r="C7114" s="17" t="n">
        <v>0</v>
      </c>
    </row>
    <row r="7115">
      <c r="A7115" t="n">
        <v>7114</v>
      </c>
      <c r="B7115" s="17" t="n">
        <v>301.357</v>
      </c>
      <c r="C7115" s="17" t="n">
        <v>0</v>
      </c>
    </row>
    <row r="7116">
      <c r="A7116" t="n">
        <v>7115</v>
      </c>
      <c r="B7116" s="17" t="n">
        <v>301.22375</v>
      </c>
      <c r="C7116" s="17" t="n">
        <v>0</v>
      </c>
    </row>
    <row r="7117">
      <c r="A7117" t="n">
        <v>7116</v>
      </c>
      <c r="B7117" s="17" t="n">
        <v>300.675076</v>
      </c>
      <c r="C7117" s="17" t="n">
        <v>0</v>
      </c>
    </row>
    <row r="7118">
      <c r="A7118" t="n">
        <v>7117</v>
      </c>
      <c r="B7118" s="17" t="n">
        <v>299.716</v>
      </c>
      <c r="C7118" s="17" t="n">
        <v>0</v>
      </c>
    </row>
    <row r="7119">
      <c r="A7119" t="n">
        <v>7118</v>
      </c>
      <c r="B7119" s="17" t="n">
        <v>299.592</v>
      </c>
      <c r="C7119" s="17" t="n">
        <v>0</v>
      </c>
    </row>
    <row r="7120">
      <c r="A7120" t="n">
        <v>7119</v>
      </c>
      <c r="B7120" s="17" t="n">
        <v>299.2</v>
      </c>
      <c r="C7120" s="17" t="n">
        <v>0</v>
      </c>
    </row>
    <row r="7121">
      <c r="A7121" t="n">
        <v>7120</v>
      </c>
      <c r="B7121" s="17" t="n">
        <v>298.518</v>
      </c>
      <c r="C7121" s="17" t="n">
        <v>0</v>
      </c>
    </row>
    <row r="7122">
      <c r="A7122" t="n">
        <v>7121</v>
      </c>
      <c r="B7122" s="17" t="n">
        <v>298.5079103</v>
      </c>
      <c r="C7122" s="17" t="n">
        <v>0</v>
      </c>
    </row>
    <row r="7123">
      <c r="A7123" t="n">
        <v>7122</v>
      </c>
      <c r="B7123" s="17" t="n">
        <v>298.4</v>
      </c>
      <c r="C7123" s="17" t="n">
        <v>0</v>
      </c>
    </row>
    <row r="7124">
      <c r="A7124" t="n">
        <v>7123</v>
      </c>
      <c r="B7124" s="17" t="n">
        <v>298.368</v>
      </c>
      <c r="C7124" s="17" t="n">
        <v>0</v>
      </c>
    </row>
    <row r="7125">
      <c r="A7125" t="n">
        <v>7124</v>
      </c>
      <c r="B7125" s="17" t="n">
        <v>298.2131531</v>
      </c>
      <c r="C7125" s="17" t="n">
        <v>0</v>
      </c>
    </row>
    <row r="7126">
      <c r="A7126" t="n">
        <v>7125</v>
      </c>
      <c r="B7126" s="17" t="n">
        <v>297.305</v>
      </c>
      <c r="C7126" s="17" t="n">
        <v>0</v>
      </c>
    </row>
    <row r="7127">
      <c r="A7127" t="n">
        <v>7126</v>
      </c>
      <c r="B7127" s="17" t="n">
        <v>296.8</v>
      </c>
      <c r="C7127" s="17" t="n">
        <v>0</v>
      </c>
    </row>
    <row r="7128">
      <c r="A7128" t="n">
        <v>7127</v>
      </c>
      <c r="B7128" s="17" t="n">
        <v>296.8</v>
      </c>
      <c r="C7128" s="17" t="n">
        <v>0</v>
      </c>
    </row>
    <row r="7129">
      <c r="A7129" t="n">
        <v>7128</v>
      </c>
      <c r="B7129" s="17" t="n">
        <v>296.8</v>
      </c>
      <c r="C7129" s="17" t="n">
        <v>0</v>
      </c>
    </row>
    <row r="7130">
      <c r="A7130" t="n">
        <v>7129</v>
      </c>
      <c r="B7130" s="17" t="n">
        <v>296.7903851</v>
      </c>
      <c r="C7130" s="17" t="n">
        <v>0</v>
      </c>
    </row>
    <row r="7131">
      <c r="A7131" t="n">
        <v>7130</v>
      </c>
      <c r="B7131" s="17" t="n">
        <v>296.104</v>
      </c>
      <c r="C7131" s="17" t="n">
        <v>0</v>
      </c>
    </row>
    <row r="7132">
      <c r="A7132" t="n">
        <v>7131</v>
      </c>
      <c r="B7132" s="17" t="n">
        <v>296</v>
      </c>
      <c r="C7132" s="17" t="n">
        <v>0</v>
      </c>
    </row>
    <row r="7133">
      <c r="A7133" t="n">
        <v>7132</v>
      </c>
      <c r="B7133" s="17" t="n">
        <v>296</v>
      </c>
      <c r="C7133" s="17" t="n">
        <v>0</v>
      </c>
    </row>
    <row r="7134">
      <c r="A7134" t="n">
        <v>7133</v>
      </c>
      <c r="B7134" s="17" t="n">
        <v>295.6455324</v>
      </c>
      <c r="C7134" s="17" t="n">
        <v>0</v>
      </c>
    </row>
    <row r="7135">
      <c r="A7135" t="n">
        <v>7134</v>
      </c>
      <c r="B7135" s="17" t="n">
        <v>295.4400259</v>
      </c>
      <c r="C7135" s="17" t="n">
        <v>0</v>
      </c>
    </row>
    <row r="7136">
      <c r="A7136" t="n">
        <v>7135</v>
      </c>
      <c r="B7136" s="17" t="n">
        <v>294.906</v>
      </c>
      <c r="C7136" s="17" t="n">
        <v>0</v>
      </c>
    </row>
    <row r="7137">
      <c r="A7137" t="n">
        <v>7136</v>
      </c>
      <c r="B7137" s="17" t="n">
        <v>293.6009309</v>
      </c>
      <c r="C7137" s="17" t="n">
        <v>0</v>
      </c>
    </row>
    <row r="7138">
      <c r="A7138" t="n">
        <v>7137</v>
      </c>
      <c r="B7138" s="17" t="n">
        <v>293.6</v>
      </c>
      <c r="C7138" s="17" t="n">
        <v>0</v>
      </c>
    </row>
    <row r="7139">
      <c r="A7139" t="n">
        <v>7138</v>
      </c>
      <c r="B7139" s="17" t="n">
        <v>293.458</v>
      </c>
      <c r="C7139" s="17" t="n">
        <v>0</v>
      </c>
    </row>
    <row r="7140">
      <c r="A7140" t="n">
        <v>7139</v>
      </c>
      <c r="B7140" s="17" t="n">
        <v>292.8</v>
      </c>
      <c r="C7140" s="17" t="n">
        <v>0</v>
      </c>
    </row>
    <row r="7141">
      <c r="A7141" t="n">
        <v>7140</v>
      </c>
      <c r="B7141" s="17" t="n">
        <v>292.7309644</v>
      </c>
      <c r="C7141" s="17" t="n">
        <v>0</v>
      </c>
    </row>
    <row r="7142">
      <c r="A7142" t="n">
        <v>7141</v>
      </c>
      <c r="B7142" s="17" t="n">
        <v>292.6696992</v>
      </c>
      <c r="C7142" s="17" t="n">
        <v>0</v>
      </c>
    </row>
    <row r="7143">
      <c r="A7143" t="n">
        <v>7142</v>
      </c>
      <c r="B7143" s="17" t="n">
        <v>292</v>
      </c>
      <c r="C7143" s="17" t="n">
        <v>0</v>
      </c>
    </row>
    <row r="7144">
      <c r="A7144" t="n">
        <v>7143</v>
      </c>
      <c r="B7144" s="17" t="n">
        <v>292</v>
      </c>
      <c r="C7144" s="17" t="n">
        <v>0</v>
      </c>
    </row>
    <row r="7145">
      <c r="A7145" t="n">
        <v>7144</v>
      </c>
      <c r="B7145" s="17" t="n">
        <v>291.2</v>
      </c>
      <c r="C7145" s="17" t="n">
        <v>0</v>
      </c>
    </row>
    <row r="7146">
      <c r="A7146" t="n">
        <v>7145</v>
      </c>
      <c r="B7146" s="17" t="n">
        <v>291.2</v>
      </c>
      <c r="C7146" s="17" t="n">
        <v>0</v>
      </c>
    </row>
    <row r="7147">
      <c r="A7147" t="n">
        <v>7146</v>
      </c>
      <c r="B7147" s="17" t="n">
        <v>291.0760048</v>
      </c>
      <c r="C7147" s="17" t="n">
        <v>0</v>
      </c>
    </row>
    <row r="7148">
      <c r="A7148" t="n">
        <v>7147</v>
      </c>
      <c r="B7148" s="17" t="n">
        <v>290.153</v>
      </c>
      <c r="C7148" s="17" t="n">
        <v>0</v>
      </c>
    </row>
    <row r="7149">
      <c r="A7149" t="n">
        <v>7148</v>
      </c>
      <c r="B7149" s="17" t="n">
        <v>289.9125399</v>
      </c>
      <c r="C7149" s="17" t="n">
        <v>0</v>
      </c>
    </row>
    <row r="7150">
      <c r="A7150" t="n">
        <v>7149</v>
      </c>
      <c r="B7150" s="17" t="n">
        <v>289.7979415</v>
      </c>
      <c r="C7150" s="17" t="n">
        <v>0</v>
      </c>
    </row>
    <row r="7151">
      <c r="A7151" t="n">
        <v>7150</v>
      </c>
      <c r="B7151" s="17" t="n">
        <v>288.999</v>
      </c>
      <c r="C7151" s="17" t="n">
        <v>0</v>
      </c>
    </row>
    <row r="7152">
      <c r="A7152" t="n">
        <v>7151</v>
      </c>
      <c r="B7152" s="17" t="n">
        <v>288.8</v>
      </c>
      <c r="C7152" s="17" t="n">
        <v>0</v>
      </c>
    </row>
    <row r="7153">
      <c r="A7153" t="n">
        <v>7152</v>
      </c>
      <c r="B7153" s="17" t="n">
        <v>288.152</v>
      </c>
      <c r="C7153" s="17" t="n">
        <v>0</v>
      </c>
    </row>
    <row r="7154">
      <c r="A7154" t="n">
        <v>7153</v>
      </c>
      <c r="B7154" s="17" t="n">
        <v>287.755</v>
      </c>
      <c r="C7154" s="17" t="n">
        <v>0</v>
      </c>
    </row>
    <row r="7155">
      <c r="A7155" t="n">
        <v>7154</v>
      </c>
      <c r="B7155" s="17" t="n">
        <v>287.6501962</v>
      </c>
      <c r="C7155" s="17" t="n">
        <v>0</v>
      </c>
    </row>
    <row r="7156">
      <c r="A7156" t="n">
        <v>7155</v>
      </c>
      <c r="B7156" s="17" t="n">
        <v>287.4671269</v>
      </c>
      <c r="C7156" s="17" t="n">
        <v>0</v>
      </c>
    </row>
    <row r="7157">
      <c r="A7157" t="n">
        <v>7156</v>
      </c>
      <c r="B7157" s="17" t="n">
        <v>287.4344935</v>
      </c>
      <c r="C7157" s="17" t="n">
        <v>0</v>
      </c>
    </row>
    <row r="7158">
      <c r="A7158" t="n">
        <v>7157</v>
      </c>
      <c r="B7158" s="17" t="n">
        <v>287.2</v>
      </c>
      <c r="C7158" s="17" t="n">
        <v>0</v>
      </c>
    </row>
    <row r="7159">
      <c r="A7159" t="n">
        <v>7158</v>
      </c>
      <c r="B7159" s="17" t="n">
        <v>287.2</v>
      </c>
      <c r="C7159" s="17" t="n">
        <v>0</v>
      </c>
    </row>
    <row r="7160">
      <c r="A7160" t="n">
        <v>7159</v>
      </c>
      <c r="B7160" s="17" t="n">
        <v>287.073</v>
      </c>
      <c r="C7160" s="17" t="n">
        <v>0</v>
      </c>
    </row>
    <row r="7161">
      <c r="A7161" t="n">
        <v>7160</v>
      </c>
      <c r="B7161" s="17" t="n">
        <v>286.404664</v>
      </c>
      <c r="C7161" s="17" t="n">
        <v>0</v>
      </c>
    </row>
    <row r="7162">
      <c r="A7162" t="n">
        <v>7161</v>
      </c>
      <c r="B7162" s="17" t="n">
        <v>286.349</v>
      </c>
      <c r="C7162" s="17" t="n">
        <v>0</v>
      </c>
    </row>
    <row r="7163">
      <c r="A7163" t="n">
        <v>7162</v>
      </c>
      <c r="B7163" s="17" t="n">
        <v>285.6</v>
      </c>
      <c r="C7163" s="17" t="n">
        <v>0</v>
      </c>
    </row>
    <row r="7164">
      <c r="A7164" t="n">
        <v>7163</v>
      </c>
      <c r="B7164" s="17" t="n">
        <v>285.1363124</v>
      </c>
      <c r="C7164" s="17" t="n">
        <v>0</v>
      </c>
    </row>
    <row r="7165">
      <c r="A7165" t="n">
        <v>7164</v>
      </c>
      <c r="B7165" s="17" t="n">
        <v>285.122</v>
      </c>
      <c r="C7165" s="17" t="n">
        <v>0</v>
      </c>
    </row>
    <row r="7166">
      <c r="A7166" t="n">
        <v>7165</v>
      </c>
      <c r="B7166" s="17" t="n">
        <v>284.8</v>
      </c>
      <c r="C7166" s="17" t="n">
        <v>0</v>
      </c>
    </row>
    <row r="7167">
      <c r="A7167" t="n">
        <v>7166</v>
      </c>
      <c r="B7167" s="17" t="n">
        <v>284.3593742</v>
      </c>
      <c r="C7167" s="17" t="n">
        <v>0</v>
      </c>
    </row>
    <row r="7168">
      <c r="A7168" t="n">
        <v>7167</v>
      </c>
      <c r="B7168" s="17" t="n">
        <v>284.243</v>
      </c>
      <c r="C7168" s="17" t="n">
        <v>0</v>
      </c>
    </row>
    <row r="7169">
      <c r="A7169" t="n">
        <v>7168</v>
      </c>
      <c r="B7169" s="17" t="n">
        <v>284.0129565</v>
      </c>
      <c r="C7169" s="17" t="n">
        <v>0</v>
      </c>
    </row>
    <row r="7170">
      <c r="A7170" t="n">
        <v>7169</v>
      </c>
      <c r="B7170" s="17" t="n">
        <v>283.692209</v>
      </c>
      <c r="C7170" s="17" t="n">
        <v>0</v>
      </c>
    </row>
    <row r="7171">
      <c r="A7171" t="n">
        <v>7170</v>
      </c>
      <c r="B7171" s="17" t="n">
        <v>283.582436</v>
      </c>
      <c r="C7171" s="17" t="n">
        <v>0</v>
      </c>
    </row>
    <row r="7172">
      <c r="A7172" t="n">
        <v>7171</v>
      </c>
      <c r="B7172" s="17" t="n">
        <v>283.379</v>
      </c>
      <c r="C7172" s="17" t="n">
        <v>0</v>
      </c>
    </row>
    <row r="7173">
      <c r="A7173" t="n">
        <v>7172</v>
      </c>
      <c r="B7173" s="17" t="n">
        <v>282.8054978</v>
      </c>
      <c r="C7173" s="17" t="n">
        <v>0</v>
      </c>
    </row>
    <row r="7174">
      <c r="A7174" t="n">
        <v>7173</v>
      </c>
      <c r="B7174" s="17" t="n">
        <v>282.4089288</v>
      </c>
      <c r="C7174" s="17" t="n">
        <v>0</v>
      </c>
    </row>
    <row r="7175">
      <c r="A7175" t="n">
        <v>7174</v>
      </c>
      <c r="B7175" s="17" t="n">
        <v>282.4</v>
      </c>
      <c r="C7175" s="17" t="n">
        <v>0</v>
      </c>
    </row>
    <row r="7176">
      <c r="A7176" t="n">
        <v>7175</v>
      </c>
      <c r="B7176" s="17" t="n">
        <v>282.1513124</v>
      </c>
      <c r="C7176" s="17" t="n">
        <v>0</v>
      </c>
    </row>
    <row r="7177">
      <c r="A7177" t="n">
        <v>7176</v>
      </c>
      <c r="B7177" s="17" t="n">
        <v>281.969</v>
      </c>
      <c r="C7177" s="17" t="n">
        <v>0</v>
      </c>
    </row>
    <row r="7178">
      <c r="A7178" t="n">
        <v>7177</v>
      </c>
      <c r="B7178" s="17" t="n">
        <v>281.78868</v>
      </c>
      <c r="C7178" s="17" t="n">
        <v>0</v>
      </c>
    </row>
    <row r="7179">
      <c r="A7179" t="n">
        <v>7178</v>
      </c>
      <c r="B7179" s="17" t="n">
        <v>281.691</v>
      </c>
      <c r="C7179" s="17" t="n">
        <v>0</v>
      </c>
    </row>
    <row r="7180">
      <c r="A7180" t="n">
        <v>7179</v>
      </c>
      <c r="B7180" s="17" t="n">
        <v>281.379</v>
      </c>
      <c r="C7180" s="17" t="n">
        <v>0</v>
      </c>
    </row>
    <row r="7181">
      <c r="A7181" t="n">
        <v>7180</v>
      </c>
      <c r="B7181" s="17" t="n">
        <v>281.28</v>
      </c>
      <c r="C7181" s="17" t="n">
        <v>0</v>
      </c>
    </row>
    <row r="7182">
      <c r="A7182" t="n">
        <v>7181</v>
      </c>
      <c r="B7182" s="17" t="n">
        <v>281.168</v>
      </c>
      <c r="C7182" s="17" t="n">
        <v>0</v>
      </c>
    </row>
    <row r="7183">
      <c r="A7183" t="n">
        <v>7182</v>
      </c>
      <c r="B7183" s="17" t="n">
        <v>280.8</v>
      </c>
      <c r="C7183" s="17" t="n">
        <v>0</v>
      </c>
    </row>
    <row r="7184">
      <c r="A7184" t="n">
        <v>7183</v>
      </c>
      <c r="B7184" s="17" t="n">
        <v>280.4746833</v>
      </c>
      <c r="C7184" s="17" t="n">
        <v>0</v>
      </c>
    </row>
    <row r="7185">
      <c r="A7185" t="n">
        <v>7184</v>
      </c>
      <c r="B7185" s="17" t="n">
        <v>280.4042233</v>
      </c>
      <c r="C7185" s="17" t="n">
        <v>0</v>
      </c>
    </row>
    <row r="7186">
      <c r="A7186" t="n">
        <v>7185</v>
      </c>
      <c r="B7186" s="17" t="n">
        <v>280.1859008</v>
      </c>
      <c r="C7186" s="17" t="n">
        <v>0</v>
      </c>
    </row>
    <row r="7187">
      <c r="A7187" t="n">
        <v>7186</v>
      </c>
      <c r="B7187" s="17" t="n">
        <v>279.8453634</v>
      </c>
      <c r="C7187" s="17" t="n">
        <v>0</v>
      </c>
    </row>
    <row r="7188">
      <c r="A7188" t="n">
        <v>7187</v>
      </c>
      <c r="B7188" s="17" t="n">
        <v>279.7077679</v>
      </c>
      <c r="C7188" s="17" t="n">
        <v>0</v>
      </c>
    </row>
    <row r="7189">
      <c r="A7189" t="n">
        <v>7188</v>
      </c>
      <c r="B7189" s="17" t="n">
        <v>279.4598078</v>
      </c>
      <c r="C7189" s="17" t="n">
        <v>0</v>
      </c>
    </row>
    <row r="7190">
      <c r="A7190" t="n">
        <v>7189</v>
      </c>
      <c r="B7190" s="17" t="n">
        <v>279.2</v>
      </c>
      <c r="C7190" s="17" t="n">
        <v>0</v>
      </c>
    </row>
    <row r="7191">
      <c r="A7191" t="n">
        <v>7190</v>
      </c>
      <c r="B7191" s="17" t="n">
        <v>279.2</v>
      </c>
      <c r="C7191" s="17" t="n">
        <v>0</v>
      </c>
    </row>
    <row r="7192">
      <c r="A7192" t="n">
        <v>7191</v>
      </c>
      <c r="B7192" s="17" t="n">
        <v>278.9208069</v>
      </c>
      <c r="C7192" s="17" t="n">
        <v>0</v>
      </c>
    </row>
    <row r="7193">
      <c r="A7193" t="n">
        <v>7192</v>
      </c>
      <c r="B7193" s="17" t="n">
        <v>278.1139914</v>
      </c>
      <c r="C7193" s="17" t="n">
        <v>0</v>
      </c>
    </row>
    <row r="7194">
      <c r="A7194" t="n">
        <v>7193</v>
      </c>
      <c r="B7194" s="17" t="n">
        <v>276.424</v>
      </c>
      <c r="C7194" s="17" t="n">
        <v>0</v>
      </c>
    </row>
    <row r="7195">
      <c r="A7195" t="n">
        <v>7194</v>
      </c>
      <c r="B7195" s="17" t="n">
        <v>276.33</v>
      </c>
      <c r="C7195" s="17" t="n">
        <v>0</v>
      </c>
    </row>
    <row r="7196">
      <c r="A7196" t="n">
        <v>7195</v>
      </c>
      <c r="B7196" s="17" t="n">
        <v>276.252</v>
      </c>
      <c r="C7196" s="17" t="n">
        <v>0</v>
      </c>
    </row>
    <row r="7197">
      <c r="A7197" t="n">
        <v>7196</v>
      </c>
      <c r="B7197" s="17" t="n">
        <v>276.0490492</v>
      </c>
      <c r="C7197" s="17" t="n">
        <v>0</v>
      </c>
    </row>
    <row r="7198">
      <c r="A7198" t="n">
        <v>7197</v>
      </c>
      <c r="B7198" s="17" t="n">
        <v>276</v>
      </c>
      <c r="C7198" s="17" t="n">
        <v>0</v>
      </c>
    </row>
    <row r="7199">
      <c r="A7199" t="n">
        <v>7198</v>
      </c>
      <c r="B7199" s="17" t="n">
        <v>275.209956</v>
      </c>
      <c r="C7199" s="17" t="n">
        <v>0</v>
      </c>
    </row>
    <row r="7200">
      <c r="A7200" t="n">
        <v>7199</v>
      </c>
      <c r="B7200" s="17" t="n">
        <v>275.2</v>
      </c>
      <c r="C7200" s="17" t="n">
        <v>0</v>
      </c>
    </row>
    <row r="7201">
      <c r="A7201" t="n">
        <v>7200</v>
      </c>
      <c r="B7201" s="17" t="n">
        <v>274.8921946</v>
      </c>
      <c r="C7201" s="17" t="n">
        <v>0</v>
      </c>
    </row>
    <row r="7202">
      <c r="A7202" t="n">
        <v>7201</v>
      </c>
      <c r="B7202" s="17" t="n">
        <v>274.4</v>
      </c>
      <c r="C7202" s="17" t="n">
        <v>0</v>
      </c>
    </row>
    <row r="7203">
      <c r="A7203" t="n">
        <v>7202</v>
      </c>
      <c r="B7203" s="17" t="n">
        <v>274.291</v>
      </c>
      <c r="C7203" s="17" t="n">
        <v>0</v>
      </c>
    </row>
    <row r="7204">
      <c r="A7204" t="n">
        <v>7203</v>
      </c>
      <c r="B7204" s="17" t="n">
        <v>273.5706164</v>
      </c>
      <c r="C7204" s="17" t="n">
        <v>0</v>
      </c>
    </row>
    <row r="7205">
      <c r="A7205" t="n">
        <v>7204</v>
      </c>
      <c r="B7205" s="17" t="n">
        <v>273.494</v>
      </c>
      <c r="C7205" s="17" t="n">
        <v>0</v>
      </c>
    </row>
    <row r="7206">
      <c r="A7206" t="n">
        <v>7205</v>
      </c>
      <c r="B7206" s="17" t="n">
        <v>273.0488657</v>
      </c>
      <c r="C7206" s="17" t="n">
        <v>0</v>
      </c>
    </row>
    <row r="7207">
      <c r="A7207" t="n">
        <v>7206</v>
      </c>
      <c r="B7207" s="17" t="n">
        <v>272.738</v>
      </c>
      <c r="C7207" s="17" t="n">
        <v>0</v>
      </c>
    </row>
    <row r="7208">
      <c r="A7208" t="n">
        <v>7207</v>
      </c>
      <c r="B7208" s="17" t="n">
        <v>272</v>
      </c>
      <c r="C7208" s="17" t="n">
        <v>0</v>
      </c>
    </row>
    <row r="7209">
      <c r="A7209" t="n">
        <v>7208</v>
      </c>
      <c r="B7209" s="17" t="n">
        <v>272</v>
      </c>
      <c r="C7209" s="17" t="n">
        <v>0</v>
      </c>
    </row>
    <row r="7210">
      <c r="A7210" t="n">
        <v>7209</v>
      </c>
      <c r="B7210" s="17" t="n">
        <v>271.406</v>
      </c>
      <c r="C7210" s="17" t="n">
        <v>0</v>
      </c>
    </row>
    <row r="7211">
      <c r="A7211" t="n">
        <v>7210</v>
      </c>
      <c r="B7211" s="17" t="n">
        <v>270.4</v>
      </c>
      <c r="C7211" s="17" t="n">
        <v>0</v>
      </c>
    </row>
    <row r="7212">
      <c r="A7212" t="n">
        <v>7211</v>
      </c>
      <c r="B7212" s="17" t="n">
        <v>270.3306036</v>
      </c>
      <c r="C7212" s="17" t="n">
        <v>0</v>
      </c>
    </row>
    <row r="7213">
      <c r="A7213" t="n">
        <v>7212</v>
      </c>
      <c r="B7213" s="17" t="n">
        <v>269.8052876</v>
      </c>
      <c r="C7213" s="17" t="n">
        <v>0</v>
      </c>
    </row>
    <row r="7214">
      <c r="A7214" t="n">
        <v>7213</v>
      </c>
      <c r="B7214" s="17" t="n">
        <v>269.6</v>
      </c>
      <c r="C7214" s="17" t="n">
        <v>0</v>
      </c>
    </row>
    <row r="7215">
      <c r="A7215" t="n">
        <v>7214</v>
      </c>
      <c r="B7215" s="17" t="n">
        <v>269.3482209</v>
      </c>
      <c r="C7215" s="17" t="n">
        <v>0</v>
      </c>
    </row>
    <row r="7216">
      <c r="A7216" t="n">
        <v>7215</v>
      </c>
      <c r="B7216" s="17" t="n">
        <v>269.159</v>
      </c>
      <c r="C7216" s="17" t="n">
        <v>0</v>
      </c>
    </row>
    <row r="7217">
      <c r="A7217" t="n">
        <v>7216</v>
      </c>
      <c r="B7217" s="17" t="n">
        <v>269.004</v>
      </c>
      <c r="C7217" s="17" t="n">
        <v>0</v>
      </c>
    </row>
    <row r="7218">
      <c r="A7218" t="n">
        <v>7217</v>
      </c>
      <c r="B7218" s="17" t="n">
        <v>268.4554496</v>
      </c>
      <c r="C7218" s="17" t="n">
        <v>0</v>
      </c>
    </row>
    <row r="7219">
      <c r="A7219" t="n">
        <v>7218</v>
      </c>
      <c r="B7219" s="17" t="n">
        <v>268.3641594</v>
      </c>
      <c r="C7219" s="17" t="n">
        <v>0</v>
      </c>
    </row>
    <row r="7220">
      <c r="A7220" t="n">
        <v>7219</v>
      </c>
      <c r="B7220" s="17" t="n">
        <v>268</v>
      </c>
      <c r="C7220" s="17" t="n">
        <v>0</v>
      </c>
    </row>
    <row r="7221">
      <c r="A7221" t="n">
        <v>7220</v>
      </c>
      <c r="B7221" s="17" t="n">
        <v>268</v>
      </c>
      <c r="C7221" s="17" t="n">
        <v>0</v>
      </c>
    </row>
    <row r="7222">
      <c r="A7222" t="n">
        <v>7221</v>
      </c>
      <c r="B7222" s="17" t="n">
        <v>267.984</v>
      </c>
      <c r="C7222" s="17" t="n">
        <v>0</v>
      </c>
    </row>
    <row r="7223">
      <c r="A7223" t="n">
        <v>7222</v>
      </c>
      <c r="B7223" s="17" t="n">
        <v>267.282</v>
      </c>
      <c r="C7223" s="17" t="n">
        <v>0</v>
      </c>
    </row>
    <row r="7224">
      <c r="A7224" t="n">
        <v>7223</v>
      </c>
      <c r="B7224" s="17" t="n">
        <v>267.096</v>
      </c>
      <c r="C7224" s="17" t="n">
        <v>0</v>
      </c>
    </row>
    <row r="7225">
      <c r="A7225" t="n">
        <v>7224</v>
      </c>
      <c r="B7225" s="17" t="n">
        <v>266.4</v>
      </c>
      <c r="C7225" s="17" t="n">
        <v>0</v>
      </c>
    </row>
    <row r="7226">
      <c r="A7226" t="n">
        <v>7225</v>
      </c>
      <c r="B7226" s="17" t="n">
        <v>265.6099136</v>
      </c>
      <c r="C7226" s="17" t="n">
        <v>0</v>
      </c>
    </row>
    <row r="7227">
      <c r="A7227" t="n">
        <v>7226</v>
      </c>
      <c r="B7227" s="17" t="n">
        <v>264.8</v>
      </c>
      <c r="C7227" s="17" t="n">
        <v>0</v>
      </c>
    </row>
    <row r="7228">
      <c r="A7228" t="n">
        <v>7227</v>
      </c>
      <c r="B7228" s="17" t="n">
        <v>264.437</v>
      </c>
      <c r="C7228" s="17" t="n">
        <v>0</v>
      </c>
    </row>
    <row r="7229">
      <c r="A7229" t="n">
        <v>7228</v>
      </c>
      <c r="B7229" s="17" t="n">
        <v>264</v>
      </c>
      <c r="C7229" s="17" t="n">
        <v>0</v>
      </c>
    </row>
    <row r="7230">
      <c r="A7230" t="n">
        <v>7229</v>
      </c>
      <c r="B7230" s="17" t="n">
        <v>263.906</v>
      </c>
      <c r="C7230" s="17" t="n">
        <v>0</v>
      </c>
    </row>
    <row r="7231">
      <c r="A7231" t="n">
        <v>7230</v>
      </c>
      <c r="B7231" s="17" t="n">
        <v>262.523395</v>
      </c>
      <c r="C7231" s="17" t="n">
        <v>0</v>
      </c>
    </row>
    <row r="7232">
      <c r="A7232" t="n">
        <v>7231</v>
      </c>
      <c r="B7232" s="17" t="n">
        <v>261.828167</v>
      </c>
      <c r="C7232" s="17" t="n">
        <v>0</v>
      </c>
    </row>
    <row r="7233">
      <c r="A7233" t="n">
        <v>7232</v>
      </c>
      <c r="B7233" s="17" t="n">
        <v>261.6</v>
      </c>
      <c r="C7233" s="17" t="n">
        <v>0</v>
      </c>
    </row>
    <row r="7234">
      <c r="A7234" t="n">
        <v>7233</v>
      </c>
      <c r="B7234" s="17" t="n">
        <v>261.3998798</v>
      </c>
      <c r="C7234" s="17" t="n">
        <v>0</v>
      </c>
    </row>
    <row r="7235">
      <c r="A7235" t="n">
        <v>7234</v>
      </c>
      <c r="B7235" s="17" t="n">
        <v>261.249348</v>
      </c>
      <c r="C7235" s="17" t="n">
        <v>0</v>
      </c>
    </row>
    <row r="7236">
      <c r="A7236" t="n">
        <v>7235</v>
      </c>
      <c r="B7236" s="17" t="n">
        <v>260.8</v>
      </c>
      <c r="C7236" s="17" t="n">
        <v>0</v>
      </c>
    </row>
    <row r="7237">
      <c r="A7237" t="n">
        <v>7236</v>
      </c>
      <c r="B7237" s="17" t="n">
        <v>260.5824504</v>
      </c>
      <c r="C7237" s="17" t="n">
        <v>0</v>
      </c>
    </row>
    <row r="7238">
      <c r="A7238" t="n">
        <v>7237</v>
      </c>
      <c r="B7238" s="17" t="n">
        <v>260.2742906</v>
      </c>
      <c r="C7238" s="17" t="n">
        <v>0</v>
      </c>
    </row>
    <row r="7239">
      <c r="A7239" t="n">
        <v>7238</v>
      </c>
      <c r="B7239" s="17" t="n">
        <v>259.5769886</v>
      </c>
      <c r="C7239" s="17" t="n">
        <v>0</v>
      </c>
    </row>
    <row r="7240">
      <c r="A7240" t="n">
        <v>7239</v>
      </c>
      <c r="B7240" s="17" t="n">
        <v>259.2</v>
      </c>
      <c r="C7240" s="17" t="n">
        <v>0</v>
      </c>
    </row>
    <row r="7241">
      <c r="A7241" t="n">
        <v>7240</v>
      </c>
      <c r="B7241" s="17" t="n">
        <v>258.885</v>
      </c>
      <c r="C7241" s="17" t="n">
        <v>0</v>
      </c>
    </row>
    <row r="7242">
      <c r="A7242" t="n">
        <v>7241</v>
      </c>
      <c r="B7242" s="17" t="n">
        <v>258.7204142</v>
      </c>
      <c r="C7242" s="17" t="n">
        <v>0</v>
      </c>
    </row>
    <row r="7243">
      <c r="A7243" t="n">
        <v>7242</v>
      </c>
      <c r="B7243" s="17" t="n">
        <v>258.151</v>
      </c>
      <c r="C7243" s="17" t="n">
        <v>0</v>
      </c>
    </row>
    <row r="7244">
      <c r="A7244" t="n">
        <v>7243</v>
      </c>
      <c r="B7244" s="17" t="n">
        <v>257.376</v>
      </c>
      <c r="C7244" s="17" t="n">
        <v>0</v>
      </c>
    </row>
    <row r="7245">
      <c r="A7245" t="n">
        <v>7244</v>
      </c>
      <c r="B7245" s="17" t="n">
        <v>257.187</v>
      </c>
      <c r="C7245" s="17" t="n">
        <v>0</v>
      </c>
    </row>
    <row r="7246">
      <c r="A7246" t="n">
        <v>7245</v>
      </c>
      <c r="B7246" s="17" t="n">
        <v>256.8</v>
      </c>
      <c r="C7246" s="17" t="n">
        <v>0</v>
      </c>
    </row>
    <row r="7247">
      <c r="A7247" t="n">
        <v>7246</v>
      </c>
      <c r="B7247" s="17" t="n">
        <v>256.165</v>
      </c>
      <c r="C7247" s="17" t="n">
        <v>0</v>
      </c>
    </row>
    <row r="7248">
      <c r="A7248" t="n">
        <v>7247</v>
      </c>
      <c r="B7248" s="17" t="n">
        <v>256.129</v>
      </c>
      <c r="C7248" s="17" t="n">
        <v>0</v>
      </c>
    </row>
    <row r="7249">
      <c r="A7249" t="n">
        <v>7248</v>
      </c>
      <c r="B7249" s="17" t="n">
        <v>255.5530452</v>
      </c>
      <c r="C7249" s="17" t="n">
        <v>0</v>
      </c>
    </row>
    <row r="7250">
      <c r="A7250" t="n">
        <v>7249</v>
      </c>
      <c r="B7250" s="17" t="n">
        <v>255.342</v>
      </c>
      <c r="C7250" s="17" t="n">
        <v>0</v>
      </c>
    </row>
    <row r="7251">
      <c r="A7251" t="n">
        <v>7250</v>
      </c>
      <c r="B7251" s="17" t="n">
        <v>255.2</v>
      </c>
      <c r="C7251" s="17" t="n">
        <v>0</v>
      </c>
    </row>
    <row r="7252">
      <c r="A7252" t="n">
        <v>7251</v>
      </c>
      <c r="B7252" s="17" t="n">
        <v>254.785</v>
      </c>
      <c r="C7252" s="17" t="n">
        <v>0</v>
      </c>
    </row>
    <row r="7253">
      <c r="A7253" t="n">
        <v>7252</v>
      </c>
      <c r="B7253" s="17" t="n">
        <v>254.4</v>
      </c>
      <c r="C7253" s="17" t="n">
        <v>0</v>
      </c>
    </row>
    <row r="7254">
      <c r="A7254" t="n">
        <v>7253</v>
      </c>
      <c r="B7254" s="17" t="n">
        <v>251.848</v>
      </c>
      <c r="C7254" s="17" t="n">
        <v>0</v>
      </c>
    </row>
    <row r="7255">
      <c r="A7255" t="n">
        <v>7254</v>
      </c>
      <c r="B7255" s="17" t="n">
        <v>251.672</v>
      </c>
      <c r="C7255" s="17" t="n">
        <v>0</v>
      </c>
    </row>
    <row r="7256">
      <c r="A7256" t="n">
        <v>7255</v>
      </c>
      <c r="B7256" s="17" t="n">
        <v>251.6319455</v>
      </c>
      <c r="C7256" s="17" t="n">
        <v>0</v>
      </c>
    </row>
    <row r="7257">
      <c r="A7257" t="n">
        <v>7256</v>
      </c>
      <c r="B7257" s="17" t="n">
        <v>251.4089418</v>
      </c>
      <c r="C7257" s="17" t="n">
        <v>0</v>
      </c>
    </row>
    <row r="7258">
      <c r="A7258" t="n">
        <v>7257</v>
      </c>
      <c r="B7258" s="17" t="n">
        <v>250.683</v>
      </c>
      <c r="C7258" s="17" t="n">
        <v>0</v>
      </c>
    </row>
    <row r="7259">
      <c r="A7259" t="n">
        <v>7258</v>
      </c>
      <c r="B7259" s="17" t="n">
        <v>249.9565516</v>
      </c>
      <c r="C7259" s="17" t="n">
        <v>0</v>
      </c>
    </row>
    <row r="7260">
      <c r="A7260" t="n">
        <v>7259</v>
      </c>
      <c r="B7260" s="17" t="n">
        <v>248.7804614</v>
      </c>
      <c r="C7260" s="17" t="n">
        <v>0</v>
      </c>
    </row>
    <row r="7261">
      <c r="A7261" t="n">
        <v>7260</v>
      </c>
      <c r="B7261" s="17" t="n">
        <v>248.715</v>
      </c>
      <c r="C7261" s="17" t="n">
        <v>0</v>
      </c>
    </row>
    <row r="7262">
      <c r="A7262" t="n">
        <v>7261</v>
      </c>
      <c r="B7262" s="17" t="n">
        <v>247.8432797</v>
      </c>
      <c r="C7262" s="17" t="n">
        <v>0</v>
      </c>
    </row>
    <row r="7263">
      <c r="A7263" t="n">
        <v>7262</v>
      </c>
      <c r="B7263" s="17" t="n">
        <v>247.440243</v>
      </c>
      <c r="C7263" s="17" t="n">
        <v>0</v>
      </c>
    </row>
    <row r="7264">
      <c r="A7264" t="n">
        <v>7263</v>
      </c>
      <c r="B7264" s="17" t="n">
        <v>246.5741544</v>
      </c>
      <c r="C7264" s="17" t="n">
        <v>0</v>
      </c>
    </row>
    <row r="7265">
      <c r="A7265" t="n">
        <v>7264</v>
      </c>
      <c r="B7265" s="17" t="n">
        <v>246.4</v>
      </c>
      <c r="C7265" s="17" t="n">
        <v>0</v>
      </c>
    </row>
    <row r="7266">
      <c r="A7266" t="n">
        <v>7265</v>
      </c>
      <c r="B7266" s="17" t="n">
        <v>246.146</v>
      </c>
      <c r="C7266" s="17" t="n">
        <v>0</v>
      </c>
    </row>
    <row r="7267">
      <c r="A7267" t="n">
        <v>7266</v>
      </c>
      <c r="B7267" s="17" t="n">
        <v>245.6</v>
      </c>
      <c r="C7267" s="17" t="n">
        <v>0</v>
      </c>
    </row>
    <row r="7268">
      <c r="A7268" t="n">
        <v>7267</v>
      </c>
      <c r="B7268" s="17" t="n">
        <v>244.5879087</v>
      </c>
      <c r="C7268" s="17" t="n">
        <v>0</v>
      </c>
    </row>
    <row r="7269">
      <c r="A7269" t="n">
        <v>7268</v>
      </c>
      <c r="B7269" s="17" t="n">
        <v>244.4169823</v>
      </c>
      <c r="C7269" s="17" t="n">
        <v>0</v>
      </c>
    </row>
    <row r="7270">
      <c r="A7270" t="n">
        <v>7269</v>
      </c>
      <c r="B7270" s="17" t="n">
        <v>243.992</v>
      </c>
      <c r="C7270" s="17" t="n">
        <v>0</v>
      </c>
    </row>
    <row r="7271">
      <c r="A7271" t="n">
        <v>7270</v>
      </c>
      <c r="B7271" s="17" t="n">
        <v>243.8114188</v>
      </c>
      <c r="C7271" s="17" t="n">
        <v>0</v>
      </c>
    </row>
    <row r="7272">
      <c r="A7272" t="n">
        <v>7271</v>
      </c>
      <c r="B7272" s="17" t="n">
        <v>243.7133076</v>
      </c>
      <c r="C7272" s="17" t="n">
        <v>0</v>
      </c>
    </row>
    <row r="7273">
      <c r="A7273" t="n">
        <v>7272</v>
      </c>
      <c r="B7273" s="17" t="n">
        <v>243.4564925</v>
      </c>
      <c r="C7273" s="17" t="n">
        <v>0</v>
      </c>
    </row>
    <row r="7274">
      <c r="A7274" t="n">
        <v>7273</v>
      </c>
      <c r="B7274" s="17" t="n">
        <v>243.2</v>
      </c>
      <c r="C7274" s="17" t="n">
        <v>0</v>
      </c>
    </row>
    <row r="7275">
      <c r="A7275" t="n">
        <v>7274</v>
      </c>
      <c r="B7275" s="17" t="n">
        <v>243.2</v>
      </c>
      <c r="C7275" s="17" t="n">
        <v>0</v>
      </c>
    </row>
    <row r="7276">
      <c r="A7276" t="n">
        <v>7275</v>
      </c>
      <c r="B7276" s="17" t="n">
        <v>242.4</v>
      </c>
      <c r="C7276" s="17" t="n">
        <v>0</v>
      </c>
    </row>
    <row r="7277">
      <c r="A7277" t="n">
        <v>7276</v>
      </c>
      <c r="B7277" s="17" t="n">
        <v>241.5452246</v>
      </c>
      <c r="C7277" s="17" t="n">
        <v>0</v>
      </c>
    </row>
    <row r="7278">
      <c r="A7278" t="n">
        <v>7277</v>
      </c>
      <c r="B7278" s="17" t="n">
        <v>241.0486832</v>
      </c>
      <c r="C7278" s="17" t="n">
        <v>0</v>
      </c>
    </row>
    <row r="7279">
      <c r="A7279" t="n">
        <v>7278</v>
      </c>
      <c r="B7279" s="17" t="n">
        <v>240.544</v>
      </c>
      <c r="C7279" s="17" t="n">
        <v>0</v>
      </c>
    </row>
    <row r="7280">
      <c r="A7280" t="n">
        <v>7279</v>
      </c>
      <c r="B7280" s="17" t="n">
        <v>239.2969597</v>
      </c>
      <c r="C7280" s="17" t="n">
        <v>0</v>
      </c>
    </row>
    <row r="7281">
      <c r="A7281" t="n">
        <v>7280</v>
      </c>
      <c r="B7281" s="17" t="n">
        <v>239.2</v>
      </c>
      <c r="C7281" s="17" t="n">
        <v>0</v>
      </c>
    </row>
    <row r="7282">
      <c r="A7282" t="n">
        <v>7281</v>
      </c>
      <c r="B7282" s="17" t="n">
        <v>238.4</v>
      </c>
      <c r="C7282" s="17" t="n">
        <v>0</v>
      </c>
    </row>
    <row r="7283">
      <c r="A7283" t="n">
        <v>7282</v>
      </c>
      <c r="B7283" s="17" t="n">
        <v>237.6</v>
      </c>
      <c r="C7283" s="17" t="n">
        <v>0</v>
      </c>
    </row>
    <row r="7284">
      <c r="A7284" t="n">
        <v>7283</v>
      </c>
      <c r="B7284" s="17" t="n">
        <v>237.6</v>
      </c>
      <c r="C7284" s="17" t="n">
        <v>0</v>
      </c>
    </row>
    <row r="7285">
      <c r="A7285" t="n">
        <v>7284</v>
      </c>
      <c r="B7285" s="17" t="n">
        <v>237.6</v>
      </c>
      <c r="C7285" s="17" t="n">
        <v>0</v>
      </c>
    </row>
    <row r="7286">
      <c r="A7286" t="n">
        <v>7285</v>
      </c>
      <c r="B7286" s="17" t="n">
        <v>237.5952636</v>
      </c>
      <c r="C7286" s="17" t="n">
        <v>0</v>
      </c>
    </row>
    <row r="7287">
      <c r="A7287" t="n">
        <v>7286</v>
      </c>
      <c r="B7287" s="17" t="n">
        <v>236.4577299</v>
      </c>
      <c r="C7287" s="17" t="n">
        <v>0</v>
      </c>
    </row>
    <row r="7288">
      <c r="A7288" t="n">
        <v>7287</v>
      </c>
      <c r="B7288" s="17" t="n">
        <v>236.2454984</v>
      </c>
      <c r="C7288" s="17" t="n">
        <v>0</v>
      </c>
    </row>
    <row r="7289">
      <c r="A7289" t="n">
        <v>7288</v>
      </c>
      <c r="B7289" s="17" t="n">
        <v>236.189207</v>
      </c>
      <c r="C7289" s="17" t="n">
        <v>0</v>
      </c>
    </row>
    <row r="7290">
      <c r="A7290" t="n">
        <v>7289</v>
      </c>
      <c r="B7290" s="17" t="n">
        <v>236.189207</v>
      </c>
      <c r="C7290" s="17" t="n">
        <v>0</v>
      </c>
    </row>
    <row r="7291">
      <c r="A7291" t="n">
        <v>7290</v>
      </c>
      <c r="B7291" s="17" t="n">
        <v>236.032</v>
      </c>
      <c r="C7291" s="17" t="n">
        <v>0</v>
      </c>
    </row>
    <row r="7292">
      <c r="A7292" t="n">
        <v>7291</v>
      </c>
      <c r="B7292" s="17" t="n">
        <v>236</v>
      </c>
      <c r="C7292" s="17" t="n">
        <v>0</v>
      </c>
    </row>
    <row r="7293">
      <c r="A7293" t="n">
        <v>7292</v>
      </c>
      <c r="B7293" s="17" t="n">
        <v>235.767</v>
      </c>
      <c r="C7293" s="17" t="n">
        <v>0</v>
      </c>
    </row>
    <row r="7294">
      <c r="A7294" t="n">
        <v>7293</v>
      </c>
      <c r="B7294" s="17" t="n">
        <v>235.761</v>
      </c>
      <c r="C7294" s="17" t="n">
        <v>0</v>
      </c>
    </row>
    <row r="7295">
      <c r="A7295" t="n">
        <v>7294</v>
      </c>
      <c r="B7295" s="17" t="n">
        <v>235.5350086</v>
      </c>
      <c r="C7295" s="17" t="n">
        <v>0</v>
      </c>
    </row>
    <row r="7296">
      <c r="A7296" t="n">
        <v>7295</v>
      </c>
      <c r="B7296" s="17" t="n">
        <v>235.4122688</v>
      </c>
      <c r="C7296" s="17" t="n">
        <v>0</v>
      </c>
    </row>
    <row r="7297">
      <c r="A7297" t="n">
        <v>7296</v>
      </c>
      <c r="B7297" s="17" t="n">
        <v>235.207</v>
      </c>
      <c r="C7297" s="17" t="n">
        <v>0</v>
      </c>
    </row>
    <row r="7298">
      <c r="A7298" t="n">
        <v>7297</v>
      </c>
      <c r="B7298" s="17" t="n">
        <v>235.0545336</v>
      </c>
      <c r="C7298" s="17" t="n">
        <v>0</v>
      </c>
    </row>
    <row r="7299">
      <c r="A7299" t="n">
        <v>7298</v>
      </c>
      <c r="B7299" s="17" t="n">
        <v>234.947</v>
      </c>
      <c r="C7299" s="17" t="n">
        <v>0</v>
      </c>
    </row>
    <row r="7300">
      <c r="A7300" t="n">
        <v>7299</v>
      </c>
      <c r="B7300" s="17" t="n">
        <v>234.832528</v>
      </c>
      <c r="C7300" s="17" t="n">
        <v>0</v>
      </c>
    </row>
    <row r="7301">
      <c r="A7301" t="n">
        <v>7300</v>
      </c>
      <c r="B7301" s="17" t="n">
        <v>234.832528</v>
      </c>
      <c r="C7301" s="17" t="n">
        <v>0</v>
      </c>
    </row>
    <row r="7302">
      <c r="A7302" t="n">
        <v>7301</v>
      </c>
      <c r="B7302" s="17" t="n">
        <v>234.813</v>
      </c>
      <c r="C7302" s="17" t="n">
        <v>0</v>
      </c>
    </row>
    <row r="7303">
      <c r="A7303" t="n">
        <v>7302</v>
      </c>
      <c r="B7303" s="17" t="n">
        <v>234.455</v>
      </c>
      <c r="C7303" s="17" t="n">
        <v>0</v>
      </c>
    </row>
    <row r="7304">
      <c r="A7304" t="n">
        <v>7303</v>
      </c>
      <c r="B7304" s="17" t="n">
        <v>234.4</v>
      </c>
      <c r="C7304" s="17" t="n">
        <v>0</v>
      </c>
    </row>
    <row r="7305">
      <c r="A7305" t="n">
        <v>7304</v>
      </c>
      <c r="B7305" s="17" t="n">
        <v>234.4</v>
      </c>
      <c r="C7305" s="17" t="n">
        <v>0</v>
      </c>
    </row>
    <row r="7306">
      <c r="A7306" t="n">
        <v>7305</v>
      </c>
      <c r="B7306" s="17" t="n">
        <v>234.3196952</v>
      </c>
      <c r="C7306" s="17" t="n">
        <v>0</v>
      </c>
    </row>
    <row r="7307">
      <c r="A7307" t="n">
        <v>7306</v>
      </c>
      <c r="B7307" s="17" t="n">
        <v>233.76</v>
      </c>
      <c r="C7307" s="17" t="n">
        <v>0</v>
      </c>
    </row>
    <row r="7308">
      <c r="A7308" t="n">
        <v>7307</v>
      </c>
      <c r="B7308" s="17" t="n">
        <v>233.4882507</v>
      </c>
      <c r="C7308" s="17" t="n">
        <v>0</v>
      </c>
    </row>
    <row r="7309">
      <c r="A7309" t="n">
        <v>7308</v>
      </c>
      <c r="B7309" s="17" t="n">
        <v>233.438</v>
      </c>
      <c r="C7309" s="17" t="n">
        <v>0</v>
      </c>
    </row>
    <row r="7310">
      <c r="A7310" t="n">
        <v>7309</v>
      </c>
      <c r="B7310" s="17" t="n">
        <v>233.034</v>
      </c>
      <c r="C7310" s="17" t="n">
        <v>0</v>
      </c>
    </row>
    <row r="7311">
      <c r="A7311" t="n">
        <v>7310</v>
      </c>
      <c r="B7311" s="17" t="n">
        <v>232.2636891</v>
      </c>
      <c r="C7311" s="17" t="n">
        <v>0</v>
      </c>
    </row>
    <row r="7312">
      <c r="A7312" t="n">
        <v>7311</v>
      </c>
      <c r="B7312" s="17" t="n">
        <v>231.2</v>
      </c>
      <c r="C7312" s="17" t="n">
        <v>0</v>
      </c>
    </row>
    <row r="7313">
      <c r="A7313" t="n">
        <v>7312</v>
      </c>
      <c r="B7313" s="17" t="n">
        <v>231.095</v>
      </c>
      <c r="C7313" s="17" t="n">
        <v>0</v>
      </c>
    </row>
    <row r="7314">
      <c r="A7314" t="n">
        <v>7313</v>
      </c>
      <c r="B7314" s="17" t="n">
        <v>230.7506397</v>
      </c>
      <c r="C7314" s="17" t="n">
        <v>0</v>
      </c>
    </row>
    <row r="7315">
      <c r="A7315" t="n">
        <v>7314</v>
      </c>
      <c r="B7315" s="17" t="n">
        <v>230.7506397</v>
      </c>
      <c r="C7315" s="17" t="n">
        <v>0</v>
      </c>
    </row>
    <row r="7316">
      <c r="A7316" t="n">
        <v>7315</v>
      </c>
      <c r="B7316" s="17" t="n">
        <v>230.684</v>
      </c>
      <c r="C7316" s="17" t="n">
        <v>0</v>
      </c>
    </row>
    <row r="7317">
      <c r="A7317" t="n">
        <v>7316</v>
      </c>
      <c r="B7317" s="17" t="n">
        <v>230.659</v>
      </c>
      <c r="C7317" s="17" t="n">
        <v>0</v>
      </c>
    </row>
    <row r="7318">
      <c r="A7318" t="n">
        <v>7317</v>
      </c>
      <c r="B7318" s="17" t="n">
        <v>230.4</v>
      </c>
      <c r="C7318" s="17" t="n">
        <v>0</v>
      </c>
    </row>
    <row r="7319">
      <c r="A7319" t="n">
        <v>7318</v>
      </c>
      <c r="B7319" s="17" t="n">
        <v>230.4</v>
      </c>
      <c r="C7319" s="17" t="n">
        <v>0</v>
      </c>
    </row>
    <row r="7320">
      <c r="A7320" t="n">
        <v>7319</v>
      </c>
      <c r="B7320" s="17" t="n">
        <v>229.93</v>
      </c>
      <c r="C7320" s="17" t="n">
        <v>0</v>
      </c>
    </row>
    <row r="7321">
      <c r="A7321" t="n">
        <v>7320</v>
      </c>
      <c r="B7321" s="17" t="n">
        <v>229.1967634</v>
      </c>
      <c r="C7321" s="17" t="n">
        <v>0</v>
      </c>
    </row>
    <row r="7322">
      <c r="A7322" t="n">
        <v>7321</v>
      </c>
      <c r="B7322" s="17" t="n">
        <v>228.8</v>
      </c>
      <c r="C7322" s="17" t="n">
        <v>0</v>
      </c>
    </row>
    <row r="7323">
      <c r="A7323" t="n">
        <v>7322</v>
      </c>
      <c r="B7323" s="17" t="n">
        <v>228.6163729</v>
      </c>
      <c r="C7323" s="17" t="n">
        <v>0</v>
      </c>
    </row>
    <row r="7324">
      <c r="A7324" t="n">
        <v>7323</v>
      </c>
      <c r="B7324" s="17" t="n">
        <v>228.4266234</v>
      </c>
      <c r="C7324" s="17" t="n">
        <v>0</v>
      </c>
    </row>
    <row r="7325">
      <c r="A7325" t="n">
        <v>7324</v>
      </c>
      <c r="B7325" s="17" t="n">
        <v>228.211</v>
      </c>
      <c r="C7325" s="17" t="n">
        <v>0</v>
      </c>
    </row>
    <row r="7326">
      <c r="A7326" t="n">
        <v>7325</v>
      </c>
      <c r="B7326" s="17" t="n">
        <v>227.925689</v>
      </c>
      <c r="C7326" s="17" t="n">
        <v>0</v>
      </c>
    </row>
    <row r="7327">
      <c r="A7327" t="n">
        <v>7326</v>
      </c>
      <c r="B7327" s="17" t="n">
        <v>227.8445336</v>
      </c>
      <c r="C7327" s="17" t="n">
        <v>0</v>
      </c>
    </row>
    <row r="7328">
      <c r="A7328" t="n">
        <v>7327</v>
      </c>
      <c r="B7328" s="17" t="n">
        <v>227.812</v>
      </c>
      <c r="C7328" s="17" t="n">
        <v>0</v>
      </c>
    </row>
    <row r="7329">
      <c r="A7329" t="n">
        <v>7328</v>
      </c>
      <c r="B7329" s="17" t="n">
        <v>227.642887</v>
      </c>
      <c r="C7329" s="17" t="n">
        <v>0</v>
      </c>
    </row>
    <row r="7330">
      <c r="A7330" t="n">
        <v>7329</v>
      </c>
      <c r="B7330" s="17" t="n">
        <v>227.2</v>
      </c>
      <c r="C7330" s="17" t="n">
        <v>0</v>
      </c>
    </row>
    <row r="7331">
      <c r="A7331" t="n">
        <v>7330</v>
      </c>
      <c r="B7331" s="17" t="n">
        <v>227.0213365</v>
      </c>
      <c r="C7331" s="17" t="n">
        <v>0</v>
      </c>
    </row>
    <row r="7332">
      <c r="A7332" t="n">
        <v>7331</v>
      </c>
      <c r="B7332" s="17" t="n">
        <v>226.7086188</v>
      </c>
      <c r="C7332" s="17" t="n">
        <v>0</v>
      </c>
    </row>
    <row r="7333">
      <c r="A7333" t="n">
        <v>7332</v>
      </c>
      <c r="B7333" s="17" t="n">
        <v>226.4</v>
      </c>
      <c r="C7333" s="17" t="n">
        <v>0</v>
      </c>
    </row>
    <row r="7334">
      <c r="A7334" t="n">
        <v>7333</v>
      </c>
      <c r="B7334" s="17" t="n">
        <v>226.3162651</v>
      </c>
      <c r="C7334" s="17" t="n">
        <v>0</v>
      </c>
    </row>
    <row r="7335">
      <c r="A7335" t="n">
        <v>7334</v>
      </c>
      <c r="B7335" s="17" t="n">
        <v>226.119742</v>
      </c>
      <c r="C7335" s="17" t="n">
        <v>0</v>
      </c>
    </row>
    <row r="7336">
      <c r="A7336" t="n">
        <v>7335</v>
      </c>
      <c r="B7336" s="17" t="n">
        <v>225.957</v>
      </c>
      <c r="C7336" s="17" t="n">
        <v>0</v>
      </c>
    </row>
    <row r="7337">
      <c r="A7337" t="n">
        <v>7336</v>
      </c>
      <c r="B7337" s="17" t="n">
        <v>225.678</v>
      </c>
      <c r="C7337" s="17" t="n">
        <v>0</v>
      </c>
    </row>
    <row r="7338">
      <c r="A7338" t="n">
        <v>7337</v>
      </c>
      <c r="B7338" s="17" t="n">
        <v>225.6</v>
      </c>
      <c r="C7338" s="17" t="n">
        <v>0</v>
      </c>
    </row>
    <row r="7339">
      <c r="A7339" t="n">
        <v>7338</v>
      </c>
      <c r="B7339" s="17" t="n">
        <v>225.1444799</v>
      </c>
      <c r="C7339" s="17" t="n">
        <v>0</v>
      </c>
    </row>
    <row r="7340">
      <c r="A7340" t="n">
        <v>7339</v>
      </c>
      <c r="B7340" s="17" t="n">
        <v>224.739</v>
      </c>
      <c r="C7340" s="17" t="n">
        <v>0</v>
      </c>
    </row>
    <row r="7341">
      <c r="A7341" t="n">
        <v>7340</v>
      </c>
      <c r="B7341" s="17" t="n">
        <v>224.5351343</v>
      </c>
      <c r="C7341" s="17" t="n">
        <v>0</v>
      </c>
    </row>
    <row r="7342">
      <c r="A7342" t="n">
        <v>7341</v>
      </c>
      <c r="B7342" s="17" t="n">
        <v>224.458</v>
      </c>
      <c r="C7342" s="17" t="n">
        <v>0</v>
      </c>
    </row>
    <row r="7343">
      <c r="A7343" t="n">
        <v>7342</v>
      </c>
      <c r="B7343" s="17" t="n">
        <v>224.0340092</v>
      </c>
      <c r="C7343" s="17" t="n">
        <v>0</v>
      </c>
    </row>
    <row r="7344">
      <c r="A7344" t="n">
        <v>7343</v>
      </c>
      <c r="B7344" s="17" t="n">
        <v>224.0097298</v>
      </c>
      <c r="C7344" s="17" t="n">
        <v>0</v>
      </c>
    </row>
    <row r="7345">
      <c r="A7345" t="n">
        <v>7344</v>
      </c>
      <c r="B7345" s="17" t="n">
        <v>224</v>
      </c>
      <c r="C7345" s="17" t="n">
        <v>0</v>
      </c>
    </row>
    <row r="7346">
      <c r="A7346" t="n">
        <v>7345</v>
      </c>
      <c r="B7346" s="17" t="n">
        <v>223.7815855</v>
      </c>
      <c r="C7346" s="17" t="n">
        <v>0</v>
      </c>
    </row>
    <row r="7347">
      <c r="A7347" t="n">
        <v>7346</v>
      </c>
      <c r="B7347" s="17" t="n">
        <v>223.7581961</v>
      </c>
      <c r="C7347" s="17" t="n">
        <v>0</v>
      </c>
    </row>
    <row r="7348">
      <c r="A7348" t="n">
        <v>7347</v>
      </c>
      <c r="B7348" s="17" t="n">
        <v>223.5096287</v>
      </c>
      <c r="C7348" s="17" t="n">
        <v>0</v>
      </c>
    </row>
    <row r="7349">
      <c r="A7349" t="n">
        <v>7348</v>
      </c>
      <c r="B7349" s="17" t="n">
        <v>223.2</v>
      </c>
      <c r="C7349" s="17" t="n">
        <v>0</v>
      </c>
    </row>
    <row r="7350">
      <c r="A7350" t="n">
        <v>7349</v>
      </c>
      <c r="B7350" s="17" t="n">
        <v>223.2</v>
      </c>
      <c r="C7350" s="17" t="n">
        <v>0</v>
      </c>
    </row>
    <row r="7351">
      <c r="A7351" t="n">
        <v>7350</v>
      </c>
      <c r="B7351" s="17" t="n">
        <v>222.3318155</v>
      </c>
      <c r="C7351" s="17" t="n">
        <v>0</v>
      </c>
    </row>
    <row r="7352">
      <c r="A7352" t="n">
        <v>7351</v>
      </c>
      <c r="B7352" s="17" t="n">
        <v>222.2043197</v>
      </c>
      <c r="C7352" s="17" t="n">
        <v>0</v>
      </c>
    </row>
    <row r="7353">
      <c r="A7353" t="n">
        <v>7352</v>
      </c>
      <c r="B7353" s="17" t="n">
        <v>221.632299</v>
      </c>
      <c r="C7353" s="17" t="n">
        <v>0</v>
      </c>
    </row>
    <row r="7354">
      <c r="A7354" t="n">
        <v>7353</v>
      </c>
      <c r="B7354" s="17" t="n">
        <v>221.6</v>
      </c>
      <c r="C7354" s="17" t="n">
        <v>0</v>
      </c>
    </row>
    <row r="7355">
      <c r="A7355" t="n">
        <v>7354</v>
      </c>
      <c r="B7355" s="17" t="n">
        <v>221.19</v>
      </c>
      <c r="C7355" s="17" t="n">
        <v>0</v>
      </c>
    </row>
    <row r="7356">
      <c r="A7356" t="n">
        <v>7355</v>
      </c>
      <c r="B7356" s="17" t="n">
        <v>220.4507624</v>
      </c>
      <c r="C7356" s="17" t="n">
        <v>0</v>
      </c>
    </row>
    <row r="7357">
      <c r="A7357" t="n">
        <v>7356</v>
      </c>
      <c r="B7357" s="17" t="n">
        <v>220.236</v>
      </c>
      <c r="C7357" s="17" t="n">
        <v>0</v>
      </c>
    </row>
    <row r="7358">
      <c r="A7358" t="n">
        <v>7357</v>
      </c>
      <c r="B7358" s="17" t="n">
        <v>220</v>
      </c>
      <c r="C7358" s="17" t="n">
        <v>0</v>
      </c>
    </row>
    <row r="7359">
      <c r="A7359" t="n">
        <v>7358</v>
      </c>
      <c r="B7359" s="17" t="n">
        <v>219.8735052</v>
      </c>
      <c r="C7359" s="17" t="n">
        <v>0</v>
      </c>
    </row>
    <row r="7360">
      <c r="A7360" t="n">
        <v>7359</v>
      </c>
      <c r="B7360" s="17" t="n">
        <v>219.6374821</v>
      </c>
      <c r="C7360" s="17" t="n">
        <v>0</v>
      </c>
    </row>
    <row r="7361">
      <c r="A7361" t="n">
        <v>7360</v>
      </c>
      <c r="B7361" s="17" t="n">
        <v>218.574</v>
      </c>
      <c r="C7361" s="17" t="n">
        <v>0</v>
      </c>
    </row>
    <row r="7362">
      <c r="A7362" t="n">
        <v>7361</v>
      </c>
      <c r="B7362" s="17" t="n">
        <v>218.4</v>
      </c>
      <c r="C7362" s="17" t="n">
        <v>0</v>
      </c>
    </row>
    <row r="7363">
      <c r="A7363" t="n">
        <v>7362</v>
      </c>
      <c r="B7363" s="17" t="n">
        <v>217.414</v>
      </c>
      <c r="C7363" s="17" t="n">
        <v>0</v>
      </c>
    </row>
    <row r="7364">
      <c r="A7364" t="n">
        <v>7363</v>
      </c>
      <c r="B7364" s="17" t="n">
        <v>216.663</v>
      </c>
      <c r="C7364" s="17" t="n">
        <v>0</v>
      </c>
    </row>
    <row r="7365">
      <c r="A7365" t="n">
        <v>7364</v>
      </c>
      <c r="B7365" s="17" t="n">
        <v>216.305</v>
      </c>
      <c r="C7365" s="17" t="n">
        <v>0</v>
      </c>
    </row>
    <row r="7366">
      <c r="A7366" t="n">
        <v>7365</v>
      </c>
      <c r="B7366" s="17" t="n">
        <v>216.0102737</v>
      </c>
      <c r="C7366" s="17" t="n">
        <v>0</v>
      </c>
    </row>
    <row r="7367">
      <c r="A7367" t="n">
        <v>7366</v>
      </c>
      <c r="B7367" s="17" t="n">
        <v>215.288</v>
      </c>
      <c r="C7367" s="17" t="n">
        <v>0</v>
      </c>
    </row>
    <row r="7368">
      <c r="A7368" t="n">
        <v>7367</v>
      </c>
      <c r="B7368" s="17" t="n">
        <v>215.2118761</v>
      </c>
      <c r="C7368" s="17" t="n">
        <v>0</v>
      </c>
    </row>
    <row r="7369">
      <c r="A7369" t="n">
        <v>7368</v>
      </c>
      <c r="B7369" s="17" t="n">
        <v>213.6579997</v>
      </c>
      <c r="C7369" s="17" t="n">
        <v>0</v>
      </c>
    </row>
    <row r="7370">
      <c r="A7370" t="n">
        <v>7369</v>
      </c>
      <c r="B7370" s="17" t="n">
        <v>212.0399591</v>
      </c>
      <c r="C7370" s="17" t="n">
        <v>0</v>
      </c>
    </row>
    <row r="7371">
      <c r="A7371" t="n">
        <v>7370</v>
      </c>
      <c r="B7371" s="17" t="n">
        <v>211.973</v>
      </c>
      <c r="C7371" s="17" t="n">
        <v>0</v>
      </c>
    </row>
    <row r="7372">
      <c r="A7372" t="n">
        <v>7371</v>
      </c>
      <c r="B7372" s="17" t="n">
        <v>211.252</v>
      </c>
      <c r="C7372" s="17" t="n">
        <v>0</v>
      </c>
    </row>
    <row r="7373">
      <c r="A7373" t="n">
        <v>7372</v>
      </c>
      <c r="B7373" s="17" t="n">
        <v>211.1465471</v>
      </c>
      <c r="C7373" s="17" t="n">
        <v>0</v>
      </c>
    </row>
    <row r="7374">
      <c r="A7374" t="n">
        <v>7373</v>
      </c>
      <c r="B7374" s="17" t="n">
        <v>210.894</v>
      </c>
      <c r="C7374" s="17" t="n">
        <v>0</v>
      </c>
    </row>
    <row r="7375">
      <c r="A7375" t="n">
        <v>7374</v>
      </c>
      <c r="B7375" s="17" t="n">
        <v>210.6516845</v>
      </c>
      <c r="C7375" s="17" t="n">
        <v>0</v>
      </c>
    </row>
    <row r="7376">
      <c r="A7376" t="n">
        <v>7375</v>
      </c>
      <c r="B7376" s="17" t="n">
        <v>210.4</v>
      </c>
      <c r="C7376" s="17" t="n">
        <v>0</v>
      </c>
    </row>
    <row r="7377">
      <c r="A7377" t="n">
        <v>7376</v>
      </c>
      <c r="B7377" s="17" t="n">
        <v>210.344</v>
      </c>
      <c r="C7377" s="17" t="n">
        <v>0</v>
      </c>
    </row>
    <row r="7378">
      <c r="A7378" t="n">
        <v>7377</v>
      </c>
      <c r="B7378" s="17" t="n">
        <v>210.0695165</v>
      </c>
      <c r="C7378" s="17" t="n">
        <v>0</v>
      </c>
    </row>
    <row r="7379">
      <c r="A7379" t="n">
        <v>7378</v>
      </c>
      <c r="B7379" s="17" t="n">
        <v>209.928</v>
      </c>
      <c r="C7379" s="17" t="n">
        <v>0</v>
      </c>
    </row>
    <row r="7380">
      <c r="A7380" t="n">
        <v>7379</v>
      </c>
      <c r="B7380" s="17" t="n">
        <v>209.701807</v>
      </c>
      <c r="C7380" s="17" t="n">
        <v>0</v>
      </c>
    </row>
    <row r="7381">
      <c r="A7381" t="n">
        <v>7380</v>
      </c>
      <c r="B7381" s="17" t="n">
        <v>209.6</v>
      </c>
      <c r="C7381" s="17" t="n">
        <v>0</v>
      </c>
    </row>
    <row r="7382">
      <c r="A7382" t="n">
        <v>7381</v>
      </c>
      <c r="B7382" s="17" t="n">
        <v>209.471</v>
      </c>
      <c r="C7382" s="17" t="n">
        <v>0</v>
      </c>
    </row>
    <row r="7383">
      <c r="A7383" t="n">
        <v>7382</v>
      </c>
      <c r="B7383" s="17" t="n">
        <v>209.1589724</v>
      </c>
      <c r="C7383" s="17" t="n">
        <v>0</v>
      </c>
    </row>
    <row r="7384">
      <c r="A7384" t="n">
        <v>7383</v>
      </c>
      <c r="B7384" s="17" t="n">
        <v>207.884</v>
      </c>
      <c r="C7384" s="17" t="n">
        <v>0</v>
      </c>
    </row>
    <row r="7385">
      <c r="A7385" t="n">
        <v>7384</v>
      </c>
      <c r="B7385" s="17" t="n">
        <v>207.7448676</v>
      </c>
      <c r="C7385" s="17" t="n">
        <v>0</v>
      </c>
    </row>
    <row r="7386">
      <c r="A7386" t="n">
        <v>7385</v>
      </c>
      <c r="B7386" s="17" t="n">
        <v>207.6748368</v>
      </c>
      <c r="C7386" s="17" t="n">
        <v>0</v>
      </c>
    </row>
    <row r="7387">
      <c r="A7387" t="n">
        <v>7386</v>
      </c>
      <c r="B7387" s="17" t="n">
        <v>207.2309384</v>
      </c>
      <c r="C7387" s="17" t="n">
        <v>0</v>
      </c>
    </row>
    <row r="7388">
      <c r="A7388" t="n">
        <v>7387</v>
      </c>
      <c r="B7388" s="17" t="n">
        <v>207.2</v>
      </c>
      <c r="C7388" s="17" t="n">
        <v>0</v>
      </c>
    </row>
    <row r="7389">
      <c r="A7389" t="n">
        <v>7388</v>
      </c>
      <c r="B7389" s="17" t="n">
        <v>207.0753904</v>
      </c>
      <c r="C7389" s="17" t="n">
        <v>0</v>
      </c>
    </row>
    <row r="7390">
      <c r="A7390" t="n">
        <v>7389</v>
      </c>
      <c r="B7390" s="17" t="n">
        <v>206.5144879</v>
      </c>
      <c r="C7390" s="17" t="n">
        <v>0</v>
      </c>
    </row>
    <row r="7391">
      <c r="A7391" t="n">
        <v>7390</v>
      </c>
      <c r="B7391" s="17" t="n">
        <v>206.4</v>
      </c>
      <c r="C7391" s="17" t="n">
        <v>0</v>
      </c>
    </row>
    <row r="7392">
      <c r="A7392" t="n">
        <v>7391</v>
      </c>
      <c r="B7392" s="17" t="n">
        <v>206.366687</v>
      </c>
      <c r="C7392" s="17" t="n">
        <v>0</v>
      </c>
    </row>
    <row r="7393">
      <c r="A7393" t="n">
        <v>7392</v>
      </c>
      <c r="B7393" s="17" t="n">
        <v>205.8623963</v>
      </c>
      <c r="C7393" s="17" t="n">
        <v>0</v>
      </c>
    </row>
    <row r="7394">
      <c r="A7394" t="n">
        <v>7393</v>
      </c>
      <c r="B7394" s="17" t="n">
        <v>205.306</v>
      </c>
      <c r="C7394" s="17" t="n">
        <v>0</v>
      </c>
    </row>
    <row r="7395">
      <c r="A7395" t="n">
        <v>7394</v>
      </c>
      <c r="B7395" s="17" t="n">
        <v>205.1621807</v>
      </c>
      <c r="C7395" s="17" t="n">
        <v>0</v>
      </c>
    </row>
    <row r="7396">
      <c r="A7396" t="n">
        <v>7395</v>
      </c>
      <c r="B7396" s="17" t="n">
        <v>205.1331201</v>
      </c>
      <c r="C7396" s="17" t="n">
        <v>0</v>
      </c>
    </row>
    <row r="7397">
      <c r="A7397" t="n">
        <v>7396</v>
      </c>
      <c r="B7397" s="17" t="n">
        <v>205.13</v>
      </c>
      <c r="C7397" s="17" t="n">
        <v>0</v>
      </c>
    </row>
    <row r="7398">
      <c r="A7398" t="n">
        <v>7397</v>
      </c>
      <c r="B7398" s="17" t="n">
        <v>204.826</v>
      </c>
      <c r="C7398" s="17" t="n">
        <v>0</v>
      </c>
    </row>
    <row r="7399">
      <c r="A7399" t="n">
        <v>7398</v>
      </c>
      <c r="B7399" s="17" t="n">
        <v>204.693</v>
      </c>
      <c r="C7399" s="17" t="n">
        <v>0</v>
      </c>
    </row>
    <row r="7400">
      <c r="A7400" t="n">
        <v>7399</v>
      </c>
      <c r="B7400" s="17" t="n">
        <v>204.599</v>
      </c>
      <c r="C7400" s="17" t="n">
        <v>0</v>
      </c>
    </row>
    <row r="7401">
      <c r="A7401" t="n">
        <v>7400</v>
      </c>
      <c r="B7401" s="17" t="n">
        <v>204</v>
      </c>
      <c r="C7401" s="17" t="n">
        <v>0</v>
      </c>
    </row>
    <row r="7402">
      <c r="A7402" t="n">
        <v>7401</v>
      </c>
      <c r="B7402" s="17" t="n">
        <v>204</v>
      </c>
      <c r="C7402" s="17" t="n">
        <v>0</v>
      </c>
    </row>
    <row r="7403">
      <c r="A7403" t="n">
        <v>7402</v>
      </c>
      <c r="B7403" s="17" t="n">
        <v>203.7793796</v>
      </c>
      <c r="C7403" s="17" t="n">
        <v>0</v>
      </c>
    </row>
    <row r="7404">
      <c r="A7404" t="n">
        <v>7403</v>
      </c>
      <c r="B7404" s="17" t="n">
        <v>203.767</v>
      </c>
      <c r="C7404" s="17" t="n">
        <v>0</v>
      </c>
    </row>
    <row r="7405">
      <c r="A7405" t="n">
        <v>7404</v>
      </c>
      <c r="B7405" s="17" t="n">
        <v>203.5578034</v>
      </c>
      <c r="C7405" s="17" t="n">
        <v>0</v>
      </c>
    </row>
    <row r="7406">
      <c r="A7406" t="n">
        <v>7405</v>
      </c>
      <c r="B7406" s="17" t="n">
        <v>203.5454104</v>
      </c>
      <c r="C7406" s="17" t="n">
        <v>0</v>
      </c>
    </row>
    <row r="7407">
      <c r="A7407" t="n">
        <v>7406</v>
      </c>
      <c r="B7407" s="17" t="n">
        <v>203.206498</v>
      </c>
      <c r="C7407" s="17" t="n">
        <v>0</v>
      </c>
    </row>
    <row r="7408">
      <c r="A7408" t="n">
        <v>7407</v>
      </c>
      <c r="B7408" s="17" t="n">
        <v>203.2</v>
      </c>
      <c r="C7408" s="17" t="n">
        <v>0</v>
      </c>
    </row>
    <row r="7409">
      <c r="A7409" t="n">
        <v>7408</v>
      </c>
      <c r="B7409" s="17" t="n">
        <v>203.03</v>
      </c>
      <c r="C7409" s="17" t="n">
        <v>0</v>
      </c>
    </row>
    <row r="7410">
      <c r="A7410" t="n">
        <v>7409</v>
      </c>
      <c r="B7410" s="17" t="n">
        <v>202.72695</v>
      </c>
      <c r="C7410" s="17" t="n">
        <v>0</v>
      </c>
    </row>
    <row r="7411">
      <c r="A7411" t="n">
        <v>7410</v>
      </c>
      <c r="B7411" s="17" t="n">
        <v>202.713</v>
      </c>
      <c r="C7411" s="17" t="n">
        <v>0</v>
      </c>
    </row>
    <row r="7412">
      <c r="A7412" t="n">
        <v>7411</v>
      </c>
      <c r="B7412" s="17" t="n">
        <v>202.417869</v>
      </c>
      <c r="C7412" s="17" t="n">
        <v>0</v>
      </c>
    </row>
    <row r="7413">
      <c r="A7413" t="n">
        <v>7412</v>
      </c>
      <c r="B7413" s="17" t="n">
        <v>201.4499034</v>
      </c>
      <c r="C7413" s="17" t="n">
        <v>0</v>
      </c>
    </row>
    <row r="7414">
      <c r="A7414" t="n">
        <v>7413</v>
      </c>
      <c r="B7414" s="17" t="n">
        <v>200.9569374</v>
      </c>
      <c r="C7414" s="17" t="n">
        <v>0</v>
      </c>
    </row>
    <row r="7415">
      <c r="A7415" t="n">
        <v>7414</v>
      </c>
      <c r="B7415" s="17" t="n">
        <v>200.8</v>
      </c>
      <c r="C7415" s="17" t="n">
        <v>0</v>
      </c>
    </row>
    <row r="7416">
      <c r="A7416" t="n">
        <v>7415</v>
      </c>
      <c r="B7416" s="17" t="n">
        <v>200</v>
      </c>
      <c r="C7416" s="17" t="n">
        <v>0</v>
      </c>
    </row>
    <row r="7417">
      <c r="A7417" t="n">
        <v>7416</v>
      </c>
      <c r="B7417" s="17" t="n">
        <v>199.819355</v>
      </c>
      <c r="C7417" s="17" t="n">
        <v>0</v>
      </c>
    </row>
    <row r="7418">
      <c r="A7418" t="n">
        <v>7417</v>
      </c>
      <c r="B7418" s="17" t="n">
        <v>199.5504934</v>
      </c>
      <c r="C7418" s="17" t="n">
        <v>0</v>
      </c>
    </row>
    <row r="7419">
      <c r="A7419" t="n">
        <v>7418</v>
      </c>
      <c r="B7419" s="17" t="n">
        <v>199.3875877</v>
      </c>
      <c r="C7419" s="17" t="n">
        <v>0</v>
      </c>
    </row>
    <row r="7420">
      <c r="A7420" t="n">
        <v>7419</v>
      </c>
      <c r="B7420" s="17" t="n">
        <v>199.2</v>
      </c>
      <c r="C7420" s="17" t="n">
        <v>0</v>
      </c>
    </row>
    <row r="7421">
      <c r="A7421" t="n">
        <v>7420</v>
      </c>
      <c r="B7421" s="17" t="n">
        <v>199.2</v>
      </c>
      <c r="C7421" s="17" t="n">
        <v>0</v>
      </c>
    </row>
    <row r="7422">
      <c r="A7422" t="n">
        <v>7421</v>
      </c>
      <c r="B7422" s="17" t="n">
        <v>199.0352606</v>
      </c>
      <c r="C7422" s="17" t="n">
        <v>0</v>
      </c>
    </row>
    <row r="7423">
      <c r="A7423" t="n">
        <v>7422</v>
      </c>
      <c r="B7423" s="17" t="n">
        <v>198.9214248</v>
      </c>
      <c r="C7423" s="17" t="n">
        <v>0</v>
      </c>
    </row>
    <row r="7424">
      <c r="A7424" t="n">
        <v>7423</v>
      </c>
      <c r="B7424" s="17" t="n">
        <v>198.7922588</v>
      </c>
      <c r="C7424" s="17" t="n">
        <v>0</v>
      </c>
    </row>
    <row r="7425">
      <c r="A7425" t="n">
        <v>7424</v>
      </c>
      <c r="B7425" s="17" t="n">
        <v>198.150982</v>
      </c>
      <c r="C7425" s="17" t="n">
        <v>0</v>
      </c>
    </row>
    <row r="7426">
      <c r="A7426" t="n">
        <v>7425</v>
      </c>
      <c r="B7426" s="17" t="n">
        <v>198.1192361</v>
      </c>
      <c r="C7426" s="17" t="n">
        <v>0</v>
      </c>
    </row>
    <row r="7427">
      <c r="A7427" t="n">
        <v>7426</v>
      </c>
      <c r="B7427" s="17" t="n">
        <v>197.9357889</v>
      </c>
      <c r="C7427" s="17" t="n">
        <v>0</v>
      </c>
    </row>
    <row r="7428">
      <c r="A7428" t="n">
        <v>7427</v>
      </c>
      <c r="B7428" s="17" t="n">
        <v>197.6</v>
      </c>
      <c r="C7428" s="17" t="n">
        <v>0</v>
      </c>
    </row>
    <row r="7429">
      <c r="A7429" t="n">
        <v>7428</v>
      </c>
      <c r="B7429" s="17" t="n">
        <v>197.3422979</v>
      </c>
      <c r="C7429" s="17" t="n">
        <v>0</v>
      </c>
    </row>
    <row r="7430">
      <c r="A7430" t="n">
        <v>7429</v>
      </c>
      <c r="B7430" s="17" t="n">
        <v>197.0970038</v>
      </c>
      <c r="C7430" s="17" t="n">
        <v>0</v>
      </c>
    </row>
    <row r="7431">
      <c r="A7431" t="n">
        <v>7430</v>
      </c>
      <c r="B7431" s="17" t="n">
        <v>197.082</v>
      </c>
      <c r="C7431" s="17" t="n">
        <v>0</v>
      </c>
    </row>
    <row r="7432">
      <c r="A7432" t="n">
        <v>7431</v>
      </c>
      <c r="B7432" s="17" t="n">
        <v>197.058</v>
      </c>
      <c r="C7432" s="17" t="n">
        <v>0</v>
      </c>
    </row>
    <row r="7433">
      <c r="A7433" t="n">
        <v>7432</v>
      </c>
      <c r="B7433" s="17" t="n">
        <v>196.406</v>
      </c>
      <c r="C7433" s="17" t="n">
        <v>0</v>
      </c>
    </row>
    <row r="7434">
      <c r="A7434" t="n">
        <v>7433</v>
      </c>
      <c r="B7434" s="17" t="n">
        <v>195.7169158</v>
      </c>
      <c r="C7434" s="17" t="n">
        <v>0</v>
      </c>
    </row>
    <row r="7435">
      <c r="A7435" t="n">
        <v>7434</v>
      </c>
      <c r="B7435" s="17" t="n">
        <v>195.463</v>
      </c>
      <c r="C7435" s="17" t="n">
        <v>0</v>
      </c>
    </row>
    <row r="7436">
      <c r="A7436" t="n">
        <v>7435</v>
      </c>
      <c r="B7436" s="17" t="n">
        <v>195.2</v>
      </c>
      <c r="C7436" s="17" t="n">
        <v>0</v>
      </c>
    </row>
    <row r="7437">
      <c r="A7437" t="n">
        <v>7436</v>
      </c>
      <c r="B7437" s="17" t="n">
        <v>195.0114834</v>
      </c>
      <c r="C7437" s="17" t="n">
        <v>0</v>
      </c>
    </row>
    <row r="7438">
      <c r="A7438" t="n">
        <v>7437</v>
      </c>
      <c r="B7438" s="17" t="n">
        <v>194.8402032</v>
      </c>
      <c r="C7438" s="17" t="n">
        <v>0</v>
      </c>
    </row>
    <row r="7439">
      <c r="A7439" t="n">
        <v>7438</v>
      </c>
      <c r="B7439" s="17" t="n">
        <v>194.696</v>
      </c>
      <c r="C7439" s="17" t="n">
        <v>0</v>
      </c>
    </row>
    <row r="7440">
      <c r="A7440" t="n">
        <v>7439</v>
      </c>
      <c r="B7440" s="17" t="n">
        <v>194.577</v>
      </c>
      <c r="C7440" s="17" t="n">
        <v>0</v>
      </c>
    </row>
    <row r="7441">
      <c r="A7441" t="n">
        <v>7440</v>
      </c>
      <c r="B7441" s="17" t="n">
        <v>193.991</v>
      </c>
      <c r="C7441" s="17" t="n">
        <v>0</v>
      </c>
    </row>
    <row r="7442">
      <c r="A7442" t="n">
        <v>7441</v>
      </c>
      <c r="B7442" s="17" t="n">
        <v>193.831</v>
      </c>
      <c r="C7442" s="17" t="n">
        <v>0</v>
      </c>
    </row>
    <row r="7443">
      <c r="A7443" t="n">
        <v>7442</v>
      </c>
      <c r="B7443" s="17" t="n">
        <v>193.6</v>
      </c>
      <c r="C7443" s="17" t="n">
        <v>0</v>
      </c>
    </row>
    <row r="7444">
      <c r="A7444" t="n">
        <v>7443</v>
      </c>
      <c r="B7444" s="17" t="n">
        <v>193.3914937</v>
      </c>
      <c r="C7444" s="17" t="n">
        <v>0</v>
      </c>
    </row>
    <row r="7445">
      <c r="A7445" t="n">
        <v>7444</v>
      </c>
      <c r="B7445" s="17" t="n">
        <v>193.0078049</v>
      </c>
      <c r="C7445" s="17" t="n">
        <v>0</v>
      </c>
    </row>
    <row r="7446">
      <c r="A7446" t="n">
        <v>7445</v>
      </c>
      <c r="B7446" s="17" t="n">
        <v>192.8</v>
      </c>
      <c r="C7446" s="17" t="n">
        <v>0</v>
      </c>
    </row>
    <row r="7447">
      <c r="A7447" t="n">
        <v>7446</v>
      </c>
      <c r="B7447" s="17" t="n">
        <v>192.7008098</v>
      </c>
      <c r="C7447" s="17" t="n">
        <v>0</v>
      </c>
    </row>
    <row r="7448">
      <c r="A7448" t="n">
        <v>7447</v>
      </c>
      <c r="B7448" s="17" t="n">
        <v>192.296</v>
      </c>
      <c r="C7448" s="17" t="n">
        <v>0</v>
      </c>
    </row>
    <row r="7449">
      <c r="A7449" t="n">
        <v>7448</v>
      </c>
      <c r="B7449" s="17" t="n">
        <v>192</v>
      </c>
      <c r="C7449" s="17" t="n">
        <v>0</v>
      </c>
    </row>
    <row r="7450">
      <c r="A7450" t="n">
        <v>7449</v>
      </c>
      <c r="B7450" s="17" t="n">
        <v>191.45</v>
      </c>
      <c r="C7450" s="17" t="n">
        <v>0</v>
      </c>
    </row>
    <row r="7451">
      <c r="A7451" t="n">
        <v>7450</v>
      </c>
      <c r="B7451" s="17" t="n">
        <v>191.3721945</v>
      </c>
      <c r="C7451" s="17" t="n">
        <v>0</v>
      </c>
    </row>
    <row r="7452">
      <c r="A7452" t="n">
        <v>7451</v>
      </c>
      <c r="B7452" s="17" t="n">
        <v>191.2</v>
      </c>
      <c r="C7452" s="17" t="n">
        <v>0</v>
      </c>
    </row>
    <row r="7453">
      <c r="A7453" t="n">
        <v>7452</v>
      </c>
      <c r="B7453" s="17" t="n">
        <v>189.7641617</v>
      </c>
      <c r="C7453" s="17" t="n">
        <v>0</v>
      </c>
    </row>
    <row r="7454">
      <c r="A7454" t="n">
        <v>7453</v>
      </c>
      <c r="B7454" s="17" t="n">
        <v>189.552523</v>
      </c>
      <c r="C7454" s="17" t="n">
        <v>0</v>
      </c>
    </row>
    <row r="7455">
      <c r="A7455" t="n">
        <v>7454</v>
      </c>
      <c r="B7455" s="17" t="n">
        <v>188.5567063</v>
      </c>
      <c r="C7455" s="17" t="n">
        <v>0</v>
      </c>
    </row>
    <row r="7456">
      <c r="A7456" t="n">
        <v>7455</v>
      </c>
      <c r="B7456" s="17" t="n">
        <v>187.2</v>
      </c>
      <c r="C7456" s="17" t="n">
        <v>0</v>
      </c>
    </row>
    <row r="7457">
      <c r="A7457" t="n">
        <v>7456</v>
      </c>
      <c r="B7457" s="17" t="n">
        <v>186.914</v>
      </c>
      <c r="C7457" s="17" t="n">
        <v>0</v>
      </c>
    </row>
    <row r="7458">
      <c r="A7458" t="n">
        <v>7457</v>
      </c>
      <c r="B7458" s="17" t="n">
        <v>186.6657836</v>
      </c>
      <c r="C7458" s="17" t="n">
        <v>0</v>
      </c>
    </row>
    <row r="7459">
      <c r="A7459" t="n">
        <v>7458</v>
      </c>
      <c r="B7459" s="17" t="n">
        <v>186.4651634</v>
      </c>
      <c r="C7459" s="17" t="n">
        <v>0</v>
      </c>
    </row>
    <row r="7460">
      <c r="A7460" t="n">
        <v>7459</v>
      </c>
      <c r="B7460" s="17" t="n">
        <v>186.389</v>
      </c>
      <c r="C7460" s="17" t="n">
        <v>0</v>
      </c>
    </row>
    <row r="7461">
      <c r="A7461" t="n">
        <v>7460</v>
      </c>
      <c r="B7461" s="17" t="n">
        <v>186.0828797</v>
      </c>
      <c r="C7461" s="17" t="n">
        <v>0</v>
      </c>
    </row>
    <row r="7462">
      <c r="A7462" t="n">
        <v>7461</v>
      </c>
      <c r="B7462" s="17" t="n">
        <v>185.868</v>
      </c>
      <c r="C7462" s="17" t="n">
        <v>0</v>
      </c>
    </row>
    <row r="7463">
      <c r="A7463" t="n">
        <v>7462</v>
      </c>
      <c r="B7463" s="17" t="n">
        <v>185.6882252</v>
      </c>
      <c r="C7463" s="17" t="n">
        <v>0</v>
      </c>
    </row>
    <row r="7464">
      <c r="A7464" t="n">
        <v>7463</v>
      </c>
      <c r="B7464" s="17" t="n">
        <v>185.42</v>
      </c>
      <c r="C7464" s="17" t="n">
        <v>0</v>
      </c>
    </row>
    <row r="7465">
      <c r="A7465" t="n">
        <v>7464</v>
      </c>
      <c r="B7465" s="17" t="n">
        <v>185.3969249</v>
      </c>
      <c r="C7465" s="17" t="n">
        <v>0</v>
      </c>
    </row>
    <row r="7466">
      <c r="A7466" t="n">
        <v>7465</v>
      </c>
      <c r="B7466" s="17" t="n">
        <v>185.2026903</v>
      </c>
      <c r="C7466" s="17" t="n">
        <v>0</v>
      </c>
    </row>
    <row r="7467">
      <c r="A7467" t="n">
        <v>7466</v>
      </c>
      <c r="B7467" s="17" t="n">
        <v>184.122</v>
      </c>
      <c r="C7467" s="17" t="n">
        <v>0</v>
      </c>
    </row>
    <row r="7468">
      <c r="A7468" t="n">
        <v>7467</v>
      </c>
      <c r="B7468" s="17" t="n">
        <v>183.582</v>
      </c>
      <c r="C7468" s="17" t="n">
        <v>0</v>
      </c>
    </row>
    <row r="7469">
      <c r="A7469" t="n">
        <v>7468</v>
      </c>
      <c r="B7469" s="17" t="n">
        <v>183.44</v>
      </c>
      <c r="C7469" s="17" t="n">
        <v>0</v>
      </c>
    </row>
    <row r="7470">
      <c r="A7470" t="n">
        <v>7469</v>
      </c>
      <c r="B7470" s="17" t="n">
        <v>183.1444816</v>
      </c>
      <c r="C7470" s="17" t="n">
        <v>0</v>
      </c>
    </row>
    <row r="7471">
      <c r="A7471" t="n">
        <v>7470</v>
      </c>
      <c r="B7471" s="17" t="n">
        <v>183.063</v>
      </c>
      <c r="C7471" s="17" t="n">
        <v>0</v>
      </c>
    </row>
    <row r="7472">
      <c r="A7472" t="n">
        <v>7471</v>
      </c>
      <c r="B7472" s="17" t="n">
        <v>182.8679182</v>
      </c>
      <c r="C7472" s="17" t="n">
        <v>0</v>
      </c>
    </row>
    <row r="7473">
      <c r="A7473" t="n">
        <v>7472</v>
      </c>
      <c r="B7473" s="17" t="n">
        <v>182.0763646</v>
      </c>
      <c r="C7473" s="17" t="n">
        <v>0</v>
      </c>
    </row>
    <row r="7474">
      <c r="A7474" t="n">
        <v>7473</v>
      </c>
      <c r="B7474" s="17" t="n">
        <v>182.026</v>
      </c>
      <c r="C7474" s="17" t="n">
        <v>0</v>
      </c>
    </row>
    <row r="7475">
      <c r="A7475" t="n">
        <v>7474</v>
      </c>
      <c r="B7475" s="17" t="n">
        <v>182.01</v>
      </c>
      <c r="C7475" s="17" t="n">
        <v>0</v>
      </c>
    </row>
    <row r="7476">
      <c r="A7476" t="n">
        <v>7475</v>
      </c>
      <c r="B7476" s="17" t="n">
        <v>181.7586041</v>
      </c>
      <c r="C7476" s="17" t="n">
        <v>0</v>
      </c>
    </row>
    <row r="7477">
      <c r="A7477" t="n">
        <v>7476</v>
      </c>
      <c r="B7477" s="17" t="n">
        <v>181.6734416</v>
      </c>
      <c r="C7477" s="17" t="n">
        <v>0</v>
      </c>
    </row>
    <row r="7478">
      <c r="A7478" t="n">
        <v>7477</v>
      </c>
      <c r="B7478" s="17" t="n">
        <v>181.6498673</v>
      </c>
      <c r="C7478" s="17" t="n">
        <v>0</v>
      </c>
    </row>
    <row r="7479">
      <c r="A7479" t="n">
        <v>7478</v>
      </c>
      <c r="B7479" s="17" t="n">
        <v>181.636</v>
      </c>
      <c r="C7479" s="17" t="n">
        <v>0</v>
      </c>
    </row>
    <row r="7480">
      <c r="A7480" t="n">
        <v>7479</v>
      </c>
      <c r="B7480" s="17" t="n">
        <v>181.6015194</v>
      </c>
      <c r="C7480" s="17" t="n">
        <v>0</v>
      </c>
    </row>
    <row r="7481">
      <c r="A7481" t="n">
        <v>7480</v>
      </c>
      <c r="B7481" s="17" t="n">
        <v>181.355</v>
      </c>
      <c r="C7481" s="17" t="n">
        <v>0</v>
      </c>
    </row>
    <row r="7482">
      <c r="A7482" t="n">
        <v>7481</v>
      </c>
      <c r="B7482" s="17" t="n">
        <v>181.3020329</v>
      </c>
      <c r="C7482" s="17" t="n">
        <v>0</v>
      </c>
    </row>
    <row r="7483">
      <c r="A7483" t="n">
        <v>7482</v>
      </c>
      <c r="B7483" s="17" t="n">
        <v>181.165</v>
      </c>
      <c r="C7483" s="17" t="n">
        <v>0</v>
      </c>
    </row>
    <row r="7484">
      <c r="A7484" t="n">
        <v>7483</v>
      </c>
      <c r="B7484" s="17" t="n">
        <v>181.0159132</v>
      </c>
      <c r="C7484" s="17" t="n">
        <v>0</v>
      </c>
    </row>
    <row r="7485">
      <c r="A7485" t="n">
        <v>7484</v>
      </c>
      <c r="B7485" s="17" t="n">
        <v>180.5099323</v>
      </c>
      <c r="C7485" s="17" t="n">
        <v>0</v>
      </c>
    </row>
    <row r="7486">
      <c r="A7486" t="n">
        <v>7485</v>
      </c>
      <c r="B7486" s="17" t="n">
        <v>180</v>
      </c>
      <c r="C7486" s="17" t="n">
        <v>0</v>
      </c>
    </row>
    <row r="7487">
      <c r="A7487" t="n">
        <v>7486</v>
      </c>
      <c r="B7487" s="17" t="n">
        <v>180</v>
      </c>
      <c r="C7487" s="17" t="n">
        <v>0</v>
      </c>
    </row>
    <row r="7488">
      <c r="A7488" t="n">
        <v>7487</v>
      </c>
      <c r="B7488" s="17" t="n">
        <v>178.8940954</v>
      </c>
      <c r="C7488" s="17" t="n">
        <v>0</v>
      </c>
    </row>
    <row r="7489">
      <c r="A7489" t="n">
        <v>7488</v>
      </c>
      <c r="B7489" s="17" t="n">
        <v>178.8871316</v>
      </c>
      <c r="C7489" s="17" t="n">
        <v>0</v>
      </c>
    </row>
    <row r="7490">
      <c r="A7490" t="n">
        <v>7489</v>
      </c>
      <c r="B7490" s="17" t="n">
        <v>178.704</v>
      </c>
      <c r="C7490" s="17" t="n">
        <v>0</v>
      </c>
    </row>
    <row r="7491">
      <c r="A7491" t="n">
        <v>7490</v>
      </c>
      <c r="B7491" s="17" t="n">
        <v>177.796</v>
      </c>
      <c r="C7491" s="17" t="n">
        <v>0</v>
      </c>
    </row>
    <row r="7492">
      <c r="A7492" t="n">
        <v>7491</v>
      </c>
      <c r="B7492" s="17" t="n">
        <v>176.7969439</v>
      </c>
      <c r="C7492" s="17" t="n">
        <v>0</v>
      </c>
    </row>
    <row r="7493">
      <c r="A7493" t="n">
        <v>7492</v>
      </c>
      <c r="B7493" s="17" t="n">
        <v>176.3999293</v>
      </c>
      <c r="C7493" s="17" t="n">
        <v>0</v>
      </c>
    </row>
    <row r="7494">
      <c r="A7494" t="n">
        <v>7493</v>
      </c>
      <c r="B7494" s="17" t="n">
        <v>175.9232343</v>
      </c>
      <c r="C7494" s="17" t="n">
        <v>0</v>
      </c>
    </row>
    <row r="7495">
      <c r="A7495" t="n">
        <v>7494</v>
      </c>
      <c r="B7495" s="17" t="n">
        <v>174.4073357</v>
      </c>
      <c r="C7495" s="17" t="n">
        <v>0</v>
      </c>
    </row>
    <row r="7496">
      <c r="A7496" t="n">
        <v>7495</v>
      </c>
      <c r="B7496" s="17" t="n">
        <v>173.99</v>
      </c>
      <c r="C7496" s="17" t="n">
        <v>0</v>
      </c>
    </row>
    <row r="7497">
      <c r="A7497" t="n">
        <v>7496</v>
      </c>
      <c r="B7497" s="17" t="n">
        <v>173.6</v>
      </c>
      <c r="C7497" s="17" t="n">
        <v>0</v>
      </c>
    </row>
    <row r="7498">
      <c r="A7498" t="n">
        <v>7497</v>
      </c>
      <c r="B7498" s="17" t="n">
        <v>173.54</v>
      </c>
      <c r="C7498" s="17" t="n">
        <v>0</v>
      </c>
    </row>
    <row r="7499">
      <c r="A7499" t="n">
        <v>7498</v>
      </c>
      <c r="B7499" s="17" t="n">
        <v>172.6709765</v>
      </c>
      <c r="C7499" s="17" t="n">
        <v>0</v>
      </c>
    </row>
    <row r="7500">
      <c r="A7500" t="n">
        <v>7499</v>
      </c>
      <c r="B7500" s="17" t="n">
        <v>171.9802926</v>
      </c>
      <c r="C7500" s="17" t="n">
        <v>0</v>
      </c>
    </row>
    <row r="7501">
      <c r="A7501" t="n">
        <v>7500</v>
      </c>
      <c r="B7501" s="17" t="n">
        <v>171.8487331</v>
      </c>
      <c r="C7501" s="17" t="n">
        <v>0</v>
      </c>
    </row>
    <row r="7502">
      <c r="A7502" t="n">
        <v>7501</v>
      </c>
      <c r="B7502" s="17" t="n">
        <v>171.2</v>
      </c>
      <c r="C7502" s="17" t="n">
        <v>0</v>
      </c>
    </row>
    <row r="7503">
      <c r="A7503" t="n">
        <v>7502</v>
      </c>
      <c r="B7503" s="17" t="n">
        <v>170.769015</v>
      </c>
      <c r="C7503" s="17" t="n">
        <v>0</v>
      </c>
    </row>
    <row r="7504">
      <c r="A7504" t="n">
        <v>7503</v>
      </c>
      <c r="B7504" s="17" t="n">
        <v>170.644</v>
      </c>
      <c r="C7504" s="17" t="n">
        <v>0</v>
      </c>
    </row>
    <row r="7505">
      <c r="A7505" t="n">
        <v>7504</v>
      </c>
      <c r="B7505" s="17" t="n">
        <v>170.605</v>
      </c>
      <c r="C7505" s="17" t="n">
        <v>0</v>
      </c>
    </row>
    <row r="7506">
      <c r="A7506" t="n">
        <v>7505</v>
      </c>
      <c r="B7506" s="17" t="n">
        <v>169.6</v>
      </c>
      <c r="C7506" s="17" t="n">
        <v>0</v>
      </c>
    </row>
    <row r="7507">
      <c r="A7507" t="n">
        <v>7506</v>
      </c>
      <c r="B7507" s="17" t="n">
        <v>169.2817683</v>
      </c>
      <c r="C7507" s="17" t="n">
        <v>0</v>
      </c>
    </row>
    <row r="7508">
      <c r="A7508" t="n">
        <v>7507</v>
      </c>
      <c r="B7508" s="17" t="n">
        <v>168.6547375</v>
      </c>
      <c r="C7508" s="17" t="n">
        <v>0</v>
      </c>
    </row>
    <row r="7509">
      <c r="A7509" t="n">
        <v>7508</v>
      </c>
      <c r="B7509" s="17" t="n">
        <v>168.4729576</v>
      </c>
      <c r="C7509" s="17" t="n">
        <v>0</v>
      </c>
    </row>
    <row r="7510">
      <c r="A7510" t="n">
        <v>7509</v>
      </c>
      <c r="B7510" s="17" t="n">
        <v>168.345</v>
      </c>
      <c r="C7510" s="17" t="n">
        <v>0</v>
      </c>
    </row>
    <row r="7511">
      <c r="A7511" t="n">
        <v>7510</v>
      </c>
      <c r="B7511" s="17" t="n">
        <v>168.3081237</v>
      </c>
      <c r="C7511" s="17" t="n">
        <v>0</v>
      </c>
    </row>
    <row r="7512">
      <c r="A7512" t="n">
        <v>7511</v>
      </c>
      <c r="B7512" s="17" t="n">
        <v>168</v>
      </c>
      <c r="C7512" s="17" t="n">
        <v>0</v>
      </c>
    </row>
    <row r="7513">
      <c r="A7513" t="n">
        <v>7512</v>
      </c>
      <c r="B7513" s="17" t="n">
        <v>167.483077</v>
      </c>
      <c r="C7513" s="17" t="n">
        <v>0</v>
      </c>
    </row>
    <row r="7514">
      <c r="A7514" t="n">
        <v>7513</v>
      </c>
      <c r="B7514" s="17" t="n">
        <v>167.046</v>
      </c>
      <c r="C7514" s="17" t="n">
        <v>0</v>
      </c>
    </row>
    <row r="7515">
      <c r="A7515" t="n">
        <v>7514</v>
      </c>
      <c r="B7515" s="17" t="n">
        <v>164.8</v>
      </c>
      <c r="C7515" s="17" t="n">
        <v>0</v>
      </c>
    </row>
    <row r="7516">
      <c r="A7516" t="n">
        <v>7515</v>
      </c>
      <c r="B7516" s="17" t="n">
        <v>164.7108944</v>
      </c>
      <c r="C7516" s="17" t="n">
        <v>0</v>
      </c>
    </row>
    <row r="7517">
      <c r="A7517" t="n">
        <v>7516</v>
      </c>
      <c r="B7517" s="17" t="n">
        <v>163.4920726</v>
      </c>
      <c r="C7517" s="17" t="n">
        <v>0</v>
      </c>
    </row>
    <row r="7518">
      <c r="A7518" t="n">
        <v>7517</v>
      </c>
      <c r="B7518" s="17" t="n">
        <v>163.2</v>
      </c>
      <c r="C7518" s="17" t="n">
        <v>0</v>
      </c>
    </row>
    <row r="7519">
      <c r="A7519" t="n">
        <v>7518</v>
      </c>
      <c r="B7519" s="17" t="n">
        <v>163.157018</v>
      </c>
      <c r="C7519" s="17" t="n">
        <v>0</v>
      </c>
    </row>
    <row r="7520">
      <c r="A7520" t="n">
        <v>7519</v>
      </c>
      <c r="B7520" s="17" t="n">
        <v>162.5651984</v>
      </c>
      <c r="C7520" s="17" t="n">
        <v>0</v>
      </c>
    </row>
    <row r="7521">
      <c r="A7521" t="n">
        <v>7520</v>
      </c>
      <c r="B7521" s="17" t="n">
        <v>160.8</v>
      </c>
      <c r="C7521" s="17" t="n">
        <v>0</v>
      </c>
    </row>
    <row r="7522">
      <c r="A7522" t="n">
        <v>7521</v>
      </c>
      <c r="B7522" s="17" t="n">
        <v>160.732</v>
      </c>
      <c r="C7522" s="17" t="n">
        <v>0</v>
      </c>
    </row>
    <row r="7523">
      <c r="A7523" t="n">
        <v>7522</v>
      </c>
      <c r="B7523" s="17" t="n">
        <v>160.3938205</v>
      </c>
      <c r="C7523" s="17" t="n">
        <v>0</v>
      </c>
    </row>
    <row r="7524">
      <c r="A7524" t="n">
        <v>7523</v>
      </c>
      <c r="B7524" s="17" t="n">
        <v>160.064</v>
      </c>
      <c r="C7524" s="17" t="n">
        <v>0</v>
      </c>
    </row>
    <row r="7525">
      <c r="A7525" t="n">
        <v>7524</v>
      </c>
      <c r="B7525" s="17" t="n">
        <v>159.9664074</v>
      </c>
      <c r="C7525" s="17" t="n">
        <v>0</v>
      </c>
    </row>
    <row r="7526">
      <c r="A7526" t="n">
        <v>7525</v>
      </c>
      <c r="B7526" s="17" t="n">
        <v>159.6078414</v>
      </c>
      <c r="C7526" s="17" t="n">
        <v>0</v>
      </c>
    </row>
    <row r="7527">
      <c r="A7527" t="n">
        <v>7526</v>
      </c>
      <c r="B7527" s="17" t="n">
        <v>159.508</v>
      </c>
      <c r="C7527" s="17" t="n">
        <v>0</v>
      </c>
    </row>
    <row r="7528">
      <c r="A7528" t="n">
        <v>7527</v>
      </c>
      <c r="B7528" s="17" t="n">
        <v>158.4</v>
      </c>
      <c r="C7528" s="17" t="n">
        <v>0</v>
      </c>
    </row>
    <row r="7529">
      <c r="A7529" t="n">
        <v>7528</v>
      </c>
      <c r="B7529" s="17" t="n">
        <v>158.372</v>
      </c>
      <c r="C7529" s="17" t="n">
        <v>0</v>
      </c>
    </row>
    <row r="7530">
      <c r="A7530" t="n">
        <v>7529</v>
      </c>
      <c r="B7530" s="17" t="n">
        <v>157.4012814</v>
      </c>
      <c r="C7530" s="17" t="n">
        <v>0</v>
      </c>
    </row>
    <row r="7531">
      <c r="A7531" t="n">
        <v>7530</v>
      </c>
      <c r="B7531" s="17" t="n">
        <v>156.96</v>
      </c>
      <c r="C7531" s="17" t="n">
        <v>0</v>
      </c>
    </row>
    <row r="7532">
      <c r="A7532" t="n">
        <v>7531</v>
      </c>
      <c r="B7532" s="17" t="n">
        <v>156.897</v>
      </c>
      <c r="C7532" s="17" t="n">
        <v>0</v>
      </c>
    </row>
    <row r="7533">
      <c r="A7533" t="n">
        <v>7532</v>
      </c>
      <c r="B7533" s="17" t="n">
        <v>156.1645744</v>
      </c>
      <c r="C7533" s="17" t="n">
        <v>0</v>
      </c>
    </row>
    <row r="7534">
      <c r="A7534" t="n">
        <v>7533</v>
      </c>
      <c r="B7534" s="17" t="n">
        <v>155.6841426</v>
      </c>
      <c r="C7534" s="17" t="n">
        <v>0</v>
      </c>
    </row>
    <row r="7535">
      <c r="A7535" t="n">
        <v>7534</v>
      </c>
      <c r="B7535" s="17" t="n">
        <v>155.4038788</v>
      </c>
      <c r="C7535" s="17" t="n">
        <v>0</v>
      </c>
    </row>
    <row r="7536">
      <c r="A7536" t="n">
        <v>7535</v>
      </c>
      <c r="B7536" s="17" t="n">
        <v>155.4038788</v>
      </c>
      <c r="C7536" s="17" t="n">
        <v>0</v>
      </c>
    </row>
    <row r="7537">
      <c r="A7537" t="n">
        <v>7536</v>
      </c>
      <c r="B7537" s="17" t="n">
        <v>154.2849709</v>
      </c>
      <c r="C7537" s="17" t="n">
        <v>0</v>
      </c>
    </row>
    <row r="7538">
      <c r="A7538" t="n">
        <v>7537</v>
      </c>
      <c r="B7538" s="17" t="n">
        <v>153.6</v>
      </c>
      <c r="C7538" s="17" t="n">
        <v>0</v>
      </c>
    </row>
    <row r="7539">
      <c r="A7539" t="n">
        <v>7538</v>
      </c>
      <c r="B7539" s="17" t="n">
        <v>152.6908852</v>
      </c>
      <c r="C7539" s="17" t="n">
        <v>0</v>
      </c>
    </row>
    <row r="7540">
      <c r="A7540" t="n">
        <v>7539</v>
      </c>
      <c r="B7540" s="17" t="n">
        <v>152.29</v>
      </c>
      <c r="C7540" s="17" t="n">
        <v>0</v>
      </c>
    </row>
    <row r="7541">
      <c r="A7541" t="n">
        <v>7540</v>
      </c>
      <c r="B7541" s="17" t="n">
        <v>152.1163597</v>
      </c>
      <c r="C7541" s="17" t="n">
        <v>0</v>
      </c>
    </row>
    <row r="7542">
      <c r="A7542" t="n">
        <v>7541</v>
      </c>
      <c r="B7542" s="17" t="n">
        <v>151.282</v>
      </c>
      <c r="C7542" s="17" t="n">
        <v>0</v>
      </c>
    </row>
    <row r="7543">
      <c r="A7543" t="n">
        <v>7542</v>
      </c>
      <c r="B7543" s="17" t="n">
        <v>151.211</v>
      </c>
      <c r="C7543" s="17" t="n">
        <v>0</v>
      </c>
    </row>
    <row r="7544">
      <c r="A7544" t="n">
        <v>7543</v>
      </c>
      <c r="B7544" s="17" t="n">
        <v>150.530792</v>
      </c>
      <c r="C7544" s="17" t="n">
        <v>0</v>
      </c>
    </row>
    <row r="7545">
      <c r="A7545" t="n">
        <v>7544</v>
      </c>
      <c r="B7545" s="17" t="n">
        <v>150.4</v>
      </c>
      <c r="C7545" s="17" t="n">
        <v>0</v>
      </c>
    </row>
    <row r="7546">
      <c r="A7546" t="n">
        <v>7545</v>
      </c>
      <c r="B7546" s="17" t="n">
        <v>149.6</v>
      </c>
      <c r="C7546" s="17" t="n">
        <v>0</v>
      </c>
    </row>
    <row r="7547">
      <c r="A7547" t="n">
        <v>7546</v>
      </c>
      <c r="B7547" s="17" t="n">
        <v>149.362</v>
      </c>
      <c r="C7547" s="17" t="n">
        <v>0</v>
      </c>
    </row>
    <row r="7548">
      <c r="A7548" t="n">
        <v>7547</v>
      </c>
      <c r="B7548" s="17" t="n">
        <v>148.8</v>
      </c>
      <c r="C7548" s="17" t="n">
        <v>0</v>
      </c>
    </row>
    <row r="7549">
      <c r="A7549" t="n">
        <v>7548</v>
      </c>
      <c r="B7549" s="17" t="n">
        <v>148.8</v>
      </c>
      <c r="C7549" s="17" t="n">
        <v>0</v>
      </c>
    </row>
    <row r="7550">
      <c r="A7550" t="n">
        <v>7549</v>
      </c>
      <c r="B7550" s="17" t="n">
        <v>148</v>
      </c>
      <c r="C7550" s="17" t="n">
        <v>0</v>
      </c>
    </row>
    <row r="7551">
      <c r="A7551" t="n">
        <v>7550</v>
      </c>
      <c r="B7551" s="17" t="n">
        <v>147.3263306</v>
      </c>
      <c r="C7551" s="17" t="n">
        <v>0</v>
      </c>
    </row>
    <row r="7552">
      <c r="A7552" t="n">
        <v>7551</v>
      </c>
      <c r="B7552" s="17" t="n">
        <v>147.249</v>
      </c>
      <c r="C7552" s="17" t="n">
        <v>0</v>
      </c>
    </row>
    <row r="7553">
      <c r="A7553" t="n">
        <v>7552</v>
      </c>
      <c r="B7553" s="17" t="n">
        <v>147.1628429</v>
      </c>
      <c r="C7553" s="17" t="n">
        <v>0</v>
      </c>
    </row>
    <row r="7554">
      <c r="A7554" t="n">
        <v>7553</v>
      </c>
      <c r="B7554" s="17" t="n">
        <v>145.6329613</v>
      </c>
      <c r="C7554" s="17" t="n">
        <v>0</v>
      </c>
    </row>
    <row r="7555">
      <c r="A7555" t="n">
        <v>7554</v>
      </c>
      <c r="B7555" s="17" t="n">
        <v>145.6072181</v>
      </c>
      <c r="C7555" s="17" t="n">
        <v>0</v>
      </c>
    </row>
    <row r="7556">
      <c r="A7556" t="n">
        <v>7555</v>
      </c>
      <c r="B7556" s="17" t="n">
        <v>144.5105016</v>
      </c>
      <c r="C7556" s="17" t="n">
        <v>0</v>
      </c>
    </row>
    <row r="7557">
      <c r="A7557" t="n">
        <v>7556</v>
      </c>
      <c r="B7557" s="17" t="n">
        <v>144.11</v>
      </c>
      <c r="C7557" s="17" t="n">
        <v>0</v>
      </c>
    </row>
    <row r="7558">
      <c r="A7558" t="n">
        <v>7557</v>
      </c>
      <c r="B7558" s="17" t="n">
        <v>142.4</v>
      </c>
      <c r="C7558" s="17" t="n">
        <v>0</v>
      </c>
    </row>
    <row r="7559">
      <c r="A7559" t="n">
        <v>7558</v>
      </c>
      <c r="B7559" s="17" t="n">
        <v>142.371</v>
      </c>
      <c r="C7559" s="17" t="n">
        <v>0</v>
      </c>
    </row>
    <row r="7560">
      <c r="A7560" t="n">
        <v>7559</v>
      </c>
      <c r="B7560" s="17" t="n">
        <v>141.4845712</v>
      </c>
      <c r="C7560" s="17" t="n">
        <v>0</v>
      </c>
    </row>
    <row r="7561">
      <c r="A7561" t="n">
        <v>7560</v>
      </c>
      <c r="B7561" s="17" t="n">
        <v>141.382</v>
      </c>
      <c r="C7561" s="17" t="n">
        <v>0</v>
      </c>
    </row>
    <row r="7562">
      <c r="A7562" t="n">
        <v>7561</v>
      </c>
      <c r="B7562" s="17" t="n">
        <v>140.8</v>
      </c>
      <c r="C7562" s="17" t="n">
        <v>0</v>
      </c>
    </row>
    <row r="7563">
      <c r="A7563" t="n">
        <v>7562</v>
      </c>
      <c r="B7563" s="17" t="n">
        <v>140</v>
      </c>
      <c r="C7563" s="17" t="n">
        <v>0</v>
      </c>
    </row>
    <row r="7564">
      <c r="A7564" t="n">
        <v>7563</v>
      </c>
      <c r="B7564" s="17" t="n">
        <v>139.948</v>
      </c>
      <c r="C7564" s="17" t="n">
        <v>0</v>
      </c>
    </row>
    <row r="7565">
      <c r="A7565" t="n">
        <v>7564</v>
      </c>
      <c r="B7565" s="17" t="n">
        <v>139.8489114</v>
      </c>
      <c r="C7565" s="17" t="n">
        <v>0</v>
      </c>
    </row>
    <row r="7566">
      <c r="A7566" t="n">
        <v>7565</v>
      </c>
      <c r="B7566" s="17" t="n">
        <v>139.2</v>
      </c>
      <c r="C7566" s="17" t="n">
        <v>0</v>
      </c>
    </row>
    <row r="7567">
      <c r="A7567" t="n">
        <v>7566</v>
      </c>
      <c r="B7567" s="17" t="n">
        <v>138.768757</v>
      </c>
      <c r="C7567" s="17" t="n">
        <v>0</v>
      </c>
    </row>
    <row r="7568">
      <c r="A7568" t="n">
        <v>7567</v>
      </c>
      <c r="B7568" s="17" t="n">
        <v>138.494</v>
      </c>
      <c r="C7568" s="17" t="n">
        <v>0</v>
      </c>
    </row>
    <row r="7569">
      <c r="A7569" t="n">
        <v>7568</v>
      </c>
      <c r="B7569" s="17" t="n">
        <v>138.4790463</v>
      </c>
      <c r="C7569" s="17" t="n">
        <v>0</v>
      </c>
    </row>
    <row r="7570">
      <c r="A7570" t="n">
        <v>7569</v>
      </c>
      <c r="B7570" s="17" t="n">
        <v>138.4</v>
      </c>
      <c r="C7570" s="17" t="n">
        <v>0</v>
      </c>
    </row>
    <row r="7571">
      <c r="A7571" t="n">
        <v>7570</v>
      </c>
      <c r="B7571" s="17" t="n">
        <v>138.2949962</v>
      </c>
      <c r="C7571" s="17" t="n">
        <v>0</v>
      </c>
    </row>
    <row r="7572">
      <c r="A7572" t="n">
        <v>7571</v>
      </c>
      <c r="B7572" s="17" t="n">
        <v>138.2777612</v>
      </c>
      <c r="C7572" s="17" t="n">
        <v>0</v>
      </c>
    </row>
    <row r="7573">
      <c r="A7573" t="n">
        <v>7572</v>
      </c>
      <c r="B7573" s="17" t="n">
        <v>138.2668322</v>
      </c>
      <c r="C7573" s="17" t="n">
        <v>0</v>
      </c>
    </row>
    <row r="7574">
      <c r="A7574" t="n">
        <v>7573</v>
      </c>
      <c r="B7574" s="17" t="n">
        <v>137.6387261</v>
      </c>
      <c r="C7574" s="17" t="n">
        <v>0</v>
      </c>
    </row>
    <row r="7575">
      <c r="A7575" t="n">
        <v>7574</v>
      </c>
      <c r="B7575" s="17" t="n">
        <v>137.6</v>
      </c>
      <c r="C7575" s="17" t="n">
        <v>0</v>
      </c>
    </row>
    <row r="7576">
      <c r="A7576" t="n">
        <v>7575</v>
      </c>
      <c r="B7576" s="17" t="n">
        <v>137.552</v>
      </c>
      <c r="C7576" s="17" t="n">
        <v>0</v>
      </c>
    </row>
    <row r="7577">
      <c r="A7577" t="n">
        <v>7576</v>
      </c>
      <c r="B7577" s="17" t="n">
        <v>137.5422412</v>
      </c>
      <c r="C7577" s="17" t="n">
        <v>0</v>
      </c>
    </row>
    <row r="7578">
      <c r="A7578" t="n">
        <v>7577</v>
      </c>
      <c r="B7578" s="17" t="n">
        <v>136.8</v>
      </c>
      <c r="C7578" s="17" t="n">
        <v>0</v>
      </c>
    </row>
    <row r="7579">
      <c r="A7579" t="n">
        <v>7578</v>
      </c>
      <c r="B7579" s="17" t="n">
        <v>136.8</v>
      </c>
      <c r="C7579" s="17" t="n">
        <v>0</v>
      </c>
    </row>
    <row r="7580">
      <c r="A7580" t="n">
        <v>7579</v>
      </c>
      <c r="B7580" s="17" t="n">
        <v>136.2678869</v>
      </c>
      <c r="C7580" s="17" t="n">
        <v>0</v>
      </c>
    </row>
    <row r="7581">
      <c r="A7581" t="n">
        <v>7580</v>
      </c>
      <c r="B7581" s="17" t="n">
        <v>136.0712012</v>
      </c>
      <c r="C7581" s="17" t="n">
        <v>0</v>
      </c>
    </row>
    <row r="7582">
      <c r="A7582" t="n">
        <v>7581</v>
      </c>
      <c r="B7582" s="17" t="n">
        <v>135.9136807</v>
      </c>
      <c r="C7582" s="17" t="n">
        <v>0</v>
      </c>
    </row>
    <row r="7583">
      <c r="A7583" t="n">
        <v>7582</v>
      </c>
      <c r="B7583" s="17" t="n">
        <v>135.7597619</v>
      </c>
      <c r="C7583" s="17" t="n">
        <v>0</v>
      </c>
    </row>
    <row r="7584">
      <c r="A7584" t="n">
        <v>7583</v>
      </c>
      <c r="B7584" s="17" t="n">
        <v>135.505</v>
      </c>
      <c r="C7584" s="17" t="n">
        <v>0</v>
      </c>
    </row>
    <row r="7585">
      <c r="A7585" t="n">
        <v>7584</v>
      </c>
      <c r="B7585" s="17" t="n">
        <v>135.46</v>
      </c>
      <c r="C7585" s="17" t="n">
        <v>0</v>
      </c>
    </row>
    <row r="7586">
      <c r="A7586" t="n">
        <v>7585</v>
      </c>
      <c r="B7586" s="17" t="n">
        <v>135.2</v>
      </c>
      <c r="C7586" s="17" t="n">
        <v>0</v>
      </c>
    </row>
    <row r="7587">
      <c r="A7587" t="n">
        <v>7586</v>
      </c>
      <c r="B7587" s="17" t="n">
        <v>135.1872435</v>
      </c>
      <c r="C7587" s="17" t="n">
        <v>0</v>
      </c>
    </row>
    <row r="7588">
      <c r="A7588" t="n">
        <v>7587</v>
      </c>
      <c r="B7588" s="17" t="n">
        <v>134.638</v>
      </c>
      <c r="C7588" s="17" t="n">
        <v>0</v>
      </c>
    </row>
    <row r="7589">
      <c r="A7589" t="n">
        <v>7588</v>
      </c>
      <c r="B7589" s="17" t="n">
        <v>132.8</v>
      </c>
      <c r="C7589" s="17" t="n">
        <v>0</v>
      </c>
    </row>
    <row r="7590">
      <c r="A7590" t="n">
        <v>7589</v>
      </c>
      <c r="B7590" s="17" t="n">
        <v>132.6113099</v>
      </c>
      <c r="C7590" s="17" t="n">
        <v>0</v>
      </c>
    </row>
    <row r="7591">
      <c r="A7591" t="n">
        <v>7590</v>
      </c>
      <c r="B7591" s="17" t="n">
        <v>132.4947352</v>
      </c>
      <c r="C7591" s="17" t="n">
        <v>0</v>
      </c>
    </row>
    <row r="7592">
      <c r="A7592" t="n">
        <v>7591</v>
      </c>
      <c r="B7592" s="17" t="n">
        <v>132.4240383</v>
      </c>
      <c r="C7592" s="17" t="n">
        <v>0</v>
      </c>
    </row>
    <row r="7593">
      <c r="A7593" t="n">
        <v>7592</v>
      </c>
      <c r="B7593" s="17" t="n">
        <v>131.3025526</v>
      </c>
      <c r="C7593" s="17" t="n">
        <v>0</v>
      </c>
    </row>
    <row r="7594">
      <c r="A7594" t="n">
        <v>7593</v>
      </c>
      <c r="B7594" s="17" t="n">
        <v>130.6100533</v>
      </c>
      <c r="C7594" s="17" t="n">
        <v>0</v>
      </c>
    </row>
    <row r="7595">
      <c r="A7595" t="n">
        <v>7594</v>
      </c>
      <c r="B7595" s="17" t="n">
        <v>130.5487551</v>
      </c>
      <c r="C7595" s="17" t="n">
        <v>0</v>
      </c>
    </row>
    <row r="7596">
      <c r="A7596" t="n">
        <v>7595</v>
      </c>
      <c r="B7596" s="17" t="n">
        <v>129.9866119</v>
      </c>
      <c r="C7596" s="17" t="n">
        <v>0</v>
      </c>
    </row>
    <row r="7597">
      <c r="A7597" t="n">
        <v>7596</v>
      </c>
      <c r="B7597" s="17" t="n">
        <v>129.537</v>
      </c>
      <c r="C7597" s="17" t="n">
        <v>0</v>
      </c>
    </row>
    <row r="7598">
      <c r="A7598" t="n">
        <v>7597</v>
      </c>
      <c r="B7598" s="17" t="n">
        <v>128.8</v>
      </c>
      <c r="C7598" s="17" t="n">
        <v>0</v>
      </c>
    </row>
    <row r="7599">
      <c r="A7599" t="n">
        <v>7598</v>
      </c>
      <c r="B7599" s="17" t="n">
        <v>128.7160011</v>
      </c>
      <c r="C7599" s="17" t="n">
        <v>0</v>
      </c>
    </row>
    <row r="7600">
      <c r="A7600" t="n">
        <v>7599</v>
      </c>
      <c r="B7600" s="17" t="n">
        <v>127.2</v>
      </c>
      <c r="C7600" s="17" t="n">
        <v>0</v>
      </c>
    </row>
    <row r="7601">
      <c r="A7601" t="n">
        <v>7600</v>
      </c>
      <c r="B7601" s="17" t="n">
        <v>127.2</v>
      </c>
      <c r="C7601" s="17" t="n">
        <v>0</v>
      </c>
    </row>
    <row r="7602">
      <c r="A7602" t="n">
        <v>7601</v>
      </c>
      <c r="B7602" s="17" t="n">
        <v>127.2</v>
      </c>
      <c r="C7602" s="17" t="n">
        <v>0</v>
      </c>
    </row>
    <row r="7603">
      <c r="A7603" t="n">
        <v>7602</v>
      </c>
      <c r="B7603" s="17" t="n">
        <v>126.773</v>
      </c>
      <c r="C7603" s="17" t="n">
        <v>0</v>
      </c>
    </row>
    <row r="7604">
      <c r="A7604" t="n">
        <v>7603</v>
      </c>
      <c r="B7604" s="17" t="n">
        <v>126.647</v>
      </c>
      <c r="C7604" s="17" t="n">
        <v>0</v>
      </c>
    </row>
    <row r="7605">
      <c r="A7605" t="n">
        <v>7604</v>
      </c>
      <c r="B7605" s="17" t="n">
        <v>126.4653099</v>
      </c>
      <c r="C7605" s="17" t="n">
        <v>0</v>
      </c>
    </row>
    <row r="7606">
      <c r="A7606" t="n">
        <v>7605</v>
      </c>
      <c r="B7606" s="17" t="n">
        <v>126.4</v>
      </c>
      <c r="C7606" s="17" t="n">
        <v>0</v>
      </c>
    </row>
    <row r="7607">
      <c r="A7607" t="n">
        <v>7606</v>
      </c>
      <c r="B7607" s="17" t="n">
        <v>125.6</v>
      </c>
      <c r="C7607" s="17" t="n">
        <v>0</v>
      </c>
    </row>
    <row r="7608">
      <c r="A7608" t="n">
        <v>7607</v>
      </c>
      <c r="B7608" s="17" t="n">
        <v>124.8</v>
      </c>
      <c r="C7608" s="17" t="n">
        <v>0</v>
      </c>
    </row>
    <row r="7609">
      <c r="A7609" t="n">
        <v>7608</v>
      </c>
      <c r="B7609" s="17" t="n">
        <v>124.5832981</v>
      </c>
      <c r="C7609" s="17" t="n">
        <v>0</v>
      </c>
    </row>
    <row r="7610">
      <c r="A7610" t="n">
        <v>7609</v>
      </c>
      <c r="B7610" s="17" t="n">
        <v>124</v>
      </c>
      <c r="C7610" s="17" t="n">
        <v>0</v>
      </c>
    </row>
    <row r="7611">
      <c r="A7611" t="n">
        <v>7610</v>
      </c>
      <c r="B7611" s="17" t="n">
        <v>123.5331708</v>
      </c>
      <c r="C7611" s="17" t="n">
        <v>0</v>
      </c>
    </row>
    <row r="7612">
      <c r="A7612" t="n">
        <v>7611</v>
      </c>
      <c r="B7612" s="17" t="n">
        <v>123.2</v>
      </c>
      <c r="C7612" s="17" t="n">
        <v>0</v>
      </c>
    </row>
    <row r="7613">
      <c r="A7613" t="n">
        <v>7612</v>
      </c>
      <c r="B7613" s="17" t="n">
        <v>123.11848</v>
      </c>
      <c r="C7613" s="17" t="n">
        <v>0</v>
      </c>
    </row>
    <row r="7614">
      <c r="A7614" t="n">
        <v>7613</v>
      </c>
      <c r="B7614" s="17" t="n">
        <v>122.7562326</v>
      </c>
      <c r="C7614" s="17" t="n">
        <v>0</v>
      </c>
    </row>
    <row r="7615">
      <c r="A7615" t="n">
        <v>7614</v>
      </c>
      <c r="B7615" s="17" t="n">
        <v>122.6744837</v>
      </c>
      <c r="C7615" s="17" t="n">
        <v>0</v>
      </c>
    </row>
    <row r="7616">
      <c r="A7616" t="n">
        <v>7615</v>
      </c>
      <c r="B7616" s="17" t="n">
        <v>122.023</v>
      </c>
      <c r="C7616" s="17" t="n">
        <v>0</v>
      </c>
    </row>
    <row r="7617">
      <c r="A7617" t="n">
        <v>7616</v>
      </c>
      <c r="B7617" s="17" t="n">
        <v>121.2023562</v>
      </c>
      <c r="C7617" s="17" t="n">
        <v>0</v>
      </c>
    </row>
    <row r="7618">
      <c r="A7618" t="n">
        <v>7617</v>
      </c>
      <c r="B7618" s="17" t="n">
        <v>120.425418</v>
      </c>
      <c r="C7618" s="17" t="n">
        <v>0</v>
      </c>
    </row>
    <row r="7619">
      <c r="A7619" t="n">
        <v>7618</v>
      </c>
      <c r="B7619" s="17" t="n">
        <v>120</v>
      </c>
      <c r="C7619" s="17" t="n">
        <v>0</v>
      </c>
    </row>
    <row r="7620">
      <c r="A7620" t="n">
        <v>7619</v>
      </c>
      <c r="B7620" s="17" t="n">
        <v>120</v>
      </c>
      <c r="C7620" s="17" t="n">
        <v>0</v>
      </c>
    </row>
    <row r="7621">
      <c r="A7621" t="n">
        <v>7620</v>
      </c>
      <c r="B7621" s="17" t="n">
        <v>120</v>
      </c>
      <c r="C7621" s="17" t="n">
        <v>0</v>
      </c>
    </row>
    <row r="7622">
      <c r="A7622" t="n">
        <v>7621</v>
      </c>
      <c r="B7622" s="17" t="n">
        <v>119.9633776</v>
      </c>
      <c r="C7622" s="17" t="n">
        <v>0</v>
      </c>
    </row>
    <row r="7623">
      <c r="A7623" t="n">
        <v>7622</v>
      </c>
      <c r="B7623" s="17" t="n">
        <v>119.641</v>
      </c>
      <c r="C7623" s="17" t="n">
        <v>0</v>
      </c>
    </row>
    <row r="7624">
      <c r="A7624" t="n">
        <v>7623</v>
      </c>
      <c r="B7624" s="17" t="n">
        <v>119.5694711</v>
      </c>
      <c r="C7624" s="17" t="n">
        <v>0</v>
      </c>
    </row>
    <row r="7625">
      <c r="A7625" t="n">
        <v>7624</v>
      </c>
      <c r="B7625" s="17" t="n">
        <v>119.4031641</v>
      </c>
      <c r="C7625" s="17" t="n">
        <v>0</v>
      </c>
    </row>
    <row r="7626">
      <c r="A7626" t="n">
        <v>7625</v>
      </c>
      <c r="B7626" s="17" t="n">
        <v>118.7976318</v>
      </c>
      <c r="C7626" s="17" t="n">
        <v>0</v>
      </c>
    </row>
    <row r="7627">
      <c r="A7627" t="n">
        <v>7626</v>
      </c>
      <c r="B7627" s="17" t="n">
        <v>118.4</v>
      </c>
      <c r="C7627" s="17" t="n">
        <v>0</v>
      </c>
    </row>
    <row r="7628">
      <c r="A7628" t="n">
        <v>7627</v>
      </c>
      <c r="B7628" s="17" t="n">
        <v>118.4</v>
      </c>
      <c r="C7628" s="17" t="n">
        <v>0</v>
      </c>
    </row>
    <row r="7629">
      <c r="A7629" t="n">
        <v>7628</v>
      </c>
      <c r="B7629" s="17" t="n">
        <v>118.4</v>
      </c>
      <c r="C7629" s="17" t="n">
        <v>0</v>
      </c>
    </row>
    <row r="7630">
      <c r="A7630" t="n">
        <v>7629</v>
      </c>
      <c r="B7630" s="17" t="n">
        <v>117.6</v>
      </c>
      <c r="C7630" s="17" t="n">
        <v>0</v>
      </c>
    </row>
    <row r="7631">
      <c r="A7631" t="n">
        <v>7630</v>
      </c>
      <c r="B7631" s="17" t="n">
        <v>117.6</v>
      </c>
      <c r="C7631" s="17" t="n">
        <v>0</v>
      </c>
    </row>
    <row r="7632">
      <c r="A7632" t="n">
        <v>7631</v>
      </c>
      <c r="B7632" s="17" t="n">
        <v>117.348</v>
      </c>
      <c r="C7632" s="17" t="n">
        <v>0</v>
      </c>
    </row>
    <row r="7633">
      <c r="A7633" t="n">
        <v>7632</v>
      </c>
      <c r="B7633" s="17" t="n">
        <v>116.9496744</v>
      </c>
      <c r="C7633" s="17" t="n">
        <v>0</v>
      </c>
    </row>
    <row r="7634">
      <c r="A7634" t="n">
        <v>7633</v>
      </c>
      <c r="B7634" s="17" t="n">
        <v>116.8</v>
      </c>
      <c r="C7634" s="17" t="n">
        <v>0</v>
      </c>
    </row>
    <row r="7635">
      <c r="A7635" t="n">
        <v>7634</v>
      </c>
      <c r="B7635" s="17" t="n">
        <v>116.5407271</v>
      </c>
      <c r="C7635" s="17" t="n">
        <v>0</v>
      </c>
    </row>
    <row r="7636">
      <c r="A7636" t="n">
        <v>7635</v>
      </c>
      <c r="B7636" s="17" t="n">
        <v>116.1318445</v>
      </c>
      <c r="C7636" s="17" t="n">
        <v>0</v>
      </c>
    </row>
    <row r="7637">
      <c r="A7637" t="n">
        <v>7636</v>
      </c>
      <c r="B7637" s="17" t="n">
        <v>116</v>
      </c>
      <c r="C7637" s="17" t="n">
        <v>0</v>
      </c>
    </row>
    <row r="7638">
      <c r="A7638" t="n">
        <v>7637</v>
      </c>
      <c r="B7638" s="17" t="n">
        <v>116</v>
      </c>
      <c r="C7638" s="17" t="n">
        <v>0</v>
      </c>
    </row>
    <row r="7639">
      <c r="A7639" t="n">
        <v>7638</v>
      </c>
      <c r="B7639" s="17" t="n">
        <v>116</v>
      </c>
      <c r="C7639" s="17" t="n">
        <v>0</v>
      </c>
    </row>
    <row r="7640">
      <c r="A7640" t="n">
        <v>7639</v>
      </c>
      <c r="B7640" s="17" t="n">
        <v>115.476641</v>
      </c>
      <c r="C7640" s="17" t="n">
        <v>0</v>
      </c>
    </row>
    <row r="7641">
      <c r="A7641" t="n">
        <v>7640</v>
      </c>
      <c r="B7641" s="17" t="n">
        <v>115.2</v>
      </c>
      <c r="C7641" s="17" t="n">
        <v>0</v>
      </c>
    </row>
    <row r="7642">
      <c r="A7642" t="n">
        <v>7641</v>
      </c>
      <c r="B7642" s="17" t="n">
        <v>115.2</v>
      </c>
      <c r="C7642" s="17" t="n">
        <v>0</v>
      </c>
    </row>
    <row r="7643">
      <c r="A7643" t="n">
        <v>7642</v>
      </c>
      <c r="B7643" s="17" t="n">
        <v>115.054</v>
      </c>
      <c r="C7643" s="17" t="n">
        <v>0</v>
      </c>
    </row>
    <row r="7644">
      <c r="A7644" t="n">
        <v>7643</v>
      </c>
      <c r="B7644" s="17" t="n">
        <v>114.9868508</v>
      </c>
      <c r="C7644" s="17" t="n">
        <v>0</v>
      </c>
    </row>
    <row r="7645">
      <c r="A7645" t="n">
        <v>7644</v>
      </c>
      <c r="B7645" s="17" t="n">
        <v>114.9868508</v>
      </c>
      <c r="C7645" s="17" t="n">
        <v>0</v>
      </c>
    </row>
    <row r="7646">
      <c r="A7646" t="n">
        <v>7645</v>
      </c>
      <c r="B7646" s="17" t="n">
        <v>114.4</v>
      </c>
      <c r="C7646" s="17" t="n">
        <v>0</v>
      </c>
    </row>
    <row r="7647">
      <c r="A7647" t="n">
        <v>7646</v>
      </c>
      <c r="B7647" s="17" t="n">
        <v>114.4</v>
      </c>
      <c r="C7647" s="17" t="n">
        <v>0</v>
      </c>
    </row>
    <row r="7648">
      <c r="A7648" t="n">
        <v>7647</v>
      </c>
      <c r="B7648" s="17" t="n">
        <v>113.6783549</v>
      </c>
      <c r="C7648" s="17" t="n">
        <v>0</v>
      </c>
    </row>
    <row r="7649">
      <c r="A7649" t="n">
        <v>7648</v>
      </c>
      <c r="B7649" s="17" t="n">
        <v>113.6</v>
      </c>
      <c r="C7649" s="17" t="n">
        <v>0</v>
      </c>
    </row>
    <row r="7650">
      <c r="A7650" t="n">
        <v>7649</v>
      </c>
      <c r="B7650" s="17" t="n">
        <v>112.860525</v>
      </c>
      <c r="C7650" s="17" t="n">
        <v>0</v>
      </c>
    </row>
    <row r="7651">
      <c r="A7651" t="n">
        <v>7650</v>
      </c>
      <c r="B7651" s="17" t="n">
        <v>112.860525</v>
      </c>
      <c r="C7651" s="17" t="n">
        <v>0</v>
      </c>
    </row>
    <row r="7652">
      <c r="A7652" t="n">
        <v>7651</v>
      </c>
      <c r="B7652" s="17" t="n">
        <v>112.7163825</v>
      </c>
      <c r="C7652" s="17" t="n">
        <v>0</v>
      </c>
    </row>
    <row r="7653">
      <c r="A7653" t="n">
        <v>7652</v>
      </c>
      <c r="B7653" s="17" t="n">
        <v>112.6560362</v>
      </c>
      <c r="C7653" s="17" t="n">
        <v>0</v>
      </c>
    </row>
    <row r="7654">
      <c r="A7654" t="n">
        <v>7653</v>
      </c>
      <c r="B7654" s="17" t="n">
        <v>112.5998417</v>
      </c>
      <c r="C7654" s="17" t="n">
        <v>0</v>
      </c>
    </row>
    <row r="7655">
      <c r="A7655" t="n">
        <v>7654</v>
      </c>
      <c r="B7655" s="17" t="n">
        <v>111.879098</v>
      </c>
      <c r="C7655" s="17" t="n">
        <v>0</v>
      </c>
    </row>
    <row r="7656">
      <c r="A7656" t="n">
        <v>7655</v>
      </c>
      <c r="B7656" s="17" t="n">
        <v>111.2</v>
      </c>
      <c r="C7656" s="17" t="n">
        <v>0</v>
      </c>
    </row>
    <row r="7657">
      <c r="A7657" t="n">
        <v>7656</v>
      </c>
      <c r="B7657" s="17" t="n">
        <v>111.2</v>
      </c>
      <c r="C7657" s="17" t="n">
        <v>0</v>
      </c>
    </row>
    <row r="7658">
      <c r="A7658" t="n">
        <v>7657</v>
      </c>
      <c r="B7658" s="17" t="n">
        <v>110.4070353</v>
      </c>
      <c r="C7658" s="17" t="n">
        <v>0</v>
      </c>
    </row>
    <row r="7659">
      <c r="A7659" t="n">
        <v>7658</v>
      </c>
      <c r="B7659" s="17" t="n">
        <v>110.4</v>
      </c>
      <c r="C7659" s="17" t="n">
        <v>0</v>
      </c>
    </row>
    <row r="7660">
      <c r="A7660" t="n">
        <v>7659</v>
      </c>
      <c r="B7660" s="17" t="n">
        <v>110.4</v>
      </c>
      <c r="C7660" s="17" t="n">
        <v>0</v>
      </c>
    </row>
    <row r="7661">
      <c r="A7661" t="n">
        <v>7660</v>
      </c>
      <c r="B7661" s="17" t="n">
        <v>110.4</v>
      </c>
      <c r="C7661" s="17" t="n">
        <v>0</v>
      </c>
    </row>
    <row r="7662">
      <c r="A7662" t="n">
        <v>7661</v>
      </c>
      <c r="B7662" s="17" t="n">
        <v>110.4</v>
      </c>
      <c r="C7662" s="17" t="n">
        <v>0</v>
      </c>
    </row>
    <row r="7663">
      <c r="A7663" t="n">
        <v>7662</v>
      </c>
      <c r="B7663" s="17" t="n">
        <v>110.4</v>
      </c>
      <c r="C7663" s="17" t="n">
        <v>0</v>
      </c>
    </row>
    <row r="7664">
      <c r="A7664" t="n">
        <v>7663</v>
      </c>
      <c r="B7664" s="17" t="n">
        <v>110.328001</v>
      </c>
      <c r="C7664" s="17" t="n">
        <v>0</v>
      </c>
    </row>
    <row r="7665">
      <c r="A7665" t="n">
        <v>7664</v>
      </c>
      <c r="B7665" s="17" t="n">
        <v>110.259</v>
      </c>
      <c r="C7665" s="17" t="n">
        <v>0</v>
      </c>
    </row>
    <row r="7666">
      <c r="A7666" t="n">
        <v>7665</v>
      </c>
      <c r="B7666" s="17" t="n">
        <v>110.145</v>
      </c>
      <c r="C7666" s="17" t="n">
        <v>0</v>
      </c>
    </row>
    <row r="7667">
      <c r="A7667" t="n">
        <v>7666</v>
      </c>
      <c r="B7667" s="17" t="n">
        <v>109.818741</v>
      </c>
      <c r="C7667" s="17" t="n">
        <v>0</v>
      </c>
    </row>
    <row r="7668">
      <c r="A7668" t="n">
        <v>7667</v>
      </c>
      <c r="B7668" s="17" t="n">
        <v>109.6</v>
      </c>
      <c r="C7668" s="17" t="n">
        <v>0</v>
      </c>
    </row>
    <row r="7669">
      <c r="A7669" t="n">
        <v>7668</v>
      </c>
      <c r="B7669" s="17" t="n">
        <v>109.6</v>
      </c>
      <c r="C7669" s="17" t="n">
        <v>0</v>
      </c>
    </row>
    <row r="7670">
      <c r="A7670" t="n">
        <v>7669</v>
      </c>
      <c r="B7670" s="17" t="n">
        <v>109.6</v>
      </c>
      <c r="C7670" s="17" t="n">
        <v>0</v>
      </c>
    </row>
    <row r="7671">
      <c r="A7671" t="n">
        <v>7670</v>
      </c>
      <c r="B7671" s="17" t="n">
        <v>108.8</v>
      </c>
      <c r="C7671" s="17" t="n">
        <v>0</v>
      </c>
    </row>
    <row r="7672">
      <c r="A7672" t="n">
        <v>7671</v>
      </c>
      <c r="B7672" s="17" t="n">
        <v>108.8</v>
      </c>
      <c r="C7672" s="17" t="n">
        <v>0</v>
      </c>
    </row>
    <row r="7673">
      <c r="A7673" t="n">
        <v>7672</v>
      </c>
      <c r="B7673" s="17" t="n">
        <v>108.8</v>
      </c>
      <c r="C7673" s="17" t="n">
        <v>0</v>
      </c>
    </row>
    <row r="7674">
      <c r="A7674" t="n">
        <v>7673</v>
      </c>
      <c r="B7674" s="17" t="n">
        <v>108.8</v>
      </c>
      <c r="C7674" s="17" t="n">
        <v>0</v>
      </c>
    </row>
    <row r="7675">
      <c r="A7675" t="n">
        <v>7674</v>
      </c>
      <c r="B7675" s="17" t="n">
        <v>108.4667339</v>
      </c>
      <c r="C7675" s="17" t="n">
        <v>0</v>
      </c>
    </row>
    <row r="7676">
      <c r="A7676" t="n">
        <v>7675</v>
      </c>
      <c r="B7676" s="17" t="n">
        <v>108.3767989</v>
      </c>
      <c r="C7676" s="17" t="n">
        <v>0</v>
      </c>
    </row>
    <row r="7677">
      <c r="A7677" t="n">
        <v>7676</v>
      </c>
      <c r="B7677" s="17" t="n">
        <v>108.1214409</v>
      </c>
      <c r="C7677" s="17" t="n">
        <v>0</v>
      </c>
    </row>
    <row r="7678">
      <c r="A7678" t="n">
        <v>7677</v>
      </c>
      <c r="B7678" s="17" t="n">
        <v>108</v>
      </c>
      <c r="C7678" s="17" t="n">
        <v>0</v>
      </c>
    </row>
    <row r="7679">
      <c r="A7679" t="n">
        <v>7678</v>
      </c>
      <c r="B7679" s="17" t="n">
        <v>108</v>
      </c>
      <c r="C7679" s="17" t="n">
        <v>0</v>
      </c>
    </row>
    <row r="7680">
      <c r="A7680" t="n">
        <v>7679</v>
      </c>
      <c r="B7680" s="17" t="n">
        <v>108</v>
      </c>
      <c r="C7680" s="17" t="n">
        <v>0</v>
      </c>
    </row>
    <row r="7681">
      <c r="A7681" t="n">
        <v>7680</v>
      </c>
      <c r="B7681" s="17" t="n">
        <v>107.9944071</v>
      </c>
      <c r="C7681" s="17" t="n">
        <v>0</v>
      </c>
    </row>
    <row r="7682">
      <c r="A7682" t="n">
        <v>7681</v>
      </c>
      <c r="B7682" s="17" t="n">
        <v>107.217469</v>
      </c>
      <c r="C7682" s="17" t="n">
        <v>0</v>
      </c>
    </row>
    <row r="7683">
      <c r="A7683" t="n">
        <v>7682</v>
      </c>
      <c r="B7683" s="17" t="n">
        <v>107.217469</v>
      </c>
      <c r="C7683" s="17" t="n">
        <v>0</v>
      </c>
    </row>
    <row r="7684">
      <c r="A7684" t="n">
        <v>7683</v>
      </c>
      <c r="B7684" s="17" t="n">
        <v>107.217469</v>
      </c>
      <c r="C7684" s="17" t="n">
        <v>0</v>
      </c>
    </row>
    <row r="7685">
      <c r="A7685" t="n">
        <v>7684</v>
      </c>
      <c r="B7685" s="17" t="n">
        <v>107.2</v>
      </c>
      <c r="C7685" s="17" t="n">
        <v>0</v>
      </c>
    </row>
    <row r="7686">
      <c r="A7686" t="n">
        <v>7685</v>
      </c>
      <c r="B7686" s="17" t="n">
        <v>107.2</v>
      </c>
      <c r="C7686" s="17" t="n">
        <v>0</v>
      </c>
    </row>
    <row r="7687">
      <c r="A7687" t="n">
        <v>7686</v>
      </c>
      <c r="B7687" s="17" t="n">
        <v>107.2</v>
      </c>
      <c r="C7687" s="17" t="n">
        <v>0</v>
      </c>
    </row>
    <row r="7688">
      <c r="A7688" t="n">
        <v>7687</v>
      </c>
      <c r="B7688" s="17" t="n">
        <v>107.1357157</v>
      </c>
      <c r="C7688" s="17" t="n">
        <v>0</v>
      </c>
    </row>
    <row r="7689">
      <c r="A7689" t="n">
        <v>7688</v>
      </c>
      <c r="B7689" s="17" t="n">
        <v>106.6504009</v>
      </c>
      <c r="C7689" s="17" t="n">
        <v>0</v>
      </c>
    </row>
    <row r="7690">
      <c r="A7690" t="n">
        <v>7689</v>
      </c>
      <c r="B7690" s="17" t="n">
        <v>106.6504009</v>
      </c>
      <c r="C7690" s="17" t="n">
        <v>0</v>
      </c>
    </row>
    <row r="7691">
      <c r="A7691" t="n">
        <v>7690</v>
      </c>
      <c r="B7691" s="17" t="n">
        <v>106.4</v>
      </c>
      <c r="C7691" s="17" t="n">
        <v>0</v>
      </c>
    </row>
    <row r="7692">
      <c r="A7692" t="n">
        <v>7691</v>
      </c>
      <c r="B7692" s="17" t="n">
        <v>106.4</v>
      </c>
      <c r="C7692" s="17" t="n">
        <v>0</v>
      </c>
    </row>
    <row r="7693">
      <c r="A7693" t="n">
        <v>7692</v>
      </c>
      <c r="B7693" s="17" t="n">
        <v>106.3653215</v>
      </c>
      <c r="C7693" s="17" t="n">
        <v>0</v>
      </c>
    </row>
    <row r="7694">
      <c r="A7694" t="n">
        <v>7693</v>
      </c>
      <c r="B7694" s="17" t="n">
        <v>106.186</v>
      </c>
      <c r="C7694" s="17" t="n">
        <v>0</v>
      </c>
    </row>
    <row r="7695">
      <c r="A7695" t="n">
        <v>7694</v>
      </c>
      <c r="B7695" s="17" t="n">
        <v>106.102</v>
      </c>
      <c r="C7695" s="17" t="n">
        <v>0</v>
      </c>
    </row>
    <row r="7696">
      <c r="A7696" t="n">
        <v>7695</v>
      </c>
      <c r="B7696" s="17" t="n">
        <v>105.9861343</v>
      </c>
      <c r="C7696" s="17" t="n">
        <v>0</v>
      </c>
    </row>
    <row r="7697">
      <c r="A7697" t="n">
        <v>7696</v>
      </c>
      <c r="B7697" s="17" t="n">
        <v>105.9148809</v>
      </c>
      <c r="C7697" s="17" t="n">
        <v>0</v>
      </c>
    </row>
    <row r="7698">
      <c r="A7698" t="n">
        <v>7697</v>
      </c>
      <c r="B7698" s="17" t="n">
        <v>105.6</v>
      </c>
      <c r="C7698" s="17" t="n">
        <v>0</v>
      </c>
    </row>
    <row r="7699">
      <c r="A7699" t="n">
        <v>7698</v>
      </c>
      <c r="B7699" s="17" t="n">
        <v>105.6</v>
      </c>
      <c r="C7699" s="17" t="n">
        <v>0</v>
      </c>
    </row>
    <row r="7700">
      <c r="A7700" t="n">
        <v>7699</v>
      </c>
      <c r="B7700" s="17" t="n">
        <v>105.6</v>
      </c>
      <c r="C7700" s="17" t="n">
        <v>0</v>
      </c>
    </row>
    <row r="7701">
      <c r="A7701" t="n">
        <v>7700</v>
      </c>
      <c r="B7701" s="17" t="n">
        <v>105.500056</v>
      </c>
      <c r="C7701" s="17" t="n">
        <v>0</v>
      </c>
    </row>
    <row r="7702">
      <c r="A7702" t="n">
        <v>7701</v>
      </c>
      <c r="B7702" s="17" t="n">
        <v>105.3491528</v>
      </c>
      <c r="C7702" s="17" t="n">
        <v>0</v>
      </c>
    </row>
    <row r="7703">
      <c r="A7703" t="n">
        <v>7702</v>
      </c>
      <c r="B7703" s="17" t="n">
        <v>105.232</v>
      </c>
      <c r="C7703" s="17" t="n">
        <v>0</v>
      </c>
    </row>
    <row r="7704">
      <c r="A7704" t="n">
        <v>7703</v>
      </c>
      <c r="B7704" s="17" t="n">
        <v>105.189246</v>
      </c>
      <c r="C7704" s="17" t="n">
        <v>0</v>
      </c>
    </row>
    <row r="7705">
      <c r="A7705" t="n">
        <v>7704</v>
      </c>
      <c r="B7705" s="17" t="n">
        <v>105.189246</v>
      </c>
      <c r="C7705" s="17" t="n">
        <v>0</v>
      </c>
    </row>
    <row r="7706">
      <c r="A7706" t="n">
        <v>7705</v>
      </c>
      <c r="B7706" s="17" t="n">
        <v>105.1793609</v>
      </c>
      <c r="C7706" s="17" t="n">
        <v>0</v>
      </c>
    </row>
    <row r="7707">
      <c r="A7707" t="n">
        <v>7706</v>
      </c>
      <c r="B7707" s="17" t="n">
        <v>104.8866544</v>
      </c>
      <c r="C7707" s="17" t="n">
        <v>0</v>
      </c>
    </row>
    <row r="7708">
      <c r="A7708" t="n">
        <v>7707</v>
      </c>
      <c r="B7708" s="17" t="n">
        <v>104.8866544</v>
      </c>
      <c r="C7708" s="17" t="n">
        <v>0</v>
      </c>
    </row>
    <row r="7709">
      <c r="A7709" t="n">
        <v>7708</v>
      </c>
      <c r="B7709" s="17" t="n">
        <v>104.8</v>
      </c>
      <c r="C7709" s="17" t="n">
        <v>0</v>
      </c>
    </row>
    <row r="7710">
      <c r="A7710" t="n">
        <v>7709</v>
      </c>
      <c r="B7710" s="17" t="n">
        <v>104.8</v>
      </c>
      <c r="C7710" s="17" t="n">
        <v>0</v>
      </c>
    </row>
    <row r="7711">
      <c r="A7711" t="n">
        <v>7710</v>
      </c>
      <c r="B7711" s="17" t="n">
        <v>104.8</v>
      </c>
      <c r="C7711" s="17" t="n">
        <v>0</v>
      </c>
    </row>
    <row r="7712">
      <c r="A7712" t="n">
        <v>7711</v>
      </c>
      <c r="B7712" s="17" t="n">
        <v>104.8</v>
      </c>
      <c r="C7712" s="17" t="n">
        <v>0</v>
      </c>
    </row>
    <row r="7713">
      <c r="A7713" t="n">
        <v>7712</v>
      </c>
      <c r="B7713" s="17" t="n">
        <v>104.269</v>
      </c>
      <c r="C7713" s="17" t="n">
        <v>0</v>
      </c>
    </row>
    <row r="7714">
      <c r="A7714" t="n">
        <v>7713</v>
      </c>
      <c r="B7714" s="17" t="n">
        <v>104.1097162</v>
      </c>
      <c r="C7714" s="17" t="n">
        <v>0</v>
      </c>
    </row>
    <row r="7715">
      <c r="A7715" t="n">
        <v>7714</v>
      </c>
      <c r="B7715" s="17" t="n">
        <v>104.1097162</v>
      </c>
      <c r="C7715" s="17" t="n">
        <v>0</v>
      </c>
    </row>
    <row r="7716">
      <c r="A7716" t="n">
        <v>7715</v>
      </c>
      <c r="B7716" s="17" t="n">
        <v>104</v>
      </c>
      <c r="C7716" s="17" t="n">
        <v>0</v>
      </c>
    </row>
    <row r="7717">
      <c r="A7717" t="n">
        <v>7716</v>
      </c>
      <c r="B7717" s="17" t="n">
        <v>104</v>
      </c>
      <c r="C7717" s="17" t="n">
        <v>0</v>
      </c>
    </row>
    <row r="7718">
      <c r="A7718" t="n">
        <v>7717</v>
      </c>
      <c r="B7718" s="17" t="n">
        <v>103.8643962</v>
      </c>
      <c r="C7718" s="17" t="n">
        <v>0</v>
      </c>
    </row>
    <row r="7719">
      <c r="A7719" t="n">
        <v>7718</v>
      </c>
      <c r="B7719" s="17" t="n">
        <v>103.3327781</v>
      </c>
      <c r="C7719" s="17" t="n">
        <v>0</v>
      </c>
    </row>
    <row r="7720">
      <c r="A7720" t="n">
        <v>7719</v>
      </c>
      <c r="B7720" s="17" t="n">
        <v>103.2926415</v>
      </c>
      <c r="C7720" s="17" t="n">
        <v>0</v>
      </c>
    </row>
    <row r="7721">
      <c r="A7721" t="n">
        <v>7720</v>
      </c>
      <c r="B7721" s="17" t="n">
        <v>103.221</v>
      </c>
      <c r="C7721" s="17" t="n">
        <v>0</v>
      </c>
    </row>
    <row r="7722">
      <c r="A7722" t="n">
        <v>7721</v>
      </c>
      <c r="B7722" s="17" t="n">
        <v>103.2</v>
      </c>
      <c r="C7722" s="17" t="n">
        <v>0</v>
      </c>
    </row>
    <row r="7723">
      <c r="A7723" t="n">
        <v>7722</v>
      </c>
      <c r="B7723" s="17" t="n">
        <v>103.2</v>
      </c>
      <c r="C7723" s="17" t="n">
        <v>0</v>
      </c>
    </row>
    <row r="7724">
      <c r="A7724" t="n">
        <v>7723</v>
      </c>
      <c r="B7724" s="17" t="n">
        <v>103.2</v>
      </c>
      <c r="C7724" s="17" t="n">
        <v>0</v>
      </c>
    </row>
    <row r="7725">
      <c r="A7725" t="n">
        <v>7724</v>
      </c>
      <c r="B7725" s="17" t="n">
        <v>103.2</v>
      </c>
      <c r="C7725" s="17" t="n">
        <v>0</v>
      </c>
    </row>
    <row r="7726">
      <c r="A7726" t="n">
        <v>7725</v>
      </c>
      <c r="B7726" s="17" t="n">
        <v>102.491</v>
      </c>
      <c r="C7726" s="17" t="n">
        <v>0</v>
      </c>
    </row>
    <row r="7727">
      <c r="A7727" t="n">
        <v>7726</v>
      </c>
      <c r="B7727" s="17" t="n">
        <v>102.4</v>
      </c>
      <c r="C7727" s="17" t="n">
        <v>0</v>
      </c>
    </row>
    <row r="7728">
      <c r="A7728" t="n">
        <v>7727</v>
      </c>
      <c r="B7728" s="17" t="n">
        <v>102.4</v>
      </c>
      <c r="C7728" s="17" t="n">
        <v>0</v>
      </c>
    </row>
    <row r="7729">
      <c r="A7729" t="n">
        <v>7728</v>
      </c>
      <c r="B7729" s="17" t="n">
        <v>102.4</v>
      </c>
      <c r="C7729" s="17" t="n">
        <v>0</v>
      </c>
    </row>
    <row r="7730">
      <c r="A7730" t="n">
        <v>7729</v>
      </c>
      <c r="B7730" s="17" t="n">
        <v>102.2287364</v>
      </c>
      <c r="C7730" s="17" t="n">
        <v>0</v>
      </c>
    </row>
    <row r="7731">
      <c r="A7731" t="n">
        <v>7730</v>
      </c>
      <c r="B7731" s="17" t="n">
        <v>102.2287364</v>
      </c>
      <c r="C7731" s="17" t="n">
        <v>0</v>
      </c>
    </row>
    <row r="7732">
      <c r="A7732" t="n">
        <v>7731</v>
      </c>
      <c r="B7732" s="17" t="n">
        <v>102.2287364</v>
      </c>
      <c r="C7732" s="17" t="n">
        <v>0</v>
      </c>
    </row>
    <row r="7733">
      <c r="A7733" t="n">
        <v>7732</v>
      </c>
      <c r="B7733" s="17" t="n">
        <v>102.2212181</v>
      </c>
      <c r="C7733" s="17" t="n">
        <v>0</v>
      </c>
    </row>
    <row r="7734">
      <c r="A7734" t="n">
        <v>7733</v>
      </c>
      <c r="B7734" s="17" t="n">
        <v>102.069</v>
      </c>
      <c r="C7734" s="17" t="n">
        <v>0</v>
      </c>
    </row>
    <row r="7735">
      <c r="A7735" t="n">
        <v>7734</v>
      </c>
      <c r="B7735" s="17" t="n">
        <v>101.7789017</v>
      </c>
      <c r="C7735" s="17" t="n">
        <v>0</v>
      </c>
    </row>
    <row r="7736">
      <c r="A7736" t="n">
        <v>7735</v>
      </c>
      <c r="B7736" s="17" t="n">
        <v>101.7789017</v>
      </c>
      <c r="C7736" s="17" t="n">
        <v>0</v>
      </c>
    </row>
    <row r="7737">
      <c r="A7737" t="n">
        <v>7736</v>
      </c>
      <c r="B7737" s="17" t="n">
        <v>101.7789017</v>
      </c>
      <c r="C7737" s="17" t="n">
        <v>0</v>
      </c>
    </row>
    <row r="7738">
      <c r="A7738" t="n">
        <v>7737</v>
      </c>
      <c r="B7738" s="17" t="n">
        <v>101.6</v>
      </c>
      <c r="C7738" s="17" t="n">
        <v>0</v>
      </c>
    </row>
    <row r="7739">
      <c r="A7739" t="n">
        <v>7738</v>
      </c>
      <c r="B7739" s="17" t="n">
        <v>101.6</v>
      </c>
      <c r="C7739" s="17" t="n">
        <v>0</v>
      </c>
    </row>
    <row r="7740">
      <c r="A7740" t="n">
        <v>7739</v>
      </c>
      <c r="B7740" s="17" t="n">
        <v>101.6</v>
      </c>
      <c r="C7740" s="17" t="n">
        <v>0</v>
      </c>
    </row>
    <row r="7741">
      <c r="A7741" t="n">
        <v>7740</v>
      </c>
      <c r="B7741" s="17" t="n">
        <v>101.6</v>
      </c>
      <c r="C7741" s="17" t="n">
        <v>0</v>
      </c>
    </row>
    <row r="7742">
      <c r="A7742" t="n">
        <v>7741</v>
      </c>
      <c r="B7742" s="17" t="n">
        <v>101.6</v>
      </c>
      <c r="C7742" s="17" t="n">
        <v>0</v>
      </c>
    </row>
    <row r="7743">
      <c r="A7743" t="n">
        <v>7742</v>
      </c>
      <c r="B7743" s="17" t="n">
        <v>101.6</v>
      </c>
      <c r="C7743" s="17" t="n">
        <v>0</v>
      </c>
    </row>
    <row r="7744">
      <c r="A7744" t="n">
        <v>7743</v>
      </c>
      <c r="B7744" s="17" t="n">
        <v>101.6</v>
      </c>
      <c r="C7744" s="17" t="n">
        <v>0</v>
      </c>
    </row>
    <row r="7745">
      <c r="A7745" t="n">
        <v>7744</v>
      </c>
      <c r="B7745" s="17" t="n">
        <v>101.6</v>
      </c>
      <c r="C7745" s="17" t="n">
        <v>0</v>
      </c>
    </row>
    <row r="7746">
      <c r="A7746" t="n">
        <v>7745</v>
      </c>
      <c r="B7746" s="17" t="n">
        <v>101.6</v>
      </c>
      <c r="C7746" s="17" t="n">
        <v>0</v>
      </c>
    </row>
    <row r="7747">
      <c r="A7747" t="n">
        <v>7746</v>
      </c>
      <c r="B7747" s="17" t="n">
        <v>101.473266</v>
      </c>
      <c r="C7747" s="17" t="n">
        <v>0</v>
      </c>
    </row>
    <row r="7748">
      <c r="A7748" t="n">
        <v>7747</v>
      </c>
      <c r="B7748" s="17" t="n">
        <v>101.2048049</v>
      </c>
      <c r="C7748" s="17" t="n">
        <v>0</v>
      </c>
    </row>
    <row r="7749">
      <c r="A7749" t="n">
        <v>7748</v>
      </c>
      <c r="B7749" s="17" t="n">
        <v>101.182</v>
      </c>
      <c r="C7749" s="17" t="n">
        <v>0</v>
      </c>
    </row>
    <row r="7750">
      <c r="A7750" t="n">
        <v>7749</v>
      </c>
      <c r="B7750" s="17" t="n">
        <v>101.0019635</v>
      </c>
      <c r="C7750" s="17" t="n">
        <v>0</v>
      </c>
    </row>
    <row r="7751">
      <c r="A7751" t="n">
        <v>7750</v>
      </c>
      <c r="B7751" s="17" t="n">
        <v>100.984</v>
      </c>
      <c r="C7751" s="17" t="n">
        <v>0</v>
      </c>
    </row>
    <row r="7752">
      <c r="A7752" t="n">
        <v>7751</v>
      </c>
      <c r="B7752" s="17" t="n">
        <v>100.8</v>
      </c>
      <c r="C7752" s="17" t="n">
        <v>0</v>
      </c>
    </row>
    <row r="7753">
      <c r="A7753" t="n">
        <v>7752</v>
      </c>
      <c r="B7753" s="17" t="n">
        <v>100.8</v>
      </c>
      <c r="C7753" s="17" t="n">
        <v>0</v>
      </c>
    </row>
    <row r="7754">
      <c r="A7754" t="n">
        <v>7753</v>
      </c>
      <c r="B7754" s="17" t="n">
        <v>100.8</v>
      </c>
      <c r="C7754" s="17" t="n">
        <v>0</v>
      </c>
    </row>
    <row r="7755">
      <c r="A7755" t="n">
        <v>7754</v>
      </c>
      <c r="B7755" s="17" t="n">
        <v>100.7662409</v>
      </c>
      <c r="C7755" s="17" t="n">
        <v>0</v>
      </c>
    </row>
    <row r="7756">
      <c r="A7756" t="n">
        <v>7755</v>
      </c>
      <c r="B7756" s="17" t="n">
        <v>100.7662409</v>
      </c>
      <c r="C7756" s="17" t="n">
        <v>0</v>
      </c>
    </row>
    <row r="7757">
      <c r="A7757" t="n">
        <v>7756</v>
      </c>
      <c r="B7757" s="17" t="n">
        <v>100.7662409</v>
      </c>
      <c r="C7757" s="17" t="n">
        <v>0</v>
      </c>
    </row>
    <row r="7758">
      <c r="A7758" t="n">
        <v>7757</v>
      </c>
      <c r="B7758" s="17" t="n">
        <v>100.5930766</v>
      </c>
      <c r="C7758" s="17" t="n">
        <v>0</v>
      </c>
    </row>
    <row r="7759">
      <c r="A7759" t="n">
        <v>7758</v>
      </c>
      <c r="B7759" s="17" t="n">
        <v>100.5930766</v>
      </c>
      <c r="C7759" s="17" t="n">
        <v>0</v>
      </c>
    </row>
    <row r="7760">
      <c r="A7760" t="n">
        <v>7759</v>
      </c>
      <c r="B7760" s="17" t="n">
        <v>100.5930766</v>
      </c>
      <c r="C7760" s="17" t="n">
        <v>0</v>
      </c>
    </row>
    <row r="7761">
      <c r="A7761" t="n">
        <v>7760</v>
      </c>
      <c r="B7761" s="17" t="n">
        <v>100.5930766</v>
      </c>
      <c r="C7761" s="17" t="n">
        <v>0</v>
      </c>
    </row>
    <row r="7762">
      <c r="A7762" t="n">
        <v>7761</v>
      </c>
      <c r="B7762" s="17" t="n">
        <v>100.24542</v>
      </c>
      <c r="C7762" s="17" t="n">
        <v>0</v>
      </c>
    </row>
    <row r="7763">
      <c r="A7763" t="n">
        <v>7762</v>
      </c>
      <c r="B7763" s="17" t="n">
        <v>100.2250253</v>
      </c>
      <c r="C7763" s="17" t="n">
        <v>0</v>
      </c>
    </row>
    <row r="7764">
      <c r="A7764" t="n">
        <v>7763</v>
      </c>
      <c r="B7764" s="17" t="n">
        <v>100.2250253</v>
      </c>
      <c r="C7764" s="17" t="n">
        <v>0</v>
      </c>
    </row>
    <row r="7765">
      <c r="A7765" t="n">
        <v>7764</v>
      </c>
      <c r="B7765" s="17" t="n">
        <v>100.0307209</v>
      </c>
      <c r="C7765" s="17" t="n">
        <v>0</v>
      </c>
    </row>
    <row r="7766">
      <c r="A7766" t="n">
        <v>7765</v>
      </c>
      <c r="B7766" s="17" t="n">
        <v>100.0307209</v>
      </c>
      <c r="C7766" s="17" t="n">
        <v>0</v>
      </c>
    </row>
    <row r="7767">
      <c r="A7767" t="n">
        <v>7766</v>
      </c>
      <c r="B7767" s="17" t="n">
        <v>100.012</v>
      </c>
      <c r="C7767" s="17" t="n">
        <v>0</v>
      </c>
    </row>
    <row r="7768">
      <c r="A7768" t="n">
        <v>7767</v>
      </c>
      <c r="B7768" s="17" t="n">
        <v>100</v>
      </c>
      <c r="C7768" s="17" t="n">
        <v>0</v>
      </c>
    </row>
    <row r="7769">
      <c r="A7769" t="n">
        <v>7768</v>
      </c>
      <c r="B7769" s="17" t="n">
        <v>100</v>
      </c>
      <c r="C7769" s="17" t="n">
        <v>0</v>
      </c>
    </row>
    <row r="7770">
      <c r="A7770" t="n">
        <v>7769</v>
      </c>
      <c r="B7770" s="17" t="n">
        <v>100</v>
      </c>
      <c r="C7770" s="17" t="n">
        <v>0</v>
      </c>
    </row>
    <row r="7771">
      <c r="A7771" t="n">
        <v>7770</v>
      </c>
      <c r="B7771" s="17" t="n">
        <v>100</v>
      </c>
      <c r="C7771" s="17" t="n">
        <v>0</v>
      </c>
    </row>
    <row r="7772">
      <c r="A7772" t="n">
        <v>7771</v>
      </c>
      <c r="B7772" s="17" t="n">
        <v>100</v>
      </c>
      <c r="C7772" s="17" t="n">
        <v>0</v>
      </c>
    </row>
    <row r="7773">
      <c r="A7773" t="n">
        <v>7772</v>
      </c>
      <c r="B7773" s="17" t="n">
        <v>100</v>
      </c>
      <c r="C7773" s="17" t="n">
        <v>0</v>
      </c>
    </row>
    <row r="7774">
      <c r="A7774" t="n">
        <v>7773</v>
      </c>
      <c r="B7774" s="17" t="n">
        <v>100</v>
      </c>
      <c r="C7774" s="17" t="n">
        <v>0</v>
      </c>
    </row>
    <row r="7775">
      <c r="A7775" t="n">
        <v>7774</v>
      </c>
      <c r="B7775" s="17" t="n">
        <v>99.77524672</v>
      </c>
      <c r="C7775" s="17" t="n">
        <v>0</v>
      </c>
    </row>
    <row r="7776">
      <c r="A7776" t="n">
        <v>7775</v>
      </c>
      <c r="B7776" s="17" t="n">
        <v>99.53646387000001</v>
      </c>
      <c r="C7776" s="17" t="n">
        <v>0</v>
      </c>
    </row>
    <row r="7777">
      <c r="A7777" t="n">
        <v>7776</v>
      </c>
      <c r="B7777" s="17" t="n">
        <v>99.44808715000001</v>
      </c>
      <c r="C7777" s="17" t="n">
        <v>0</v>
      </c>
    </row>
    <row r="7778">
      <c r="A7778" t="n">
        <v>7777</v>
      </c>
      <c r="B7778" s="17" t="n">
        <v>99.261</v>
      </c>
      <c r="C7778" s="17" t="n">
        <v>0</v>
      </c>
    </row>
    <row r="7779">
      <c r="A7779" t="n">
        <v>7778</v>
      </c>
      <c r="B7779" s="17" t="n">
        <v>99.2</v>
      </c>
      <c r="C7779" s="17" t="n">
        <v>0</v>
      </c>
    </row>
    <row r="7780">
      <c r="A7780" t="n">
        <v>7779</v>
      </c>
      <c r="B7780" s="17" t="n">
        <v>99.2</v>
      </c>
      <c r="C7780" s="17" t="n">
        <v>0</v>
      </c>
    </row>
    <row r="7781">
      <c r="A7781" t="n">
        <v>7780</v>
      </c>
      <c r="B7781" s="17" t="n">
        <v>99.2</v>
      </c>
      <c r="C7781" s="17" t="n">
        <v>0</v>
      </c>
    </row>
    <row r="7782">
      <c r="A7782" t="n">
        <v>7781</v>
      </c>
      <c r="B7782" s="17" t="n">
        <v>99.2</v>
      </c>
      <c r="C7782" s="17" t="n">
        <v>0</v>
      </c>
    </row>
    <row r="7783">
      <c r="A7783" t="n">
        <v>7782</v>
      </c>
      <c r="B7783" s="17" t="n">
        <v>99.2</v>
      </c>
      <c r="C7783" s="17" t="n">
        <v>0</v>
      </c>
    </row>
    <row r="7784">
      <c r="A7784" t="n">
        <v>7783</v>
      </c>
      <c r="B7784" s="17" t="n">
        <v>99.2</v>
      </c>
      <c r="C7784" s="17" t="n">
        <v>0</v>
      </c>
    </row>
    <row r="7785">
      <c r="A7785" t="n">
        <v>7784</v>
      </c>
      <c r="B7785" s="17" t="n">
        <v>99.12662898000001</v>
      </c>
      <c r="C7785" s="17" t="n">
        <v>0</v>
      </c>
    </row>
    <row r="7786">
      <c r="A7786" t="n">
        <v>7785</v>
      </c>
      <c r="B7786" s="17" t="n">
        <v>98.95741682000001</v>
      </c>
      <c r="C7786" s="17" t="n">
        <v>0</v>
      </c>
    </row>
    <row r="7787">
      <c r="A7787" t="n">
        <v>7786</v>
      </c>
      <c r="B7787" s="17" t="n">
        <v>98.95741682000001</v>
      </c>
      <c r="C7787" s="17" t="n">
        <v>0</v>
      </c>
    </row>
    <row r="7788">
      <c r="A7788" t="n">
        <v>7787</v>
      </c>
      <c r="B7788" s="17" t="n">
        <v>98.95741682000001</v>
      </c>
      <c r="C7788" s="17" t="n">
        <v>0</v>
      </c>
    </row>
    <row r="7789">
      <c r="A7789" t="n">
        <v>7788</v>
      </c>
      <c r="B7789" s="17" t="n">
        <v>98.846</v>
      </c>
      <c r="C7789" s="17" t="n">
        <v>0</v>
      </c>
    </row>
    <row r="7790">
      <c r="A7790" t="n">
        <v>7789</v>
      </c>
      <c r="B7790" s="17" t="n">
        <v>98.67114897</v>
      </c>
      <c r="C7790" s="17" t="n">
        <v>0</v>
      </c>
    </row>
    <row r="7791">
      <c r="A7791" t="n">
        <v>7790</v>
      </c>
      <c r="B7791" s="17" t="n">
        <v>98.67114897</v>
      </c>
      <c r="C7791" s="17" t="n">
        <v>0</v>
      </c>
    </row>
    <row r="7792">
      <c r="A7792" t="n">
        <v>7791</v>
      </c>
      <c r="B7792" s="17" t="n">
        <v>98.67114897</v>
      </c>
      <c r="C7792" s="17" t="n">
        <v>0</v>
      </c>
    </row>
    <row r="7793">
      <c r="A7793" t="n">
        <v>7792</v>
      </c>
      <c r="B7793" s="17" t="n">
        <v>98.67114897</v>
      </c>
      <c r="C7793" s="17" t="n">
        <v>0</v>
      </c>
    </row>
    <row r="7794">
      <c r="A7794" t="n">
        <v>7793</v>
      </c>
      <c r="B7794" s="17" t="n">
        <v>98.67114897</v>
      </c>
      <c r="C7794" s="17" t="n">
        <v>0</v>
      </c>
    </row>
    <row r="7795">
      <c r="A7795" t="n">
        <v>7794</v>
      </c>
      <c r="B7795" s="17" t="n">
        <v>98.55968086</v>
      </c>
      <c r="C7795" s="17" t="n">
        <v>0</v>
      </c>
    </row>
    <row r="7796">
      <c r="A7796" t="n">
        <v>7795</v>
      </c>
      <c r="B7796" s="17" t="n">
        <v>98.40000000000001</v>
      </c>
      <c r="C7796" s="17" t="n">
        <v>0</v>
      </c>
    </row>
    <row r="7797">
      <c r="A7797" t="n">
        <v>7796</v>
      </c>
      <c r="B7797" s="17" t="n">
        <v>98.40000000000001</v>
      </c>
      <c r="C7797" s="17" t="n">
        <v>0</v>
      </c>
    </row>
    <row r="7798">
      <c r="A7798" t="n">
        <v>7797</v>
      </c>
      <c r="B7798" s="17" t="n">
        <v>98.40000000000001</v>
      </c>
      <c r="C7798" s="17" t="n">
        <v>0</v>
      </c>
    </row>
    <row r="7799">
      <c r="A7799" t="n">
        <v>7798</v>
      </c>
      <c r="B7799" s="17" t="n">
        <v>98.40000000000001</v>
      </c>
      <c r="C7799" s="17" t="n">
        <v>0</v>
      </c>
    </row>
    <row r="7800">
      <c r="A7800" t="n">
        <v>7799</v>
      </c>
      <c r="B7800" s="17" t="n">
        <v>98.40000000000001</v>
      </c>
      <c r="C7800" s="17" t="n">
        <v>0</v>
      </c>
    </row>
    <row r="7801">
      <c r="A7801" t="n">
        <v>7800</v>
      </c>
      <c r="B7801" s="17" t="n">
        <v>98.40000000000001</v>
      </c>
      <c r="C7801" s="17" t="n">
        <v>0</v>
      </c>
    </row>
    <row r="7802">
      <c r="A7802" t="n">
        <v>7801</v>
      </c>
      <c r="B7802" s="17" t="n">
        <v>98.40000000000001</v>
      </c>
      <c r="C7802" s="17" t="n">
        <v>0</v>
      </c>
    </row>
    <row r="7803">
      <c r="A7803" t="n">
        <v>7802</v>
      </c>
      <c r="B7803" s="17" t="n">
        <v>98.40000000000001</v>
      </c>
      <c r="C7803" s="17" t="n">
        <v>0</v>
      </c>
    </row>
    <row r="7804">
      <c r="A7804" t="n">
        <v>7803</v>
      </c>
      <c r="B7804" s="17" t="n">
        <v>98.247</v>
      </c>
      <c r="C7804" s="17" t="n">
        <v>0</v>
      </c>
    </row>
    <row r="7805">
      <c r="A7805" t="n">
        <v>7804</v>
      </c>
      <c r="B7805" s="17" t="n">
        <v>97.636</v>
      </c>
      <c r="C7805" s="17" t="n">
        <v>0</v>
      </c>
    </row>
    <row r="7806">
      <c r="A7806" t="n">
        <v>7805</v>
      </c>
      <c r="B7806" s="17" t="n">
        <v>97.59999999999999</v>
      </c>
      <c r="C7806" s="17" t="n">
        <v>0</v>
      </c>
    </row>
    <row r="7807">
      <c r="A7807" t="n">
        <v>7806</v>
      </c>
      <c r="B7807" s="17" t="n">
        <v>97.59999999999999</v>
      </c>
      <c r="C7807" s="17" t="n">
        <v>0</v>
      </c>
    </row>
    <row r="7808">
      <c r="A7808" t="n">
        <v>7807</v>
      </c>
      <c r="B7808" s="17" t="n">
        <v>97.32175703999999</v>
      </c>
      <c r="C7808" s="17" t="n">
        <v>0</v>
      </c>
    </row>
    <row r="7809">
      <c r="A7809" t="n">
        <v>7808</v>
      </c>
      <c r="B7809" s="17" t="n">
        <v>97.25622373</v>
      </c>
      <c r="C7809" s="17" t="n">
        <v>0</v>
      </c>
    </row>
    <row r="7810">
      <c r="A7810" t="n">
        <v>7809</v>
      </c>
      <c r="B7810" s="17" t="n">
        <v>97.22036376</v>
      </c>
      <c r="C7810" s="17" t="n">
        <v>0</v>
      </c>
    </row>
    <row r="7811">
      <c r="A7811" t="n">
        <v>7810</v>
      </c>
      <c r="B7811" s="17" t="n">
        <v>97.11727261</v>
      </c>
      <c r="C7811" s="17" t="n">
        <v>0</v>
      </c>
    </row>
    <row r="7812">
      <c r="A7812" t="n">
        <v>7811</v>
      </c>
      <c r="B7812" s="17" t="n">
        <v>96.821</v>
      </c>
      <c r="C7812" s="17" t="n">
        <v>0</v>
      </c>
    </row>
    <row r="7813">
      <c r="A7813" t="n">
        <v>7812</v>
      </c>
      <c r="B7813" s="17" t="n">
        <v>96.80500000000001</v>
      </c>
      <c r="C7813" s="17" t="n">
        <v>0</v>
      </c>
    </row>
    <row r="7814">
      <c r="A7814" t="n">
        <v>7813</v>
      </c>
      <c r="B7814" s="17" t="n">
        <v>96.8</v>
      </c>
      <c r="C7814" s="17" t="n">
        <v>0</v>
      </c>
    </row>
    <row r="7815">
      <c r="A7815" t="n">
        <v>7814</v>
      </c>
      <c r="B7815" s="17" t="n">
        <v>96.8</v>
      </c>
      <c r="C7815" s="17" t="n">
        <v>0</v>
      </c>
    </row>
    <row r="7816">
      <c r="A7816" t="n">
        <v>7815</v>
      </c>
      <c r="B7816" s="17" t="n">
        <v>96.8</v>
      </c>
      <c r="C7816" s="17" t="n">
        <v>0</v>
      </c>
    </row>
    <row r="7817">
      <c r="A7817" t="n">
        <v>7816</v>
      </c>
      <c r="B7817" s="17" t="n">
        <v>96.8</v>
      </c>
      <c r="C7817" s="17" t="n">
        <v>0</v>
      </c>
    </row>
    <row r="7818">
      <c r="A7818" t="n">
        <v>7817</v>
      </c>
      <c r="B7818" s="17" t="n">
        <v>96.8</v>
      </c>
      <c r="C7818" s="17" t="n">
        <v>0</v>
      </c>
    </row>
    <row r="7819">
      <c r="A7819" t="n">
        <v>7818</v>
      </c>
      <c r="B7819" s="17" t="n">
        <v>96.8</v>
      </c>
      <c r="C7819" s="17" t="n">
        <v>0</v>
      </c>
    </row>
    <row r="7820">
      <c r="A7820" t="n">
        <v>7819</v>
      </c>
      <c r="B7820" s="17" t="n">
        <v>96.8</v>
      </c>
      <c r="C7820" s="17" t="n">
        <v>0</v>
      </c>
    </row>
    <row r="7821">
      <c r="A7821" t="n">
        <v>7820</v>
      </c>
      <c r="B7821" s="17" t="n">
        <v>96.8</v>
      </c>
      <c r="C7821" s="17" t="n">
        <v>0</v>
      </c>
    </row>
    <row r="7822">
      <c r="A7822" t="n">
        <v>7821</v>
      </c>
      <c r="B7822" s="17" t="n">
        <v>96.5407295</v>
      </c>
      <c r="C7822" s="17" t="n">
        <v>0</v>
      </c>
    </row>
    <row r="7823">
      <c r="A7823" t="n">
        <v>7822</v>
      </c>
      <c r="B7823" s="17" t="n">
        <v>96.50392715</v>
      </c>
      <c r="C7823" s="17" t="n">
        <v>0</v>
      </c>
    </row>
    <row r="7824">
      <c r="A7824" t="n">
        <v>7823</v>
      </c>
      <c r="B7824" s="17" t="n">
        <v>96.44439384</v>
      </c>
      <c r="C7824" s="17" t="n">
        <v>0</v>
      </c>
    </row>
    <row r="7825">
      <c r="A7825" t="n">
        <v>7824</v>
      </c>
      <c r="B7825" s="17" t="n">
        <v>96.42845608</v>
      </c>
      <c r="C7825" s="17" t="n">
        <v>0</v>
      </c>
    </row>
    <row r="7826">
      <c r="A7826" t="n">
        <v>7825</v>
      </c>
      <c r="B7826" s="17" t="n">
        <v>96.42347553</v>
      </c>
      <c r="C7826" s="17" t="n">
        <v>0</v>
      </c>
    </row>
    <row r="7827">
      <c r="A7827" t="n">
        <v>7826</v>
      </c>
      <c r="B7827" s="17" t="n">
        <v>96.34033443</v>
      </c>
      <c r="C7827" s="17" t="n">
        <v>0</v>
      </c>
    </row>
    <row r="7828">
      <c r="A7828" t="n">
        <v>7827</v>
      </c>
      <c r="B7828" s="17" t="n">
        <v>96.00700000000001</v>
      </c>
      <c r="C7828" s="17" t="n">
        <v>0</v>
      </c>
    </row>
    <row r="7829">
      <c r="A7829" t="n">
        <v>7828</v>
      </c>
      <c r="B7829" s="17" t="n">
        <v>96</v>
      </c>
      <c r="C7829" s="17" t="n">
        <v>0</v>
      </c>
    </row>
    <row r="7830">
      <c r="A7830" t="n">
        <v>7829</v>
      </c>
      <c r="B7830" s="17" t="n">
        <v>96</v>
      </c>
      <c r="C7830" s="17" t="n">
        <v>0</v>
      </c>
    </row>
    <row r="7831">
      <c r="A7831" t="n">
        <v>7830</v>
      </c>
      <c r="B7831" s="17" t="n">
        <v>96</v>
      </c>
      <c r="C7831" s="17" t="n">
        <v>0</v>
      </c>
    </row>
    <row r="7832">
      <c r="A7832" t="n">
        <v>7831</v>
      </c>
      <c r="B7832" s="17" t="n">
        <v>96</v>
      </c>
      <c r="C7832" s="17" t="n">
        <v>0</v>
      </c>
    </row>
    <row r="7833">
      <c r="A7833" t="n">
        <v>7832</v>
      </c>
      <c r="B7833" s="17" t="n">
        <v>96</v>
      </c>
      <c r="C7833" s="17" t="n">
        <v>0</v>
      </c>
    </row>
    <row r="7834">
      <c r="A7834" t="n">
        <v>7833</v>
      </c>
      <c r="B7834" s="17" t="n">
        <v>95.68609726</v>
      </c>
      <c r="C7834" s="17" t="n">
        <v>0</v>
      </c>
    </row>
    <row r="7835">
      <c r="A7835" t="n">
        <v>7834</v>
      </c>
      <c r="B7835" s="17" t="n">
        <v>95.63356007</v>
      </c>
      <c r="C7835" s="17" t="n">
        <v>0</v>
      </c>
    </row>
    <row r="7836">
      <c r="A7836" t="n">
        <v>7835</v>
      </c>
      <c r="B7836" s="17" t="n">
        <v>95.6265873</v>
      </c>
      <c r="C7836" s="17" t="n">
        <v>0</v>
      </c>
    </row>
    <row r="7837">
      <c r="A7837" t="n">
        <v>7836</v>
      </c>
      <c r="B7837" s="17" t="n">
        <v>95.61760083</v>
      </c>
      <c r="C7837" s="17" t="n">
        <v>0</v>
      </c>
    </row>
    <row r="7838">
      <c r="A7838" t="n">
        <v>7837</v>
      </c>
      <c r="B7838" s="17" t="n">
        <v>95.41480682</v>
      </c>
      <c r="C7838" s="17" t="n">
        <v>0</v>
      </c>
    </row>
    <row r="7839">
      <c r="A7839" t="n">
        <v>7838</v>
      </c>
      <c r="B7839" s="17" t="n">
        <v>95.36199999999999</v>
      </c>
      <c r="C7839" s="17" t="n">
        <v>0</v>
      </c>
    </row>
    <row r="7840">
      <c r="A7840" t="n">
        <v>7839</v>
      </c>
      <c r="B7840" s="17" t="n">
        <v>95.215</v>
      </c>
      <c r="C7840" s="17" t="n">
        <v>0</v>
      </c>
    </row>
    <row r="7841">
      <c r="A7841" t="n">
        <v>7840</v>
      </c>
      <c r="B7841" s="17" t="n">
        <v>95.2</v>
      </c>
      <c r="C7841" s="17" t="n">
        <v>0</v>
      </c>
    </row>
    <row r="7842">
      <c r="A7842" t="n">
        <v>7841</v>
      </c>
      <c r="B7842" s="17" t="n">
        <v>95.2</v>
      </c>
      <c r="C7842" s="17" t="n">
        <v>0</v>
      </c>
    </row>
    <row r="7843">
      <c r="A7843" t="n">
        <v>7842</v>
      </c>
      <c r="B7843" s="17" t="n">
        <v>95.2</v>
      </c>
      <c r="C7843" s="17" t="n">
        <v>0</v>
      </c>
    </row>
    <row r="7844">
      <c r="A7844" t="n">
        <v>7843</v>
      </c>
      <c r="B7844" s="17" t="n">
        <v>95.2</v>
      </c>
      <c r="C7844" s="17" t="n">
        <v>0</v>
      </c>
    </row>
    <row r="7845">
      <c r="A7845" t="n">
        <v>7844</v>
      </c>
      <c r="B7845" s="17" t="n">
        <v>95.06</v>
      </c>
      <c r="C7845" s="17" t="n">
        <v>0</v>
      </c>
    </row>
    <row r="7846">
      <c r="A7846" t="n">
        <v>7845</v>
      </c>
      <c r="B7846" s="17" t="n">
        <v>94.99106894000001</v>
      </c>
      <c r="C7846" s="17" t="n">
        <v>0</v>
      </c>
    </row>
    <row r="7847">
      <c r="A7847" t="n">
        <v>7846</v>
      </c>
      <c r="B7847" s="17" t="n">
        <v>94.896</v>
      </c>
      <c r="C7847" s="17" t="n">
        <v>0</v>
      </c>
    </row>
    <row r="7848">
      <c r="A7848" t="n">
        <v>7847</v>
      </c>
      <c r="B7848" s="17" t="n">
        <v>94.88208083000001</v>
      </c>
      <c r="C7848" s="17" t="n">
        <v>0</v>
      </c>
    </row>
    <row r="7849">
      <c r="A7849" t="n">
        <v>7848</v>
      </c>
      <c r="B7849" s="17" t="n">
        <v>94.86826737</v>
      </c>
      <c r="C7849" s="17" t="n">
        <v>0</v>
      </c>
    </row>
    <row r="7850">
      <c r="A7850" t="n">
        <v>7849</v>
      </c>
      <c r="B7850" s="17" t="n">
        <v>94.86826737</v>
      </c>
      <c r="C7850" s="17" t="n">
        <v>0</v>
      </c>
    </row>
    <row r="7851">
      <c r="A7851" t="n">
        <v>7850</v>
      </c>
      <c r="B7851" s="17" t="n">
        <v>94.86826737</v>
      </c>
      <c r="C7851" s="17" t="n">
        <v>0</v>
      </c>
    </row>
    <row r="7852">
      <c r="A7852" t="n">
        <v>7851</v>
      </c>
      <c r="B7852" s="17" t="n">
        <v>94.84464072999999</v>
      </c>
      <c r="C7852" s="17" t="n">
        <v>0</v>
      </c>
    </row>
    <row r="7853">
      <c r="A7853" t="n">
        <v>7852</v>
      </c>
      <c r="B7853" s="17" t="n">
        <v>94.82969907</v>
      </c>
      <c r="C7853" s="17" t="n">
        <v>0</v>
      </c>
    </row>
    <row r="7854">
      <c r="A7854" t="n">
        <v>7853</v>
      </c>
      <c r="B7854" s="17" t="n">
        <v>94.82969907</v>
      </c>
      <c r="C7854" s="17" t="n">
        <v>0</v>
      </c>
    </row>
    <row r="7855">
      <c r="A7855" t="n">
        <v>7854</v>
      </c>
      <c r="B7855" s="17" t="n">
        <v>94.791</v>
      </c>
      <c r="C7855" s="17" t="n">
        <v>0</v>
      </c>
    </row>
    <row r="7856">
      <c r="A7856" t="n">
        <v>7855</v>
      </c>
      <c r="B7856" s="17" t="n">
        <v>94.43600000000001</v>
      </c>
      <c r="C7856" s="17" t="n">
        <v>0</v>
      </c>
    </row>
    <row r="7857">
      <c r="A7857" t="n">
        <v>7856</v>
      </c>
      <c r="B7857" s="17" t="n">
        <v>94.40000000000001</v>
      </c>
      <c r="C7857" s="17" t="n">
        <v>0</v>
      </c>
    </row>
    <row r="7858">
      <c r="A7858" t="n">
        <v>7857</v>
      </c>
      <c r="B7858" s="17" t="n">
        <v>94.40000000000001</v>
      </c>
      <c r="C7858" s="17" t="n">
        <v>0</v>
      </c>
    </row>
    <row r="7859">
      <c r="A7859" t="n">
        <v>7858</v>
      </c>
      <c r="B7859" s="17" t="n">
        <v>94.40000000000001</v>
      </c>
      <c r="C7859" s="17" t="n">
        <v>0</v>
      </c>
    </row>
    <row r="7860">
      <c r="A7860" t="n">
        <v>7859</v>
      </c>
      <c r="B7860" s="17" t="n">
        <v>94.40000000000001</v>
      </c>
      <c r="C7860" s="17" t="n">
        <v>0</v>
      </c>
    </row>
    <row r="7861">
      <c r="A7861" t="n">
        <v>7860</v>
      </c>
      <c r="B7861" s="17" t="n">
        <v>94.40000000000001</v>
      </c>
      <c r="C7861" s="17" t="n">
        <v>0</v>
      </c>
    </row>
    <row r="7862">
      <c r="A7862" t="n">
        <v>7861</v>
      </c>
      <c r="B7862" s="17" t="n">
        <v>94.40000000000001</v>
      </c>
      <c r="C7862" s="17" t="n">
        <v>0</v>
      </c>
    </row>
    <row r="7863">
      <c r="A7863" t="n">
        <v>7862</v>
      </c>
      <c r="B7863" s="17" t="n">
        <v>94.40000000000001</v>
      </c>
      <c r="C7863" s="17" t="n">
        <v>0</v>
      </c>
    </row>
    <row r="7864">
      <c r="A7864" t="n">
        <v>7863</v>
      </c>
      <c r="B7864" s="17" t="n">
        <v>94.40000000000001</v>
      </c>
      <c r="C7864" s="17" t="n">
        <v>0</v>
      </c>
    </row>
    <row r="7865">
      <c r="A7865" t="n">
        <v>7864</v>
      </c>
      <c r="B7865" s="17" t="n">
        <v>94.40000000000001</v>
      </c>
      <c r="C7865" s="17" t="n">
        <v>0</v>
      </c>
    </row>
    <row r="7866">
      <c r="A7866" t="n">
        <v>7865</v>
      </c>
      <c r="B7866" s="17" t="n">
        <v>94.14656082</v>
      </c>
      <c r="C7866" s="17" t="n">
        <v>0</v>
      </c>
    </row>
    <row r="7867">
      <c r="A7867" t="n">
        <v>7866</v>
      </c>
      <c r="B7867" s="17" t="n">
        <v>94.14656082</v>
      </c>
      <c r="C7867" s="17" t="n">
        <v>0</v>
      </c>
    </row>
    <row r="7868">
      <c r="A7868" t="n">
        <v>7867</v>
      </c>
      <c r="B7868" s="17" t="n">
        <v>94.05</v>
      </c>
      <c r="C7868" s="17" t="n">
        <v>0</v>
      </c>
    </row>
    <row r="7869">
      <c r="A7869" t="n">
        <v>7868</v>
      </c>
      <c r="B7869" s="17" t="n">
        <v>94.03281085</v>
      </c>
      <c r="C7869" s="17" t="n">
        <v>0</v>
      </c>
    </row>
    <row r="7870">
      <c r="A7870" t="n">
        <v>7869</v>
      </c>
      <c r="B7870" s="17" t="n">
        <v>94.03281085</v>
      </c>
      <c r="C7870" s="17" t="n">
        <v>0</v>
      </c>
    </row>
    <row r="7871">
      <c r="A7871" t="n">
        <v>7870</v>
      </c>
      <c r="B7871" s="17" t="n">
        <v>94.03281085</v>
      </c>
      <c r="C7871" s="17" t="n">
        <v>0</v>
      </c>
    </row>
    <row r="7872">
      <c r="A7872" t="n">
        <v>7871</v>
      </c>
      <c r="B7872" s="17" t="n">
        <v>94.03281085</v>
      </c>
      <c r="C7872" s="17" t="n">
        <v>0</v>
      </c>
    </row>
    <row r="7873">
      <c r="A7873" t="n">
        <v>7872</v>
      </c>
      <c r="B7873" s="17" t="n">
        <v>94.03281085</v>
      </c>
      <c r="C7873" s="17" t="n">
        <v>0</v>
      </c>
    </row>
    <row r="7874">
      <c r="A7874" t="n">
        <v>7873</v>
      </c>
      <c r="B7874" s="17" t="n">
        <v>94.00951989000001</v>
      </c>
      <c r="C7874" s="17" t="n">
        <v>0</v>
      </c>
    </row>
    <row r="7875">
      <c r="A7875" t="n">
        <v>7874</v>
      </c>
      <c r="B7875" s="17" t="n">
        <v>93.59999999999999</v>
      </c>
      <c r="C7875" s="17" t="n">
        <v>0</v>
      </c>
    </row>
    <row r="7876">
      <c r="A7876" t="n">
        <v>7875</v>
      </c>
      <c r="B7876" s="17" t="n">
        <v>93.59999999999999</v>
      </c>
      <c r="C7876" s="17" t="n">
        <v>0</v>
      </c>
    </row>
    <row r="7877">
      <c r="A7877" t="n">
        <v>7876</v>
      </c>
      <c r="B7877" s="17" t="n">
        <v>93.59999999999999</v>
      </c>
      <c r="C7877" s="17" t="n">
        <v>0</v>
      </c>
    </row>
    <row r="7878">
      <c r="A7878" t="n">
        <v>7877</v>
      </c>
      <c r="B7878" s="17" t="n">
        <v>93.59999999999999</v>
      </c>
      <c r="C7878" s="17" t="n">
        <v>0</v>
      </c>
    </row>
    <row r="7879">
      <c r="A7879" t="n">
        <v>7878</v>
      </c>
      <c r="B7879" s="17" t="n">
        <v>93.59999999999999</v>
      </c>
      <c r="C7879" s="17" t="n">
        <v>0</v>
      </c>
    </row>
    <row r="7880">
      <c r="A7880" t="n">
        <v>7879</v>
      </c>
      <c r="B7880" s="17" t="n">
        <v>93.59999999999999</v>
      </c>
      <c r="C7880" s="17" t="n">
        <v>0</v>
      </c>
    </row>
    <row r="7881">
      <c r="A7881" t="n">
        <v>7880</v>
      </c>
      <c r="B7881" s="17" t="n">
        <v>93.59999999999999</v>
      </c>
      <c r="C7881" s="17" t="n">
        <v>0</v>
      </c>
    </row>
    <row r="7882">
      <c r="A7882" t="n">
        <v>7881</v>
      </c>
      <c r="B7882" s="17" t="n">
        <v>93.59999999999999</v>
      </c>
      <c r="C7882" s="17" t="n">
        <v>0</v>
      </c>
    </row>
    <row r="7883">
      <c r="A7883" t="n">
        <v>7882</v>
      </c>
      <c r="B7883" s="17" t="n">
        <v>93.59999999999999</v>
      </c>
      <c r="C7883" s="17" t="n">
        <v>0</v>
      </c>
    </row>
    <row r="7884">
      <c r="A7884" t="n">
        <v>7883</v>
      </c>
      <c r="B7884" s="17" t="n">
        <v>93.59999999999999</v>
      </c>
      <c r="C7884" s="17" t="n">
        <v>0</v>
      </c>
    </row>
    <row r="7885">
      <c r="A7885" t="n">
        <v>7884</v>
      </c>
      <c r="B7885" s="17" t="n">
        <v>93.59999999999999</v>
      </c>
      <c r="C7885" s="17" t="n">
        <v>0</v>
      </c>
    </row>
    <row r="7886">
      <c r="A7886" t="n">
        <v>7885</v>
      </c>
      <c r="B7886" s="17" t="n">
        <v>93.59999999999999</v>
      </c>
      <c r="C7886" s="17" t="n">
        <v>0</v>
      </c>
    </row>
    <row r="7887">
      <c r="A7887" t="n">
        <v>7886</v>
      </c>
      <c r="B7887" s="17" t="n">
        <v>93.59999999999999</v>
      </c>
      <c r="C7887" s="17" t="n">
        <v>0</v>
      </c>
    </row>
    <row r="7888">
      <c r="A7888" t="n">
        <v>7887</v>
      </c>
      <c r="B7888" s="17" t="n">
        <v>93.59999999999999</v>
      </c>
      <c r="C7888" s="17" t="n">
        <v>0</v>
      </c>
    </row>
    <row r="7889">
      <c r="A7889" t="n">
        <v>7888</v>
      </c>
      <c r="B7889" s="17" t="n">
        <v>93.59999999999999</v>
      </c>
      <c r="C7889" s="17" t="n">
        <v>0</v>
      </c>
    </row>
    <row r="7890">
      <c r="A7890" t="n">
        <v>7889</v>
      </c>
      <c r="B7890" s="17" t="n">
        <v>93.59999999999999</v>
      </c>
      <c r="C7890" s="17" t="n">
        <v>0</v>
      </c>
    </row>
    <row r="7891">
      <c r="A7891" t="n">
        <v>7890</v>
      </c>
      <c r="B7891" s="17" t="n">
        <v>93.59999999999999</v>
      </c>
      <c r="C7891" s="17" t="n">
        <v>0</v>
      </c>
    </row>
    <row r="7892">
      <c r="A7892" t="n">
        <v>7891</v>
      </c>
      <c r="B7892" s="17" t="n">
        <v>93.41104081</v>
      </c>
      <c r="C7892" s="17" t="n">
        <v>0</v>
      </c>
    </row>
    <row r="7893">
      <c r="A7893" t="n">
        <v>7892</v>
      </c>
      <c r="B7893" s="17" t="n">
        <v>93.41104081</v>
      </c>
      <c r="C7893" s="17" t="n">
        <v>0</v>
      </c>
    </row>
    <row r="7894">
      <c r="A7894" t="n">
        <v>7893</v>
      </c>
      <c r="B7894" s="17" t="n">
        <v>93.277</v>
      </c>
      <c r="C7894" s="17" t="n">
        <v>0</v>
      </c>
    </row>
    <row r="7895">
      <c r="A7895" t="n">
        <v>7894</v>
      </c>
      <c r="B7895" s="17" t="n">
        <v>93.23592262</v>
      </c>
      <c r="C7895" s="17" t="n">
        <v>0</v>
      </c>
    </row>
    <row r="7896">
      <c r="A7896" t="n">
        <v>7895</v>
      </c>
      <c r="B7896" s="17" t="n">
        <v>93.23592262</v>
      </c>
      <c r="C7896" s="17" t="n">
        <v>0</v>
      </c>
    </row>
    <row r="7897">
      <c r="A7897" t="n">
        <v>7896</v>
      </c>
      <c r="B7897" s="17" t="n">
        <v>93.23592262</v>
      </c>
      <c r="C7897" s="17" t="n">
        <v>0</v>
      </c>
    </row>
    <row r="7898">
      <c r="A7898" t="n">
        <v>7897</v>
      </c>
      <c r="B7898" s="17" t="n">
        <v>93.23592262</v>
      </c>
      <c r="C7898" s="17" t="n">
        <v>0</v>
      </c>
    </row>
    <row r="7899">
      <c r="A7899" t="n">
        <v>7898</v>
      </c>
      <c r="B7899" s="17" t="n">
        <v>93.23592262</v>
      </c>
      <c r="C7899" s="17" t="n">
        <v>0</v>
      </c>
    </row>
    <row r="7900">
      <c r="A7900" t="n">
        <v>7899</v>
      </c>
      <c r="B7900" s="17" t="n">
        <v>93.23592262</v>
      </c>
      <c r="C7900" s="17" t="n">
        <v>0</v>
      </c>
    </row>
    <row r="7901">
      <c r="A7901" t="n">
        <v>7900</v>
      </c>
      <c r="B7901" s="17" t="n">
        <v>93.23592262</v>
      </c>
      <c r="C7901" s="17" t="n">
        <v>0</v>
      </c>
    </row>
    <row r="7902">
      <c r="A7902" t="n">
        <v>7901</v>
      </c>
      <c r="B7902" s="17" t="n">
        <v>93.23592262</v>
      </c>
      <c r="C7902" s="17" t="n">
        <v>0</v>
      </c>
    </row>
    <row r="7903">
      <c r="A7903" t="n">
        <v>7902</v>
      </c>
      <c r="B7903" s="17" t="n">
        <v>93.23592262</v>
      </c>
      <c r="C7903" s="17" t="n">
        <v>0</v>
      </c>
    </row>
    <row r="7904">
      <c r="A7904" t="n">
        <v>7903</v>
      </c>
      <c r="B7904" s="17" t="n">
        <v>93.23592262</v>
      </c>
      <c r="C7904" s="17" t="n">
        <v>0</v>
      </c>
    </row>
    <row r="7905">
      <c r="A7905" t="n">
        <v>7904</v>
      </c>
      <c r="B7905" s="17" t="n">
        <v>93.23260759</v>
      </c>
      <c r="C7905" s="17" t="n">
        <v>0</v>
      </c>
    </row>
    <row r="7906">
      <c r="A7906" t="n">
        <v>7905</v>
      </c>
      <c r="B7906" s="17" t="n">
        <v>93.23260759</v>
      </c>
      <c r="C7906" s="17" t="n">
        <v>0</v>
      </c>
    </row>
    <row r="7907">
      <c r="A7907" t="n">
        <v>7906</v>
      </c>
      <c r="B7907" s="17" t="n">
        <v>93.23258171000001</v>
      </c>
      <c r="C7907" s="17" t="n">
        <v>0</v>
      </c>
    </row>
    <row r="7908">
      <c r="A7908" t="n">
        <v>7907</v>
      </c>
      <c r="B7908" s="17" t="n">
        <v>92.84469041</v>
      </c>
      <c r="C7908" s="17" t="n">
        <v>0</v>
      </c>
    </row>
    <row r="7909">
      <c r="A7909" t="n">
        <v>7908</v>
      </c>
      <c r="B7909" s="17" t="n">
        <v>92.8</v>
      </c>
      <c r="C7909" s="17" t="n">
        <v>0</v>
      </c>
    </row>
    <row r="7910">
      <c r="A7910" t="n">
        <v>7909</v>
      </c>
      <c r="B7910" s="17" t="n">
        <v>92.8</v>
      </c>
      <c r="C7910" s="17" t="n">
        <v>0</v>
      </c>
    </row>
    <row r="7911">
      <c r="A7911" t="n">
        <v>7910</v>
      </c>
      <c r="B7911" s="17" t="n">
        <v>92.8</v>
      </c>
      <c r="C7911" s="17" t="n">
        <v>0</v>
      </c>
    </row>
    <row r="7912">
      <c r="A7912" t="n">
        <v>7911</v>
      </c>
      <c r="B7912" s="17" t="n">
        <v>92.8</v>
      </c>
      <c r="C7912" s="17" t="n">
        <v>0</v>
      </c>
    </row>
    <row r="7913">
      <c r="A7913" t="n">
        <v>7912</v>
      </c>
      <c r="B7913" s="17" t="n">
        <v>92.8</v>
      </c>
      <c r="C7913" s="17" t="n">
        <v>0</v>
      </c>
    </row>
    <row r="7914">
      <c r="A7914" t="n">
        <v>7913</v>
      </c>
      <c r="B7914" s="17" t="n">
        <v>92.8</v>
      </c>
      <c r="C7914" s="17" t="n">
        <v>0</v>
      </c>
    </row>
    <row r="7915">
      <c r="A7915" t="n">
        <v>7914</v>
      </c>
      <c r="B7915" s="17" t="n">
        <v>92.8</v>
      </c>
      <c r="C7915" s="17" t="n">
        <v>0</v>
      </c>
    </row>
    <row r="7916">
      <c r="A7916" t="n">
        <v>7915</v>
      </c>
      <c r="B7916" s="17" t="n">
        <v>92.8</v>
      </c>
      <c r="C7916" s="17" t="n">
        <v>0</v>
      </c>
    </row>
    <row r="7917">
      <c r="A7917" t="n">
        <v>7916</v>
      </c>
      <c r="B7917" s="17" t="n">
        <v>92.8</v>
      </c>
      <c r="C7917" s="17" t="n">
        <v>0</v>
      </c>
    </row>
    <row r="7918">
      <c r="A7918" t="n">
        <v>7917</v>
      </c>
      <c r="B7918" s="17" t="n">
        <v>92.8</v>
      </c>
      <c r="C7918" s="17" t="n">
        <v>0</v>
      </c>
    </row>
    <row r="7919">
      <c r="A7919" t="n">
        <v>7918</v>
      </c>
      <c r="B7919" s="17" t="n">
        <v>92.8</v>
      </c>
      <c r="C7919" s="17" t="n">
        <v>0</v>
      </c>
    </row>
    <row r="7920">
      <c r="A7920" t="n">
        <v>7919</v>
      </c>
      <c r="B7920" s="17" t="n">
        <v>92.8</v>
      </c>
      <c r="C7920" s="17" t="n">
        <v>0</v>
      </c>
    </row>
    <row r="7921">
      <c r="A7921" t="n">
        <v>7920</v>
      </c>
      <c r="B7921" s="17" t="n">
        <v>92.708</v>
      </c>
      <c r="C7921" s="17" t="n">
        <v>0</v>
      </c>
    </row>
    <row r="7922">
      <c r="A7922" t="n">
        <v>7921</v>
      </c>
      <c r="B7922" s="17" t="n">
        <v>92.67552080999999</v>
      </c>
      <c r="C7922" s="17" t="n">
        <v>0</v>
      </c>
    </row>
    <row r="7923">
      <c r="A7923" t="n">
        <v>7922</v>
      </c>
      <c r="B7923" s="17" t="n">
        <v>92.67552080999999</v>
      </c>
      <c r="C7923" s="17" t="n">
        <v>0</v>
      </c>
    </row>
    <row r="7924">
      <c r="A7924" t="n">
        <v>7923</v>
      </c>
      <c r="B7924" s="17" t="n">
        <v>92.43903439</v>
      </c>
      <c r="C7924" s="17" t="n">
        <v>0</v>
      </c>
    </row>
    <row r="7925">
      <c r="A7925" t="n">
        <v>7924</v>
      </c>
      <c r="B7925" s="17" t="n">
        <v>92.43903439</v>
      </c>
      <c r="C7925" s="17" t="n">
        <v>0</v>
      </c>
    </row>
    <row r="7926">
      <c r="A7926" t="n">
        <v>7925</v>
      </c>
      <c r="B7926" s="17" t="n">
        <v>92.43903439</v>
      </c>
      <c r="C7926" s="17" t="n">
        <v>0</v>
      </c>
    </row>
    <row r="7927">
      <c r="A7927" t="n">
        <v>7926</v>
      </c>
      <c r="B7927" s="17" t="n">
        <v>92.43903439</v>
      </c>
      <c r="C7927" s="17" t="n">
        <v>0</v>
      </c>
    </row>
    <row r="7928">
      <c r="A7928" t="n">
        <v>7927</v>
      </c>
      <c r="B7928" s="17" t="n">
        <v>92.43903439</v>
      </c>
      <c r="C7928" s="17" t="n">
        <v>0</v>
      </c>
    </row>
    <row r="7929">
      <c r="A7929" t="n">
        <v>7928</v>
      </c>
      <c r="B7929" s="17" t="n">
        <v>92.43903439</v>
      </c>
      <c r="C7929" s="17" t="n">
        <v>0</v>
      </c>
    </row>
    <row r="7930">
      <c r="A7930" t="n">
        <v>7929</v>
      </c>
      <c r="B7930" s="17" t="n">
        <v>92.4147777</v>
      </c>
      <c r="C7930" s="17" t="n">
        <v>0</v>
      </c>
    </row>
    <row r="7931">
      <c r="A7931" t="n">
        <v>7930</v>
      </c>
      <c r="B7931" s="17" t="n">
        <v>92.4147777</v>
      </c>
      <c r="C7931" s="17" t="n">
        <v>0</v>
      </c>
    </row>
    <row r="7932">
      <c r="A7932" t="n">
        <v>7931</v>
      </c>
      <c r="B7932" s="17" t="n">
        <v>92.16040701999999</v>
      </c>
      <c r="C7932" s="17" t="n">
        <v>0</v>
      </c>
    </row>
    <row r="7933">
      <c r="A7933" t="n">
        <v>7932</v>
      </c>
      <c r="B7933" s="17" t="n">
        <v>92.13</v>
      </c>
      <c r="C7933" s="17" t="n">
        <v>0</v>
      </c>
    </row>
    <row r="7934">
      <c r="A7934" t="n">
        <v>7933</v>
      </c>
      <c r="B7934" s="17" t="n">
        <v>92</v>
      </c>
      <c r="C7934" s="17" t="n">
        <v>0</v>
      </c>
    </row>
    <row r="7935">
      <c r="A7935" t="n">
        <v>7934</v>
      </c>
      <c r="B7935" s="17" t="n">
        <v>92</v>
      </c>
      <c r="C7935" s="17" t="n">
        <v>0</v>
      </c>
    </row>
    <row r="7936">
      <c r="A7936" t="n">
        <v>7935</v>
      </c>
      <c r="B7936" s="17" t="n">
        <v>92</v>
      </c>
      <c r="C7936" s="17" t="n">
        <v>0</v>
      </c>
    </row>
    <row r="7937">
      <c r="A7937" t="n">
        <v>7936</v>
      </c>
      <c r="B7937" s="17" t="n">
        <v>92</v>
      </c>
      <c r="C7937" s="17" t="n">
        <v>0</v>
      </c>
    </row>
    <row r="7938">
      <c r="A7938" t="n">
        <v>7937</v>
      </c>
      <c r="B7938" s="17" t="n">
        <v>92</v>
      </c>
      <c r="C7938" s="17" t="n">
        <v>0</v>
      </c>
    </row>
    <row r="7939">
      <c r="A7939" t="n">
        <v>7938</v>
      </c>
      <c r="B7939" s="17" t="n">
        <v>91.9510336</v>
      </c>
      <c r="C7939" s="17" t="n">
        <v>0</v>
      </c>
    </row>
    <row r="7940">
      <c r="A7940" t="n">
        <v>7939</v>
      </c>
      <c r="B7940" s="17" t="n">
        <v>91.94000080000001</v>
      </c>
      <c r="C7940" s="17" t="n">
        <v>0</v>
      </c>
    </row>
    <row r="7941">
      <c r="A7941" t="n">
        <v>7940</v>
      </c>
      <c r="B7941" s="17" t="n">
        <v>91.94000080000001</v>
      </c>
      <c r="C7941" s="17" t="n">
        <v>0</v>
      </c>
    </row>
    <row r="7942">
      <c r="A7942" t="n">
        <v>7941</v>
      </c>
      <c r="B7942" s="17" t="n">
        <v>91.68895367</v>
      </c>
      <c r="C7942" s="17" t="n">
        <v>0</v>
      </c>
    </row>
    <row r="7943">
      <c r="A7943" t="n">
        <v>7942</v>
      </c>
      <c r="B7943" s="17" t="n">
        <v>91.67620153999999</v>
      </c>
      <c r="C7943" s="17" t="n">
        <v>0</v>
      </c>
    </row>
    <row r="7944">
      <c r="A7944" t="n">
        <v>7943</v>
      </c>
      <c r="B7944" s="17" t="n">
        <v>91.64214616</v>
      </c>
      <c r="C7944" s="17" t="n">
        <v>0</v>
      </c>
    </row>
    <row r="7945">
      <c r="A7945" t="n">
        <v>7944</v>
      </c>
      <c r="B7945" s="17" t="n">
        <v>91.64214616</v>
      </c>
      <c r="C7945" s="17" t="n">
        <v>0</v>
      </c>
    </row>
    <row r="7946">
      <c r="A7946" t="n">
        <v>7945</v>
      </c>
      <c r="B7946" s="17" t="n">
        <v>91.5969478</v>
      </c>
      <c r="C7946" s="17" t="n">
        <v>0</v>
      </c>
    </row>
    <row r="7947">
      <c r="A7947" t="n">
        <v>7946</v>
      </c>
      <c r="B7947" s="17" t="n">
        <v>91.5969478</v>
      </c>
      <c r="C7947" s="17" t="n">
        <v>0</v>
      </c>
    </row>
    <row r="7948">
      <c r="A7948" t="n">
        <v>7947</v>
      </c>
      <c r="B7948" s="17" t="n">
        <v>91.2044808</v>
      </c>
      <c r="C7948" s="17" t="n">
        <v>0</v>
      </c>
    </row>
    <row r="7949">
      <c r="A7949" t="n">
        <v>7948</v>
      </c>
      <c r="B7949" s="17" t="n">
        <v>91.2044808</v>
      </c>
      <c r="C7949" s="17" t="n">
        <v>0</v>
      </c>
    </row>
    <row r="7950">
      <c r="A7950" t="n">
        <v>7949</v>
      </c>
      <c r="B7950" s="17" t="n">
        <v>91.2</v>
      </c>
      <c r="C7950" s="17" t="n">
        <v>0</v>
      </c>
    </row>
    <row r="7951">
      <c r="A7951" t="n">
        <v>7950</v>
      </c>
      <c r="B7951" s="17" t="n">
        <v>91.2</v>
      </c>
      <c r="C7951" s="17" t="n">
        <v>0</v>
      </c>
    </row>
    <row r="7952">
      <c r="A7952" t="n">
        <v>7951</v>
      </c>
      <c r="B7952" s="17" t="n">
        <v>91.2</v>
      </c>
      <c r="C7952" s="17" t="n">
        <v>0</v>
      </c>
    </row>
    <row r="7953">
      <c r="A7953" t="n">
        <v>7952</v>
      </c>
      <c r="B7953" s="17" t="n">
        <v>91.2</v>
      </c>
      <c r="C7953" s="17" t="n">
        <v>0</v>
      </c>
    </row>
    <row r="7954">
      <c r="A7954" t="n">
        <v>7953</v>
      </c>
      <c r="B7954" s="17" t="n">
        <v>91.2</v>
      </c>
      <c r="C7954" s="17" t="n">
        <v>0</v>
      </c>
    </row>
    <row r="7955">
      <c r="A7955" t="n">
        <v>7954</v>
      </c>
      <c r="B7955" s="17" t="n">
        <v>91.2</v>
      </c>
      <c r="C7955" s="17" t="n">
        <v>0</v>
      </c>
    </row>
    <row r="7956">
      <c r="A7956" t="n">
        <v>7955</v>
      </c>
      <c r="B7956" s="17" t="n">
        <v>91.2</v>
      </c>
      <c r="C7956" s="17" t="n">
        <v>0</v>
      </c>
    </row>
    <row r="7957">
      <c r="A7957" t="n">
        <v>7956</v>
      </c>
      <c r="B7957" s="17" t="n">
        <v>91.2</v>
      </c>
      <c r="C7957" s="17" t="n">
        <v>0</v>
      </c>
    </row>
    <row r="7958">
      <c r="A7958" t="n">
        <v>7957</v>
      </c>
      <c r="B7958" s="17" t="n">
        <v>91.2</v>
      </c>
      <c r="C7958" s="17" t="n">
        <v>0</v>
      </c>
    </row>
    <row r="7959">
      <c r="A7959" t="n">
        <v>7958</v>
      </c>
      <c r="B7959" s="17" t="n">
        <v>91.2</v>
      </c>
      <c r="C7959" s="17" t="n">
        <v>0</v>
      </c>
    </row>
    <row r="7960">
      <c r="A7960" t="n">
        <v>7959</v>
      </c>
      <c r="B7960" s="17" t="n">
        <v>91.2</v>
      </c>
      <c r="C7960" s="17" t="n">
        <v>0</v>
      </c>
    </row>
    <row r="7961">
      <c r="A7961" t="n">
        <v>7960</v>
      </c>
      <c r="B7961" s="17" t="n">
        <v>91.2</v>
      </c>
      <c r="C7961" s="17" t="n">
        <v>0</v>
      </c>
    </row>
    <row r="7962">
      <c r="A7962" t="n">
        <v>7961</v>
      </c>
      <c r="B7962" s="17" t="n">
        <v>91.2</v>
      </c>
      <c r="C7962" s="17" t="n">
        <v>0</v>
      </c>
    </row>
    <row r="7963">
      <c r="A7963" t="n">
        <v>7962</v>
      </c>
      <c r="B7963" s="17" t="n">
        <v>91.2</v>
      </c>
      <c r="C7963" s="17" t="n">
        <v>0</v>
      </c>
    </row>
    <row r="7964">
      <c r="A7964" t="n">
        <v>7963</v>
      </c>
      <c r="B7964" s="17" t="n">
        <v>91.2</v>
      </c>
      <c r="C7964" s="17" t="n">
        <v>0</v>
      </c>
    </row>
    <row r="7965">
      <c r="A7965" t="n">
        <v>7964</v>
      </c>
      <c r="B7965" s="17" t="n">
        <v>91.2</v>
      </c>
      <c r="C7965" s="17" t="n">
        <v>0</v>
      </c>
    </row>
    <row r="7966">
      <c r="A7966" t="n">
        <v>7965</v>
      </c>
      <c r="B7966" s="17" t="n">
        <v>91.17027557999999</v>
      </c>
      <c r="C7966" s="17" t="n">
        <v>0</v>
      </c>
    </row>
    <row r="7967">
      <c r="A7967" t="n">
        <v>7966</v>
      </c>
      <c r="B7967" s="17" t="n">
        <v>90.85256099</v>
      </c>
      <c r="C7967" s="17" t="n">
        <v>0</v>
      </c>
    </row>
    <row r="7968">
      <c r="A7968" t="n">
        <v>7967</v>
      </c>
      <c r="B7968" s="17" t="n">
        <v>90.84525794</v>
      </c>
      <c r="C7968" s="17" t="n">
        <v>0</v>
      </c>
    </row>
    <row r="7969">
      <c r="A7969" t="n">
        <v>7968</v>
      </c>
      <c r="B7969" s="17" t="n">
        <v>90.84525794</v>
      </c>
      <c r="C7969" s="17" t="n">
        <v>0</v>
      </c>
    </row>
    <row r="7970">
      <c r="A7970" t="n">
        <v>7969</v>
      </c>
      <c r="B7970" s="17" t="n">
        <v>90.84525794</v>
      </c>
      <c r="C7970" s="17" t="n">
        <v>0</v>
      </c>
    </row>
    <row r="7971">
      <c r="A7971" t="n">
        <v>7970</v>
      </c>
      <c r="B7971" s="17" t="n">
        <v>90.84525794</v>
      </c>
      <c r="C7971" s="17" t="n">
        <v>0</v>
      </c>
    </row>
    <row r="7972">
      <c r="A7972" t="n">
        <v>7971</v>
      </c>
      <c r="B7972" s="17" t="n">
        <v>90.84525794</v>
      </c>
      <c r="C7972" s="17" t="n">
        <v>0</v>
      </c>
    </row>
    <row r="7973">
      <c r="A7973" t="n">
        <v>7972</v>
      </c>
      <c r="B7973" s="17" t="n">
        <v>90.84525794</v>
      </c>
      <c r="C7973" s="17" t="n">
        <v>0</v>
      </c>
    </row>
    <row r="7974">
      <c r="A7974" t="n">
        <v>7973</v>
      </c>
      <c r="B7974" s="17" t="n">
        <v>90.63800000000001</v>
      </c>
      <c r="C7974" s="17" t="n">
        <v>0</v>
      </c>
    </row>
    <row r="7975">
      <c r="A7975" t="n">
        <v>7974</v>
      </c>
      <c r="B7975" s="17" t="n">
        <v>90.46896079</v>
      </c>
      <c r="C7975" s="17" t="n">
        <v>0</v>
      </c>
    </row>
    <row r="7976">
      <c r="A7976" t="n">
        <v>7975</v>
      </c>
      <c r="B7976" s="17" t="n">
        <v>90.46896079</v>
      </c>
      <c r="C7976" s="17" t="n">
        <v>0</v>
      </c>
    </row>
    <row r="7977">
      <c r="A7977" t="n">
        <v>7976</v>
      </c>
      <c r="B7977" s="17" t="n">
        <v>90.455</v>
      </c>
      <c r="C7977" s="17" t="n">
        <v>0</v>
      </c>
    </row>
    <row r="7978">
      <c r="A7978" t="n">
        <v>7977</v>
      </c>
      <c r="B7978" s="17" t="n">
        <v>90.40000000000001</v>
      </c>
      <c r="C7978" s="17" t="n">
        <v>0</v>
      </c>
    </row>
    <row r="7979">
      <c r="A7979" t="n">
        <v>7978</v>
      </c>
      <c r="B7979" s="17" t="n">
        <v>90.40000000000001</v>
      </c>
      <c r="C7979" s="17" t="n">
        <v>0</v>
      </c>
    </row>
    <row r="7980">
      <c r="A7980" t="n">
        <v>7979</v>
      </c>
      <c r="B7980" s="17" t="n">
        <v>90.40000000000001</v>
      </c>
      <c r="C7980" s="17" t="n">
        <v>0</v>
      </c>
    </row>
    <row r="7981">
      <c r="A7981" t="n">
        <v>7980</v>
      </c>
      <c r="B7981" s="17" t="n">
        <v>90.40000000000001</v>
      </c>
      <c r="C7981" s="17" t="n">
        <v>0</v>
      </c>
    </row>
    <row r="7982">
      <c r="A7982" t="n">
        <v>7981</v>
      </c>
      <c r="B7982" s="17" t="n">
        <v>90.40000000000001</v>
      </c>
      <c r="C7982" s="17" t="n">
        <v>0</v>
      </c>
    </row>
    <row r="7983">
      <c r="A7983" t="n">
        <v>7982</v>
      </c>
      <c r="B7983" s="17" t="n">
        <v>90.093</v>
      </c>
      <c r="C7983" s="17" t="n">
        <v>0</v>
      </c>
    </row>
    <row r="7984">
      <c r="A7984" t="n">
        <v>7983</v>
      </c>
      <c r="B7984" s="17" t="n">
        <v>90.04836971</v>
      </c>
      <c r="C7984" s="17" t="n">
        <v>0</v>
      </c>
    </row>
    <row r="7985">
      <c r="A7985" t="n">
        <v>7984</v>
      </c>
      <c r="B7985" s="17" t="n">
        <v>90.04836971</v>
      </c>
      <c r="C7985" s="17" t="n">
        <v>0</v>
      </c>
    </row>
    <row r="7986">
      <c r="A7986" t="n">
        <v>7985</v>
      </c>
      <c r="B7986" s="17" t="n">
        <v>90.03548109</v>
      </c>
      <c r="C7986" s="17" t="n">
        <v>0</v>
      </c>
    </row>
    <row r="7987">
      <c r="A7987" t="n">
        <v>7986</v>
      </c>
      <c r="B7987" s="17" t="n">
        <v>90.02115023</v>
      </c>
      <c r="C7987" s="17" t="n">
        <v>0</v>
      </c>
    </row>
    <row r="7988">
      <c r="A7988" t="n">
        <v>7987</v>
      </c>
      <c r="B7988" s="17" t="n">
        <v>89.77114256999999</v>
      </c>
      <c r="C7988" s="17" t="n">
        <v>0</v>
      </c>
    </row>
    <row r="7989">
      <c r="A7989" t="n">
        <v>7988</v>
      </c>
      <c r="B7989" s="17" t="n">
        <v>89.74256385</v>
      </c>
      <c r="C7989" s="17" t="n">
        <v>0</v>
      </c>
    </row>
    <row r="7990">
      <c r="A7990" t="n">
        <v>7989</v>
      </c>
      <c r="B7990" s="17" t="n">
        <v>89.69</v>
      </c>
      <c r="C7990" s="17" t="n">
        <v>0</v>
      </c>
    </row>
    <row r="7991">
      <c r="A7991" t="n">
        <v>7990</v>
      </c>
      <c r="B7991" s="17" t="n">
        <v>89.626</v>
      </c>
      <c r="C7991" s="17" t="n">
        <v>0</v>
      </c>
    </row>
    <row r="7992">
      <c r="A7992" t="n">
        <v>7991</v>
      </c>
      <c r="B7992" s="17" t="n">
        <v>89.61</v>
      </c>
      <c r="C7992" s="17" t="n">
        <v>0</v>
      </c>
    </row>
    <row r="7993">
      <c r="A7993" t="n">
        <v>7992</v>
      </c>
      <c r="B7993" s="17" t="n">
        <v>89.59999999999999</v>
      </c>
      <c r="C7993" s="17" t="n">
        <v>0</v>
      </c>
    </row>
    <row r="7994">
      <c r="A7994" t="n">
        <v>7993</v>
      </c>
      <c r="B7994" s="17" t="n">
        <v>89.59999999999999</v>
      </c>
      <c r="C7994" s="17" t="n">
        <v>0</v>
      </c>
    </row>
    <row r="7995">
      <c r="A7995" t="n">
        <v>7994</v>
      </c>
      <c r="B7995" s="17" t="n">
        <v>89.59999999999999</v>
      </c>
      <c r="C7995" s="17" t="n">
        <v>0</v>
      </c>
    </row>
    <row r="7996">
      <c r="A7996" t="n">
        <v>7995</v>
      </c>
      <c r="B7996" s="17" t="n">
        <v>89.59999999999999</v>
      </c>
      <c r="C7996" s="17" t="n">
        <v>0</v>
      </c>
    </row>
    <row r="7997">
      <c r="A7997" t="n">
        <v>7996</v>
      </c>
      <c r="B7997" s="17" t="n">
        <v>89.59999999999999</v>
      </c>
      <c r="C7997" s="17" t="n">
        <v>0</v>
      </c>
    </row>
    <row r="7998">
      <c r="A7998" t="n">
        <v>7997</v>
      </c>
      <c r="B7998" s="17" t="n">
        <v>89.59999999999999</v>
      </c>
      <c r="C7998" s="17" t="n">
        <v>0</v>
      </c>
    </row>
    <row r="7999">
      <c r="A7999" t="n">
        <v>7998</v>
      </c>
      <c r="B7999" s="17" t="n">
        <v>89.59999999999999</v>
      </c>
      <c r="C7999" s="17" t="n">
        <v>0</v>
      </c>
    </row>
    <row r="8000">
      <c r="A8000" t="n">
        <v>7999</v>
      </c>
      <c r="B8000" s="17" t="n">
        <v>89.59999999999999</v>
      </c>
      <c r="C8000" s="17" t="n">
        <v>0</v>
      </c>
    </row>
    <row r="8001">
      <c r="A8001" t="n">
        <v>8000</v>
      </c>
      <c r="B8001" s="17" t="n">
        <v>89.59999999999999</v>
      </c>
      <c r="C8001" s="17" t="n">
        <v>0</v>
      </c>
    </row>
    <row r="8002">
      <c r="A8002" t="n">
        <v>8001</v>
      </c>
      <c r="B8002" s="17" t="n">
        <v>89.59999999999999</v>
      </c>
      <c r="C8002" s="17" t="n">
        <v>0</v>
      </c>
    </row>
    <row r="8003">
      <c r="A8003" t="n">
        <v>8002</v>
      </c>
      <c r="B8003" s="17" t="n">
        <v>89.59999999999999</v>
      </c>
      <c r="C8003" s="17" t="n">
        <v>0</v>
      </c>
    </row>
    <row r="8004">
      <c r="A8004" t="n">
        <v>8003</v>
      </c>
      <c r="B8004" s="17" t="n">
        <v>89.489</v>
      </c>
      <c r="C8004" s="17" t="n">
        <v>0</v>
      </c>
    </row>
    <row r="8005">
      <c r="A8005" t="n">
        <v>8004</v>
      </c>
      <c r="B8005" s="17" t="n">
        <v>89.47414326000001</v>
      </c>
      <c r="C8005" s="17" t="n">
        <v>0</v>
      </c>
    </row>
    <row r="8006">
      <c r="A8006" t="n">
        <v>8005</v>
      </c>
      <c r="B8006" s="17" t="n">
        <v>89.33199999999999</v>
      </c>
      <c r="C8006" s="17" t="n">
        <v>0</v>
      </c>
    </row>
    <row r="8007">
      <c r="A8007" t="n">
        <v>8006</v>
      </c>
      <c r="B8007" s="17" t="n">
        <v>89.25148148</v>
      </c>
      <c r="C8007" s="17" t="n">
        <v>0</v>
      </c>
    </row>
    <row r="8008">
      <c r="A8008" t="n">
        <v>8007</v>
      </c>
      <c r="B8008" s="17" t="n">
        <v>89.172</v>
      </c>
      <c r="C8008" s="17" t="n">
        <v>0</v>
      </c>
    </row>
    <row r="8009">
      <c r="A8009" t="n">
        <v>8008</v>
      </c>
      <c r="B8009" s="17" t="n">
        <v>89.14345813</v>
      </c>
      <c r="C8009" s="17" t="n">
        <v>0</v>
      </c>
    </row>
    <row r="8010">
      <c r="A8010" t="n">
        <v>8009</v>
      </c>
      <c r="B8010" s="17" t="n">
        <v>89.14345813</v>
      </c>
      <c r="C8010" s="17" t="n">
        <v>0</v>
      </c>
    </row>
    <row r="8011">
      <c r="A8011" t="n">
        <v>8010</v>
      </c>
      <c r="B8011" s="17" t="n">
        <v>89.121</v>
      </c>
      <c r="C8011" s="17" t="n">
        <v>0</v>
      </c>
    </row>
    <row r="8012">
      <c r="A8012" t="n">
        <v>8011</v>
      </c>
      <c r="B8012" s="17" t="n">
        <v>88.99792078</v>
      </c>
      <c r="C8012" s="17" t="n">
        <v>0</v>
      </c>
    </row>
    <row r="8013">
      <c r="A8013" t="n">
        <v>8012</v>
      </c>
      <c r="B8013" s="17" t="n">
        <v>88.99792078</v>
      </c>
      <c r="C8013" s="17" t="n">
        <v>0</v>
      </c>
    </row>
    <row r="8014">
      <c r="A8014" t="n">
        <v>8013</v>
      </c>
      <c r="B8014" s="17" t="n">
        <v>88.98452392</v>
      </c>
      <c r="C8014" s="17" t="n">
        <v>0</v>
      </c>
    </row>
    <row r="8015">
      <c r="A8015" t="n">
        <v>8014</v>
      </c>
      <c r="B8015" s="17" t="n">
        <v>88.8</v>
      </c>
      <c r="C8015" s="17" t="n">
        <v>0</v>
      </c>
    </row>
    <row r="8016">
      <c r="A8016" t="n">
        <v>8015</v>
      </c>
      <c r="B8016" s="17" t="n">
        <v>88.8</v>
      </c>
      <c r="C8016" s="17" t="n">
        <v>0</v>
      </c>
    </row>
    <row r="8017">
      <c r="A8017" t="n">
        <v>8016</v>
      </c>
      <c r="B8017" s="17" t="n">
        <v>88.8</v>
      </c>
      <c r="C8017" s="17" t="n">
        <v>0</v>
      </c>
    </row>
    <row r="8018">
      <c r="A8018" t="n">
        <v>8017</v>
      </c>
      <c r="B8018" s="17" t="n">
        <v>88.8</v>
      </c>
      <c r="C8018" s="17" t="n">
        <v>0</v>
      </c>
    </row>
    <row r="8019">
      <c r="A8019" t="n">
        <v>8018</v>
      </c>
      <c r="B8019" s="17" t="n">
        <v>88.8</v>
      </c>
      <c r="C8019" s="17" t="n">
        <v>0</v>
      </c>
    </row>
    <row r="8020">
      <c r="A8020" t="n">
        <v>8019</v>
      </c>
      <c r="B8020" s="17" t="n">
        <v>88.8</v>
      </c>
      <c r="C8020" s="17" t="n">
        <v>0</v>
      </c>
    </row>
    <row r="8021">
      <c r="A8021" t="n">
        <v>8020</v>
      </c>
      <c r="B8021" s="17" t="n">
        <v>88.67320594</v>
      </c>
      <c r="C8021" s="17" t="n">
        <v>0</v>
      </c>
    </row>
    <row r="8022">
      <c r="A8022" t="n">
        <v>8021</v>
      </c>
      <c r="B8022" s="17" t="n">
        <v>88.652</v>
      </c>
      <c r="C8022" s="17" t="n">
        <v>0</v>
      </c>
    </row>
    <row r="8023">
      <c r="A8023" t="n">
        <v>8022</v>
      </c>
      <c r="B8023" s="17" t="n">
        <v>88.61</v>
      </c>
      <c r="C8023" s="17" t="n">
        <v>0</v>
      </c>
    </row>
    <row r="8024">
      <c r="A8024" t="n">
        <v>8023</v>
      </c>
      <c r="B8024" s="17" t="n">
        <v>88.45459325</v>
      </c>
      <c r="C8024" s="17" t="n">
        <v>0</v>
      </c>
    </row>
    <row r="8025">
      <c r="A8025" t="n">
        <v>8024</v>
      </c>
      <c r="B8025" s="17" t="n">
        <v>88.45459325</v>
      </c>
      <c r="C8025" s="17" t="n">
        <v>0</v>
      </c>
    </row>
    <row r="8026">
      <c r="A8026" t="n">
        <v>8025</v>
      </c>
      <c r="B8026" s="17" t="n">
        <v>88.45459325</v>
      </c>
      <c r="C8026" s="17" t="n">
        <v>0</v>
      </c>
    </row>
    <row r="8027">
      <c r="A8027" t="n">
        <v>8026</v>
      </c>
      <c r="B8027" s="17" t="n">
        <v>88.45459325</v>
      </c>
      <c r="C8027" s="17" t="n">
        <v>0</v>
      </c>
    </row>
    <row r="8028">
      <c r="A8028" t="n">
        <v>8027</v>
      </c>
      <c r="B8028" s="17" t="n">
        <v>88.45459325</v>
      </c>
      <c r="C8028" s="17" t="n">
        <v>0</v>
      </c>
    </row>
    <row r="8029">
      <c r="A8029" t="n">
        <v>8028</v>
      </c>
      <c r="B8029" s="17" t="n">
        <v>88.36345287</v>
      </c>
      <c r="C8029" s="17" t="n">
        <v>0</v>
      </c>
    </row>
    <row r="8030">
      <c r="A8030" t="n">
        <v>8029</v>
      </c>
      <c r="B8030" s="17" t="n">
        <v>88.32562824</v>
      </c>
      <c r="C8030" s="17" t="n">
        <v>0</v>
      </c>
    </row>
    <row r="8031">
      <c r="A8031" t="n">
        <v>8030</v>
      </c>
      <c r="B8031" s="17" t="n">
        <v>88.32562824</v>
      </c>
      <c r="C8031" s="17" t="n">
        <v>0</v>
      </c>
    </row>
    <row r="8032">
      <c r="A8032" t="n">
        <v>8031</v>
      </c>
      <c r="B8032" s="17" t="n">
        <v>88.32562824</v>
      </c>
      <c r="C8032" s="17" t="n">
        <v>0</v>
      </c>
    </row>
    <row r="8033">
      <c r="A8033" t="n">
        <v>8032</v>
      </c>
      <c r="B8033" s="17" t="n">
        <v>88.32562824</v>
      </c>
      <c r="C8033" s="17" t="n">
        <v>0</v>
      </c>
    </row>
    <row r="8034">
      <c r="A8034" t="n">
        <v>8033</v>
      </c>
      <c r="B8034" s="17" t="n">
        <v>88.30716893</v>
      </c>
      <c r="C8034" s="17" t="n">
        <v>0</v>
      </c>
    </row>
    <row r="8035">
      <c r="A8035" t="n">
        <v>8034</v>
      </c>
      <c r="B8035" s="17" t="n">
        <v>88.307</v>
      </c>
      <c r="C8035" s="17" t="n">
        <v>0</v>
      </c>
    </row>
    <row r="8036">
      <c r="A8036" t="n">
        <v>8035</v>
      </c>
      <c r="B8036" s="17" t="n">
        <v>88.2653323</v>
      </c>
      <c r="C8036" s="17" t="n">
        <v>0</v>
      </c>
    </row>
    <row r="8037">
      <c r="A8037" t="n">
        <v>8036</v>
      </c>
      <c r="B8037" s="17" t="n">
        <v>88.264</v>
      </c>
      <c r="C8037" s="17" t="n">
        <v>0</v>
      </c>
    </row>
    <row r="8038">
      <c r="A8038" t="n">
        <v>8037</v>
      </c>
      <c r="B8038" s="17" t="n">
        <v>88.26240077</v>
      </c>
      <c r="C8038" s="17" t="n">
        <v>0</v>
      </c>
    </row>
    <row r="8039">
      <c r="A8039" t="n">
        <v>8038</v>
      </c>
      <c r="B8039" s="17" t="n">
        <v>88.26240077</v>
      </c>
      <c r="C8039" s="17" t="n">
        <v>0</v>
      </c>
    </row>
    <row r="8040">
      <c r="A8040" t="n">
        <v>8039</v>
      </c>
      <c r="B8040" s="17" t="n">
        <v>88.262</v>
      </c>
      <c r="C8040" s="17" t="n">
        <v>0</v>
      </c>
    </row>
    <row r="8041">
      <c r="A8041" t="n">
        <v>8040</v>
      </c>
      <c r="B8041" s="17" t="n">
        <v>88.18000000000001</v>
      </c>
      <c r="C8041" s="17" t="n">
        <v>0</v>
      </c>
    </row>
    <row r="8042">
      <c r="A8042" t="n">
        <v>8041</v>
      </c>
      <c r="B8042" s="17" t="n">
        <v>88.08199999999999</v>
      </c>
      <c r="C8042" s="17" t="n">
        <v>0</v>
      </c>
    </row>
    <row r="8043">
      <c r="A8043" t="n">
        <v>8042</v>
      </c>
      <c r="B8043" s="17" t="n">
        <v>88.02515355</v>
      </c>
      <c r="C8043" s="17" t="n">
        <v>0</v>
      </c>
    </row>
    <row r="8044">
      <c r="A8044" t="n">
        <v>8043</v>
      </c>
      <c r="B8044" s="17" t="n">
        <v>88</v>
      </c>
      <c r="C8044" s="17" t="n">
        <v>0</v>
      </c>
    </row>
    <row r="8045">
      <c r="A8045" t="n">
        <v>8044</v>
      </c>
      <c r="B8045" s="17" t="n">
        <v>88</v>
      </c>
      <c r="C8045" s="17" t="n">
        <v>0</v>
      </c>
    </row>
    <row r="8046">
      <c r="A8046" t="n">
        <v>8045</v>
      </c>
      <c r="B8046" s="17" t="n">
        <v>88</v>
      </c>
      <c r="C8046" s="17" t="n">
        <v>0</v>
      </c>
    </row>
    <row r="8047">
      <c r="A8047" t="n">
        <v>8046</v>
      </c>
      <c r="B8047" s="17" t="n">
        <v>88</v>
      </c>
      <c r="C8047" s="17" t="n">
        <v>0</v>
      </c>
    </row>
    <row r="8048">
      <c r="A8048" t="n">
        <v>8047</v>
      </c>
      <c r="B8048" s="17" t="n">
        <v>88</v>
      </c>
      <c r="C8048" s="17" t="n">
        <v>0</v>
      </c>
    </row>
    <row r="8049">
      <c r="A8049" t="n">
        <v>8048</v>
      </c>
      <c r="B8049" s="17" t="n">
        <v>88</v>
      </c>
      <c r="C8049" s="17" t="n">
        <v>0</v>
      </c>
    </row>
    <row r="8050">
      <c r="A8050" t="n">
        <v>8049</v>
      </c>
      <c r="B8050" s="17" t="n">
        <v>88</v>
      </c>
      <c r="C8050" s="17" t="n">
        <v>0</v>
      </c>
    </row>
    <row r="8051">
      <c r="A8051" t="n">
        <v>8050</v>
      </c>
      <c r="B8051" s="17" t="n">
        <v>88</v>
      </c>
      <c r="C8051" s="17" t="n">
        <v>0</v>
      </c>
    </row>
    <row r="8052">
      <c r="A8052" t="n">
        <v>8051</v>
      </c>
      <c r="B8052" s="17" t="n">
        <v>87.96351088</v>
      </c>
      <c r="C8052" s="17" t="n">
        <v>0</v>
      </c>
    </row>
    <row r="8053">
      <c r="A8053" t="n">
        <v>8052</v>
      </c>
      <c r="B8053" s="17" t="n">
        <v>87.88604467</v>
      </c>
      <c r="C8053" s="17" t="n">
        <v>0</v>
      </c>
    </row>
    <row r="8054">
      <c r="A8054" t="n">
        <v>8053</v>
      </c>
      <c r="B8054" s="17" t="n">
        <v>87.84742894</v>
      </c>
      <c r="C8054" s="17" t="n">
        <v>0</v>
      </c>
    </row>
    <row r="8055">
      <c r="A8055" t="n">
        <v>8054</v>
      </c>
      <c r="B8055" s="17" t="n">
        <v>87.81399999999999</v>
      </c>
      <c r="C8055" s="17" t="n">
        <v>0</v>
      </c>
    </row>
    <row r="8056">
      <c r="A8056" t="n">
        <v>8055</v>
      </c>
      <c r="B8056" s="17" t="n">
        <v>87.738</v>
      </c>
      <c r="C8056" s="17" t="n">
        <v>0</v>
      </c>
    </row>
    <row r="8057">
      <c r="A8057" t="n">
        <v>8056</v>
      </c>
      <c r="B8057" s="17" t="n">
        <v>87.682</v>
      </c>
      <c r="C8057" s="17" t="n">
        <v>0</v>
      </c>
    </row>
    <row r="8058">
      <c r="A8058" t="n">
        <v>8057</v>
      </c>
      <c r="B8058" s="17" t="n">
        <v>87.65770503</v>
      </c>
      <c r="C8058" s="17" t="n">
        <v>0</v>
      </c>
    </row>
    <row r="8059">
      <c r="A8059" t="n">
        <v>8058</v>
      </c>
      <c r="B8059" s="17" t="n">
        <v>87.65770503</v>
      </c>
      <c r="C8059" s="17" t="n">
        <v>0</v>
      </c>
    </row>
    <row r="8060">
      <c r="A8060" t="n">
        <v>8059</v>
      </c>
      <c r="B8060" s="17" t="n">
        <v>87.65770503</v>
      </c>
      <c r="C8060" s="17" t="n">
        <v>0</v>
      </c>
    </row>
    <row r="8061">
      <c r="A8061" t="n">
        <v>8060</v>
      </c>
      <c r="B8061" s="17" t="n">
        <v>87.65770503</v>
      </c>
      <c r="C8061" s="17" t="n">
        <v>0</v>
      </c>
    </row>
    <row r="8062">
      <c r="A8062" t="n">
        <v>8061</v>
      </c>
      <c r="B8062" s="17" t="n">
        <v>87.65770503</v>
      </c>
      <c r="C8062" s="17" t="n">
        <v>0</v>
      </c>
    </row>
    <row r="8063">
      <c r="A8063" t="n">
        <v>8062</v>
      </c>
      <c r="B8063" s="17" t="n">
        <v>87.65770503</v>
      </c>
      <c r="C8063" s="17" t="n">
        <v>0</v>
      </c>
    </row>
    <row r="8064">
      <c r="A8064" t="n">
        <v>8063</v>
      </c>
      <c r="B8064" s="17" t="n">
        <v>87.65770503</v>
      </c>
      <c r="C8064" s="17" t="n">
        <v>0</v>
      </c>
    </row>
    <row r="8065">
      <c r="A8065" t="n">
        <v>8064</v>
      </c>
      <c r="B8065" s="17" t="n">
        <v>87.642</v>
      </c>
      <c r="C8065" s="17" t="n">
        <v>0</v>
      </c>
    </row>
    <row r="8066">
      <c r="A8066" t="n">
        <v>8065</v>
      </c>
      <c r="B8066" s="17" t="n">
        <v>87.50779835</v>
      </c>
      <c r="C8066" s="17" t="n">
        <v>0</v>
      </c>
    </row>
    <row r="8067">
      <c r="A8067" t="n">
        <v>8066</v>
      </c>
      <c r="B8067" s="17" t="n">
        <v>87.35597371</v>
      </c>
      <c r="C8067" s="17" t="n">
        <v>0</v>
      </c>
    </row>
    <row r="8068">
      <c r="A8068" t="n">
        <v>8067</v>
      </c>
      <c r="B8068" s="17" t="n">
        <v>87.30109754</v>
      </c>
      <c r="C8068" s="17" t="n">
        <v>0</v>
      </c>
    </row>
    <row r="8069">
      <c r="A8069" t="n">
        <v>8068</v>
      </c>
      <c r="B8069" s="17" t="n">
        <v>87.2</v>
      </c>
      <c r="C8069" s="17" t="n">
        <v>0</v>
      </c>
    </row>
    <row r="8070">
      <c r="A8070" t="n">
        <v>8069</v>
      </c>
      <c r="B8070" s="17" t="n">
        <v>87.2</v>
      </c>
      <c r="C8070" s="17" t="n">
        <v>0</v>
      </c>
    </row>
    <row r="8071">
      <c r="A8071" t="n">
        <v>8070</v>
      </c>
      <c r="B8071" s="17" t="n">
        <v>87.2</v>
      </c>
      <c r="C8071" s="17" t="n">
        <v>0</v>
      </c>
    </row>
    <row r="8072">
      <c r="A8072" t="n">
        <v>8071</v>
      </c>
      <c r="B8072" s="17" t="n">
        <v>87.2</v>
      </c>
      <c r="C8072" s="17" t="n">
        <v>0</v>
      </c>
    </row>
    <row r="8073">
      <c r="A8073" t="n">
        <v>8072</v>
      </c>
      <c r="B8073" s="17" t="n">
        <v>87.2</v>
      </c>
      <c r="C8073" s="17" t="n">
        <v>0</v>
      </c>
    </row>
    <row r="8074">
      <c r="A8074" t="n">
        <v>8073</v>
      </c>
      <c r="B8074" s="17" t="n">
        <v>87.2</v>
      </c>
      <c r="C8074" s="17" t="n">
        <v>0</v>
      </c>
    </row>
    <row r="8075">
      <c r="A8075" t="n">
        <v>8074</v>
      </c>
      <c r="B8075" s="17" t="n">
        <v>87.2</v>
      </c>
      <c r="C8075" s="17" t="n">
        <v>0</v>
      </c>
    </row>
    <row r="8076">
      <c r="A8076" t="n">
        <v>8075</v>
      </c>
      <c r="B8076" s="17" t="n">
        <v>87.2</v>
      </c>
      <c r="C8076" s="17" t="n">
        <v>0</v>
      </c>
    </row>
    <row r="8077">
      <c r="A8077" t="n">
        <v>8076</v>
      </c>
      <c r="B8077" s="17" t="n">
        <v>87.2</v>
      </c>
      <c r="C8077" s="17" t="n">
        <v>0</v>
      </c>
    </row>
    <row r="8078">
      <c r="A8078" t="n">
        <v>8077</v>
      </c>
      <c r="B8078" s="17" t="n">
        <v>87.2</v>
      </c>
      <c r="C8078" s="17" t="n">
        <v>0</v>
      </c>
    </row>
    <row r="8079">
      <c r="A8079" t="n">
        <v>8078</v>
      </c>
      <c r="B8079" s="17" t="n">
        <v>87.2</v>
      </c>
      <c r="C8079" s="17" t="n">
        <v>0</v>
      </c>
    </row>
    <row r="8080">
      <c r="A8080" t="n">
        <v>8079</v>
      </c>
      <c r="B8080" s="17" t="n">
        <v>87.2</v>
      </c>
      <c r="C8080" s="17" t="n">
        <v>0</v>
      </c>
    </row>
    <row r="8081">
      <c r="A8081" t="n">
        <v>8080</v>
      </c>
      <c r="B8081" s="17" t="n">
        <v>87.2</v>
      </c>
      <c r="C8081" s="17" t="n">
        <v>0</v>
      </c>
    </row>
    <row r="8082">
      <c r="A8082" t="n">
        <v>8081</v>
      </c>
      <c r="B8082" s="17" t="n">
        <v>87.2</v>
      </c>
      <c r="C8082" s="17" t="n">
        <v>0</v>
      </c>
    </row>
    <row r="8083">
      <c r="A8083" t="n">
        <v>8082</v>
      </c>
      <c r="B8083" s="17" t="n">
        <v>87.2</v>
      </c>
      <c r="C8083" s="17" t="n">
        <v>0</v>
      </c>
    </row>
    <row r="8084">
      <c r="A8084" t="n">
        <v>8083</v>
      </c>
      <c r="B8084" s="17" t="n">
        <v>87.2</v>
      </c>
      <c r="C8084" s="17" t="n">
        <v>0</v>
      </c>
    </row>
    <row r="8085">
      <c r="A8085" t="n">
        <v>8084</v>
      </c>
      <c r="B8085" s="17" t="n">
        <v>87.089</v>
      </c>
      <c r="C8085" s="17" t="n">
        <v>0</v>
      </c>
    </row>
    <row r="8086">
      <c r="A8086" t="n">
        <v>8085</v>
      </c>
      <c r="B8086" s="17" t="n">
        <v>87.02617214999999</v>
      </c>
      <c r="C8086" s="17" t="n">
        <v>0</v>
      </c>
    </row>
    <row r="8087">
      <c r="A8087" t="n">
        <v>8086</v>
      </c>
      <c r="B8087" s="17" t="n">
        <v>86.90927609000001</v>
      </c>
      <c r="C8087" s="17" t="n">
        <v>0</v>
      </c>
    </row>
    <row r="8088">
      <c r="A8088" t="n">
        <v>8087</v>
      </c>
      <c r="B8088" s="17" t="n">
        <v>86.86081679999999</v>
      </c>
      <c r="C8088" s="17" t="n">
        <v>0</v>
      </c>
    </row>
    <row r="8089">
      <c r="A8089" t="n">
        <v>8088</v>
      </c>
      <c r="B8089" s="17" t="n">
        <v>86.86081679999999</v>
      </c>
      <c r="C8089" s="17" t="n">
        <v>0</v>
      </c>
    </row>
    <row r="8090">
      <c r="A8090" t="n">
        <v>8089</v>
      </c>
      <c r="B8090" s="17" t="n">
        <v>86.86081679999999</v>
      </c>
      <c r="C8090" s="17" t="n">
        <v>0</v>
      </c>
    </row>
    <row r="8091">
      <c r="A8091" t="n">
        <v>8090</v>
      </c>
      <c r="B8091" s="17" t="n">
        <v>86.86081679999999</v>
      </c>
      <c r="C8091" s="17" t="n">
        <v>0</v>
      </c>
    </row>
    <row r="8092">
      <c r="A8092" t="n">
        <v>8091</v>
      </c>
      <c r="B8092" s="17" t="n">
        <v>86.86081679999999</v>
      </c>
      <c r="C8092" s="17" t="n">
        <v>0</v>
      </c>
    </row>
    <row r="8093">
      <c r="A8093" t="n">
        <v>8092</v>
      </c>
      <c r="B8093" s="17" t="n">
        <v>86.86081679999999</v>
      </c>
      <c r="C8093" s="17" t="n">
        <v>0</v>
      </c>
    </row>
    <row r="8094">
      <c r="A8094" t="n">
        <v>8093</v>
      </c>
      <c r="B8094" s="17" t="n">
        <v>86.86081679999999</v>
      </c>
      <c r="C8094" s="17" t="n">
        <v>0</v>
      </c>
    </row>
    <row r="8095">
      <c r="A8095" t="n">
        <v>8094</v>
      </c>
      <c r="B8095" s="17" t="n">
        <v>86.86081679999999</v>
      </c>
      <c r="C8095" s="17" t="n">
        <v>0</v>
      </c>
    </row>
    <row r="8096">
      <c r="A8096" t="n">
        <v>8095</v>
      </c>
      <c r="B8096" s="17" t="n">
        <v>86.86081679999999</v>
      </c>
      <c r="C8096" s="17" t="n">
        <v>0</v>
      </c>
    </row>
    <row r="8097">
      <c r="A8097" t="n">
        <v>8096</v>
      </c>
      <c r="B8097" s="17" t="n">
        <v>86.86081679999999</v>
      </c>
      <c r="C8097" s="17" t="n">
        <v>0</v>
      </c>
    </row>
    <row r="8098">
      <c r="A8098" t="n">
        <v>8097</v>
      </c>
      <c r="B8098" s="17" t="n">
        <v>86.86081679999999</v>
      </c>
      <c r="C8098" s="17" t="n">
        <v>0</v>
      </c>
    </row>
    <row r="8099">
      <c r="A8099" t="n">
        <v>8098</v>
      </c>
      <c r="B8099" s="17" t="n">
        <v>86.86081679999999</v>
      </c>
      <c r="C8099" s="17" t="n">
        <v>0</v>
      </c>
    </row>
    <row r="8100">
      <c r="A8100" t="n">
        <v>8099</v>
      </c>
      <c r="B8100" s="17" t="n">
        <v>86.801</v>
      </c>
      <c r="C8100" s="17" t="n">
        <v>0</v>
      </c>
    </row>
    <row r="8101">
      <c r="A8101" t="n">
        <v>8100</v>
      </c>
      <c r="B8101" s="17" t="n">
        <v>86.79136076</v>
      </c>
      <c r="C8101" s="17" t="n">
        <v>0</v>
      </c>
    </row>
    <row r="8102">
      <c r="A8102" t="n">
        <v>8101</v>
      </c>
      <c r="B8102" s="17" t="n">
        <v>86.78700000000001</v>
      </c>
      <c r="C8102" s="17" t="n">
        <v>0</v>
      </c>
    </row>
    <row r="8103">
      <c r="A8103" t="n">
        <v>8102</v>
      </c>
      <c r="B8103" s="17" t="n">
        <v>86.785</v>
      </c>
      <c r="C8103" s="17" t="n">
        <v>0</v>
      </c>
    </row>
    <row r="8104">
      <c r="A8104" t="n">
        <v>8103</v>
      </c>
      <c r="B8104" s="17" t="n">
        <v>86.75024856</v>
      </c>
      <c r="C8104" s="17" t="n">
        <v>0</v>
      </c>
    </row>
    <row r="8105">
      <c r="A8105" t="n">
        <v>8104</v>
      </c>
      <c r="B8105" s="17" t="n">
        <v>86.73999999999999</v>
      </c>
      <c r="C8105" s="17" t="n">
        <v>0</v>
      </c>
    </row>
    <row r="8106">
      <c r="A8106" t="n">
        <v>8105</v>
      </c>
      <c r="B8106" s="17" t="n">
        <v>86.68996846</v>
      </c>
      <c r="C8106" s="17" t="n">
        <v>0</v>
      </c>
    </row>
    <row r="8107">
      <c r="A8107" t="n">
        <v>8106</v>
      </c>
      <c r="B8107" s="17" t="n">
        <v>86.68996846</v>
      </c>
      <c r="C8107" s="17" t="n">
        <v>0</v>
      </c>
    </row>
    <row r="8108">
      <c r="A8108" t="n">
        <v>8107</v>
      </c>
      <c r="B8108" s="17" t="n">
        <v>86.655</v>
      </c>
      <c r="C8108" s="17" t="n">
        <v>0</v>
      </c>
    </row>
    <row r="8109">
      <c r="A8109" t="n">
        <v>8108</v>
      </c>
      <c r="B8109" s="17" t="n">
        <v>86.617</v>
      </c>
      <c r="C8109" s="17" t="n">
        <v>0</v>
      </c>
    </row>
    <row r="8110">
      <c r="A8110" t="n">
        <v>8109</v>
      </c>
      <c r="B8110" s="17" t="n">
        <v>86.55188452</v>
      </c>
      <c r="C8110" s="17" t="n">
        <v>0</v>
      </c>
    </row>
    <row r="8111">
      <c r="A8111" t="n">
        <v>8110</v>
      </c>
      <c r="B8111" s="17" t="n">
        <v>86.44942325</v>
      </c>
      <c r="C8111" s="17" t="n">
        <v>0</v>
      </c>
    </row>
    <row r="8112">
      <c r="A8112" t="n">
        <v>8111</v>
      </c>
      <c r="B8112" s="17" t="n">
        <v>86.437</v>
      </c>
      <c r="C8112" s="17" t="n">
        <v>0</v>
      </c>
    </row>
    <row r="8113">
      <c r="A8113" t="n">
        <v>8112</v>
      </c>
      <c r="B8113" s="17" t="n">
        <v>86.40000000000001</v>
      </c>
      <c r="C8113" s="17" t="n">
        <v>0</v>
      </c>
    </row>
    <row r="8114">
      <c r="A8114" t="n">
        <v>8113</v>
      </c>
      <c r="B8114" s="17" t="n">
        <v>86.40000000000001</v>
      </c>
      <c r="C8114" s="17" t="n">
        <v>0</v>
      </c>
    </row>
    <row r="8115">
      <c r="A8115" t="n">
        <v>8114</v>
      </c>
      <c r="B8115" s="17" t="n">
        <v>86.40000000000001</v>
      </c>
      <c r="C8115" s="17" t="n">
        <v>0</v>
      </c>
    </row>
    <row r="8116">
      <c r="A8116" t="n">
        <v>8115</v>
      </c>
      <c r="B8116" s="17" t="n">
        <v>86.40000000000001</v>
      </c>
      <c r="C8116" s="17" t="n">
        <v>0</v>
      </c>
    </row>
    <row r="8117">
      <c r="A8117" t="n">
        <v>8116</v>
      </c>
      <c r="B8117" s="17" t="n">
        <v>86.40000000000001</v>
      </c>
      <c r="C8117" s="17" t="n">
        <v>0</v>
      </c>
    </row>
    <row r="8118">
      <c r="A8118" t="n">
        <v>8117</v>
      </c>
      <c r="B8118" s="17" t="n">
        <v>86.40000000000001</v>
      </c>
      <c r="C8118" s="17" t="n">
        <v>0</v>
      </c>
    </row>
    <row r="8119">
      <c r="A8119" t="n">
        <v>8118</v>
      </c>
      <c r="B8119" s="17" t="n">
        <v>86.40000000000001</v>
      </c>
      <c r="C8119" s="17" t="n">
        <v>0</v>
      </c>
    </row>
    <row r="8120">
      <c r="A8120" t="n">
        <v>8119</v>
      </c>
      <c r="B8120" s="17" t="n">
        <v>86.40000000000001</v>
      </c>
      <c r="C8120" s="17" t="n">
        <v>0</v>
      </c>
    </row>
    <row r="8121">
      <c r="A8121" t="n">
        <v>8120</v>
      </c>
      <c r="B8121" s="17" t="n">
        <v>86.40000000000001</v>
      </c>
      <c r="C8121" s="17" t="n">
        <v>0</v>
      </c>
    </row>
    <row r="8122">
      <c r="A8122" t="n">
        <v>8121</v>
      </c>
      <c r="B8122" s="17" t="n">
        <v>86.40000000000001</v>
      </c>
      <c r="C8122" s="17" t="n">
        <v>0</v>
      </c>
    </row>
    <row r="8123">
      <c r="A8123" t="n">
        <v>8122</v>
      </c>
      <c r="B8123" s="17" t="n">
        <v>86.40000000000001</v>
      </c>
      <c r="C8123" s="17" t="n">
        <v>0</v>
      </c>
    </row>
    <row r="8124">
      <c r="A8124" t="n">
        <v>8123</v>
      </c>
      <c r="B8124" s="17" t="n">
        <v>86.31793669</v>
      </c>
      <c r="C8124" s="17" t="n">
        <v>0</v>
      </c>
    </row>
    <row r="8125">
      <c r="A8125" t="n">
        <v>8124</v>
      </c>
      <c r="B8125" s="17" t="n">
        <v>86.2800845</v>
      </c>
      <c r="C8125" s="17" t="n">
        <v>0</v>
      </c>
    </row>
    <row r="8126">
      <c r="A8126" t="n">
        <v>8125</v>
      </c>
      <c r="B8126" s="17" t="n">
        <v>86.06392857</v>
      </c>
      <c r="C8126" s="17" t="n">
        <v>0</v>
      </c>
    </row>
    <row r="8127">
      <c r="A8127" t="n">
        <v>8126</v>
      </c>
      <c r="B8127" s="17" t="n">
        <v>86.06392857</v>
      </c>
      <c r="C8127" s="17" t="n">
        <v>0</v>
      </c>
    </row>
    <row r="8128">
      <c r="A8128" t="n">
        <v>8127</v>
      </c>
      <c r="B8128" s="17" t="n">
        <v>86.06392857</v>
      </c>
      <c r="C8128" s="17" t="n">
        <v>0</v>
      </c>
    </row>
    <row r="8129">
      <c r="A8129" t="n">
        <v>8128</v>
      </c>
      <c r="B8129" s="17" t="n">
        <v>86.06392857</v>
      </c>
      <c r="C8129" s="17" t="n">
        <v>0</v>
      </c>
    </row>
    <row r="8130">
      <c r="A8130" t="n">
        <v>8129</v>
      </c>
      <c r="B8130" s="17" t="n">
        <v>86.06392857</v>
      </c>
      <c r="C8130" s="17" t="n">
        <v>0</v>
      </c>
    </row>
    <row r="8131">
      <c r="A8131" t="n">
        <v>8130</v>
      </c>
      <c r="B8131" s="17" t="n">
        <v>86.05584075</v>
      </c>
      <c r="C8131" s="17" t="n">
        <v>0</v>
      </c>
    </row>
    <row r="8132">
      <c r="A8132" t="n">
        <v>8131</v>
      </c>
      <c r="B8132" s="17" t="n">
        <v>86.05584075</v>
      </c>
      <c r="C8132" s="17" t="n">
        <v>0</v>
      </c>
    </row>
    <row r="8133">
      <c r="A8133" t="n">
        <v>8132</v>
      </c>
      <c r="B8133" s="17" t="n">
        <v>86.05584075</v>
      </c>
      <c r="C8133" s="17" t="n">
        <v>0</v>
      </c>
    </row>
    <row r="8134">
      <c r="A8134" t="n">
        <v>8133</v>
      </c>
      <c r="B8134" s="17" t="n">
        <v>86.02</v>
      </c>
      <c r="C8134" s="17" t="n">
        <v>0</v>
      </c>
    </row>
    <row r="8135">
      <c r="A8135" t="n">
        <v>8134</v>
      </c>
      <c r="B8135" s="17" t="n">
        <v>85.97</v>
      </c>
      <c r="C8135" s="17" t="n">
        <v>0</v>
      </c>
    </row>
    <row r="8136">
      <c r="A8136" t="n">
        <v>8135</v>
      </c>
      <c r="B8136" s="17" t="n">
        <v>85.87213857</v>
      </c>
      <c r="C8136" s="17" t="n">
        <v>0</v>
      </c>
    </row>
    <row r="8137">
      <c r="A8137" t="n">
        <v>8136</v>
      </c>
      <c r="B8137" s="17" t="n">
        <v>85.749</v>
      </c>
      <c r="C8137" s="17" t="n">
        <v>0</v>
      </c>
    </row>
    <row r="8138">
      <c r="A8138" t="n">
        <v>8137</v>
      </c>
      <c r="B8138" s="17" t="n">
        <v>85.7195895</v>
      </c>
      <c r="C8138" s="17" t="n">
        <v>0</v>
      </c>
    </row>
    <row r="8139">
      <c r="A8139" t="n">
        <v>8138</v>
      </c>
      <c r="B8139" s="17" t="n">
        <v>85.68540666</v>
      </c>
      <c r="C8139" s="17" t="n">
        <v>0</v>
      </c>
    </row>
    <row r="8140">
      <c r="A8140" t="n">
        <v>8139</v>
      </c>
      <c r="B8140" s="17" t="n">
        <v>85.64480433999999</v>
      </c>
      <c r="C8140" s="17" t="n">
        <v>0</v>
      </c>
    </row>
    <row r="8141">
      <c r="A8141" t="n">
        <v>8140</v>
      </c>
      <c r="B8141" s="17" t="n">
        <v>85.64480433999999</v>
      </c>
      <c r="C8141" s="17" t="n">
        <v>0</v>
      </c>
    </row>
    <row r="8142">
      <c r="A8142" t="n">
        <v>8141</v>
      </c>
      <c r="B8142" s="17" t="n">
        <v>85.63801099</v>
      </c>
      <c r="C8142" s="17" t="n">
        <v>0</v>
      </c>
    </row>
    <row r="8143">
      <c r="A8143" t="n">
        <v>8142</v>
      </c>
      <c r="B8143" s="17" t="n">
        <v>85.59999999999999</v>
      </c>
      <c r="C8143" s="17" t="n">
        <v>0</v>
      </c>
    </row>
    <row r="8144">
      <c r="A8144" t="n">
        <v>8143</v>
      </c>
      <c r="B8144" s="17" t="n">
        <v>85.59999999999999</v>
      </c>
      <c r="C8144" s="17" t="n">
        <v>0</v>
      </c>
    </row>
    <row r="8145">
      <c r="A8145" t="n">
        <v>8144</v>
      </c>
      <c r="B8145" s="17" t="n">
        <v>85.59999999999999</v>
      </c>
      <c r="C8145" s="17" t="n">
        <v>0</v>
      </c>
    </row>
    <row r="8146">
      <c r="A8146" t="n">
        <v>8145</v>
      </c>
      <c r="B8146" s="17" t="n">
        <v>85.59999999999999</v>
      </c>
      <c r="C8146" s="17" t="n">
        <v>0</v>
      </c>
    </row>
    <row r="8147">
      <c r="A8147" t="n">
        <v>8146</v>
      </c>
      <c r="B8147" s="17" t="n">
        <v>85.59999999999999</v>
      </c>
      <c r="C8147" s="17" t="n">
        <v>0</v>
      </c>
    </row>
    <row r="8148">
      <c r="A8148" t="n">
        <v>8147</v>
      </c>
      <c r="B8148" s="17" t="n">
        <v>85.59999999999999</v>
      </c>
      <c r="C8148" s="17" t="n">
        <v>0</v>
      </c>
    </row>
    <row r="8149">
      <c r="A8149" t="n">
        <v>8148</v>
      </c>
      <c r="B8149" s="17" t="n">
        <v>85.59999999999999</v>
      </c>
      <c r="C8149" s="17" t="n">
        <v>0</v>
      </c>
    </row>
    <row r="8150">
      <c r="A8150" t="n">
        <v>8149</v>
      </c>
      <c r="B8150" s="17" t="n">
        <v>85.59999999999999</v>
      </c>
      <c r="C8150" s="17" t="n">
        <v>0</v>
      </c>
    </row>
    <row r="8151">
      <c r="A8151" t="n">
        <v>8150</v>
      </c>
      <c r="B8151" s="17" t="n">
        <v>85.54283606</v>
      </c>
      <c r="C8151" s="17" t="n">
        <v>0</v>
      </c>
    </row>
    <row r="8152">
      <c r="A8152" t="n">
        <v>8151</v>
      </c>
      <c r="B8152" s="17" t="n">
        <v>85.467</v>
      </c>
      <c r="C8152" s="17" t="n">
        <v>0</v>
      </c>
    </row>
    <row r="8153">
      <c r="A8153" t="n">
        <v>8152</v>
      </c>
      <c r="B8153" s="17" t="n">
        <v>85.33917671</v>
      </c>
      <c r="C8153" s="17" t="n">
        <v>0</v>
      </c>
    </row>
    <row r="8154">
      <c r="A8154" t="n">
        <v>8153</v>
      </c>
      <c r="B8154" s="17" t="n">
        <v>85.32032074</v>
      </c>
      <c r="C8154" s="17" t="n">
        <v>0</v>
      </c>
    </row>
    <row r="8155">
      <c r="A8155" t="n">
        <v>8154</v>
      </c>
      <c r="B8155" s="17" t="n">
        <v>85.32032074</v>
      </c>
      <c r="C8155" s="17" t="n">
        <v>0</v>
      </c>
    </row>
    <row r="8156">
      <c r="A8156" t="n">
        <v>8155</v>
      </c>
      <c r="B8156" s="17" t="n">
        <v>85.27818961</v>
      </c>
      <c r="C8156" s="17" t="n">
        <v>0</v>
      </c>
    </row>
    <row r="8157">
      <c r="A8157" t="n">
        <v>8156</v>
      </c>
      <c r="B8157" s="17" t="n">
        <v>85.26704033999999</v>
      </c>
      <c r="C8157" s="17" t="n">
        <v>0</v>
      </c>
    </row>
    <row r="8158">
      <c r="A8158" t="n">
        <v>8157</v>
      </c>
      <c r="B8158" s="17" t="n">
        <v>85.26704033999999</v>
      </c>
      <c r="C8158" s="17" t="n">
        <v>0</v>
      </c>
    </row>
    <row r="8159">
      <c r="A8159" t="n">
        <v>8158</v>
      </c>
      <c r="B8159" s="17" t="n">
        <v>85.13455768</v>
      </c>
      <c r="C8159" s="17" t="n">
        <v>0</v>
      </c>
    </row>
    <row r="8160">
      <c r="A8160" t="n">
        <v>8159</v>
      </c>
      <c r="B8160" s="17" t="n">
        <v>84.95412043</v>
      </c>
      <c r="C8160" s="17" t="n">
        <v>0</v>
      </c>
    </row>
    <row r="8161">
      <c r="A8161" t="n">
        <v>8160</v>
      </c>
      <c r="B8161" s="17" t="n">
        <v>84.8</v>
      </c>
      <c r="C8161" s="17" t="n">
        <v>0</v>
      </c>
    </row>
    <row r="8162">
      <c r="A8162" t="n">
        <v>8161</v>
      </c>
      <c r="B8162" s="17" t="n">
        <v>84.8</v>
      </c>
      <c r="C8162" s="17" t="n">
        <v>0</v>
      </c>
    </row>
    <row r="8163">
      <c r="A8163" t="n">
        <v>8162</v>
      </c>
      <c r="B8163" s="17" t="n">
        <v>84.8</v>
      </c>
      <c r="C8163" s="17" t="n">
        <v>0</v>
      </c>
    </row>
    <row r="8164">
      <c r="A8164" t="n">
        <v>8163</v>
      </c>
      <c r="B8164" s="17" t="n">
        <v>84.8</v>
      </c>
      <c r="C8164" s="17" t="n">
        <v>0</v>
      </c>
    </row>
    <row r="8165">
      <c r="A8165" t="n">
        <v>8164</v>
      </c>
      <c r="B8165" s="17" t="n">
        <v>84.8</v>
      </c>
      <c r="C8165" s="17" t="n">
        <v>0</v>
      </c>
    </row>
    <row r="8166">
      <c r="A8166" t="n">
        <v>8165</v>
      </c>
      <c r="B8166" s="17" t="n">
        <v>84.741</v>
      </c>
      <c r="C8166" s="17" t="n">
        <v>0</v>
      </c>
    </row>
    <row r="8167">
      <c r="A8167" t="n">
        <v>8166</v>
      </c>
      <c r="B8167" s="17" t="n">
        <v>84.58480074000001</v>
      </c>
      <c r="C8167" s="17" t="n">
        <v>0</v>
      </c>
    </row>
    <row r="8168">
      <c r="A8168" t="n">
        <v>8167</v>
      </c>
      <c r="B8168" s="17" t="n">
        <v>84.557</v>
      </c>
      <c r="C8168" s="17" t="n">
        <v>0</v>
      </c>
    </row>
    <row r="8169">
      <c r="A8169" t="n">
        <v>8168</v>
      </c>
      <c r="B8169" s="17" t="n">
        <v>84.50700000000001</v>
      </c>
      <c r="C8169" s="17" t="n">
        <v>0</v>
      </c>
    </row>
    <row r="8170">
      <c r="A8170" t="n">
        <v>8169</v>
      </c>
      <c r="B8170" s="17" t="n">
        <v>84.47015211999999</v>
      </c>
      <c r="C8170" s="17" t="n">
        <v>0</v>
      </c>
    </row>
    <row r="8171">
      <c r="A8171" t="n">
        <v>8170</v>
      </c>
      <c r="B8171" s="17" t="n">
        <v>84.47015211999999</v>
      </c>
      <c r="C8171" s="17" t="n">
        <v>0</v>
      </c>
    </row>
    <row r="8172">
      <c r="A8172" t="n">
        <v>8171</v>
      </c>
      <c r="B8172" s="17" t="n">
        <v>84.47015211999999</v>
      </c>
      <c r="C8172" s="17" t="n">
        <v>0</v>
      </c>
    </row>
    <row r="8173">
      <c r="A8173" t="n">
        <v>8172</v>
      </c>
      <c r="B8173" s="17" t="n">
        <v>84.462</v>
      </c>
      <c r="C8173" s="17" t="n">
        <v>0</v>
      </c>
    </row>
    <row r="8174">
      <c r="A8174" t="n">
        <v>8173</v>
      </c>
      <c r="B8174" s="17" t="n">
        <v>84.446</v>
      </c>
      <c r="C8174" s="17" t="n">
        <v>0</v>
      </c>
    </row>
    <row r="8175">
      <c r="A8175" t="n">
        <v>8174</v>
      </c>
      <c r="B8175" s="17" t="n">
        <v>84.41138161000001</v>
      </c>
      <c r="C8175" s="17" t="n">
        <v>0</v>
      </c>
    </row>
    <row r="8176">
      <c r="A8176" t="n">
        <v>8175</v>
      </c>
      <c r="B8176" s="17" t="n">
        <v>84.32299999999999</v>
      </c>
      <c r="C8176" s="17" t="n">
        <v>0</v>
      </c>
    </row>
    <row r="8177">
      <c r="A8177" t="n">
        <v>8176</v>
      </c>
      <c r="B8177" s="17" t="n">
        <v>84.2987638</v>
      </c>
      <c r="C8177" s="17" t="n">
        <v>0</v>
      </c>
    </row>
    <row r="8178">
      <c r="A8178" t="n">
        <v>8177</v>
      </c>
      <c r="B8178" s="17" t="n">
        <v>84.28322504</v>
      </c>
      <c r="C8178" s="17" t="n">
        <v>0</v>
      </c>
    </row>
    <row r="8179">
      <c r="A8179" t="n">
        <v>8178</v>
      </c>
      <c r="B8179" s="17" t="n">
        <v>84.22809732</v>
      </c>
      <c r="C8179" s="17" t="n">
        <v>0</v>
      </c>
    </row>
    <row r="8180">
      <c r="A8180" t="n">
        <v>8179</v>
      </c>
      <c r="B8180" s="17" t="n">
        <v>84.1782918</v>
      </c>
      <c r="C8180" s="17" t="n">
        <v>0</v>
      </c>
    </row>
    <row r="8181">
      <c r="A8181" t="n">
        <v>8180</v>
      </c>
      <c r="B8181" s="17" t="n">
        <v>84.042</v>
      </c>
      <c r="C8181" s="17" t="n">
        <v>0</v>
      </c>
    </row>
    <row r="8182">
      <c r="A8182" t="n">
        <v>8181</v>
      </c>
      <c r="B8182" s="17" t="n">
        <v>84</v>
      </c>
      <c r="C8182" s="17" t="n">
        <v>0</v>
      </c>
    </row>
    <row r="8183">
      <c r="A8183" t="n">
        <v>8182</v>
      </c>
      <c r="B8183" s="17" t="n">
        <v>84</v>
      </c>
      <c r="C8183" s="17" t="n">
        <v>0</v>
      </c>
    </row>
    <row r="8184">
      <c r="A8184" t="n">
        <v>8183</v>
      </c>
      <c r="B8184" s="17" t="n">
        <v>84</v>
      </c>
      <c r="C8184" s="17" t="n">
        <v>0</v>
      </c>
    </row>
    <row r="8185">
      <c r="A8185" t="n">
        <v>8184</v>
      </c>
      <c r="B8185" s="17" t="n">
        <v>83.99500750999999</v>
      </c>
      <c r="C8185" s="17" t="n">
        <v>0</v>
      </c>
    </row>
    <row r="8186">
      <c r="A8186" t="n">
        <v>8185</v>
      </c>
      <c r="B8186" s="17" t="n">
        <v>83.84928073</v>
      </c>
      <c r="C8186" s="17" t="n">
        <v>0</v>
      </c>
    </row>
    <row r="8187">
      <c r="A8187" t="n">
        <v>8186</v>
      </c>
      <c r="B8187" s="17" t="n">
        <v>83.84928073</v>
      </c>
      <c r="C8187" s="17" t="n">
        <v>0</v>
      </c>
    </row>
    <row r="8188">
      <c r="A8188" t="n">
        <v>8187</v>
      </c>
      <c r="B8188" s="17" t="n">
        <v>83.71510051999999</v>
      </c>
      <c r="C8188" s="17" t="n">
        <v>0</v>
      </c>
    </row>
    <row r="8189">
      <c r="A8189" t="n">
        <v>8188</v>
      </c>
      <c r="B8189" s="17" t="n">
        <v>83.67326389</v>
      </c>
      <c r="C8189" s="17" t="n">
        <v>0</v>
      </c>
    </row>
    <row r="8190">
      <c r="A8190" t="n">
        <v>8189</v>
      </c>
      <c r="B8190" s="17" t="n">
        <v>83.57275262</v>
      </c>
      <c r="C8190" s="17" t="n">
        <v>0</v>
      </c>
    </row>
    <row r="8191">
      <c r="A8191" t="n">
        <v>8190</v>
      </c>
      <c r="B8191" s="17" t="n">
        <v>83.419</v>
      </c>
      <c r="C8191" s="17" t="n">
        <v>0</v>
      </c>
    </row>
    <row r="8192">
      <c r="A8192" t="n">
        <v>8191</v>
      </c>
      <c r="B8192" s="17" t="n">
        <v>83.41864889</v>
      </c>
      <c r="C8192" s="17" t="n">
        <v>0</v>
      </c>
    </row>
    <row r="8193">
      <c r="A8193" t="n">
        <v>8192</v>
      </c>
      <c r="B8193" s="17" t="n">
        <v>83.41864889</v>
      </c>
      <c r="C8193" s="17" t="n">
        <v>0</v>
      </c>
    </row>
    <row r="8194">
      <c r="A8194" t="n">
        <v>8193</v>
      </c>
      <c r="B8194" s="17" t="n">
        <v>83.41864889</v>
      </c>
      <c r="C8194" s="17" t="n">
        <v>0</v>
      </c>
    </row>
    <row r="8195">
      <c r="A8195" t="n">
        <v>8194</v>
      </c>
      <c r="B8195" s="17" t="n">
        <v>83.396</v>
      </c>
      <c r="C8195" s="17" t="n">
        <v>0</v>
      </c>
    </row>
    <row r="8196">
      <c r="A8196" t="n">
        <v>8195</v>
      </c>
      <c r="B8196" s="17" t="n">
        <v>83.254</v>
      </c>
      <c r="C8196" s="17" t="n">
        <v>0</v>
      </c>
    </row>
    <row r="8197">
      <c r="A8197" t="n">
        <v>8196</v>
      </c>
      <c r="B8197" s="17" t="n">
        <v>83.2</v>
      </c>
      <c r="C8197" s="17" t="n">
        <v>0</v>
      </c>
    </row>
    <row r="8198">
      <c r="A8198" t="n">
        <v>8197</v>
      </c>
      <c r="B8198" s="17" t="n">
        <v>83.2</v>
      </c>
      <c r="C8198" s="17" t="n">
        <v>0</v>
      </c>
    </row>
    <row r="8199">
      <c r="A8199" t="n">
        <v>8198</v>
      </c>
      <c r="B8199" s="17" t="n">
        <v>83.07161327999999</v>
      </c>
      <c r="C8199" s="17" t="n">
        <v>0</v>
      </c>
    </row>
    <row r="8200">
      <c r="A8200" t="n">
        <v>8199</v>
      </c>
      <c r="B8200" s="17" t="n">
        <v>82.93300000000001</v>
      </c>
      <c r="C8200" s="17" t="n">
        <v>0</v>
      </c>
    </row>
    <row r="8201">
      <c r="A8201" t="n">
        <v>8200</v>
      </c>
      <c r="B8201" s="17" t="n">
        <v>82.93016562</v>
      </c>
      <c r="C8201" s="17" t="n">
        <v>0</v>
      </c>
    </row>
    <row r="8202">
      <c r="A8202" t="n">
        <v>8201</v>
      </c>
      <c r="B8202" s="17" t="n">
        <v>82.892</v>
      </c>
      <c r="C8202" s="17" t="n">
        <v>0</v>
      </c>
    </row>
    <row r="8203">
      <c r="A8203" t="n">
        <v>8202</v>
      </c>
      <c r="B8203" s="17" t="n">
        <v>82.88206871</v>
      </c>
      <c r="C8203" s="17" t="n">
        <v>0</v>
      </c>
    </row>
    <row r="8204">
      <c r="A8204" t="n">
        <v>8203</v>
      </c>
      <c r="B8204" s="17" t="n">
        <v>82.87637565999999</v>
      </c>
      <c r="C8204" s="17" t="n">
        <v>0</v>
      </c>
    </row>
    <row r="8205">
      <c r="A8205" t="n">
        <v>8204</v>
      </c>
      <c r="B8205" s="17" t="n">
        <v>82.77500000000001</v>
      </c>
      <c r="C8205" s="17" t="n">
        <v>0</v>
      </c>
    </row>
    <row r="8206">
      <c r="A8206" t="n">
        <v>8205</v>
      </c>
      <c r="B8206" s="17" t="n">
        <v>82.66500000000001</v>
      </c>
      <c r="C8206" s="17" t="n">
        <v>0</v>
      </c>
    </row>
    <row r="8207">
      <c r="A8207" t="n">
        <v>8206</v>
      </c>
      <c r="B8207" s="17" t="n">
        <v>82.654</v>
      </c>
      <c r="C8207" s="17" t="n">
        <v>0</v>
      </c>
    </row>
    <row r="8208">
      <c r="A8208" t="n">
        <v>8207</v>
      </c>
      <c r="B8208" s="17" t="n">
        <v>82.63800000000001</v>
      </c>
      <c r="C8208" s="17" t="n">
        <v>0</v>
      </c>
    </row>
    <row r="8209">
      <c r="A8209" t="n">
        <v>8208</v>
      </c>
      <c r="B8209" s="17" t="n">
        <v>82.61041421</v>
      </c>
      <c r="C8209" s="17" t="n">
        <v>0</v>
      </c>
    </row>
    <row r="8210">
      <c r="A8210" t="n">
        <v>8209</v>
      </c>
      <c r="B8210" s="17" t="n">
        <v>82.600819</v>
      </c>
      <c r="C8210" s="17" t="n">
        <v>0</v>
      </c>
    </row>
    <row r="8211">
      <c r="A8211" t="n">
        <v>8210</v>
      </c>
      <c r="B8211" s="17" t="n">
        <v>82.45302879</v>
      </c>
      <c r="C8211" s="17" t="n">
        <v>0</v>
      </c>
    </row>
    <row r="8212">
      <c r="A8212" t="n">
        <v>8211</v>
      </c>
      <c r="B8212" s="17" t="n">
        <v>82.40300000000001</v>
      </c>
      <c r="C8212" s="17" t="n">
        <v>0</v>
      </c>
    </row>
    <row r="8213">
      <c r="A8213" t="n">
        <v>8212</v>
      </c>
      <c r="B8213" s="17" t="n">
        <v>82.40000000000001</v>
      </c>
      <c r="C8213" s="17" t="n">
        <v>0</v>
      </c>
    </row>
    <row r="8214">
      <c r="A8214" t="n">
        <v>8213</v>
      </c>
      <c r="B8214" s="17" t="n">
        <v>82.38743472</v>
      </c>
      <c r="C8214" s="17" t="n">
        <v>0</v>
      </c>
    </row>
    <row r="8215">
      <c r="A8215" t="n">
        <v>8214</v>
      </c>
      <c r="B8215" s="17" t="n">
        <v>82.37824071999999</v>
      </c>
      <c r="C8215" s="17" t="n">
        <v>0</v>
      </c>
    </row>
    <row r="8216">
      <c r="A8216" t="n">
        <v>8215</v>
      </c>
      <c r="B8216" s="17" t="n">
        <v>82.37824071999999</v>
      </c>
      <c r="C8216" s="17" t="n">
        <v>0</v>
      </c>
    </row>
    <row r="8217">
      <c r="A8217" t="n">
        <v>8216</v>
      </c>
      <c r="B8217" s="17" t="n">
        <v>82.37824071999999</v>
      </c>
      <c r="C8217" s="17" t="n">
        <v>0</v>
      </c>
    </row>
    <row r="8218">
      <c r="A8218" t="n">
        <v>8217</v>
      </c>
      <c r="B8218" s="17" t="n">
        <v>82.37824071999999</v>
      </c>
      <c r="C8218" s="17" t="n">
        <v>0</v>
      </c>
    </row>
    <row r="8219">
      <c r="A8219" t="n">
        <v>8218</v>
      </c>
      <c r="B8219" s="17" t="n">
        <v>82.34345666</v>
      </c>
      <c r="C8219" s="17" t="n">
        <v>0</v>
      </c>
    </row>
    <row r="8220">
      <c r="A8220" t="n">
        <v>8219</v>
      </c>
      <c r="B8220" s="17" t="n">
        <v>82.33249945</v>
      </c>
      <c r="C8220" s="17" t="n">
        <v>0</v>
      </c>
    </row>
    <row r="8221">
      <c r="A8221" t="n">
        <v>8220</v>
      </c>
      <c r="B8221" s="17" t="n">
        <v>82.31656168000001</v>
      </c>
      <c r="C8221" s="17" t="n">
        <v>0</v>
      </c>
    </row>
    <row r="8222">
      <c r="A8222" t="n">
        <v>8221</v>
      </c>
      <c r="B8222" s="17" t="n">
        <v>82.19138481</v>
      </c>
      <c r="C8222" s="17" t="n">
        <v>0</v>
      </c>
    </row>
    <row r="8223">
      <c r="A8223" t="n">
        <v>8222</v>
      </c>
      <c r="B8223" s="17" t="n">
        <v>82.08247575999999</v>
      </c>
      <c r="C8223" s="17" t="n">
        <v>0</v>
      </c>
    </row>
    <row r="8224">
      <c r="A8224" t="n">
        <v>8223</v>
      </c>
      <c r="B8224" s="17" t="n">
        <v>82.07948743</v>
      </c>
      <c r="C8224" s="17" t="n">
        <v>0</v>
      </c>
    </row>
    <row r="8225">
      <c r="A8225" t="n">
        <v>8224</v>
      </c>
      <c r="B8225" s="17" t="n">
        <v>82.07051512</v>
      </c>
      <c r="C8225" s="17" t="n">
        <v>0</v>
      </c>
    </row>
    <row r="8226">
      <c r="A8226" t="n">
        <v>8225</v>
      </c>
      <c r="B8226" s="17" t="n">
        <v>82.01165202999999</v>
      </c>
      <c r="C8226" s="17" t="n">
        <v>0</v>
      </c>
    </row>
    <row r="8227">
      <c r="A8227" t="n">
        <v>8226</v>
      </c>
      <c r="B8227" s="17" t="n">
        <v>81.83827266</v>
      </c>
      <c r="C8227" s="17" t="n">
        <v>0</v>
      </c>
    </row>
    <row r="8228">
      <c r="A8228" t="n">
        <v>8227</v>
      </c>
      <c r="B8228" s="17" t="n">
        <v>81.795</v>
      </c>
      <c r="C8228" s="17" t="n">
        <v>0</v>
      </c>
    </row>
    <row r="8229">
      <c r="A8229" t="n">
        <v>8228</v>
      </c>
      <c r="B8229" s="17" t="n">
        <v>81.78298911</v>
      </c>
      <c r="C8229" s="17" t="n">
        <v>0</v>
      </c>
    </row>
    <row r="8230">
      <c r="A8230" t="n">
        <v>8229</v>
      </c>
      <c r="B8230" s="17" t="n">
        <v>81.64272071000001</v>
      </c>
      <c r="C8230" s="17" t="n">
        <v>0</v>
      </c>
    </row>
    <row r="8231">
      <c r="A8231" t="n">
        <v>8230</v>
      </c>
      <c r="B8231" s="17" t="n">
        <v>81.59999999999999</v>
      </c>
      <c r="C8231" s="17" t="n">
        <v>0</v>
      </c>
    </row>
    <row r="8232">
      <c r="A8232" t="n">
        <v>8231</v>
      </c>
      <c r="B8232" s="17" t="n">
        <v>81.59999999999999</v>
      </c>
      <c r="C8232" s="17" t="n">
        <v>0</v>
      </c>
    </row>
    <row r="8233">
      <c r="A8233" t="n">
        <v>8232</v>
      </c>
      <c r="B8233" s="17" t="n">
        <v>81.59999999999999</v>
      </c>
      <c r="C8233" s="17" t="n">
        <v>0</v>
      </c>
    </row>
    <row r="8234">
      <c r="A8234" t="n">
        <v>8233</v>
      </c>
      <c r="B8234" s="17" t="n">
        <v>81.59999999999999</v>
      </c>
      <c r="C8234" s="17" t="n">
        <v>0</v>
      </c>
    </row>
    <row r="8235">
      <c r="A8235" t="n">
        <v>8234</v>
      </c>
      <c r="B8235" s="17" t="n">
        <v>81.59999999999999</v>
      </c>
      <c r="C8235" s="17" t="n">
        <v>0</v>
      </c>
    </row>
    <row r="8236">
      <c r="A8236" t="n">
        <v>8235</v>
      </c>
      <c r="B8236" s="17" t="n">
        <v>81.59999999999999</v>
      </c>
      <c r="C8236" s="17" t="n">
        <v>0</v>
      </c>
    </row>
    <row r="8237">
      <c r="A8237" t="n">
        <v>8236</v>
      </c>
      <c r="B8237" s="17" t="n">
        <v>81.515</v>
      </c>
      <c r="C8237" s="17" t="n">
        <v>0</v>
      </c>
    </row>
    <row r="8238">
      <c r="A8238" t="n">
        <v>8237</v>
      </c>
      <c r="B8238" s="17" t="n">
        <v>81.5007009</v>
      </c>
      <c r="C8238" s="17" t="n">
        <v>0</v>
      </c>
    </row>
    <row r="8239">
      <c r="A8239" t="n">
        <v>8238</v>
      </c>
      <c r="B8239" s="17" t="n">
        <v>81.5007009</v>
      </c>
      <c r="C8239" s="17" t="n">
        <v>0</v>
      </c>
    </row>
    <row r="8240">
      <c r="A8240" t="n">
        <v>8239</v>
      </c>
      <c r="B8240" s="17" t="n">
        <v>81.435</v>
      </c>
      <c r="C8240" s="17" t="n">
        <v>0</v>
      </c>
    </row>
    <row r="8241">
      <c r="A8241" t="n">
        <v>8240</v>
      </c>
      <c r="B8241" s="17" t="n">
        <v>81.36199999999999</v>
      </c>
      <c r="C8241" s="17" t="n">
        <v>0</v>
      </c>
    </row>
    <row r="8242">
      <c r="A8242" t="n">
        <v>8241</v>
      </c>
      <c r="B8242" s="17" t="n">
        <v>81.28259921</v>
      </c>
      <c r="C8242" s="17" t="n">
        <v>0</v>
      </c>
    </row>
    <row r="8243">
      <c r="A8243" t="n">
        <v>8242</v>
      </c>
      <c r="B8243" s="17" t="n">
        <v>81.253</v>
      </c>
      <c r="C8243" s="17" t="n">
        <v>0</v>
      </c>
    </row>
    <row r="8244">
      <c r="A8244" t="n">
        <v>8243</v>
      </c>
      <c r="B8244" s="17" t="n">
        <v>81.19852668999999</v>
      </c>
      <c r="C8244" s="17" t="n">
        <v>0</v>
      </c>
    </row>
    <row r="8245">
      <c r="A8245" t="n">
        <v>8244</v>
      </c>
      <c r="B8245" s="17" t="n">
        <v>81.19792983000001</v>
      </c>
      <c r="C8245" s="17" t="n">
        <v>0</v>
      </c>
    </row>
    <row r="8246">
      <c r="A8246" t="n">
        <v>8245</v>
      </c>
      <c r="B8246" s="17" t="n">
        <v>81.184</v>
      </c>
      <c r="C8246" s="17" t="n">
        <v>0</v>
      </c>
    </row>
    <row r="8247">
      <c r="A8247" t="n">
        <v>8246</v>
      </c>
      <c r="B8247" s="17" t="n">
        <v>81.11824101000001</v>
      </c>
      <c r="C8247" s="17" t="n">
        <v>0</v>
      </c>
    </row>
    <row r="8248">
      <c r="A8248" t="n">
        <v>8247</v>
      </c>
      <c r="B8248" s="17" t="n">
        <v>81.102</v>
      </c>
      <c r="C8248" s="17" t="n">
        <v>0</v>
      </c>
    </row>
    <row r="8249">
      <c r="A8249" t="n">
        <v>8248</v>
      </c>
      <c r="B8249" s="17" t="n">
        <v>81.04552495999999</v>
      </c>
      <c r="C8249" s="17" t="n">
        <v>0</v>
      </c>
    </row>
    <row r="8250">
      <c r="A8250" t="n">
        <v>8249</v>
      </c>
      <c r="B8250" s="17" t="n">
        <v>80.96515922</v>
      </c>
      <c r="C8250" s="17" t="n">
        <v>0</v>
      </c>
    </row>
    <row r="8251">
      <c r="A8251" t="n">
        <v>8250</v>
      </c>
      <c r="B8251" s="17" t="n">
        <v>80.96515922</v>
      </c>
      <c r="C8251" s="17" t="n">
        <v>0</v>
      </c>
    </row>
    <row r="8252">
      <c r="A8252" t="n">
        <v>8251</v>
      </c>
      <c r="B8252" s="17" t="n">
        <v>80.93694893999999</v>
      </c>
      <c r="C8252" s="17" t="n">
        <v>0</v>
      </c>
    </row>
    <row r="8253">
      <c r="A8253" t="n">
        <v>8252</v>
      </c>
      <c r="B8253" s="17" t="n">
        <v>80.86821732999999</v>
      </c>
      <c r="C8253" s="17" t="n">
        <v>0</v>
      </c>
    </row>
    <row r="8254">
      <c r="A8254" t="n">
        <v>8253</v>
      </c>
      <c r="B8254" s="17" t="n">
        <v>80.81897213000001</v>
      </c>
      <c r="C8254" s="17" t="n">
        <v>0</v>
      </c>
    </row>
    <row r="8255">
      <c r="A8255" t="n">
        <v>8254</v>
      </c>
      <c r="B8255" s="17" t="n">
        <v>80.81001698999999</v>
      </c>
      <c r="C8255" s="17" t="n">
        <v>0</v>
      </c>
    </row>
    <row r="8256">
      <c r="A8256" t="n">
        <v>8255</v>
      </c>
      <c r="B8256" s="17" t="n">
        <v>80.81001698999999</v>
      </c>
      <c r="C8256" s="17" t="n">
        <v>0</v>
      </c>
    </row>
    <row r="8257">
      <c r="A8257" t="n">
        <v>8256</v>
      </c>
      <c r="B8257" s="17" t="n">
        <v>80.81001698999999</v>
      </c>
      <c r="C8257" s="17" t="n">
        <v>0</v>
      </c>
    </row>
    <row r="8258">
      <c r="A8258" t="n">
        <v>8257</v>
      </c>
      <c r="B8258" s="17" t="n">
        <v>80.8</v>
      </c>
      <c r="C8258" s="17" t="n">
        <v>0</v>
      </c>
    </row>
    <row r="8259">
      <c r="A8259" t="n">
        <v>8258</v>
      </c>
      <c r="B8259" s="17" t="n">
        <v>80.78653628000001</v>
      </c>
      <c r="C8259" s="17" t="n">
        <v>0</v>
      </c>
    </row>
    <row r="8260">
      <c r="A8260" t="n">
        <v>8259</v>
      </c>
      <c r="B8260" s="17" t="n">
        <v>80.774</v>
      </c>
      <c r="C8260" s="17" t="n">
        <v>0</v>
      </c>
    </row>
    <row r="8261">
      <c r="A8261" t="n">
        <v>8260</v>
      </c>
      <c r="B8261" s="17" t="n">
        <v>80.761</v>
      </c>
      <c r="C8261" s="17" t="n">
        <v>0</v>
      </c>
    </row>
    <row r="8262">
      <c r="A8262" t="n">
        <v>8261</v>
      </c>
      <c r="B8262" s="17" t="n">
        <v>80.61483149999999</v>
      </c>
      <c r="C8262" s="17" t="n">
        <v>0</v>
      </c>
    </row>
    <row r="8263">
      <c r="A8263" t="n">
        <v>8262</v>
      </c>
      <c r="B8263" s="17" t="n">
        <v>80.57899999999999</v>
      </c>
      <c r="C8263" s="17" t="n">
        <v>0</v>
      </c>
    </row>
    <row r="8264">
      <c r="A8264" t="n">
        <v>8263</v>
      </c>
      <c r="B8264" s="17" t="n">
        <v>80.506</v>
      </c>
      <c r="C8264" s="17" t="n">
        <v>0</v>
      </c>
    </row>
    <row r="8265">
      <c r="A8265" t="n">
        <v>8264</v>
      </c>
      <c r="B8265" s="17" t="n">
        <v>80.485</v>
      </c>
      <c r="C8265" s="17" t="n">
        <v>0</v>
      </c>
    </row>
    <row r="8266">
      <c r="A8266" t="n">
        <v>8265</v>
      </c>
      <c r="B8266" s="17" t="n">
        <v>80.47499999999999</v>
      </c>
      <c r="C8266" s="17" t="n">
        <v>0</v>
      </c>
    </row>
    <row r="8267">
      <c r="A8267" t="n">
        <v>8266</v>
      </c>
      <c r="B8267" s="17" t="n">
        <v>80.45981211</v>
      </c>
      <c r="C8267" s="17" t="n">
        <v>0</v>
      </c>
    </row>
    <row r="8268">
      <c r="A8268" t="n">
        <v>8267</v>
      </c>
      <c r="B8268" s="17" t="n">
        <v>80.44686268</v>
      </c>
      <c r="C8268" s="17" t="n">
        <v>0</v>
      </c>
    </row>
    <row r="8269">
      <c r="A8269" t="n">
        <v>8268</v>
      </c>
      <c r="B8269" s="17" t="n">
        <v>80.26557061</v>
      </c>
      <c r="C8269" s="17" t="n">
        <v>0</v>
      </c>
    </row>
    <row r="8270">
      <c r="A8270" t="n">
        <v>8269</v>
      </c>
      <c r="B8270" s="17" t="n">
        <v>80.19285455000001</v>
      </c>
      <c r="C8270" s="17" t="n">
        <v>0</v>
      </c>
    </row>
    <row r="8271">
      <c r="A8271" t="n">
        <v>8270</v>
      </c>
      <c r="B8271" s="17" t="n">
        <v>80.16197514</v>
      </c>
      <c r="C8271" s="17" t="n">
        <v>0</v>
      </c>
    </row>
    <row r="8272">
      <c r="A8272" t="n">
        <v>8271</v>
      </c>
      <c r="B8272" s="17" t="n">
        <v>80.11933309</v>
      </c>
      <c r="C8272" s="17" t="n">
        <v>0</v>
      </c>
    </row>
    <row r="8273">
      <c r="A8273" t="n">
        <v>8272</v>
      </c>
      <c r="B8273" s="17" t="n">
        <v>80.078</v>
      </c>
      <c r="C8273" s="17" t="n">
        <v>0</v>
      </c>
    </row>
    <row r="8274">
      <c r="A8274" t="n">
        <v>8273</v>
      </c>
      <c r="B8274" s="17" t="n">
        <v>80</v>
      </c>
      <c r="C8274" s="17" t="n">
        <v>0</v>
      </c>
    </row>
    <row r="8275">
      <c r="A8275" t="n">
        <v>8274</v>
      </c>
      <c r="B8275" s="17" t="n">
        <v>80</v>
      </c>
      <c r="C8275" s="17" t="n">
        <v>0</v>
      </c>
    </row>
    <row r="8276">
      <c r="A8276" t="n">
        <v>8275</v>
      </c>
      <c r="B8276" s="17" t="n">
        <v>80</v>
      </c>
      <c r="C8276" s="17" t="n">
        <v>0</v>
      </c>
    </row>
    <row r="8277">
      <c r="A8277" t="n">
        <v>8276</v>
      </c>
      <c r="B8277" s="17" t="n">
        <v>80</v>
      </c>
      <c r="C8277" s="17" t="n">
        <v>0</v>
      </c>
    </row>
    <row r="8278">
      <c r="A8278" t="n">
        <v>8277</v>
      </c>
      <c r="B8278" s="17" t="n">
        <v>79.923</v>
      </c>
      <c r="C8278" s="17" t="n">
        <v>0</v>
      </c>
    </row>
    <row r="8279">
      <c r="A8279" t="n">
        <v>8278</v>
      </c>
      <c r="B8279" s="17" t="n">
        <v>79.79600000000001</v>
      </c>
      <c r="C8279" s="17" t="n">
        <v>0</v>
      </c>
    </row>
    <row r="8280">
      <c r="A8280" t="n">
        <v>8279</v>
      </c>
      <c r="B8280" s="17" t="n">
        <v>79.76651935</v>
      </c>
      <c r="C8280" s="17" t="n">
        <v>0</v>
      </c>
    </row>
    <row r="8281">
      <c r="A8281" t="n">
        <v>8280</v>
      </c>
      <c r="B8281" s="17" t="n">
        <v>79.68882275</v>
      </c>
      <c r="C8281" s="17" t="n">
        <v>0</v>
      </c>
    </row>
    <row r="8282">
      <c r="A8282" t="n">
        <v>8281</v>
      </c>
      <c r="B8282" s="17" t="n">
        <v>79.68882275</v>
      </c>
      <c r="C8282" s="17" t="n">
        <v>0</v>
      </c>
    </row>
    <row r="8283">
      <c r="A8283" t="n">
        <v>8282</v>
      </c>
      <c r="B8283" s="17" t="n">
        <v>79.68882275</v>
      </c>
      <c r="C8283" s="17" t="n">
        <v>0</v>
      </c>
    </row>
    <row r="8284">
      <c r="A8284" t="n">
        <v>8283</v>
      </c>
      <c r="B8284" s="17" t="n">
        <v>79.66</v>
      </c>
      <c r="C8284" s="17" t="n">
        <v>0</v>
      </c>
    </row>
    <row r="8285">
      <c r="A8285" t="n">
        <v>8284</v>
      </c>
      <c r="B8285" s="17" t="n">
        <v>79.65300000000001</v>
      </c>
      <c r="C8285" s="17" t="n">
        <v>0</v>
      </c>
    </row>
    <row r="8286">
      <c r="A8286" t="n">
        <v>8285</v>
      </c>
      <c r="B8286" s="17" t="n">
        <v>79.48561625000001</v>
      </c>
      <c r="C8286" s="17" t="n">
        <v>0</v>
      </c>
    </row>
    <row r="8287">
      <c r="A8287" t="n">
        <v>8286</v>
      </c>
      <c r="B8287" s="17" t="n">
        <v>79.43707313</v>
      </c>
      <c r="C8287" s="17" t="n">
        <v>0</v>
      </c>
    </row>
    <row r="8288">
      <c r="A8288" t="n">
        <v>8287</v>
      </c>
      <c r="B8288" s="17" t="n">
        <v>79.42864917999999</v>
      </c>
      <c r="C8288" s="17" t="n">
        <v>0</v>
      </c>
    </row>
    <row r="8289">
      <c r="A8289" t="n">
        <v>8288</v>
      </c>
      <c r="B8289" s="17" t="n">
        <v>79.42864917999999</v>
      </c>
      <c r="C8289" s="17" t="n">
        <v>0</v>
      </c>
    </row>
    <row r="8290">
      <c r="A8290" t="n">
        <v>8289</v>
      </c>
      <c r="B8290" s="17" t="n">
        <v>79.35505662</v>
      </c>
      <c r="C8290" s="17" t="n">
        <v>0</v>
      </c>
    </row>
    <row r="8291">
      <c r="A8291" t="n">
        <v>8290</v>
      </c>
      <c r="B8291" s="17" t="n">
        <v>79.35014525</v>
      </c>
      <c r="C8291" s="17" t="n">
        <v>0</v>
      </c>
    </row>
    <row r="8292">
      <c r="A8292" t="n">
        <v>8291</v>
      </c>
      <c r="B8292" s="17" t="n">
        <v>79.34317248000001</v>
      </c>
      <c r="C8292" s="17" t="n">
        <v>0</v>
      </c>
    </row>
    <row r="8293">
      <c r="A8293" t="n">
        <v>8292</v>
      </c>
      <c r="B8293" s="17" t="n">
        <v>79.28100000000001</v>
      </c>
      <c r="C8293" s="17" t="n">
        <v>0</v>
      </c>
    </row>
    <row r="8294">
      <c r="A8294" t="n">
        <v>8293</v>
      </c>
      <c r="B8294" s="17" t="n">
        <v>79.23999999999999</v>
      </c>
      <c r="C8294" s="17" t="n">
        <v>0</v>
      </c>
    </row>
    <row r="8295">
      <c r="A8295" t="n">
        <v>8294</v>
      </c>
      <c r="B8295" s="17" t="n">
        <v>79.2</v>
      </c>
      <c r="C8295" s="17" t="n">
        <v>0</v>
      </c>
    </row>
    <row r="8296">
      <c r="A8296" t="n">
        <v>8295</v>
      </c>
      <c r="B8296" s="17" t="n">
        <v>79.2</v>
      </c>
      <c r="C8296" s="17" t="n">
        <v>0</v>
      </c>
    </row>
    <row r="8297">
      <c r="A8297" t="n">
        <v>8296</v>
      </c>
      <c r="B8297" s="17" t="n">
        <v>79.06699999999999</v>
      </c>
      <c r="C8297" s="17" t="n">
        <v>0</v>
      </c>
    </row>
    <row r="8298">
      <c r="A8298" t="n">
        <v>8297</v>
      </c>
      <c r="B8298" s="17" t="n">
        <v>79.057</v>
      </c>
      <c r="C8298" s="17" t="n">
        <v>0</v>
      </c>
    </row>
    <row r="8299">
      <c r="A8299" t="n">
        <v>8298</v>
      </c>
      <c r="B8299" s="17" t="n">
        <v>78.97261946</v>
      </c>
      <c r="C8299" s="17" t="n">
        <v>0</v>
      </c>
    </row>
    <row r="8300">
      <c r="A8300" t="n">
        <v>8299</v>
      </c>
      <c r="B8300" s="17" t="n">
        <v>78.93177892999999</v>
      </c>
      <c r="C8300" s="17" t="n">
        <v>0</v>
      </c>
    </row>
    <row r="8301">
      <c r="A8301" t="n">
        <v>8300</v>
      </c>
      <c r="B8301" s="17" t="n">
        <v>78.901</v>
      </c>
      <c r="C8301" s="17" t="n">
        <v>0</v>
      </c>
    </row>
    <row r="8302">
      <c r="A8302" t="n">
        <v>8301</v>
      </c>
      <c r="B8302" s="17" t="n">
        <v>78.85299999999999</v>
      </c>
      <c r="C8302" s="17" t="n">
        <v>0</v>
      </c>
    </row>
    <row r="8303">
      <c r="A8303" t="n">
        <v>8302</v>
      </c>
      <c r="B8303" s="17" t="n">
        <v>78.83763129</v>
      </c>
      <c r="C8303" s="17" t="n">
        <v>0</v>
      </c>
    </row>
    <row r="8304">
      <c r="A8304" t="n">
        <v>8303</v>
      </c>
      <c r="B8304" s="17" t="n">
        <v>78.75945186</v>
      </c>
      <c r="C8304" s="17" t="n">
        <v>0</v>
      </c>
    </row>
    <row r="8305">
      <c r="A8305" t="n">
        <v>8304</v>
      </c>
      <c r="B8305" s="17" t="n">
        <v>78.73796528</v>
      </c>
      <c r="C8305" s="17" t="n">
        <v>0</v>
      </c>
    </row>
    <row r="8306">
      <c r="A8306" t="n">
        <v>8305</v>
      </c>
      <c r="B8306" s="17" t="n">
        <v>78.73796528</v>
      </c>
      <c r="C8306" s="17" t="n">
        <v>0</v>
      </c>
    </row>
    <row r="8307">
      <c r="A8307" t="n">
        <v>8306</v>
      </c>
      <c r="B8307" s="17" t="n">
        <v>78.73796528</v>
      </c>
      <c r="C8307" s="17" t="n">
        <v>0</v>
      </c>
    </row>
    <row r="8308">
      <c r="A8308" t="n">
        <v>8307</v>
      </c>
      <c r="B8308" s="17" t="n">
        <v>78.73796528</v>
      </c>
      <c r="C8308" s="17" t="n">
        <v>0</v>
      </c>
    </row>
    <row r="8309">
      <c r="A8309" t="n">
        <v>8308</v>
      </c>
      <c r="B8309" s="17" t="n">
        <v>78.70064069</v>
      </c>
      <c r="C8309" s="17" t="n">
        <v>0</v>
      </c>
    </row>
    <row r="8310">
      <c r="A8310" t="n">
        <v>8309</v>
      </c>
      <c r="B8310" s="17" t="n">
        <v>78.59409755</v>
      </c>
      <c r="C8310" s="17" t="n">
        <v>0</v>
      </c>
    </row>
    <row r="8311">
      <c r="A8311" t="n">
        <v>8310</v>
      </c>
      <c r="B8311" s="17" t="n">
        <v>78.54628425</v>
      </c>
      <c r="C8311" s="17" t="n">
        <v>0</v>
      </c>
    </row>
    <row r="8312">
      <c r="A8312" t="n">
        <v>8311</v>
      </c>
      <c r="B8312" s="17" t="n">
        <v>78.51166954999999</v>
      </c>
      <c r="C8312" s="17" t="n">
        <v>0</v>
      </c>
    </row>
    <row r="8313">
      <c r="A8313" t="n">
        <v>8312</v>
      </c>
      <c r="B8313" s="17" t="n">
        <v>78.42</v>
      </c>
      <c r="C8313" s="17" t="n">
        <v>0</v>
      </c>
    </row>
    <row r="8314">
      <c r="A8314" t="n">
        <v>8313</v>
      </c>
      <c r="B8314" s="17" t="n">
        <v>78.40000000000001</v>
      </c>
      <c r="C8314" s="17" t="n">
        <v>0</v>
      </c>
    </row>
    <row r="8315">
      <c r="A8315" t="n">
        <v>8314</v>
      </c>
      <c r="B8315" s="17" t="n">
        <v>78.40000000000001</v>
      </c>
      <c r="C8315" s="17" t="n">
        <v>0</v>
      </c>
    </row>
    <row r="8316">
      <c r="A8316" t="n">
        <v>8315</v>
      </c>
      <c r="B8316" s="17" t="n">
        <v>78.3215241</v>
      </c>
      <c r="C8316" s="17" t="n">
        <v>0</v>
      </c>
    </row>
    <row r="8317">
      <c r="A8317" t="n">
        <v>8316</v>
      </c>
      <c r="B8317" s="17" t="n">
        <v>78.1149685</v>
      </c>
      <c r="C8317" s="17" t="n">
        <v>0</v>
      </c>
    </row>
    <row r="8318">
      <c r="A8318" t="n">
        <v>8317</v>
      </c>
      <c r="B8318" s="17" t="n">
        <v>78.04728136999999</v>
      </c>
      <c r="C8318" s="17" t="n">
        <v>0</v>
      </c>
    </row>
    <row r="8319">
      <c r="A8319" t="n">
        <v>8318</v>
      </c>
      <c r="B8319" s="17" t="n">
        <v>77.69383965999999</v>
      </c>
      <c r="C8319" s="17" t="n">
        <v>0</v>
      </c>
    </row>
    <row r="8320">
      <c r="A8320" t="n">
        <v>8319</v>
      </c>
      <c r="B8320" s="17" t="n">
        <v>77.625</v>
      </c>
      <c r="C8320" s="17" t="n">
        <v>0</v>
      </c>
    </row>
    <row r="8321">
      <c r="A8321" t="n">
        <v>8320</v>
      </c>
      <c r="B8321" s="17" t="n">
        <v>77.59999999999999</v>
      </c>
      <c r="C8321" s="17" t="n">
        <v>0</v>
      </c>
    </row>
    <row r="8322">
      <c r="A8322" t="n">
        <v>8321</v>
      </c>
      <c r="B8322" s="17" t="n">
        <v>77.37904469</v>
      </c>
      <c r="C8322" s="17" t="n">
        <v>0</v>
      </c>
    </row>
    <row r="8323">
      <c r="A8323" t="n">
        <v>8322</v>
      </c>
      <c r="B8323" s="17" t="n">
        <v>77.35659746</v>
      </c>
      <c r="C8323" s="17" t="n">
        <v>0</v>
      </c>
    </row>
    <row r="8324">
      <c r="A8324" t="n">
        <v>8323</v>
      </c>
      <c r="B8324" s="17" t="n">
        <v>77.35659746</v>
      </c>
      <c r="C8324" s="17" t="n">
        <v>0</v>
      </c>
    </row>
    <row r="8325">
      <c r="A8325" t="n">
        <v>8324</v>
      </c>
      <c r="B8325" s="17" t="n">
        <v>77.35659746</v>
      </c>
      <c r="C8325" s="17" t="n">
        <v>0</v>
      </c>
    </row>
    <row r="8326">
      <c r="A8326" t="n">
        <v>8325</v>
      </c>
      <c r="B8326" s="17" t="n">
        <v>77.07599999999999</v>
      </c>
      <c r="C8326" s="17" t="n">
        <v>0</v>
      </c>
    </row>
    <row r="8327">
      <c r="A8327" t="n">
        <v>8326</v>
      </c>
      <c r="B8327" s="17" t="n">
        <v>76.98708157</v>
      </c>
      <c r="C8327" s="17" t="n">
        <v>0</v>
      </c>
    </row>
    <row r="8328">
      <c r="A8328" t="n">
        <v>8327</v>
      </c>
      <c r="B8328" s="17" t="n">
        <v>76.87600976</v>
      </c>
      <c r="C8328" s="17" t="n">
        <v>0</v>
      </c>
    </row>
    <row r="8329">
      <c r="A8329" t="n">
        <v>8328</v>
      </c>
      <c r="B8329" s="17" t="n">
        <v>76.8</v>
      </c>
      <c r="C8329" s="17" t="n">
        <v>0</v>
      </c>
    </row>
    <row r="8330">
      <c r="A8330" t="n">
        <v>8329</v>
      </c>
      <c r="B8330" s="17" t="n">
        <v>76.8</v>
      </c>
      <c r="C8330" s="17" t="n">
        <v>0</v>
      </c>
    </row>
    <row r="8331">
      <c r="A8331" t="n">
        <v>8330</v>
      </c>
      <c r="B8331" s="17" t="n">
        <v>76.8</v>
      </c>
      <c r="C8331" s="17" t="n">
        <v>0</v>
      </c>
    </row>
    <row r="8332">
      <c r="A8332" t="n">
        <v>8331</v>
      </c>
      <c r="B8332" s="17" t="n">
        <v>76.8</v>
      </c>
      <c r="C8332" s="17" t="n">
        <v>0</v>
      </c>
    </row>
    <row r="8333">
      <c r="A8333" t="n">
        <v>8332</v>
      </c>
      <c r="B8333" s="17" t="n">
        <v>76.77619627999999</v>
      </c>
      <c r="C8333" s="17" t="n">
        <v>0</v>
      </c>
    </row>
    <row r="8334">
      <c r="A8334" t="n">
        <v>8333</v>
      </c>
      <c r="B8334" s="17" t="n">
        <v>76.614</v>
      </c>
      <c r="C8334" s="17" t="n">
        <v>0</v>
      </c>
    </row>
    <row r="8335">
      <c r="A8335" t="n">
        <v>8334</v>
      </c>
      <c r="B8335" s="17" t="n">
        <v>76.50126984000001</v>
      </c>
      <c r="C8335" s="17" t="n">
        <v>0</v>
      </c>
    </row>
    <row r="8336">
      <c r="A8336" t="n">
        <v>8335</v>
      </c>
      <c r="B8336" s="17" t="n">
        <v>76.20142863</v>
      </c>
      <c r="C8336" s="17" t="n">
        <v>0</v>
      </c>
    </row>
    <row r="8337">
      <c r="A8337" t="n">
        <v>8336</v>
      </c>
      <c r="B8337" s="17" t="n">
        <v>76.02</v>
      </c>
      <c r="C8337" s="17" t="n">
        <v>0</v>
      </c>
    </row>
    <row r="8338">
      <c r="A8338" t="n">
        <v>8337</v>
      </c>
      <c r="B8338" s="17" t="n">
        <v>76</v>
      </c>
      <c r="C8338" s="17" t="n">
        <v>0</v>
      </c>
    </row>
    <row r="8339">
      <c r="A8339" t="n">
        <v>8338</v>
      </c>
      <c r="B8339" s="17" t="n">
        <v>76</v>
      </c>
      <c r="C8339" s="17" t="n">
        <v>0</v>
      </c>
    </row>
    <row r="8340">
      <c r="A8340" t="n">
        <v>8339</v>
      </c>
      <c r="B8340" s="17" t="n">
        <v>75.97522965</v>
      </c>
      <c r="C8340" s="17" t="n">
        <v>0</v>
      </c>
    </row>
    <row r="8341">
      <c r="A8341" t="n">
        <v>8340</v>
      </c>
      <c r="B8341" s="17" t="n">
        <v>75.74903067</v>
      </c>
      <c r="C8341" s="17" t="n">
        <v>0</v>
      </c>
    </row>
    <row r="8342">
      <c r="A8342" t="n">
        <v>8341</v>
      </c>
      <c r="B8342" s="17" t="n">
        <v>75.72430382</v>
      </c>
      <c r="C8342" s="17" t="n">
        <v>0</v>
      </c>
    </row>
    <row r="8343">
      <c r="A8343" t="n">
        <v>8342</v>
      </c>
      <c r="B8343" s="17" t="n">
        <v>75.611</v>
      </c>
      <c r="C8343" s="17" t="n">
        <v>0</v>
      </c>
    </row>
    <row r="8344">
      <c r="A8344" t="n">
        <v>8343</v>
      </c>
      <c r="B8344" s="17" t="n">
        <v>75.453</v>
      </c>
      <c r="C8344" s="17" t="n">
        <v>0</v>
      </c>
    </row>
    <row r="8345">
      <c r="A8345" t="n">
        <v>8344</v>
      </c>
      <c r="B8345" s="17" t="n">
        <v>75.31689471</v>
      </c>
      <c r="C8345" s="17" t="n">
        <v>0</v>
      </c>
    </row>
    <row r="8346">
      <c r="A8346" t="n">
        <v>8345</v>
      </c>
      <c r="B8346" s="17" t="n">
        <v>75.28454575000001</v>
      </c>
      <c r="C8346" s="17" t="n">
        <v>0</v>
      </c>
    </row>
    <row r="8347">
      <c r="A8347" t="n">
        <v>8346</v>
      </c>
      <c r="B8347" s="17" t="n">
        <v>75.2</v>
      </c>
      <c r="C8347" s="17" t="n">
        <v>0</v>
      </c>
    </row>
    <row r="8348">
      <c r="A8348" t="n">
        <v>8347</v>
      </c>
      <c r="B8348" s="17" t="n">
        <v>75.163</v>
      </c>
      <c r="C8348" s="17" t="n">
        <v>0</v>
      </c>
    </row>
    <row r="8349">
      <c r="A8349" t="n">
        <v>8348</v>
      </c>
      <c r="B8349" s="17" t="n">
        <v>75.15950929</v>
      </c>
      <c r="C8349" s="17" t="n">
        <v>0</v>
      </c>
    </row>
    <row r="8350">
      <c r="A8350" t="n">
        <v>8349</v>
      </c>
      <c r="B8350" s="17" t="n">
        <v>74.961</v>
      </c>
      <c r="C8350" s="17" t="n">
        <v>0</v>
      </c>
    </row>
    <row r="8351">
      <c r="A8351" t="n">
        <v>8350</v>
      </c>
      <c r="B8351" s="17" t="n">
        <v>74.90300000000001</v>
      </c>
      <c r="C8351" s="17" t="n">
        <v>0</v>
      </c>
    </row>
    <row r="8352">
      <c r="A8352" t="n">
        <v>8351</v>
      </c>
      <c r="B8352" s="17" t="n">
        <v>74.87063731000001</v>
      </c>
      <c r="C8352" s="17" t="n">
        <v>0</v>
      </c>
    </row>
    <row r="8353">
      <c r="A8353" t="n">
        <v>8352</v>
      </c>
      <c r="B8353" s="17" t="n">
        <v>74.66942303</v>
      </c>
      <c r="C8353" s="17" t="n">
        <v>0</v>
      </c>
    </row>
    <row r="8354">
      <c r="A8354" t="n">
        <v>8353</v>
      </c>
      <c r="B8354" s="17" t="n">
        <v>74.649</v>
      </c>
      <c r="C8354" s="17" t="n">
        <v>0</v>
      </c>
    </row>
    <row r="8355">
      <c r="A8355" t="n">
        <v>8354</v>
      </c>
      <c r="B8355" s="17" t="n">
        <v>74.61164863</v>
      </c>
      <c r="C8355" s="17" t="n">
        <v>0</v>
      </c>
    </row>
    <row r="8356">
      <c r="A8356" t="n">
        <v>8355</v>
      </c>
      <c r="B8356" s="17" t="n">
        <v>74.59386184</v>
      </c>
      <c r="C8356" s="17" t="n">
        <v>0</v>
      </c>
    </row>
    <row r="8357">
      <c r="A8357" t="n">
        <v>8356</v>
      </c>
      <c r="B8357" s="17" t="n">
        <v>74.59386184</v>
      </c>
      <c r="C8357" s="17" t="n">
        <v>0</v>
      </c>
    </row>
    <row r="8358">
      <c r="A8358" t="n">
        <v>8357</v>
      </c>
      <c r="B8358" s="17" t="n">
        <v>74.479</v>
      </c>
      <c r="C8358" s="17" t="n">
        <v>0</v>
      </c>
    </row>
    <row r="8359">
      <c r="A8359" t="n">
        <v>8358</v>
      </c>
      <c r="B8359" s="17" t="n">
        <v>74.45399999999999</v>
      </c>
      <c r="C8359" s="17" t="n">
        <v>0</v>
      </c>
    </row>
    <row r="8360">
      <c r="A8360" t="n">
        <v>8359</v>
      </c>
      <c r="B8360" s="17" t="n">
        <v>74.35863662</v>
      </c>
      <c r="C8360" s="17" t="n">
        <v>0</v>
      </c>
    </row>
    <row r="8361">
      <c r="A8361" t="n">
        <v>8360</v>
      </c>
      <c r="B8361" s="17" t="n">
        <v>74.16439511</v>
      </c>
      <c r="C8361" s="17" t="n">
        <v>0</v>
      </c>
    </row>
    <row r="8362">
      <c r="A8362" t="n">
        <v>8361</v>
      </c>
      <c r="B8362" s="17" t="n">
        <v>73.99790965</v>
      </c>
      <c r="C8362" s="17" t="n">
        <v>0</v>
      </c>
    </row>
    <row r="8363">
      <c r="A8363" t="n">
        <v>8362</v>
      </c>
      <c r="B8363" s="17" t="n">
        <v>73.90317793</v>
      </c>
      <c r="C8363" s="17" t="n">
        <v>0</v>
      </c>
    </row>
    <row r="8364">
      <c r="A8364" t="n">
        <v>8363</v>
      </c>
      <c r="B8364" s="17" t="n">
        <v>73.28</v>
      </c>
      <c r="C8364" s="17" t="n">
        <v>0</v>
      </c>
    </row>
    <row r="8365">
      <c r="A8365" t="n">
        <v>8364</v>
      </c>
      <c r="B8365" s="17" t="n">
        <v>73.0628779</v>
      </c>
      <c r="C8365" s="17" t="n">
        <v>0</v>
      </c>
    </row>
    <row r="8366">
      <c r="A8366" t="n">
        <v>8365</v>
      </c>
      <c r="B8366" s="17" t="n">
        <v>73.02505326000001</v>
      </c>
      <c r="C8366" s="17" t="n">
        <v>0</v>
      </c>
    </row>
    <row r="8367">
      <c r="A8367" t="n">
        <v>8366</v>
      </c>
      <c r="B8367" s="17" t="n">
        <v>72.99496164</v>
      </c>
      <c r="C8367" s="17" t="n">
        <v>0</v>
      </c>
    </row>
    <row r="8368">
      <c r="A8368" t="n">
        <v>8367</v>
      </c>
      <c r="B8368" s="17" t="n">
        <v>72.92068008</v>
      </c>
      <c r="C8368" s="17" t="n">
        <v>0</v>
      </c>
    </row>
    <row r="8369">
      <c r="A8369" t="n">
        <v>8368</v>
      </c>
      <c r="B8369" s="17" t="n">
        <v>72.8</v>
      </c>
      <c r="C8369" s="17" t="n">
        <v>0</v>
      </c>
    </row>
    <row r="8370">
      <c r="A8370" t="n">
        <v>8369</v>
      </c>
      <c r="B8370" s="17" t="n">
        <v>72.8</v>
      </c>
      <c r="C8370" s="17" t="n">
        <v>0</v>
      </c>
    </row>
    <row r="8371">
      <c r="A8371" t="n">
        <v>8370</v>
      </c>
      <c r="B8371" s="17" t="n">
        <v>72.8</v>
      </c>
      <c r="C8371" s="17" t="n">
        <v>0</v>
      </c>
    </row>
    <row r="8372">
      <c r="A8372" t="n">
        <v>8371</v>
      </c>
      <c r="B8372" s="17" t="n">
        <v>72.771</v>
      </c>
      <c r="C8372" s="17" t="n">
        <v>0</v>
      </c>
    </row>
    <row r="8373">
      <c r="A8373" t="n">
        <v>8372</v>
      </c>
      <c r="B8373" s="17" t="n">
        <v>72.48794150000001</v>
      </c>
      <c r="C8373" s="17" t="n">
        <v>0</v>
      </c>
    </row>
    <row r="8374">
      <c r="A8374" t="n">
        <v>8373</v>
      </c>
      <c r="B8374" s="17" t="n">
        <v>72</v>
      </c>
      <c r="C8374" s="17" t="n">
        <v>0</v>
      </c>
    </row>
    <row r="8375">
      <c r="A8375" t="n">
        <v>8374</v>
      </c>
      <c r="B8375" s="17" t="n">
        <v>71.83112622</v>
      </c>
      <c r="C8375" s="17" t="n">
        <v>0</v>
      </c>
    </row>
    <row r="8376">
      <c r="A8376" t="n">
        <v>8375</v>
      </c>
      <c r="B8376" s="17" t="n">
        <v>71.56521291</v>
      </c>
      <c r="C8376" s="17" t="n">
        <v>0</v>
      </c>
    </row>
    <row r="8377">
      <c r="A8377" t="n">
        <v>8376</v>
      </c>
      <c r="B8377" s="17" t="n">
        <v>71.47</v>
      </c>
      <c r="C8377" s="17" t="n">
        <v>0</v>
      </c>
    </row>
    <row r="8378">
      <c r="A8378" t="n">
        <v>8377</v>
      </c>
      <c r="B8378" s="17" t="n">
        <v>71.43300000000001</v>
      </c>
      <c r="C8378" s="17" t="n">
        <v>0</v>
      </c>
    </row>
    <row r="8379">
      <c r="A8379" t="n">
        <v>8378</v>
      </c>
      <c r="B8379" s="17" t="n">
        <v>70.538</v>
      </c>
      <c r="C8379" s="17" t="n">
        <v>0</v>
      </c>
    </row>
    <row r="8380">
      <c r="A8380" t="n">
        <v>8379</v>
      </c>
      <c r="B8380" s="17" t="n">
        <v>70.44975839999999</v>
      </c>
      <c r="C8380" s="17" t="n">
        <v>0</v>
      </c>
    </row>
    <row r="8381">
      <c r="A8381" t="n">
        <v>8380</v>
      </c>
      <c r="B8381" s="17" t="n">
        <v>70.33337064</v>
      </c>
      <c r="C8381" s="17" t="n">
        <v>0</v>
      </c>
    </row>
    <row r="8382">
      <c r="A8382" t="n">
        <v>8381</v>
      </c>
      <c r="B8382" s="17" t="n">
        <v>69.874</v>
      </c>
      <c r="C8382" s="17" t="n">
        <v>0</v>
      </c>
    </row>
    <row r="8383">
      <c r="A8383" t="n">
        <v>8382</v>
      </c>
      <c r="B8383" s="17" t="n">
        <v>69.845</v>
      </c>
      <c r="C8383" s="17" t="n">
        <v>0</v>
      </c>
    </row>
    <row r="8384">
      <c r="A8384" t="n">
        <v>8383</v>
      </c>
      <c r="B8384" s="17" t="n">
        <v>69.75</v>
      </c>
      <c r="C8384" s="17" t="n">
        <v>0</v>
      </c>
    </row>
    <row r="8385">
      <c r="A8385" t="n">
        <v>8384</v>
      </c>
      <c r="B8385" s="17" t="n">
        <v>69.556</v>
      </c>
      <c r="C8385" s="17" t="n">
        <v>0</v>
      </c>
    </row>
    <row r="8386">
      <c r="A8386" t="n">
        <v>8385</v>
      </c>
      <c r="B8386" s="17" t="n">
        <v>69.059</v>
      </c>
      <c r="C8386" s="17" t="n">
        <v>0</v>
      </c>
    </row>
    <row r="8387">
      <c r="A8387" t="n">
        <v>8386</v>
      </c>
      <c r="B8387" s="17" t="n">
        <v>68.887</v>
      </c>
      <c r="C8387" s="17" t="n">
        <v>0</v>
      </c>
    </row>
    <row r="8388">
      <c r="A8388" t="n">
        <v>8387</v>
      </c>
      <c r="B8388" s="17" t="n">
        <v>68.8</v>
      </c>
      <c r="C8388" s="17" t="n">
        <v>0</v>
      </c>
    </row>
    <row r="8389">
      <c r="A8389" t="n">
        <v>8388</v>
      </c>
      <c r="B8389" s="17" t="n">
        <v>68.69771085000001</v>
      </c>
      <c r="C8389" s="17" t="n">
        <v>0</v>
      </c>
    </row>
    <row r="8390">
      <c r="A8390" t="n">
        <v>8389</v>
      </c>
      <c r="B8390" s="17" t="n">
        <v>68.404</v>
      </c>
      <c r="C8390" s="17" t="n">
        <v>0</v>
      </c>
    </row>
    <row r="8391">
      <c r="A8391" t="n">
        <v>8390</v>
      </c>
      <c r="B8391" s="17" t="n">
        <v>67.2</v>
      </c>
      <c r="C8391" s="17" t="n">
        <v>0</v>
      </c>
    </row>
    <row r="8392">
      <c r="A8392" t="n">
        <v>8391</v>
      </c>
      <c r="B8392" s="17" t="n">
        <v>66.99633888</v>
      </c>
      <c r="C8392" s="17" t="n">
        <v>0</v>
      </c>
    </row>
    <row r="8393">
      <c r="A8393" t="n">
        <v>8392</v>
      </c>
      <c r="B8393" s="17" t="n">
        <v>66.93232058</v>
      </c>
      <c r="C8393" s="17" t="n">
        <v>0</v>
      </c>
    </row>
    <row r="8394">
      <c r="A8394" t="n">
        <v>8393</v>
      </c>
      <c r="B8394" s="17" t="n">
        <v>66.86499999999999</v>
      </c>
      <c r="C8394" s="17" t="n">
        <v>0</v>
      </c>
    </row>
    <row r="8395">
      <c r="A8395" t="n">
        <v>8394</v>
      </c>
      <c r="B8395" s="17" t="n">
        <v>66.30565497000001</v>
      </c>
      <c r="C8395" s="17" t="n">
        <v>0</v>
      </c>
    </row>
    <row r="8396">
      <c r="A8396" t="n">
        <v>8395</v>
      </c>
      <c r="B8396" s="17" t="n">
        <v>66.072</v>
      </c>
      <c r="C8396" s="17" t="n">
        <v>0</v>
      </c>
    </row>
    <row r="8397">
      <c r="A8397" t="n">
        <v>8396</v>
      </c>
      <c r="B8397" s="17" t="n">
        <v>65.492</v>
      </c>
      <c r="C8397" s="17" t="n">
        <v>0</v>
      </c>
    </row>
    <row r="8398">
      <c r="A8398" t="n">
        <v>8397</v>
      </c>
      <c r="B8398" s="17" t="n">
        <v>65.31</v>
      </c>
      <c r="C8398" s="17" t="n">
        <v>0</v>
      </c>
    </row>
    <row r="8399">
      <c r="A8399" t="n">
        <v>8398</v>
      </c>
      <c r="B8399" s="17" t="n">
        <v>64.271</v>
      </c>
      <c r="C8399" s="17" t="n">
        <v>0</v>
      </c>
    </row>
    <row r="8400">
      <c r="A8400" t="n">
        <v>8399</v>
      </c>
      <c r="B8400" s="17" t="n">
        <v>64.133</v>
      </c>
      <c r="C8400" s="17" t="n">
        <v>0</v>
      </c>
    </row>
    <row r="8401">
      <c r="A8401" t="n">
        <v>8400</v>
      </c>
      <c r="B8401" s="17" t="n">
        <v>63.569</v>
      </c>
      <c r="C8401" s="17" t="n">
        <v>0</v>
      </c>
    </row>
    <row r="8402">
      <c r="A8402" t="n">
        <v>8401</v>
      </c>
      <c r="B8402" s="17" t="n">
        <v>62.387</v>
      </c>
      <c r="C8402" s="17" t="n">
        <v>0</v>
      </c>
    </row>
    <row r="8403">
      <c r="A8403" t="n">
        <v>8402</v>
      </c>
      <c r="B8403" s="17" t="n">
        <v>62.252</v>
      </c>
      <c r="C8403" s="17" t="n">
        <v>0</v>
      </c>
    </row>
    <row r="8404">
      <c r="A8404" t="n">
        <v>8403</v>
      </c>
      <c r="B8404" s="17" t="n">
        <v>60.615</v>
      </c>
      <c r="C8404" s="17" t="n">
        <v>0</v>
      </c>
    </row>
    <row r="8405">
      <c r="A8405" t="n">
        <v>8404</v>
      </c>
      <c r="B8405" s="17" t="n">
        <v>60.338</v>
      </c>
      <c r="C8405" s="17" t="n">
        <v>0</v>
      </c>
    </row>
    <row r="8406">
      <c r="A8406" t="n">
        <v>8405</v>
      </c>
      <c r="B8406" s="17" t="n">
        <v>60.106</v>
      </c>
      <c r="C8406" s="17" t="n">
        <v>0</v>
      </c>
    </row>
    <row r="8407">
      <c r="A8407" t="n">
        <v>8406</v>
      </c>
      <c r="B8407" s="17" t="n">
        <v>59.935</v>
      </c>
      <c r="C8407" s="17" t="n">
        <v>0</v>
      </c>
    </row>
    <row r="8408">
      <c r="A8408" t="n">
        <v>8407</v>
      </c>
      <c r="B8408" s="17" t="n">
        <v>59.771</v>
      </c>
      <c r="C8408" s="17" t="n">
        <v>0</v>
      </c>
    </row>
    <row r="8409">
      <c r="A8409" t="n">
        <v>8408</v>
      </c>
      <c r="B8409" s="17" t="n">
        <v>59.139</v>
      </c>
      <c r="C8409" s="17" t="n">
        <v>0</v>
      </c>
    </row>
    <row r="8410">
      <c r="A8410" t="n">
        <v>8409</v>
      </c>
      <c r="B8410" s="17" t="n">
        <v>57.64</v>
      </c>
      <c r="C8410" s="17" t="n">
        <v>0</v>
      </c>
    </row>
    <row r="8411">
      <c r="A8411" t="n">
        <v>8410</v>
      </c>
      <c r="B8411" s="17" t="n">
        <v>57.444</v>
      </c>
      <c r="C8411" s="17" t="n">
        <v>0</v>
      </c>
    </row>
    <row r="8412">
      <c r="A8412" t="n">
        <v>8411</v>
      </c>
      <c r="B8412" s="17" t="n">
        <v>56.963</v>
      </c>
      <c r="C8412" s="17" t="n">
        <v>0</v>
      </c>
    </row>
    <row r="8413">
      <c r="A8413" t="n">
        <v>8412</v>
      </c>
      <c r="B8413" s="17" t="n">
        <v>44.716</v>
      </c>
      <c r="C8413" s="17" t="n">
        <v>0</v>
      </c>
    </row>
    <row r="8414">
      <c r="A8414" t="n">
        <v>8413</v>
      </c>
      <c r="B8414" s="17" t="n">
        <v>39.491</v>
      </c>
      <c r="C8414" s="17" t="n">
        <v>0</v>
      </c>
    </row>
    <row r="8415">
      <c r="A8415" t="n">
        <v>8414</v>
      </c>
      <c r="B8415" s="17" t="n">
        <v>37.99</v>
      </c>
      <c r="C8415" s="17" t="n">
        <v>0</v>
      </c>
    </row>
    <row r="8416">
      <c r="A8416" t="n">
        <v>8415</v>
      </c>
      <c r="B8416" s="17" t="n">
        <v>0</v>
      </c>
      <c r="C8416" s="17" t="n">
        <v>0</v>
      </c>
    </row>
    <row r="8417">
      <c r="A8417" t="n">
        <v>8416</v>
      </c>
      <c r="B8417" s="17" t="n">
        <v>0</v>
      </c>
      <c r="C8417" s="17" t="n">
        <v>0</v>
      </c>
    </row>
    <row r="8418">
      <c r="A8418" t="n">
        <v>8417</v>
      </c>
      <c r="B8418" s="17" t="n">
        <v>0</v>
      </c>
      <c r="C8418" s="17" t="n">
        <v>0</v>
      </c>
    </row>
    <row r="8419">
      <c r="A8419" t="n">
        <v>8418</v>
      </c>
      <c r="B8419" s="17" t="n">
        <v>0</v>
      </c>
      <c r="C8419" s="17" t="n">
        <v>0</v>
      </c>
    </row>
    <row r="8420">
      <c r="A8420" t="n">
        <v>8419</v>
      </c>
      <c r="B8420" s="17" t="n">
        <v>0</v>
      </c>
      <c r="C8420" s="17" t="n">
        <v>0</v>
      </c>
    </row>
    <row r="8421">
      <c r="A8421" t="n">
        <v>8420</v>
      </c>
      <c r="B8421" s="17" t="n">
        <v>0</v>
      </c>
      <c r="C8421" s="17" t="n">
        <v>0</v>
      </c>
    </row>
    <row r="8422">
      <c r="A8422" t="n">
        <v>8421</v>
      </c>
      <c r="B8422" s="17" t="n">
        <v>0</v>
      </c>
      <c r="C8422" s="17" t="n">
        <v>0</v>
      </c>
    </row>
    <row r="8423">
      <c r="A8423" t="n">
        <v>8422</v>
      </c>
      <c r="B8423" s="17" t="n">
        <v>0</v>
      </c>
      <c r="C8423" s="17" t="n">
        <v>0</v>
      </c>
    </row>
    <row r="8424">
      <c r="A8424" t="n">
        <v>8423</v>
      </c>
      <c r="B8424" s="17" t="n">
        <v>0</v>
      </c>
      <c r="C8424" s="17" t="n">
        <v>0</v>
      </c>
    </row>
    <row r="8425">
      <c r="A8425" t="n">
        <v>8424</v>
      </c>
      <c r="B8425" s="17" t="n">
        <v>0</v>
      </c>
      <c r="C8425" s="17" t="n">
        <v>0</v>
      </c>
    </row>
    <row r="8426">
      <c r="A8426" t="n">
        <v>8425</v>
      </c>
      <c r="B8426" s="17" t="n">
        <v>0</v>
      </c>
      <c r="C8426" s="17" t="n">
        <v>0</v>
      </c>
    </row>
    <row r="8427">
      <c r="A8427" t="n">
        <v>8426</v>
      </c>
      <c r="B8427" s="17" t="n">
        <v>0</v>
      </c>
      <c r="C8427" s="17" t="n">
        <v>0</v>
      </c>
    </row>
    <row r="8428">
      <c r="A8428" t="n">
        <v>8427</v>
      </c>
      <c r="B8428" s="17" t="n">
        <v>0</v>
      </c>
      <c r="C8428" s="17" t="n">
        <v>0</v>
      </c>
    </row>
    <row r="8429">
      <c r="A8429" t="n">
        <v>8428</v>
      </c>
      <c r="B8429" s="17" t="n">
        <v>0</v>
      </c>
      <c r="C8429" s="17" t="n">
        <v>0</v>
      </c>
    </row>
    <row r="8430">
      <c r="A8430" t="n">
        <v>8429</v>
      </c>
      <c r="B8430" s="17" t="n">
        <v>0</v>
      </c>
      <c r="C8430" s="17" t="n">
        <v>0</v>
      </c>
    </row>
    <row r="8431">
      <c r="A8431" t="n">
        <v>8430</v>
      </c>
      <c r="B8431" s="17" t="n">
        <v>0</v>
      </c>
      <c r="C8431" s="17" t="n">
        <v>0</v>
      </c>
    </row>
    <row r="8432">
      <c r="A8432" t="n">
        <v>8431</v>
      </c>
      <c r="B8432" s="17" t="n">
        <v>0</v>
      </c>
      <c r="C8432" s="17" t="n">
        <v>0</v>
      </c>
    </row>
    <row r="8433">
      <c r="A8433" t="n">
        <v>8432</v>
      </c>
      <c r="B8433" s="17" t="n">
        <v>0</v>
      </c>
      <c r="C8433" s="17" t="n">
        <v>0</v>
      </c>
    </row>
    <row r="8434">
      <c r="A8434" t="n">
        <v>8433</v>
      </c>
      <c r="B8434" s="17" t="n">
        <v>0</v>
      </c>
      <c r="C8434" s="17" t="n">
        <v>0</v>
      </c>
    </row>
    <row r="8435">
      <c r="A8435" t="n">
        <v>8434</v>
      </c>
      <c r="B8435" s="17" t="n">
        <v>0</v>
      </c>
      <c r="C8435" s="17" t="n">
        <v>0</v>
      </c>
    </row>
    <row r="8436">
      <c r="A8436" t="n">
        <v>8435</v>
      </c>
      <c r="B8436" s="17" t="n">
        <v>0</v>
      </c>
      <c r="C8436" s="17" t="n">
        <v>0</v>
      </c>
    </row>
    <row r="8437">
      <c r="A8437" t="n">
        <v>8436</v>
      </c>
      <c r="B8437" s="17" t="n">
        <v>0</v>
      </c>
      <c r="C8437" s="17" t="n">
        <v>0</v>
      </c>
    </row>
    <row r="8438">
      <c r="A8438" t="n">
        <v>8437</v>
      </c>
      <c r="B8438" s="17" t="n">
        <v>0</v>
      </c>
      <c r="C8438" s="17" t="n">
        <v>0</v>
      </c>
    </row>
    <row r="8439">
      <c r="A8439" t="n">
        <v>8438</v>
      </c>
      <c r="B8439" s="17" t="n">
        <v>0</v>
      </c>
      <c r="C8439" s="17" t="n">
        <v>0</v>
      </c>
    </row>
    <row r="8440">
      <c r="A8440" t="n">
        <v>8439</v>
      </c>
      <c r="B8440" s="17" t="n">
        <v>0</v>
      </c>
      <c r="C8440" s="17" t="n">
        <v>0</v>
      </c>
    </row>
    <row r="8441">
      <c r="A8441" t="n">
        <v>8440</v>
      </c>
      <c r="B8441" s="17" t="n">
        <v>0</v>
      </c>
      <c r="C8441" s="17" t="n">
        <v>0</v>
      </c>
    </row>
    <row r="8442">
      <c r="A8442" t="n">
        <v>8441</v>
      </c>
      <c r="B8442" s="17" t="n">
        <v>0</v>
      </c>
      <c r="C8442" s="17" t="n">
        <v>0</v>
      </c>
    </row>
    <row r="8443">
      <c r="A8443" t="n">
        <v>8442</v>
      </c>
      <c r="B8443" s="17" t="n">
        <v>0</v>
      </c>
      <c r="C8443" s="17" t="n">
        <v>0</v>
      </c>
    </row>
    <row r="8444">
      <c r="A8444" t="n">
        <v>8443</v>
      </c>
      <c r="B8444" s="17" t="n">
        <v>0</v>
      </c>
      <c r="C8444" s="17" t="n">
        <v>0</v>
      </c>
    </row>
    <row r="8445">
      <c r="A8445" t="n">
        <v>8444</v>
      </c>
      <c r="B8445" s="17" t="n">
        <v>0</v>
      </c>
      <c r="C8445" s="17" t="n">
        <v>0</v>
      </c>
    </row>
    <row r="8446">
      <c r="A8446" t="n">
        <v>8445</v>
      </c>
      <c r="B8446" s="17" t="n">
        <v>0</v>
      </c>
      <c r="C8446" s="17" t="n">
        <v>0</v>
      </c>
    </row>
    <row r="8447">
      <c r="A8447" t="n">
        <v>8446</v>
      </c>
      <c r="B8447" s="17" t="n">
        <v>0</v>
      </c>
      <c r="C8447" s="17" t="n">
        <v>0</v>
      </c>
    </row>
    <row r="8448">
      <c r="A8448" t="n">
        <v>8447</v>
      </c>
      <c r="B8448" s="17" t="n">
        <v>0</v>
      </c>
      <c r="C8448" s="17" t="n">
        <v>0</v>
      </c>
    </row>
    <row r="8449">
      <c r="A8449" t="n">
        <v>8448</v>
      </c>
      <c r="B8449" s="17" t="n">
        <v>0</v>
      </c>
      <c r="C8449" s="17" t="n">
        <v>0</v>
      </c>
    </row>
    <row r="8450">
      <c r="A8450" t="n">
        <v>8449</v>
      </c>
      <c r="B8450" s="17" t="n">
        <v>0</v>
      </c>
      <c r="C8450" s="17" t="n">
        <v>0</v>
      </c>
    </row>
    <row r="8451">
      <c r="A8451" t="n">
        <v>8450</v>
      </c>
      <c r="B8451" s="17" t="n">
        <v>0</v>
      </c>
      <c r="C8451" s="17" t="n">
        <v>0</v>
      </c>
    </row>
    <row r="8452">
      <c r="A8452" t="n">
        <v>8451</v>
      </c>
      <c r="B8452" s="17" t="n">
        <v>0</v>
      </c>
      <c r="C8452" s="17" t="n">
        <v>0</v>
      </c>
    </row>
    <row r="8453">
      <c r="A8453" t="n">
        <v>8452</v>
      </c>
      <c r="B8453" s="17" t="n">
        <v>0</v>
      </c>
      <c r="C8453" s="17" t="n">
        <v>0</v>
      </c>
    </row>
    <row r="8454">
      <c r="A8454" t="n">
        <v>8453</v>
      </c>
      <c r="B8454" s="17" t="n">
        <v>0</v>
      </c>
      <c r="C8454" s="17" t="n">
        <v>0</v>
      </c>
    </row>
    <row r="8455">
      <c r="A8455" t="n">
        <v>8454</v>
      </c>
      <c r="B8455" s="17" t="n">
        <v>0</v>
      </c>
      <c r="C8455" s="17" t="n">
        <v>0</v>
      </c>
    </row>
    <row r="8456">
      <c r="A8456" t="n">
        <v>8455</v>
      </c>
      <c r="B8456" s="17" t="n">
        <v>0</v>
      </c>
      <c r="C8456" s="17" t="n">
        <v>0</v>
      </c>
    </row>
    <row r="8457">
      <c r="A8457" t="n">
        <v>8456</v>
      </c>
      <c r="B8457" s="17" t="n">
        <v>0</v>
      </c>
      <c r="C8457" s="17" t="n">
        <v>0</v>
      </c>
    </row>
    <row r="8458">
      <c r="A8458" t="n">
        <v>8457</v>
      </c>
      <c r="B8458" s="17" t="n">
        <v>0</v>
      </c>
      <c r="C8458" s="17" t="n">
        <v>0</v>
      </c>
    </row>
    <row r="8459">
      <c r="A8459" t="n">
        <v>8458</v>
      </c>
      <c r="B8459" s="17" t="n">
        <v>0</v>
      </c>
      <c r="C8459" s="17" t="n">
        <v>0</v>
      </c>
    </row>
    <row r="8460">
      <c r="A8460" t="n">
        <v>8459</v>
      </c>
      <c r="B8460" s="17" t="n">
        <v>0</v>
      </c>
      <c r="C8460" s="17" t="n">
        <v>0</v>
      </c>
    </row>
    <row r="8461">
      <c r="A8461" t="n">
        <v>8460</v>
      </c>
      <c r="B8461" s="17" t="n">
        <v>0</v>
      </c>
      <c r="C8461" s="17" t="n">
        <v>0</v>
      </c>
    </row>
    <row r="8462">
      <c r="A8462" t="n">
        <v>8461</v>
      </c>
      <c r="B8462" s="17" t="n">
        <v>0</v>
      </c>
      <c r="C8462" s="17" t="n">
        <v>0</v>
      </c>
    </row>
    <row r="8463">
      <c r="A8463" t="n">
        <v>8462</v>
      </c>
      <c r="B8463" s="17" t="n">
        <v>0</v>
      </c>
      <c r="C8463" s="17" t="n">
        <v>0</v>
      </c>
    </row>
    <row r="8464">
      <c r="A8464" t="n">
        <v>8463</v>
      </c>
      <c r="B8464" s="17" t="n">
        <v>0</v>
      </c>
      <c r="C8464" s="17" t="n">
        <v>0</v>
      </c>
    </row>
    <row r="8465">
      <c r="A8465" t="n">
        <v>8464</v>
      </c>
      <c r="B8465" s="17" t="n">
        <v>0</v>
      </c>
      <c r="C8465" s="17" t="n">
        <v>0</v>
      </c>
    </row>
    <row r="8466">
      <c r="A8466" t="n">
        <v>8465</v>
      </c>
      <c r="B8466" s="17" t="n">
        <v>0</v>
      </c>
      <c r="C8466" s="17" t="n">
        <v>0</v>
      </c>
    </row>
    <row r="8467">
      <c r="A8467" t="n">
        <v>8466</v>
      </c>
      <c r="B8467" s="17" t="n">
        <v>0</v>
      </c>
      <c r="C8467" s="17" t="n">
        <v>0</v>
      </c>
    </row>
    <row r="8468">
      <c r="A8468" t="n">
        <v>8467</v>
      </c>
      <c r="B8468" s="17" t="n">
        <v>0</v>
      </c>
      <c r="C8468" s="17" t="n">
        <v>0</v>
      </c>
    </row>
    <row r="8469">
      <c r="A8469" t="n">
        <v>8468</v>
      </c>
      <c r="B8469" s="17" t="n">
        <v>0</v>
      </c>
      <c r="C8469" s="17" t="n">
        <v>0</v>
      </c>
    </row>
    <row r="8470">
      <c r="A8470" t="n">
        <v>8469</v>
      </c>
      <c r="B8470" s="17" t="n">
        <v>0</v>
      </c>
      <c r="C8470" s="17" t="n">
        <v>0</v>
      </c>
    </row>
    <row r="8471">
      <c r="A8471" t="n">
        <v>8470</v>
      </c>
      <c r="B8471" s="17" t="n">
        <v>0</v>
      </c>
      <c r="C8471" s="17" t="n">
        <v>0</v>
      </c>
    </row>
    <row r="8472">
      <c r="A8472" t="n">
        <v>8471</v>
      </c>
      <c r="B8472" s="17" t="n">
        <v>0</v>
      </c>
      <c r="C8472" s="17" t="n">
        <v>0</v>
      </c>
    </row>
    <row r="8473">
      <c r="A8473" t="n">
        <v>8472</v>
      </c>
      <c r="B8473" s="17" t="n">
        <v>0</v>
      </c>
      <c r="C8473" s="17" t="n">
        <v>0</v>
      </c>
    </row>
    <row r="8474">
      <c r="A8474" t="n">
        <v>8473</v>
      </c>
      <c r="B8474" s="17" t="n">
        <v>0</v>
      </c>
      <c r="C8474" s="17" t="n">
        <v>0</v>
      </c>
    </row>
    <row r="8475">
      <c r="A8475" t="n">
        <v>8474</v>
      </c>
      <c r="B8475" s="17" t="n">
        <v>0</v>
      </c>
      <c r="C8475" s="17" t="n">
        <v>0</v>
      </c>
    </row>
    <row r="8476">
      <c r="A8476" t="n">
        <v>8475</v>
      </c>
      <c r="B8476" s="17" t="n">
        <v>0</v>
      </c>
      <c r="C8476" s="17" t="n">
        <v>0</v>
      </c>
    </row>
    <row r="8477">
      <c r="A8477" t="n">
        <v>8476</v>
      </c>
      <c r="B8477" s="17" t="n">
        <v>0</v>
      </c>
      <c r="C8477" s="17" t="n">
        <v>0</v>
      </c>
    </row>
    <row r="8478">
      <c r="A8478" t="n">
        <v>8477</v>
      </c>
      <c r="B8478" s="17" t="n">
        <v>0</v>
      </c>
      <c r="C8478" s="17" t="n">
        <v>0</v>
      </c>
    </row>
    <row r="8479">
      <c r="A8479" t="n">
        <v>8478</v>
      </c>
      <c r="B8479" s="17" t="n">
        <v>0</v>
      </c>
      <c r="C8479" s="17" t="n">
        <v>0</v>
      </c>
    </row>
    <row r="8480">
      <c r="A8480" t="n">
        <v>8479</v>
      </c>
      <c r="B8480" s="17" t="n">
        <v>0</v>
      </c>
      <c r="C8480" s="17" t="n">
        <v>0</v>
      </c>
    </row>
    <row r="8481">
      <c r="A8481" t="n">
        <v>8480</v>
      </c>
      <c r="B8481" s="17" t="n">
        <v>0</v>
      </c>
      <c r="C8481" s="17" t="n">
        <v>0</v>
      </c>
    </row>
    <row r="8482">
      <c r="A8482" t="n">
        <v>8481</v>
      </c>
      <c r="B8482" s="17" t="n">
        <v>0</v>
      </c>
      <c r="C8482" s="17" t="n">
        <v>0</v>
      </c>
    </row>
    <row r="8483">
      <c r="A8483" t="n">
        <v>8482</v>
      </c>
      <c r="B8483" s="17" t="n">
        <v>0</v>
      </c>
      <c r="C8483" s="17" t="n">
        <v>0</v>
      </c>
    </row>
    <row r="8484">
      <c r="A8484" t="n">
        <v>8483</v>
      </c>
      <c r="B8484" s="17" t="n">
        <v>0</v>
      </c>
      <c r="C8484" s="17" t="n">
        <v>0</v>
      </c>
    </row>
    <row r="8485">
      <c r="A8485" t="n">
        <v>8484</v>
      </c>
      <c r="B8485" s="17" t="n">
        <v>0</v>
      </c>
      <c r="C8485" s="17" t="n">
        <v>0</v>
      </c>
    </row>
    <row r="8486">
      <c r="A8486" t="n">
        <v>8485</v>
      </c>
      <c r="B8486" s="17" t="n">
        <v>0</v>
      </c>
      <c r="C8486" s="17" t="n">
        <v>0</v>
      </c>
    </row>
    <row r="8487">
      <c r="A8487" t="n">
        <v>8486</v>
      </c>
      <c r="B8487" s="17" t="n">
        <v>0</v>
      </c>
      <c r="C8487" s="17" t="n">
        <v>0</v>
      </c>
    </row>
    <row r="8488">
      <c r="A8488" t="n">
        <v>8487</v>
      </c>
      <c r="B8488" s="17" t="n">
        <v>0</v>
      </c>
      <c r="C8488" s="17" t="n">
        <v>0</v>
      </c>
    </row>
    <row r="8489">
      <c r="A8489" t="n">
        <v>8488</v>
      </c>
      <c r="B8489" s="17" t="n">
        <v>0</v>
      </c>
      <c r="C8489" s="17" t="n">
        <v>0</v>
      </c>
    </row>
    <row r="8490">
      <c r="A8490" t="n">
        <v>8489</v>
      </c>
      <c r="B8490" s="17" t="n">
        <v>0</v>
      </c>
      <c r="C8490" s="17" t="n">
        <v>0</v>
      </c>
    </row>
    <row r="8491">
      <c r="A8491" t="n">
        <v>8490</v>
      </c>
      <c r="B8491" s="17" t="n">
        <v>0</v>
      </c>
      <c r="C8491" s="17" t="n">
        <v>0</v>
      </c>
    </row>
    <row r="8492">
      <c r="A8492" t="n">
        <v>8491</v>
      </c>
      <c r="B8492" s="17" t="n">
        <v>0</v>
      </c>
      <c r="C8492" s="17" t="n">
        <v>0</v>
      </c>
    </row>
    <row r="8493">
      <c r="A8493" t="n">
        <v>8492</v>
      </c>
      <c r="B8493" s="17" t="n">
        <v>0</v>
      </c>
      <c r="C8493" s="17" t="n">
        <v>0</v>
      </c>
    </row>
    <row r="8494">
      <c r="A8494" t="n">
        <v>8493</v>
      </c>
      <c r="B8494" s="17" t="n">
        <v>0</v>
      </c>
      <c r="C8494" s="17" t="n">
        <v>0</v>
      </c>
    </row>
    <row r="8495">
      <c r="A8495" t="n">
        <v>8494</v>
      </c>
      <c r="B8495" s="17" t="n">
        <v>0</v>
      </c>
      <c r="C8495" s="17" t="n">
        <v>0</v>
      </c>
    </row>
    <row r="8496">
      <c r="A8496" t="n">
        <v>8495</v>
      </c>
      <c r="B8496" s="17" t="n">
        <v>0</v>
      </c>
      <c r="C8496" s="17" t="n">
        <v>0</v>
      </c>
    </row>
    <row r="8497">
      <c r="A8497" t="n">
        <v>8496</v>
      </c>
      <c r="B8497" s="17" t="n">
        <v>0</v>
      </c>
      <c r="C8497" s="17" t="n">
        <v>0</v>
      </c>
    </row>
    <row r="8498">
      <c r="A8498" t="n">
        <v>8497</v>
      </c>
      <c r="B8498" s="17" t="n">
        <v>0</v>
      </c>
      <c r="C8498" s="17" t="n">
        <v>0</v>
      </c>
    </row>
    <row r="8499">
      <c r="A8499" t="n">
        <v>8498</v>
      </c>
      <c r="B8499" s="17" t="n">
        <v>0</v>
      </c>
      <c r="C8499" s="17" t="n">
        <v>0</v>
      </c>
    </row>
    <row r="8500">
      <c r="A8500" t="n">
        <v>8499</v>
      </c>
      <c r="B8500" s="17" t="n">
        <v>0</v>
      </c>
      <c r="C8500" s="17" t="n">
        <v>0</v>
      </c>
    </row>
    <row r="8501">
      <c r="A8501" t="n">
        <v>8500</v>
      </c>
      <c r="B8501" s="17" t="n">
        <v>0</v>
      </c>
      <c r="C8501" s="17" t="n">
        <v>0</v>
      </c>
    </row>
    <row r="8502">
      <c r="A8502" t="n">
        <v>8501</v>
      </c>
      <c r="B8502" s="17" t="n">
        <v>0</v>
      </c>
      <c r="C8502" s="17" t="n">
        <v>0</v>
      </c>
    </row>
    <row r="8503">
      <c r="A8503" t="n">
        <v>8502</v>
      </c>
      <c r="B8503" s="17" t="n">
        <v>0</v>
      </c>
      <c r="C8503" s="17" t="n">
        <v>0</v>
      </c>
    </row>
    <row r="8504">
      <c r="A8504" t="n">
        <v>8503</v>
      </c>
      <c r="B8504" s="17" t="n">
        <v>0</v>
      </c>
      <c r="C8504" s="17" t="n">
        <v>0</v>
      </c>
    </row>
    <row r="8505">
      <c r="A8505" t="n">
        <v>8504</v>
      </c>
      <c r="B8505" s="17" t="n">
        <v>0</v>
      </c>
      <c r="C8505" s="17" t="n">
        <v>0</v>
      </c>
    </row>
    <row r="8506">
      <c r="A8506" t="n">
        <v>8505</v>
      </c>
      <c r="B8506" s="17" t="n">
        <v>0</v>
      </c>
      <c r="C8506" s="17" t="n">
        <v>0</v>
      </c>
    </row>
    <row r="8507">
      <c r="A8507" t="n">
        <v>8506</v>
      </c>
      <c r="B8507" s="17" t="n">
        <v>0</v>
      </c>
      <c r="C8507" s="17" t="n">
        <v>0</v>
      </c>
    </row>
    <row r="8508">
      <c r="A8508" t="n">
        <v>8507</v>
      </c>
      <c r="B8508" s="17" t="n">
        <v>0</v>
      </c>
      <c r="C8508" s="17" t="n">
        <v>0</v>
      </c>
    </row>
    <row r="8509">
      <c r="A8509" t="n">
        <v>8508</v>
      </c>
      <c r="B8509" s="17" t="n">
        <v>0</v>
      </c>
      <c r="C8509" s="17" t="n">
        <v>0</v>
      </c>
    </row>
    <row r="8510">
      <c r="A8510" t="n">
        <v>8509</v>
      </c>
      <c r="B8510" s="17" t="n">
        <v>0</v>
      </c>
      <c r="C8510" s="17" t="n">
        <v>0</v>
      </c>
    </row>
    <row r="8511">
      <c r="A8511" t="n">
        <v>8510</v>
      </c>
      <c r="B8511" s="17" t="n">
        <v>0</v>
      </c>
      <c r="C8511" s="17" t="n">
        <v>0</v>
      </c>
    </row>
    <row r="8512">
      <c r="A8512" t="n">
        <v>8511</v>
      </c>
      <c r="B8512" s="17" t="n">
        <v>0</v>
      </c>
      <c r="C8512" s="17" t="n">
        <v>0</v>
      </c>
    </row>
    <row r="8513">
      <c r="A8513" t="n">
        <v>8512</v>
      </c>
      <c r="B8513" s="17" t="n">
        <v>0</v>
      </c>
      <c r="C8513" s="17" t="n">
        <v>0</v>
      </c>
    </row>
    <row r="8514">
      <c r="A8514" t="n">
        <v>8513</v>
      </c>
      <c r="B8514" s="17" t="n">
        <v>0</v>
      </c>
      <c r="C8514" s="17" t="n">
        <v>0</v>
      </c>
    </row>
    <row r="8515">
      <c r="A8515" t="n">
        <v>8514</v>
      </c>
      <c r="B8515" s="17" t="n">
        <v>0</v>
      </c>
      <c r="C8515" s="17" t="n">
        <v>0</v>
      </c>
    </row>
    <row r="8516">
      <c r="A8516" t="n">
        <v>8515</v>
      </c>
      <c r="B8516" s="17" t="n">
        <v>0</v>
      </c>
      <c r="C8516" s="17" t="n">
        <v>0</v>
      </c>
    </row>
    <row r="8517">
      <c r="A8517" t="n">
        <v>8516</v>
      </c>
      <c r="B8517" s="17" t="n">
        <v>0</v>
      </c>
      <c r="C8517" s="17" t="n">
        <v>0</v>
      </c>
    </row>
    <row r="8518">
      <c r="A8518" t="n">
        <v>8517</v>
      </c>
      <c r="B8518" s="17" t="n">
        <v>0</v>
      </c>
      <c r="C8518" s="17" t="n">
        <v>0</v>
      </c>
    </row>
    <row r="8519">
      <c r="A8519" t="n">
        <v>8518</v>
      </c>
      <c r="B8519" s="17" t="n">
        <v>0</v>
      </c>
      <c r="C8519" s="17" t="n">
        <v>0</v>
      </c>
    </row>
    <row r="8520">
      <c r="A8520" t="n">
        <v>8519</v>
      </c>
      <c r="B8520" s="17" t="n">
        <v>0</v>
      </c>
      <c r="C8520" s="17" t="n">
        <v>0</v>
      </c>
    </row>
    <row r="8521">
      <c r="A8521" t="n">
        <v>8520</v>
      </c>
      <c r="B8521" s="17" t="n">
        <v>0</v>
      </c>
      <c r="C8521" s="17" t="n">
        <v>0</v>
      </c>
    </row>
    <row r="8522">
      <c r="A8522" t="n">
        <v>8521</v>
      </c>
      <c r="B8522" s="17" t="n">
        <v>0</v>
      </c>
      <c r="C8522" s="17" t="n">
        <v>0</v>
      </c>
    </row>
    <row r="8523">
      <c r="A8523" t="n">
        <v>8522</v>
      </c>
      <c r="B8523" s="17" t="n">
        <v>0</v>
      </c>
      <c r="C8523" s="17" t="n">
        <v>0</v>
      </c>
    </row>
    <row r="8524">
      <c r="A8524" t="n">
        <v>8523</v>
      </c>
      <c r="B8524" s="17" t="n">
        <v>0</v>
      </c>
      <c r="C8524" s="17" t="n">
        <v>0</v>
      </c>
    </row>
    <row r="8525">
      <c r="A8525" t="n">
        <v>8524</v>
      </c>
      <c r="B8525" s="17" t="n">
        <v>0</v>
      </c>
      <c r="C8525" s="17" t="n">
        <v>0</v>
      </c>
    </row>
    <row r="8526">
      <c r="A8526" t="n">
        <v>8525</v>
      </c>
      <c r="B8526" s="17" t="n">
        <v>0</v>
      </c>
      <c r="C8526" s="17" t="n">
        <v>0</v>
      </c>
    </row>
    <row r="8527">
      <c r="A8527" t="n">
        <v>8526</v>
      </c>
      <c r="B8527" s="17" t="n">
        <v>0</v>
      </c>
      <c r="C8527" s="17" t="n">
        <v>0</v>
      </c>
    </row>
    <row r="8528">
      <c r="A8528" t="n">
        <v>8527</v>
      </c>
      <c r="B8528" s="17" t="n">
        <v>0</v>
      </c>
      <c r="C8528" s="17" t="n">
        <v>0</v>
      </c>
    </row>
    <row r="8529">
      <c r="A8529" t="n">
        <v>8528</v>
      </c>
      <c r="B8529" s="17" t="n">
        <v>0</v>
      </c>
      <c r="C8529" s="17" t="n">
        <v>0</v>
      </c>
    </row>
    <row r="8530">
      <c r="A8530" t="n">
        <v>8529</v>
      </c>
      <c r="B8530" s="17" t="n">
        <v>0</v>
      </c>
      <c r="C8530" s="17" t="n">
        <v>0</v>
      </c>
    </row>
    <row r="8531">
      <c r="A8531" t="n">
        <v>8530</v>
      </c>
      <c r="B8531" s="17" t="n">
        <v>0</v>
      </c>
      <c r="C8531" s="17" t="n">
        <v>0</v>
      </c>
    </row>
    <row r="8532">
      <c r="A8532" t="n">
        <v>8531</v>
      </c>
      <c r="B8532" s="17" t="n">
        <v>0</v>
      </c>
      <c r="C8532" s="17" t="n">
        <v>0</v>
      </c>
    </row>
    <row r="8533">
      <c r="A8533" t="n">
        <v>8532</v>
      </c>
      <c r="B8533" s="17" t="n">
        <v>0</v>
      </c>
      <c r="C8533" s="17" t="n">
        <v>0</v>
      </c>
    </row>
    <row r="8534">
      <c r="A8534" t="n">
        <v>8533</v>
      </c>
      <c r="B8534" s="17" t="n">
        <v>0</v>
      </c>
      <c r="C8534" s="17" t="n">
        <v>0</v>
      </c>
    </row>
    <row r="8535">
      <c r="A8535" t="n">
        <v>8534</v>
      </c>
      <c r="B8535" s="17" t="n">
        <v>0</v>
      </c>
      <c r="C8535" s="17" t="n">
        <v>0</v>
      </c>
    </row>
    <row r="8536">
      <c r="A8536" t="n">
        <v>8535</v>
      </c>
      <c r="B8536" s="17" t="n">
        <v>0</v>
      </c>
      <c r="C8536" s="17" t="n">
        <v>0</v>
      </c>
    </row>
    <row r="8537">
      <c r="A8537" t="n">
        <v>8536</v>
      </c>
      <c r="B8537" s="17" t="n">
        <v>0</v>
      </c>
      <c r="C8537" s="17" t="n">
        <v>0</v>
      </c>
    </row>
    <row r="8538">
      <c r="A8538" t="n">
        <v>8537</v>
      </c>
      <c r="B8538" s="17" t="n">
        <v>0</v>
      </c>
      <c r="C8538" s="17" t="n">
        <v>0</v>
      </c>
    </row>
    <row r="8539">
      <c r="A8539" t="n">
        <v>8538</v>
      </c>
      <c r="B8539" s="17" t="n">
        <v>0</v>
      </c>
      <c r="C8539" s="17" t="n">
        <v>0</v>
      </c>
    </row>
    <row r="8540">
      <c r="A8540" t="n">
        <v>8539</v>
      </c>
      <c r="B8540" s="17" t="n">
        <v>0</v>
      </c>
      <c r="C8540" s="17" t="n">
        <v>0</v>
      </c>
    </row>
    <row r="8541">
      <c r="A8541" t="n">
        <v>8540</v>
      </c>
      <c r="B8541" s="17" t="n">
        <v>0</v>
      </c>
      <c r="C8541" s="17" t="n">
        <v>0</v>
      </c>
    </row>
    <row r="8542">
      <c r="A8542" t="n">
        <v>8541</v>
      </c>
      <c r="B8542" s="17" t="n">
        <v>0</v>
      </c>
      <c r="C8542" s="17" t="n">
        <v>0</v>
      </c>
    </row>
    <row r="8543">
      <c r="A8543" t="n">
        <v>8542</v>
      </c>
      <c r="B8543" s="17" t="n">
        <v>0</v>
      </c>
      <c r="C8543" s="17" t="n">
        <v>0</v>
      </c>
    </row>
    <row r="8544">
      <c r="A8544" t="n">
        <v>8543</v>
      </c>
      <c r="B8544" s="17" t="n">
        <v>0</v>
      </c>
      <c r="C8544" s="17" t="n">
        <v>0</v>
      </c>
    </row>
    <row r="8545">
      <c r="A8545" t="n">
        <v>8544</v>
      </c>
      <c r="B8545" s="17" t="n">
        <v>0</v>
      </c>
      <c r="C8545" s="17" t="n">
        <v>0</v>
      </c>
    </row>
    <row r="8546">
      <c r="A8546" t="n">
        <v>8545</v>
      </c>
      <c r="B8546" s="17" t="n">
        <v>0</v>
      </c>
      <c r="C8546" s="17" t="n">
        <v>0</v>
      </c>
    </row>
    <row r="8547">
      <c r="A8547" t="n">
        <v>8546</v>
      </c>
      <c r="B8547" s="17" t="n">
        <v>0</v>
      </c>
      <c r="C8547" s="17" t="n">
        <v>0</v>
      </c>
    </row>
    <row r="8548">
      <c r="A8548" t="n">
        <v>8547</v>
      </c>
      <c r="B8548" s="17" t="n">
        <v>0</v>
      </c>
      <c r="C8548" s="17" t="n">
        <v>0</v>
      </c>
    </row>
    <row r="8549">
      <c r="A8549" t="n">
        <v>8548</v>
      </c>
      <c r="B8549" s="17" t="n">
        <v>0</v>
      </c>
      <c r="C8549" s="17" t="n">
        <v>0</v>
      </c>
    </row>
    <row r="8550">
      <c r="A8550" t="n">
        <v>8549</v>
      </c>
      <c r="B8550" s="17" t="n">
        <v>0</v>
      </c>
      <c r="C8550" s="17" t="n">
        <v>0</v>
      </c>
    </row>
    <row r="8551">
      <c r="A8551" t="n">
        <v>8550</v>
      </c>
      <c r="B8551" s="17" t="n">
        <v>0</v>
      </c>
      <c r="C8551" s="17" t="n">
        <v>0</v>
      </c>
    </row>
    <row r="8552">
      <c r="A8552" t="n">
        <v>8551</v>
      </c>
      <c r="B8552" s="17" t="n">
        <v>0</v>
      </c>
      <c r="C8552" s="17" t="n">
        <v>0</v>
      </c>
    </row>
    <row r="8553">
      <c r="A8553" t="n">
        <v>8552</v>
      </c>
      <c r="B8553" s="17" t="n">
        <v>0</v>
      </c>
      <c r="C8553" s="17" t="n">
        <v>0</v>
      </c>
    </row>
    <row r="8554">
      <c r="A8554" t="n">
        <v>8553</v>
      </c>
      <c r="B8554" s="17" t="n">
        <v>0</v>
      </c>
      <c r="C8554" s="17" t="n">
        <v>0</v>
      </c>
    </row>
    <row r="8555">
      <c r="A8555" t="n">
        <v>8554</v>
      </c>
      <c r="B8555" s="17" t="n">
        <v>0</v>
      </c>
      <c r="C8555" s="17" t="n">
        <v>0</v>
      </c>
    </row>
    <row r="8556">
      <c r="A8556" t="n">
        <v>8555</v>
      </c>
      <c r="B8556" s="17" t="n">
        <v>0</v>
      </c>
      <c r="C8556" s="17" t="n">
        <v>0</v>
      </c>
    </row>
    <row r="8557">
      <c r="A8557" t="n">
        <v>8556</v>
      </c>
      <c r="B8557" s="17" t="n">
        <v>0</v>
      </c>
      <c r="C8557" s="17" t="n">
        <v>0</v>
      </c>
    </row>
    <row r="8558">
      <c r="A8558" t="n">
        <v>8557</v>
      </c>
      <c r="B8558" s="17" t="n">
        <v>0</v>
      </c>
      <c r="C8558" s="17" t="n">
        <v>0</v>
      </c>
    </row>
    <row r="8559">
      <c r="A8559" t="n">
        <v>8558</v>
      </c>
      <c r="B8559" s="17" t="n">
        <v>0</v>
      </c>
      <c r="C8559" s="17" t="n">
        <v>0</v>
      </c>
    </row>
    <row r="8560">
      <c r="A8560" t="n">
        <v>8559</v>
      </c>
      <c r="B8560" s="17" t="n">
        <v>0</v>
      </c>
      <c r="C8560" s="17" t="n">
        <v>0</v>
      </c>
    </row>
    <row r="8561">
      <c r="A8561" t="n">
        <v>8560</v>
      </c>
      <c r="B8561" s="17" t="n">
        <v>0</v>
      </c>
      <c r="C8561" s="17" t="n">
        <v>0</v>
      </c>
    </row>
    <row r="8562">
      <c r="A8562" t="n">
        <v>8561</v>
      </c>
      <c r="B8562" s="17" t="n">
        <v>0</v>
      </c>
      <c r="C8562" s="17" t="n">
        <v>0</v>
      </c>
    </row>
    <row r="8563">
      <c r="A8563" t="n">
        <v>8562</v>
      </c>
      <c r="B8563" s="17" t="n">
        <v>0</v>
      </c>
      <c r="C8563" s="17" t="n">
        <v>0</v>
      </c>
    </row>
    <row r="8564">
      <c r="A8564" t="n">
        <v>8563</v>
      </c>
      <c r="B8564" s="17" t="n">
        <v>0</v>
      </c>
      <c r="C8564" s="17" t="n">
        <v>0</v>
      </c>
    </row>
    <row r="8565">
      <c r="A8565" t="n">
        <v>8564</v>
      </c>
      <c r="B8565" s="17" t="n">
        <v>0</v>
      </c>
      <c r="C8565" s="17" t="n">
        <v>0</v>
      </c>
    </row>
    <row r="8566">
      <c r="A8566" t="n">
        <v>8565</v>
      </c>
      <c r="B8566" s="17" t="n">
        <v>0</v>
      </c>
      <c r="C8566" s="17" t="n">
        <v>0</v>
      </c>
    </row>
    <row r="8567">
      <c r="A8567" t="n">
        <v>8566</v>
      </c>
      <c r="B8567" s="17" t="n">
        <v>0</v>
      </c>
      <c r="C8567" s="17" t="n">
        <v>0</v>
      </c>
    </row>
    <row r="8568">
      <c r="A8568" t="n">
        <v>8567</v>
      </c>
      <c r="B8568" s="17" t="n">
        <v>0</v>
      </c>
      <c r="C8568" s="17" t="n">
        <v>0</v>
      </c>
    </row>
    <row r="8569">
      <c r="A8569" t="n">
        <v>8568</v>
      </c>
      <c r="B8569" s="17" t="n">
        <v>0</v>
      </c>
      <c r="C8569" s="17" t="n">
        <v>0</v>
      </c>
    </row>
    <row r="8570">
      <c r="A8570" t="n">
        <v>8569</v>
      </c>
      <c r="B8570" s="17" t="n">
        <v>0</v>
      </c>
      <c r="C8570" s="17" t="n">
        <v>0</v>
      </c>
    </row>
    <row r="8571">
      <c r="A8571" t="n">
        <v>8570</v>
      </c>
      <c r="B8571" s="17" t="n">
        <v>0</v>
      </c>
      <c r="C8571" s="17" t="n">
        <v>0</v>
      </c>
    </row>
    <row r="8572">
      <c r="A8572" t="n">
        <v>8571</v>
      </c>
      <c r="B8572" s="17" t="n">
        <v>0</v>
      </c>
      <c r="C8572" s="17" t="n">
        <v>0</v>
      </c>
    </row>
    <row r="8573">
      <c r="A8573" t="n">
        <v>8572</v>
      </c>
      <c r="B8573" s="17" t="n">
        <v>0</v>
      </c>
      <c r="C8573" s="17" t="n">
        <v>0</v>
      </c>
    </row>
    <row r="8574">
      <c r="A8574" t="n">
        <v>8573</v>
      </c>
      <c r="B8574" s="17" t="n">
        <v>0</v>
      </c>
      <c r="C8574" s="17" t="n">
        <v>0</v>
      </c>
    </row>
    <row r="8575">
      <c r="A8575" t="n">
        <v>8574</v>
      </c>
      <c r="B8575" s="17" t="n">
        <v>0</v>
      </c>
      <c r="C8575" s="17" t="n">
        <v>0</v>
      </c>
    </row>
    <row r="8576">
      <c r="A8576" t="n">
        <v>8575</v>
      </c>
      <c r="B8576" s="17" t="n">
        <v>0</v>
      </c>
      <c r="C8576" s="17" t="n">
        <v>0</v>
      </c>
    </row>
    <row r="8577">
      <c r="A8577" t="n">
        <v>8576</v>
      </c>
      <c r="B8577" s="17" t="n">
        <v>0</v>
      </c>
      <c r="C8577" s="17" t="n">
        <v>0</v>
      </c>
    </row>
    <row r="8578">
      <c r="A8578" t="n">
        <v>8577</v>
      </c>
      <c r="B8578" s="17" t="n">
        <v>0</v>
      </c>
      <c r="C8578" s="17" t="n">
        <v>0</v>
      </c>
    </row>
    <row r="8579">
      <c r="A8579" t="n">
        <v>8578</v>
      </c>
      <c r="B8579" s="17" t="n">
        <v>0</v>
      </c>
      <c r="C8579" s="17" t="n">
        <v>0</v>
      </c>
    </row>
    <row r="8580">
      <c r="A8580" t="n">
        <v>8579</v>
      </c>
      <c r="B8580" s="17" t="n">
        <v>0</v>
      </c>
      <c r="C8580" s="17" t="n">
        <v>0</v>
      </c>
    </row>
    <row r="8581">
      <c r="A8581" t="n">
        <v>8580</v>
      </c>
      <c r="B8581" s="17" t="n">
        <v>0</v>
      </c>
      <c r="C8581" s="17" t="n">
        <v>0</v>
      </c>
    </row>
    <row r="8582">
      <c r="A8582" t="n">
        <v>8581</v>
      </c>
      <c r="B8582" s="17" t="n">
        <v>0</v>
      </c>
      <c r="C8582" s="17" t="n">
        <v>0</v>
      </c>
    </row>
    <row r="8583">
      <c r="A8583" t="n">
        <v>8582</v>
      </c>
      <c r="B8583" s="17" t="n">
        <v>0</v>
      </c>
      <c r="C8583" s="17" t="n">
        <v>0</v>
      </c>
    </row>
    <row r="8584">
      <c r="A8584" t="n">
        <v>8583</v>
      </c>
      <c r="B8584" s="17" t="n">
        <v>0</v>
      </c>
      <c r="C8584" s="17" t="n">
        <v>0</v>
      </c>
    </row>
    <row r="8585">
      <c r="A8585" t="n">
        <v>8584</v>
      </c>
      <c r="B8585" s="17" t="n">
        <v>0</v>
      </c>
      <c r="C8585" s="17" t="n">
        <v>0</v>
      </c>
    </row>
    <row r="8586">
      <c r="A8586" t="n">
        <v>8585</v>
      </c>
      <c r="B8586" s="17" t="n">
        <v>0</v>
      </c>
      <c r="C8586" s="17" t="n">
        <v>0</v>
      </c>
    </row>
    <row r="8587">
      <c r="A8587" t="n">
        <v>8586</v>
      </c>
      <c r="B8587" s="17" t="n">
        <v>0</v>
      </c>
      <c r="C8587" s="17" t="n">
        <v>0</v>
      </c>
    </row>
    <row r="8588">
      <c r="A8588" t="n">
        <v>8587</v>
      </c>
      <c r="B8588" s="17" t="n">
        <v>0</v>
      </c>
      <c r="C8588" s="17" t="n">
        <v>0</v>
      </c>
    </row>
    <row r="8589">
      <c r="A8589" t="n">
        <v>8588</v>
      </c>
      <c r="B8589" s="17" t="n">
        <v>0</v>
      </c>
      <c r="C8589" s="17" t="n">
        <v>0</v>
      </c>
    </row>
    <row r="8590">
      <c r="A8590" t="n">
        <v>8589</v>
      </c>
      <c r="B8590" s="17" t="n">
        <v>0</v>
      </c>
      <c r="C8590" s="17" t="n">
        <v>0</v>
      </c>
    </row>
    <row r="8591">
      <c r="A8591" t="n">
        <v>8590</v>
      </c>
      <c r="B8591" s="17" t="n">
        <v>0</v>
      </c>
      <c r="C8591" s="17" t="n">
        <v>0</v>
      </c>
    </row>
    <row r="8592">
      <c r="A8592" t="n">
        <v>8591</v>
      </c>
      <c r="B8592" s="17" t="n">
        <v>0</v>
      </c>
      <c r="C8592" s="17" t="n">
        <v>0</v>
      </c>
    </row>
    <row r="8593">
      <c r="A8593" t="n">
        <v>8592</v>
      </c>
      <c r="B8593" s="17" t="n">
        <v>0</v>
      </c>
      <c r="C8593" s="17" t="n">
        <v>0</v>
      </c>
    </row>
    <row r="8594">
      <c r="A8594" t="n">
        <v>8593</v>
      </c>
      <c r="B8594" s="17" t="n">
        <v>0</v>
      </c>
      <c r="C8594" s="17" t="n">
        <v>0</v>
      </c>
    </row>
    <row r="8595">
      <c r="A8595" t="n">
        <v>8594</v>
      </c>
      <c r="B8595" s="17" t="n">
        <v>0</v>
      </c>
      <c r="C8595" s="17" t="n">
        <v>0</v>
      </c>
    </row>
    <row r="8596">
      <c r="A8596" t="n">
        <v>8595</v>
      </c>
      <c r="B8596" s="17" t="n">
        <v>0</v>
      </c>
      <c r="C8596" s="17" t="n">
        <v>0</v>
      </c>
    </row>
    <row r="8597">
      <c r="A8597" t="n">
        <v>8596</v>
      </c>
      <c r="B8597" s="17" t="n">
        <v>0</v>
      </c>
      <c r="C8597" s="17" t="n">
        <v>0</v>
      </c>
    </row>
    <row r="8598">
      <c r="A8598" t="n">
        <v>8597</v>
      </c>
      <c r="B8598" s="17" t="n">
        <v>0</v>
      </c>
      <c r="C8598" s="17" t="n">
        <v>0</v>
      </c>
    </row>
    <row r="8599">
      <c r="A8599" t="n">
        <v>8598</v>
      </c>
      <c r="B8599" s="17" t="n">
        <v>0</v>
      </c>
      <c r="C8599" s="17" t="n">
        <v>0</v>
      </c>
    </row>
    <row r="8600">
      <c r="A8600" t="n">
        <v>8599</v>
      </c>
      <c r="B8600" s="17" t="n">
        <v>0</v>
      </c>
      <c r="C8600" s="17" t="n">
        <v>0</v>
      </c>
    </row>
    <row r="8601">
      <c r="A8601" t="n">
        <v>8600</v>
      </c>
      <c r="B8601" s="17" t="n">
        <v>0</v>
      </c>
      <c r="C8601" s="17" t="n">
        <v>0</v>
      </c>
    </row>
    <row r="8602">
      <c r="A8602" t="n">
        <v>8601</v>
      </c>
      <c r="B8602" s="17" t="n">
        <v>0</v>
      </c>
      <c r="C8602" s="17" t="n">
        <v>0</v>
      </c>
    </row>
    <row r="8603">
      <c r="A8603" t="n">
        <v>8602</v>
      </c>
      <c r="B8603" s="17" t="n">
        <v>0</v>
      </c>
      <c r="C8603" s="17" t="n">
        <v>0</v>
      </c>
    </row>
    <row r="8604">
      <c r="A8604" t="n">
        <v>8603</v>
      </c>
      <c r="B8604" s="17" t="n">
        <v>0</v>
      </c>
      <c r="C8604" s="17" t="n">
        <v>0</v>
      </c>
    </row>
    <row r="8605">
      <c r="A8605" t="n">
        <v>8604</v>
      </c>
      <c r="B8605" s="17" t="n">
        <v>0</v>
      </c>
      <c r="C8605" s="17" t="n">
        <v>0</v>
      </c>
    </row>
    <row r="8606">
      <c r="A8606" t="n">
        <v>8605</v>
      </c>
      <c r="B8606" s="17" t="n">
        <v>0</v>
      </c>
      <c r="C8606" s="17" t="n">
        <v>0</v>
      </c>
    </row>
    <row r="8607">
      <c r="A8607" t="n">
        <v>8606</v>
      </c>
      <c r="B8607" s="17" t="n">
        <v>0</v>
      </c>
      <c r="C8607" s="17" t="n">
        <v>0</v>
      </c>
    </row>
    <row r="8608">
      <c r="A8608" t="n">
        <v>8607</v>
      </c>
      <c r="B8608" s="17" t="n">
        <v>0</v>
      </c>
      <c r="C8608" s="17" t="n">
        <v>0</v>
      </c>
    </row>
    <row r="8609">
      <c r="A8609" t="n">
        <v>8608</v>
      </c>
      <c r="B8609" s="17" t="n">
        <v>0</v>
      </c>
      <c r="C8609" s="17" t="n">
        <v>0</v>
      </c>
    </row>
    <row r="8610">
      <c r="A8610" t="n">
        <v>8609</v>
      </c>
      <c r="B8610" s="17" t="n">
        <v>0</v>
      </c>
      <c r="C8610" s="17" t="n">
        <v>0</v>
      </c>
    </row>
    <row r="8611">
      <c r="A8611" t="n">
        <v>8610</v>
      </c>
      <c r="B8611" s="17" t="n">
        <v>0</v>
      </c>
      <c r="C8611" s="17" t="n">
        <v>0</v>
      </c>
    </row>
    <row r="8612">
      <c r="A8612" t="n">
        <v>8611</v>
      </c>
      <c r="B8612" s="17" t="n">
        <v>0</v>
      </c>
      <c r="C8612" s="17" t="n">
        <v>0</v>
      </c>
    </row>
    <row r="8613">
      <c r="A8613" t="n">
        <v>8612</v>
      </c>
      <c r="B8613" s="17" t="n">
        <v>0</v>
      </c>
      <c r="C8613" s="17" t="n">
        <v>0</v>
      </c>
    </row>
    <row r="8614">
      <c r="A8614" t="n">
        <v>8613</v>
      </c>
      <c r="B8614" s="17" t="n">
        <v>0</v>
      </c>
      <c r="C8614" s="17" t="n">
        <v>0</v>
      </c>
    </row>
    <row r="8615">
      <c r="A8615" t="n">
        <v>8614</v>
      </c>
      <c r="B8615" s="17" t="n">
        <v>0</v>
      </c>
      <c r="C8615" s="17" t="n">
        <v>0</v>
      </c>
    </row>
    <row r="8616">
      <c r="A8616" t="n">
        <v>8615</v>
      </c>
      <c r="B8616" s="17" t="n">
        <v>0</v>
      </c>
      <c r="C8616" s="17" t="n">
        <v>0</v>
      </c>
    </row>
    <row r="8617">
      <c r="A8617" t="n">
        <v>8616</v>
      </c>
      <c r="B8617" s="17" t="n">
        <v>0</v>
      </c>
      <c r="C8617" s="17" t="n">
        <v>0</v>
      </c>
    </row>
    <row r="8618">
      <c r="A8618" t="n">
        <v>8617</v>
      </c>
      <c r="B8618" s="17" t="n">
        <v>0</v>
      </c>
      <c r="C8618" s="17" t="n">
        <v>0</v>
      </c>
    </row>
    <row r="8619">
      <c r="A8619" t="n">
        <v>8618</v>
      </c>
      <c r="B8619" s="17" t="n">
        <v>0</v>
      </c>
      <c r="C8619" s="17" t="n">
        <v>0</v>
      </c>
    </row>
    <row r="8620">
      <c r="A8620" t="n">
        <v>8619</v>
      </c>
      <c r="B8620" s="17" t="n">
        <v>0</v>
      </c>
      <c r="C8620" s="17" t="n">
        <v>0</v>
      </c>
    </row>
    <row r="8621">
      <c r="A8621" t="n">
        <v>8620</v>
      </c>
      <c r="B8621" s="17" t="n">
        <v>0</v>
      </c>
      <c r="C8621" s="17" t="n">
        <v>0</v>
      </c>
    </row>
    <row r="8622">
      <c r="A8622" t="n">
        <v>8621</v>
      </c>
      <c r="B8622" s="17" t="n">
        <v>0</v>
      </c>
      <c r="C8622" s="17" t="n">
        <v>0</v>
      </c>
    </row>
    <row r="8623">
      <c r="A8623" t="n">
        <v>8622</v>
      </c>
      <c r="B8623" s="17" t="n">
        <v>0</v>
      </c>
      <c r="C8623" s="17" t="n">
        <v>0</v>
      </c>
    </row>
    <row r="8624">
      <c r="A8624" t="n">
        <v>8623</v>
      </c>
      <c r="B8624" s="17" t="n">
        <v>0</v>
      </c>
      <c r="C8624" s="17" t="n">
        <v>0</v>
      </c>
    </row>
    <row r="8625">
      <c r="A8625" t="n">
        <v>8624</v>
      </c>
      <c r="B8625" s="17" t="n">
        <v>0</v>
      </c>
      <c r="C8625" s="17" t="n">
        <v>0</v>
      </c>
    </row>
    <row r="8626">
      <c r="A8626" t="n">
        <v>8625</v>
      </c>
      <c r="B8626" s="17" t="n">
        <v>0</v>
      </c>
      <c r="C8626" s="17" t="n">
        <v>0</v>
      </c>
    </row>
    <row r="8627">
      <c r="A8627" t="n">
        <v>8626</v>
      </c>
      <c r="B8627" s="17" t="n">
        <v>0</v>
      </c>
      <c r="C8627" s="17" t="n">
        <v>0</v>
      </c>
    </row>
    <row r="8628">
      <c r="A8628" t="n">
        <v>8627</v>
      </c>
      <c r="B8628" s="17" t="n">
        <v>0</v>
      </c>
      <c r="C8628" s="17" t="n">
        <v>0</v>
      </c>
    </row>
    <row r="8629">
      <c r="A8629" t="n">
        <v>8628</v>
      </c>
      <c r="B8629" s="17" t="n">
        <v>0</v>
      </c>
      <c r="C8629" s="17" t="n">
        <v>0</v>
      </c>
    </row>
    <row r="8630">
      <c r="A8630" t="n">
        <v>8629</v>
      </c>
      <c r="B8630" s="17" t="n">
        <v>0</v>
      </c>
      <c r="C8630" s="17" t="n">
        <v>0</v>
      </c>
    </row>
    <row r="8631">
      <c r="A8631" t="n">
        <v>8630</v>
      </c>
      <c r="B8631" s="17" t="n">
        <v>0</v>
      </c>
      <c r="C8631" s="17" t="n">
        <v>0</v>
      </c>
    </row>
    <row r="8632">
      <c r="A8632" t="n">
        <v>8631</v>
      </c>
      <c r="B8632" s="17" t="n">
        <v>0</v>
      </c>
      <c r="C8632" s="17" t="n">
        <v>0</v>
      </c>
    </row>
    <row r="8633">
      <c r="A8633" t="n">
        <v>8632</v>
      </c>
      <c r="B8633" s="17" t="n">
        <v>0</v>
      </c>
      <c r="C8633" s="17" t="n">
        <v>0</v>
      </c>
    </row>
    <row r="8634">
      <c r="A8634" t="n">
        <v>8633</v>
      </c>
      <c r="B8634" s="17" t="n">
        <v>0</v>
      </c>
      <c r="C8634" s="17" t="n">
        <v>0</v>
      </c>
    </row>
    <row r="8635">
      <c r="A8635" t="n">
        <v>8634</v>
      </c>
      <c r="B8635" s="17" t="n">
        <v>0</v>
      </c>
      <c r="C8635" s="17" t="n">
        <v>0</v>
      </c>
    </row>
    <row r="8636">
      <c r="A8636" t="n">
        <v>8635</v>
      </c>
      <c r="B8636" s="17" t="n">
        <v>0</v>
      </c>
      <c r="C8636" s="17" t="n">
        <v>0</v>
      </c>
    </row>
    <row r="8637">
      <c r="A8637" t="n">
        <v>8636</v>
      </c>
      <c r="B8637" s="17" t="n">
        <v>0</v>
      </c>
      <c r="C8637" s="17" t="n">
        <v>0</v>
      </c>
    </row>
    <row r="8638">
      <c r="A8638" t="n">
        <v>8637</v>
      </c>
      <c r="B8638" s="17" t="n">
        <v>0</v>
      </c>
      <c r="C8638" s="17" t="n">
        <v>0</v>
      </c>
    </row>
    <row r="8639">
      <c r="A8639" t="n">
        <v>8638</v>
      </c>
      <c r="B8639" s="17" t="n">
        <v>0</v>
      </c>
      <c r="C8639" s="17" t="n">
        <v>0</v>
      </c>
    </row>
    <row r="8640">
      <c r="A8640" t="n">
        <v>8639</v>
      </c>
      <c r="B8640" s="17" t="n">
        <v>0</v>
      </c>
      <c r="C8640" s="17" t="n">
        <v>0</v>
      </c>
    </row>
    <row r="8641">
      <c r="A8641" t="n">
        <v>8640</v>
      </c>
      <c r="B8641" s="17" t="n">
        <v>0</v>
      </c>
      <c r="C8641" s="17" t="n">
        <v>0</v>
      </c>
    </row>
    <row r="8642">
      <c r="A8642" t="n">
        <v>8641</v>
      </c>
      <c r="B8642" s="17" t="n">
        <v>0</v>
      </c>
      <c r="C8642" s="17" t="n">
        <v>0</v>
      </c>
    </row>
    <row r="8643">
      <c r="A8643" t="n">
        <v>8642</v>
      </c>
      <c r="B8643" s="17" t="n">
        <v>0</v>
      </c>
      <c r="C8643" s="17" t="n">
        <v>0</v>
      </c>
    </row>
    <row r="8644">
      <c r="A8644" t="n">
        <v>8643</v>
      </c>
      <c r="B8644" s="17" t="n">
        <v>0</v>
      </c>
      <c r="C8644" s="17" t="n">
        <v>0</v>
      </c>
    </row>
    <row r="8645">
      <c r="A8645" t="n">
        <v>8644</v>
      </c>
      <c r="B8645" s="17" t="n">
        <v>0</v>
      </c>
      <c r="C8645" s="17" t="n">
        <v>0</v>
      </c>
    </row>
    <row r="8646">
      <c r="A8646" t="n">
        <v>8645</v>
      </c>
      <c r="B8646" s="17" t="n">
        <v>0</v>
      </c>
      <c r="C8646" s="17" t="n">
        <v>0</v>
      </c>
    </row>
    <row r="8647">
      <c r="A8647" t="n">
        <v>8646</v>
      </c>
      <c r="B8647" s="17" t="n">
        <v>0</v>
      </c>
      <c r="C8647" s="17" t="n">
        <v>0</v>
      </c>
    </row>
    <row r="8648">
      <c r="A8648" t="n">
        <v>8647</v>
      </c>
      <c r="B8648" s="17" t="n">
        <v>0</v>
      </c>
      <c r="C8648" s="17" t="n">
        <v>0</v>
      </c>
    </row>
    <row r="8649">
      <c r="A8649" t="n">
        <v>8648</v>
      </c>
      <c r="B8649" s="17" t="n">
        <v>0</v>
      </c>
      <c r="C8649" s="17" t="n">
        <v>0</v>
      </c>
    </row>
    <row r="8650">
      <c r="A8650" t="n">
        <v>8649</v>
      </c>
      <c r="B8650" s="17" t="n">
        <v>0</v>
      </c>
      <c r="C8650" s="17" t="n">
        <v>0</v>
      </c>
    </row>
    <row r="8651">
      <c r="A8651" t="n">
        <v>8650</v>
      </c>
      <c r="B8651" s="17" t="n">
        <v>0</v>
      </c>
      <c r="C8651" s="17" t="n">
        <v>0</v>
      </c>
    </row>
    <row r="8652">
      <c r="A8652" t="n">
        <v>8651</v>
      </c>
      <c r="B8652" s="17" t="n">
        <v>0</v>
      </c>
      <c r="C8652" s="17" t="n">
        <v>0</v>
      </c>
    </row>
    <row r="8653">
      <c r="A8653" t="n">
        <v>8652</v>
      </c>
      <c r="B8653" s="17" t="n">
        <v>0</v>
      </c>
      <c r="C8653" s="17" t="n">
        <v>0</v>
      </c>
    </row>
    <row r="8654">
      <c r="A8654" t="n">
        <v>8653</v>
      </c>
      <c r="B8654" s="17" t="n">
        <v>0</v>
      </c>
      <c r="C8654" s="17" t="n">
        <v>0</v>
      </c>
    </row>
    <row r="8655">
      <c r="A8655" t="n">
        <v>8654</v>
      </c>
      <c r="B8655" s="17" t="n">
        <v>0</v>
      </c>
      <c r="C8655" s="17" t="n">
        <v>0</v>
      </c>
    </row>
    <row r="8656">
      <c r="A8656" t="n">
        <v>8655</v>
      </c>
      <c r="B8656" s="17" t="n">
        <v>0</v>
      </c>
      <c r="C8656" s="17" t="n">
        <v>0</v>
      </c>
    </row>
    <row r="8657">
      <c r="A8657" t="n">
        <v>8656</v>
      </c>
      <c r="B8657" s="17" t="n">
        <v>0</v>
      </c>
      <c r="C8657" s="17" t="n">
        <v>0</v>
      </c>
    </row>
    <row r="8658">
      <c r="A8658" t="n">
        <v>8657</v>
      </c>
      <c r="B8658" s="17" t="n">
        <v>0</v>
      </c>
      <c r="C8658" s="17" t="n">
        <v>0</v>
      </c>
    </row>
    <row r="8659">
      <c r="A8659" t="n">
        <v>8658</v>
      </c>
      <c r="B8659" s="17" t="n">
        <v>0</v>
      </c>
      <c r="C8659" s="17" t="n">
        <v>0</v>
      </c>
    </row>
    <row r="8660">
      <c r="A8660" t="n">
        <v>8659</v>
      </c>
      <c r="B8660" s="17" t="n">
        <v>0</v>
      </c>
      <c r="C8660" s="17" t="n">
        <v>0</v>
      </c>
    </row>
    <row r="8661">
      <c r="A8661" t="n">
        <v>8660</v>
      </c>
      <c r="B8661" s="17" t="n">
        <v>0</v>
      </c>
      <c r="C8661" s="17" t="n">
        <v>0</v>
      </c>
    </row>
    <row r="8662">
      <c r="A8662" t="n">
        <v>8661</v>
      </c>
      <c r="B8662" s="17" t="n">
        <v>0</v>
      </c>
      <c r="C8662" s="17" t="n">
        <v>0</v>
      </c>
    </row>
    <row r="8663">
      <c r="A8663" t="n">
        <v>8662</v>
      </c>
      <c r="B8663" s="17" t="n">
        <v>0</v>
      </c>
      <c r="C8663" s="17" t="n">
        <v>0</v>
      </c>
    </row>
    <row r="8664">
      <c r="A8664" t="n">
        <v>8663</v>
      </c>
      <c r="B8664" s="17" t="n">
        <v>0</v>
      </c>
      <c r="C8664" s="17" t="n">
        <v>0</v>
      </c>
    </row>
    <row r="8665">
      <c r="A8665" t="n">
        <v>8664</v>
      </c>
      <c r="B8665" s="17" t="n">
        <v>0</v>
      </c>
      <c r="C8665" s="17" t="n">
        <v>0</v>
      </c>
    </row>
    <row r="8666">
      <c r="A8666" t="n">
        <v>8665</v>
      </c>
      <c r="B8666" s="17" t="n">
        <v>0</v>
      </c>
      <c r="C8666" s="17" t="n">
        <v>0</v>
      </c>
    </row>
    <row r="8667">
      <c r="A8667" t="n">
        <v>8666</v>
      </c>
      <c r="B8667" s="17" t="n">
        <v>0</v>
      </c>
      <c r="C8667" s="17" t="n">
        <v>0</v>
      </c>
    </row>
    <row r="8668">
      <c r="A8668" t="n">
        <v>8667</v>
      </c>
      <c r="B8668" s="17" t="n">
        <v>0</v>
      </c>
      <c r="C8668" s="17" t="n">
        <v>0</v>
      </c>
    </row>
    <row r="8669">
      <c r="A8669" t="n">
        <v>8668</v>
      </c>
      <c r="B8669" s="17" t="n">
        <v>0</v>
      </c>
      <c r="C8669" s="17" t="n">
        <v>0</v>
      </c>
    </row>
    <row r="8670">
      <c r="A8670" t="n">
        <v>8669</v>
      </c>
      <c r="B8670" s="17" t="n">
        <v>0</v>
      </c>
      <c r="C8670" s="17" t="n">
        <v>0</v>
      </c>
    </row>
    <row r="8671">
      <c r="A8671" t="n">
        <v>8670</v>
      </c>
      <c r="B8671" s="17" t="n">
        <v>0</v>
      </c>
      <c r="C8671" s="17" t="n">
        <v>0</v>
      </c>
    </row>
    <row r="8672">
      <c r="A8672" t="n">
        <v>8671</v>
      </c>
      <c r="B8672" s="17" t="n">
        <v>0</v>
      </c>
      <c r="C8672" s="17" t="n">
        <v>0</v>
      </c>
    </row>
    <row r="8673">
      <c r="A8673" t="n">
        <v>8672</v>
      </c>
      <c r="B8673" s="17" t="n">
        <v>0</v>
      </c>
      <c r="C8673" s="17" t="n">
        <v>0</v>
      </c>
    </row>
    <row r="8674">
      <c r="A8674" t="n">
        <v>8673</v>
      </c>
      <c r="B8674" s="17" t="n">
        <v>0</v>
      </c>
      <c r="C8674" s="17" t="n">
        <v>0</v>
      </c>
    </row>
    <row r="8675">
      <c r="A8675" t="n">
        <v>8674</v>
      </c>
      <c r="B8675" s="17" t="n">
        <v>0</v>
      </c>
      <c r="C8675" s="17" t="n">
        <v>0</v>
      </c>
    </row>
    <row r="8676">
      <c r="A8676" t="n">
        <v>8675</v>
      </c>
      <c r="B8676" s="17" t="n">
        <v>0</v>
      </c>
      <c r="C8676" s="17" t="n">
        <v>0</v>
      </c>
    </row>
    <row r="8677">
      <c r="A8677" t="n">
        <v>8676</v>
      </c>
      <c r="B8677" s="17" t="n">
        <v>0</v>
      </c>
      <c r="C8677" s="17" t="n">
        <v>0</v>
      </c>
    </row>
    <row r="8678">
      <c r="A8678" t="n">
        <v>8677</v>
      </c>
      <c r="B8678" s="17" t="n">
        <v>0</v>
      </c>
      <c r="C8678" s="17" t="n">
        <v>0</v>
      </c>
    </row>
    <row r="8679">
      <c r="A8679" t="n">
        <v>8678</v>
      </c>
      <c r="B8679" s="17" t="n">
        <v>0</v>
      </c>
      <c r="C8679" s="17" t="n">
        <v>0</v>
      </c>
    </row>
    <row r="8680">
      <c r="A8680" t="n">
        <v>8679</v>
      </c>
      <c r="B8680" s="17" t="n">
        <v>0</v>
      </c>
      <c r="C8680" s="17" t="n">
        <v>0</v>
      </c>
    </row>
    <row r="8681">
      <c r="A8681" t="n">
        <v>8680</v>
      </c>
      <c r="B8681" s="17" t="n">
        <v>0</v>
      </c>
      <c r="C8681" s="17" t="n">
        <v>0</v>
      </c>
    </row>
    <row r="8682">
      <c r="A8682" t="n">
        <v>8681</v>
      </c>
      <c r="B8682" s="17" t="n">
        <v>0</v>
      </c>
      <c r="C8682" s="17" t="n">
        <v>0</v>
      </c>
    </row>
    <row r="8683">
      <c r="A8683" t="n">
        <v>8682</v>
      </c>
      <c r="B8683" s="17" t="n">
        <v>0</v>
      </c>
      <c r="C8683" s="17" t="n">
        <v>0</v>
      </c>
    </row>
    <row r="8684">
      <c r="A8684" t="n">
        <v>8683</v>
      </c>
      <c r="B8684" s="17" t="n">
        <v>0</v>
      </c>
      <c r="C8684" s="17" t="n">
        <v>0</v>
      </c>
    </row>
    <row r="8685">
      <c r="A8685" t="n">
        <v>8684</v>
      </c>
      <c r="B8685" s="17" t="n">
        <v>0</v>
      </c>
      <c r="C8685" s="17" t="n">
        <v>0</v>
      </c>
    </row>
    <row r="8686">
      <c r="A8686" t="n">
        <v>8685</v>
      </c>
      <c r="B8686" s="17" t="n">
        <v>0</v>
      </c>
      <c r="C8686" s="17" t="n">
        <v>0</v>
      </c>
    </row>
    <row r="8687">
      <c r="A8687" t="n">
        <v>8686</v>
      </c>
      <c r="B8687" s="17" t="n">
        <v>0</v>
      </c>
      <c r="C8687" s="17" t="n">
        <v>0</v>
      </c>
    </row>
    <row r="8688">
      <c r="A8688" t="n">
        <v>8687</v>
      </c>
      <c r="B8688" s="17" t="n">
        <v>0</v>
      </c>
      <c r="C8688" s="17" t="n">
        <v>0</v>
      </c>
    </row>
    <row r="8689">
      <c r="A8689" t="n">
        <v>8688</v>
      </c>
      <c r="B8689" s="17" t="n">
        <v>0</v>
      </c>
      <c r="C8689" s="17" t="n">
        <v>0</v>
      </c>
    </row>
    <row r="8690">
      <c r="A8690" t="n">
        <v>8689</v>
      </c>
      <c r="B8690" s="17" t="n">
        <v>0</v>
      </c>
      <c r="C8690" s="17" t="n">
        <v>0</v>
      </c>
    </row>
    <row r="8691">
      <c r="A8691" t="n">
        <v>8690</v>
      </c>
      <c r="B8691" s="17" t="n">
        <v>0</v>
      </c>
      <c r="C8691" s="17" t="n">
        <v>0</v>
      </c>
    </row>
    <row r="8692">
      <c r="A8692" t="n">
        <v>8691</v>
      </c>
      <c r="B8692" s="17" t="n">
        <v>0</v>
      </c>
      <c r="C8692" s="17" t="n">
        <v>0</v>
      </c>
    </row>
    <row r="8693">
      <c r="A8693" t="n">
        <v>8692</v>
      </c>
      <c r="B8693" s="17" t="n">
        <v>0</v>
      </c>
      <c r="C8693" s="17" t="n">
        <v>0</v>
      </c>
    </row>
    <row r="8694">
      <c r="A8694" t="n">
        <v>8693</v>
      </c>
      <c r="B8694" s="17" t="n">
        <v>0</v>
      </c>
      <c r="C8694" s="17" t="n">
        <v>0</v>
      </c>
    </row>
    <row r="8695">
      <c r="A8695" t="n">
        <v>8694</v>
      </c>
      <c r="B8695" s="17" t="n">
        <v>0</v>
      </c>
      <c r="C8695" s="17" t="n">
        <v>0</v>
      </c>
    </row>
    <row r="8696">
      <c r="A8696" t="n">
        <v>8695</v>
      </c>
      <c r="B8696" s="17" t="n">
        <v>0</v>
      </c>
      <c r="C8696" s="17" t="n">
        <v>0</v>
      </c>
    </row>
    <row r="8697">
      <c r="A8697" t="n">
        <v>8696</v>
      </c>
      <c r="B8697" s="17" t="n">
        <v>0</v>
      </c>
      <c r="C8697" s="17" t="n">
        <v>0</v>
      </c>
    </row>
    <row r="8698">
      <c r="A8698" t="n">
        <v>8697</v>
      </c>
      <c r="B8698" s="17" t="n">
        <v>0</v>
      </c>
      <c r="C8698" s="17" t="n">
        <v>0</v>
      </c>
    </row>
    <row r="8699">
      <c r="A8699" t="n">
        <v>8698</v>
      </c>
      <c r="B8699" s="17" t="n">
        <v>0</v>
      </c>
      <c r="C8699" s="17" t="n">
        <v>0</v>
      </c>
    </row>
    <row r="8700">
      <c r="A8700" t="n">
        <v>8699</v>
      </c>
      <c r="B8700" s="17" t="n">
        <v>0</v>
      </c>
      <c r="C8700" s="17" t="n">
        <v>0</v>
      </c>
    </row>
    <row r="8701">
      <c r="A8701" t="n">
        <v>8700</v>
      </c>
      <c r="B8701" s="17" t="n">
        <v>0</v>
      </c>
      <c r="C8701" s="17" t="n">
        <v>0</v>
      </c>
    </row>
    <row r="8702">
      <c r="A8702" t="n">
        <v>8701</v>
      </c>
      <c r="B8702" s="17" t="n">
        <v>0</v>
      </c>
      <c r="C8702" s="17" t="n">
        <v>0</v>
      </c>
    </row>
    <row r="8703">
      <c r="A8703" t="n">
        <v>8702</v>
      </c>
      <c r="B8703" s="17" t="n">
        <v>0</v>
      </c>
      <c r="C8703" s="17" t="n">
        <v>0</v>
      </c>
    </row>
    <row r="8704">
      <c r="A8704" t="n">
        <v>8703</v>
      </c>
      <c r="B8704" s="17" t="n">
        <v>0</v>
      </c>
      <c r="C8704" s="17" t="n">
        <v>0</v>
      </c>
    </row>
    <row r="8705">
      <c r="A8705" t="n">
        <v>8704</v>
      </c>
      <c r="B8705" s="17" t="n">
        <v>0</v>
      </c>
      <c r="C8705" s="17" t="n">
        <v>0</v>
      </c>
    </row>
    <row r="8706">
      <c r="A8706" t="n">
        <v>8705</v>
      </c>
      <c r="B8706" s="17" t="n">
        <v>0</v>
      </c>
      <c r="C8706" s="17" t="n">
        <v>0</v>
      </c>
    </row>
    <row r="8707">
      <c r="A8707" t="n">
        <v>8706</v>
      </c>
      <c r="B8707" s="17" t="n">
        <v>0</v>
      </c>
      <c r="C8707" s="17" t="n">
        <v>0</v>
      </c>
    </row>
    <row r="8708">
      <c r="A8708" t="n">
        <v>8707</v>
      </c>
      <c r="B8708" s="17" t="n">
        <v>0</v>
      </c>
      <c r="C8708" s="17" t="n">
        <v>0</v>
      </c>
    </row>
    <row r="8709">
      <c r="A8709" t="n">
        <v>8708</v>
      </c>
      <c r="B8709" s="17" t="n">
        <v>0</v>
      </c>
      <c r="C8709" s="17" t="n">
        <v>0</v>
      </c>
    </row>
    <row r="8710">
      <c r="A8710" t="n">
        <v>8709</v>
      </c>
      <c r="B8710" s="17" t="n">
        <v>0</v>
      </c>
      <c r="C8710" s="17" t="n">
        <v>0</v>
      </c>
    </row>
    <row r="8711">
      <c r="A8711" t="n">
        <v>8710</v>
      </c>
      <c r="B8711" s="17" t="n">
        <v>0</v>
      </c>
      <c r="C8711" s="17" t="n">
        <v>0</v>
      </c>
    </row>
    <row r="8712">
      <c r="A8712" t="n">
        <v>8711</v>
      </c>
      <c r="B8712" s="17" t="n">
        <v>0</v>
      </c>
      <c r="C8712" s="17" t="n">
        <v>0</v>
      </c>
    </row>
    <row r="8713">
      <c r="A8713" t="n">
        <v>8712</v>
      </c>
      <c r="B8713" s="17" t="n">
        <v>0</v>
      </c>
      <c r="C8713" s="17" t="n">
        <v>0</v>
      </c>
    </row>
    <row r="8714">
      <c r="A8714" t="n">
        <v>8713</v>
      </c>
      <c r="B8714" s="17" t="n">
        <v>0</v>
      </c>
      <c r="C8714" s="17" t="n">
        <v>0</v>
      </c>
    </row>
    <row r="8715">
      <c r="A8715" t="n">
        <v>8714</v>
      </c>
      <c r="B8715" s="17" t="n">
        <v>0</v>
      </c>
      <c r="C8715" s="17" t="n">
        <v>0</v>
      </c>
    </row>
    <row r="8716">
      <c r="A8716" t="n">
        <v>8715</v>
      </c>
      <c r="B8716" s="17" t="n">
        <v>0</v>
      </c>
      <c r="C8716" s="17" t="n">
        <v>0</v>
      </c>
    </row>
    <row r="8717">
      <c r="A8717" t="n">
        <v>8716</v>
      </c>
      <c r="B8717" s="17" t="n">
        <v>0</v>
      </c>
      <c r="C8717" s="17" t="n">
        <v>0</v>
      </c>
    </row>
    <row r="8718">
      <c r="A8718" t="n">
        <v>8717</v>
      </c>
      <c r="B8718" s="17" t="n">
        <v>0</v>
      </c>
      <c r="C8718" s="17" t="n">
        <v>0</v>
      </c>
    </row>
    <row r="8719">
      <c r="A8719" t="n">
        <v>8718</v>
      </c>
      <c r="B8719" s="17" t="n">
        <v>0</v>
      </c>
      <c r="C8719" s="17" t="n">
        <v>0</v>
      </c>
    </row>
    <row r="8720">
      <c r="A8720" t="n">
        <v>8719</v>
      </c>
      <c r="B8720" s="17" t="n">
        <v>0</v>
      </c>
      <c r="C8720" s="17" t="n">
        <v>0</v>
      </c>
    </row>
    <row r="8721">
      <c r="A8721" t="n">
        <v>8720</v>
      </c>
      <c r="B8721" s="17" t="n">
        <v>0</v>
      </c>
      <c r="C8721" s="17" t="n">
        <v>0</v>
      </c>
    </row>
    <row r="8722">
      <c r="A8722" t="n">
        <v>8721</v>
      </c>
      <c r="B8722" s="17" t="n">
        <v>0</v>
      </c>
      <c r="C8722" s="17" t="n">
        <v>0</v>
      </c>
    </row>
    <row r="8723">
      <c r="A8723" t="n">
        <v>8722</v>
      </c>
      <c r="B8723" s="17" t="n">
        <v>0</v>
      </c>
      <c r="C8723" s="17" t="n">
        <v>0</v>
      </c>
    </row>
    <row r="8724">
      <c r="A8724" t="n">
        <v>8723</v>
      </c>
      <c r="B8724" s="17" t="n">
        <v>0</v>
      </c>
      <c r="C8724" s="17" t="n">
        <v>0</v>
      </c>
    </row>
    <row r="8725">
      <c r="A8725" t="n">
        <v>8724</v>
      </c>
      <c r="B8725" s="17" t="n">
        <v>0</v>
      </c>
      <c r="C8725" s="17" t="n">
        <v>0</v>
      </c>
    </row>
    <row r="8726">
      <c r="A8726" t="n">
        <v>8725</v>
      </c>
      <c r="B8726" s="17" t="n">
        <v>0</v>
      </c>
      <c r="C8726" s="17" t="n">
        <v>0</v>
      </c>
    </row>
    <row r="8727">
      <c r="A8727" t="n">
        <v>8726</v>
      </c>
      <c r="B8727" s="17" t="n">
        <v>0</v>
      </c>
      <c r="C8727" s="17" t="n">
        <v>0</v>
      </c>
    </row>
    <row r="8728">
      <c r="A8728" t="n">
        <v>8727</v>
      </c>
      <c r="B8728" s="17" t="n">
        <v>0</v>
      </c>
      <c r="C8728" s="17" t="n">
        <v>0</v>
      </c>
    </row>
    <row r="8729">
      <c r="A8729" t="n">
        <v>8728</v>
      </c>
      <c r="B8729" s="17" t="n">
        <v>0</v>
      </c>
      <c r="C8729" s="17" t="n">
        <v>0</v>
      </c>
    </row>
    <row r="8730">
      <c r="A8730" t="n">
        <v>8729</v>
      </c>
      <c r="B8730" s="17" t="n">
        <v>0</v>
      </c>
      <c r="C8730" s="17" t="n">
        <v>0</v>
      </c>
    </row>
    <row r="8731">
      <c r="A8731" t="n">
        <v>8730</v>
      </c>
      <c r="B8731" s="17" t="n">
        <v>0</v>
      </c>
      <c r="C8731" s="17" t="n">
        <v>0</v>
      </c>
    </row>
    <row r="8732">
      <c r="A8732" t="n">
        <v>8731</v>
      </c>
      <c r="B8732" s="17" t="n">
        <v>0</v>
      </c>
      <c r="C8732" s="17" t="n">
        <v>0</v>
      </c>
    </row>
    <row r="8733">
      <c r="A8733" t="n">
        <v>8732</v>
      </c>
      <c r="B8733" s="17" t="n">
        <v>0</v>
      </c>
      <c r="C8733" s="17" t="n">
        <v>0</v>
      </c>
    </row>
    <row r="8734">
      <c r="A8734" t="n">
        <v>8733</v>
      </c>
      <c r="B8734" s="17" t="n">
        <v>0</v>
      </c>
      <c r="C8734" s="17" t="n">
        <v>0</v>
      </c>
    </row>
    <row r="8735">
      <c r="A8735" t="n">
        <v>8734</v>
      </c>
      <c r="B8735" s="17" t="n">
        <v>0</v>
      </c>
      <c r="C8735" s="17" t="n">
        <v>0</v>
      </c>
    </row>
    <row r="8736">
      <c r="A8736" t="n">
        <v>8735</v>
      </c>
      <c r="B8736" s="17" t="n">
        <v>0</v>
      </c>
      <c r="C8736" s="17" t="n">
        <v>0</v>
      </c>
    </row>
    <row r="8737">
      <c r="A8737" t="n">
        <v>8736</v>
      </c>
      <c r="B8737" s="17" t="n">
        <v>0</v>
      </c>
      <c r="C8737" s="17" t="n">
        <v>0</v>
      </c>
    </row>
    <row r="8738">
      <c r="A8738" t="n">
        <v>8737</v>
      </c>
      <c r="B8738" s="17" t="n">
        <v>0</v>
      </c>
      <c r="C8738" s="17" t="n">
        <v>0</v>
      </c>
    </row>
    <row r="8739">
      <c r="A8739" t="n">
        <v>8738</v>
      </c>
      <c r="B8739" s="17" t="n">
        <v>0</v>
      </c>
      <c r="C8739" s="17" t="n">
        <v>0</v>
      </c>
    </row>
    <row r="8740">
      <c r="A8740" t="n">
        <v>8739</v>
      </c>
      <c r="B8740" s="17" t="n">
        <v>0</v>
      </c>
      <c r="C8740" s="17" t="n">
        <v>0</v>
      </c>
    </row>
    <row r="8741">
      <c r="A8741" t="n">
        <v>8740</v>
      </c>
      <c r="B8741" s="17" t="n">
        <v>0</v>
      </c>
      <c r="C8741" s="17" t="n">
        <v>0</v>
      </c>
    </row>
    <row r="8742">
      <c r="A8742" t="n">
        <v>8741</v>
      </c>
      <c r="B8742" s="17" t="n">
        <v>0</v>
      </c>
      <c r="C8742" s="17" t="n">
        <v>0</v>
      </c>
    </row>
    <row r="8743">
      <c r="A8743" t="n">
        <v>8742</v>
      </c>
      <c r="B8743" s="17" t="n">
        <v>0</v>
      </c>
      <c r="C8743" s="17" t="n">
        <v>0</v>
      </c>
    </row>
    <row r="8744">
      <c r="A8744" t="n">
        <v>8743</v>
      </c>
      <c r="B8744" s="17" t="n">
        <v>0</v>
      </c>
      <c r="C8744" s="17" t="n">
        <v>0</v>
      </c>
    </row>
    <row r="8745">
      <c r="A8745" t="n">
        <v>8744</v>
      </c>
      <c r="B8745" s="17" t="n">
        <v>0</v>
      </c>
      <c r="C8745" s="17" t="n">
        <v>0</v>
      </c>
    </row>
    <row r="8746">
      <c r="A8746" t="n">
        <v>8745</v>
      </c>
      <c r="B8746" s="17" t="n">
        <v>0</v>
      </c>
      <c r="C8746" s="17" t="n">
        <v>0</v>
      </c>
    </row>
    <row r="8747">
      <c r="A8747" t="n">
        <v>8746</v>
      </c>
      <c r="B8747" s="17" t="n">
        <v>0</v>
      </c>
      <c r="C8747" s="17" t="n">
        <v>0</v>
      </c>
    </row>
    <row r="8748">
      <c r="A8748" t="n">
        <v>8747</v>
      </c>
      <c r="B8748" s="17" t="n">
        <v>0</v>
      </c>
      <c r="C8748" s="17" t="n">
        <v>0</v>
      </c>
    </row>
    <row r="8749">
      <c r="A8749" t="n">
        <v>8748</v>
      </c>
      <c r="B8749" s="17" t="n">
        <v>0</v>
      </c>
      <c r="C8749" s="17" t="n">
        <v>0</v>
      </c>
    </row>
    <row r="8750">
      <c r="A8750" t="n">
        <v>8749</v>
      </c>
      <c r="B8750" s="17" t="n">
        <v>0</v>
      </c>
      <c r="C8750" s="17" t="n">
        <v>0</v>
      </c>
    </row>
    <row r="8751">
      <c r="A8751" t="n">
        <v>8750</v>
      </c>
      <c r="B8751" s="17" t="n">
        <v>0</v>
      </c>
      <c r="C8751" s="17" t="n">
        <v>0</v>
      </c>
    </row>
    <row r="8752">
      <c r="A8752" t="n">
        <v>8751</v>
      </c>
      <c r="B8752" s="17" t="n">
        <v>0</v>
      </c>
      <c r="C8752" s="17" t="n">
        <v>0</v>
      </c>
    </row>
    <row r="8753">
      <c r="A8753" t="n">
        <v>8752</v>
      </c>
      <c r="B8753" s="17" t="n">
        <v>0</v>
      </c>
      <c r="C8753" s="17" t="n">
        <v>0</v>
      </c>
    </row>
    <row r="8754">
      <c r="A8754" t="n">
        <v>8753</v>
      </c>
      <c r="B8754" s="17" t="n">
        <v>0</v>
      </c>
      <c r="C8754" s="17" t="n">
        <v>0</v>
      </c>
    </row>
    <row r="8755">
      <c r="A8755" t="n">
        <v>8754</v>
      </c>
      <c r="B8755" s="17" t="n">
        <v>0</v>
      </c>
      <c r="C8755" s="17" t="n">
        <v>0</v>
      </c>
    </row>
    <row r="8756">
      <c r="A8756" t="n">
        <v>8755</v>
      </c>
      <c r="B8756" s="17" t="n">
        <v>0</v>
      </c>
      <c r="C8756" s="17" t="n">
        <v>0</v>
      </c>
    </row>
    <row r="8757">
      <c r="A8757" t="n">
        <v>8756</v>
      </c>
      <c r="B8757" s="17" t="n">
        <v>0</v>
      </c>
      <c r="C8757" s="17" t="n">
        <v>0</v>
      </c>
    </row>
    <row r="8758">
      <c r="A8758" t="n">
        <v>8757</v>
      </c>
      <c r="B8758" s="17" t="n">
        <v>0</v>
      </c>
      <c r="C8758" s="17" t="n">
        <v>0</v>
      </c>
    </row>
    <row r="8759">
      <c r="A8759" t="n">
        <v>8758</v>
      </c>
      <c r="B8759" s="17" t="n">
        <v>0</v>
      </c>
      <c r="C8759" s="17" t="n">
        <v>0</v>
      </c>
    </row>
    <row r="8760">
      <c r="A8760" t="n">
        <v>8759</v>
      </c>
      <c r="B8760" s="17" t="n">
        <v>0</v>
      </c>
      <c r="C8760" s="17" t="n">
        <v>0</v>
      </c>
    </row>
    <row r="8761">
      <c r="A8761" t="n">
        <v>8760</v>
      </c>
      <c r="B8761" s="17" t="n">
        <v>0</v>
      </c>
      <c r="C8761" s="1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27" customWidth="1" min="3" max="3"/>
    <col width="35" customWidth="1" min="4" max="4"/>
    <col width="20" customWidth="1" min="5" max="5"/>
    <col width="11" customWidth="1" min="6" max="6"/>
    <col width="24" customWidth="1" min="7" max="7"/>
    <col width="20" customWidth="1" min="8" max="8"/>
    <col width="20" customWidth="1" min="9" max="9"/>
    <col width="39" customWidth="1" min="10" max="10"/>
    <col width="20" customWidth="1" min="11" max="11"/>
    <col width="24" customWidth="1" min="12" max="12"/>
    <col width="24" customWidth="1" min="13" max="13"/>
    <col width="27" customWidth="1" min="14" max="14"/>
    <col width="20" customWidth="1" min="15" max="15"/>
    <col width="25" customWidth="1" min="16" max="16"/>
    <col width="20" customWidth="1" min="17" max="17"/>
    <col width="26" customWidth="1" min="18" max="18"/>
  </cols>
  <sheetData>
    <row r="1">
      <c r="A1" s="16" t="inlineStr">
        <is>
          <t>Year</t>
        </is>
      </c>
      <c r="B1" s="16" t="inlineStr">
        <is>
          <t>ESCO Energy Revenue (USD)</t>
        </is>
      </c>
      <c r="C1" s="16" t="inlineStr">
        <is>
          <t>ESCO Demand Revenue (USD)</t>
        </is>
      </c>
      <c r="D1" s="16" t="inlineStr">
        <is>
          <t>ESCO Grid Arbitrage Revenue (USD)</t>
        </is>
      </c>
      <c r="E1" s="16" t="inlineStr">
        <is>
          <t>ESCO Revenue (USD)</t>
        </is>
      </c>
      <c r="F1" s="16" t="inlineStr">
        <is>
          <t>O&amp;M (USD)</t>
        </is>
      </c>
      <c r="G1" s="16" t="inlineStr">
        <is>
          <t>Replacement Cost (USD)</t>
        </is>
      </c>
      <c r="H1" s="16" t="inlineStr">
        <is>
          <t>Depreciation (USD)</t>
        </is>
      </c>
      <c r="I1" s="16" t="inlineStr">
        <is>
          <t>CIT (USD)</t>
        </is>
      </c>
      <c r="J1" s="16" t="inlineStr">
        <is>
          <t>Cash Available For Debt Service (USD)</t>
        </is>
      </c>
      <c r="K1" s="16" t="inlineStr">
        <is>
          <t>Debt Service (USD)</t>
        </is>
      </c>
      <c r="L1" s="16" t="inlineStr">
        <is>
          <t>Equity Cash Flow (USD)</t>
        </is>
      </c>
      <c r="M1" s="16" t="inlineStr">
        <is>
          <t>Offtaker Savings (USD)</t>
        </is>
      </c>
      <c r="N1" s="16" t="inlineStr">
        <is>
          <t>Offtaker Savings Fraction</t>
        </is>
      </c>
      <c r="O1" s="16" t="inlineStr">
        <is>
          <t>DSCR</t>
        </is>
      </c>
      <c r="P1" s="16" t="inlineStr">
        <is>
          <t>Generator Revenue (USD)</t>
        </is>
      </c>
      <c r="Q1" s="16" t="inlineStr">
        <is>
          <t>CfD Net (USD)</t>
        </is>
      </c>
      <c r="R1" s="16" t="inlineStr">
        <is>
          <t>DPPA Offtaker Cost (USD)</t>
        </is>
      </c>
    </row>
    <row r="2">
      <c r="A2" t="n">
        <v>1</v>
      </c>
      <c r="B2" s="17" t="n">
        <v>567072.9561350013</v>
      </c>
      <c r="C2" s="17" t="n">
        <v>0</v>
      </c>
      <c r="D2" s="17" t="n">
        <v>0</v>
      </c>
      <c r="E2" s="17" t="n">
        <v>567072.9561350013</v>
      </c>
      <c r="F2" s="17" t="n">
        <v>49756.883</v>
      </c>
      <c r="G2" s="17" t="n">
        <v>0</v>
      </c>
      <c r="H2" s="17" t="n">
        <v>320369.6108</v>
      </c>
      <c r="I2" s="17" t="n">
        <v>0</v>
      </c>
      <c r="J2" s="17" t="n">
        <v>517316.0731350012</v>
      </c>
      <c r="K2" s="17" t="n">
        <v>455126.4198493071</v>
      </c>
      <c r="L2" s="17" t="n">
        <v>62189.65328569413</v>
      </c>
      <c r="M2" s="17" t="n">
        <v>-66910.59039227408</v>
      </c>
      <c r="N2" s="18" t="n">
        <v>-0.08700483233691823</v>
      </c>
      <c r="O2" s="20" t="n">
        <v>1.136642591098722</v>
      </c>
      <c r="P2" s="17" t="n">
        <v>567072.9561350013</v>
      </c>
      <c r="Q2" s="17" t="n">
        <v>135259.5543500613</v>
      </c>
      <c r="R2" s="17" t="n">
        <v>835955.1203922741</v>
      </c>
    </row>
    <row r="3">
      <c r="A3" t="n">
        <v>2</v>
      </c>
      <c r="B3" s="17" t="n">
        <v>587510.4446911197</v>
      </c>
      <c r="C3" s="17" t="n">
        <v>0</v>
      </c>
      <c r="D3" s="17" t="n">
        <v>0</v>
      </c>
      <c r="E3" s="17" t="n">
        <v>587510.4446911197</v>
      </c>
      <c r="F3" s="17" t="n">
        <v>49756.883</v>
      </c>
      <c r="G3" s="17" t="n">
        <v>0</v>
      </c>
      <c r="H3" s="17" t="n">
        <v>320369.6108</v>
      </c>
      <c r="I3" s="17" t="n">
        <v>0</v>
      </c>
      <c r="J3" s="17" t="n">
        <v>537753.5616911197</v>
      </c>
      <c r="K3" s="17" t="n">
        <v>455126.4198493071</v>
      </c>
      <c r="L3" s="17" t="n">
        <v>82627.14184181258</v>
      </c>
      <c r="M3" s="17" t="n">
        <v>-69942.42864258843</v>
      </c>
      <c r="N3" s="18" t="n">
        <v>-0.08744920821848652</v>
      </c>
      <c r="O3" s="20" t="n">
        <v>1.181547671675862</v>
      </c>
      <c r="P3" s="17" t="n">
        <v>587510.4446911197</v>
      </c>
      <c r="Q3" s="17" t="n">
        <v>140669.9365240638</v>
      </c>
      <c r="R3" s="17" t="n">
        <v>869748.7398425885</v>
      </c>
    </row>
    <row r="4">
      <c r="A4" t="n">
        <v>3</v>
      </c>
      <c r="B4" s="17" t="n">
        <v>608687.2918362959</v>
      </c>
      <c r="C4" s="17" t="n">
        <v>0</v>
      </c>
      <c r="D4" s="17" t="n">
        <v>0</v>
      </c>
      <c r="E4" s="17" t="n">
        <v>608687.2918362959</v>
      </c>
      <c r="F4" s="17" t="n">
        <v>49756.883</v>
      </c>
      <c r="G4" s="17" t="n">
        <v>0</v>
      </c>
      <c r="H4" s="17" t="n">
        <v>320369.6108</v>
      </c>
      <c r="I4" s="17" t="n">
        <v>0</v>
      </c>
      <c r="J4" s="17" t="n">
        <v>558930.4088362958</v>
      </c>
      <c r="K4" s="17" t="n">
        <v>455126.4198493071</v>
      </c>
      <c r="L4" s="17" t="n">
        <v>103803.9889869887</v>
      </c>
      <c r="M4" s="17" t="n">
        <v>-73107.90885220026</v>
      </c>
      <c r="N4" s="18" t="n">
        <v>-0.08789136222064697</v>
      </c>
      <c r="O4" s="20" t="n">
        <v>1.228077264820966</v>
      </c>
      <c r="P4" s="17" t="n">
        <v>608687.2918362959</v>
      </c>
      <c r="Q4" s="17" t="n">
        <v>146296.7339850264</v>
      </c>
      <c r="R4" s="17" t="n">
        <v>904906.4725002004</v>
      </c>
    </row>
    <row r="5">
      <c r="A5" t="n">
        <v>4</v>
      </c>
      <c r="B5" s="17" t="n">
        <v>630630.352608921</v>
      </c>
      <c r="C5" s="17" t="n">
        <v>0</v>
      </c>
      <c r="D5" s="17" t="n">
        <v>0</v>
      </c>
      <c r="E5" s="17" t="n">
        <v>630630.352608921</v>
      </c>
      <c r="F5" s="17" t="n">
        <v>49756.883</v>
      </c>
      <c r="G5" s="17" t="n">
        <v>0</v>
      </c>
      <c r="H5" s="17" t="n">
        <v>320369.6108</v>
      </c>
      <c r="I5" s="17" t="n">
        <v>0</v>
      </c>
      <c r="J5" s="17" t="n">
        <v>580873.469608921</v>
      </c>
      <c r="K5" s="17" t="n">
        <v>455126.4198493071</v>
      </c>
      <c r="L5" s="17" t="n">
        <v>125747.0497596139</v>
      </c>
      <c r="M5" s="17" t="n">
        <v>-76412.80712082062</v>
      </c>
      <c r="N5" s="18" t="n">
        <v>-0.0883313054527967</v>
      </c>
      <c r="O5" s="20" t="n">
        <v>1.276290376201955</v>
      </c>
      <c r="P5" s="17" t="n">
        <v>630630.352608921</v>
      </c>
      <c r="Q5" s="17" t="n">
        <v>152148.6033444274</v>
      </c>
      <c r="R5" s="17" t="n">
        <v>941483.3133147408</v>
      </c>
    </row>
    <row r="6">
      <c r="A6" t="n">
        <v>5</v>
      </c>
      <c r="B6" s="17" t="n">
        <v>653367.4616171026</v>
      </c>
      <c r="C6" s="17" t="n">
        <v>0</v>
      </c>
      <c r="D6" s="17" t="n">
        <v>0</v>
      </c>
      <c r="E6" s="17" t="n">
        <v>653367.4616171026</v>
      </c>
      <c r="F6" s="17" t="n">
        <v>49756.883</v>
      </c>
      <c r="G6" s="17" t="n">
        <v>0</v>
      </c>
      <c r="H6" s="17" t="n">
        <v>320369.6108</v>
      </c>
      <c r="I6" s="17" t="n">
        <v>0</v>
      </c>
      <c r="J6" s="17" t="n">
        <v>603610.5786171026</v>
      </c>
      <c r="K6" s="17" t="n">
        <v>455126.419849307</v>
      </c>
      <c r="L6" s="17" t="n">
        <v>148484.1587677955</v>
      </c>
      <c r="M6" s="17" t="n">
        <v>-79863.1455708117</v>
      </c>
      <c r="N6" s="18" t="n">
        <v>-0.08876904896878586</v>
      </c>
      <c r="O6" s="20" t="n">
        <v>1.326248163789215</v>
      </c>
      <c r="P6" s="17" t="n">
        <v>653367.4616171026</v>
      </c>
      <c r="Q6" s="17" t="n">
        <v>158234.5474782046</v>
      </c>
      <c r="R6" s="17" t="n">
        <v>979536.4720124888</v>
      </c>
    </row>
    <row r="7">
      <c r="A7" t="n">
        <v>6</v>
      </c>
      <c r="B7" s="17" t="n">
        <v>676927.4689282645</v>
      </c>
      <c r="C7" s="17" t="n">
        <v>0</v>
      </c>
      <c r="D7" s="17" t="n">
        <v>0</v>
      </c>
      <c r="E7" s="17" t="n">
        <v>676927.4689282645</v>
      </c>
      <c r="F7" s="17" t="n">
        <v>49756.883</v>
      </c>
      <c r="G7" s="17" t="n">
        <v>0</v>
      </c>
      <c r="H7" s="17" t="n">
        <v>320369.6108</v>
      </c>
      <c r="I7" s="17" t="n">
        <v>0</v>
      </c>
      <c r="J7" s="17" t="n">
        <v>627170.5859282644</v>
      </c>
      <c r="K7" s="17" t="n">
        <v>455126.419849307</v>
      </c>
      <c r="L7" s="17" t="n">
        <v>172044.1660789574</v>
      </c>
      <c r="M7" s="17" t="n">
        <v>-83465.20270934957</v>
      </c>
      <c r="N7" s="18" t="n">
        <v>-0.08920460376719472</v>
      </c>
      <c r="O7" s="20" t="n">
        <v>1.378014016711931</v>
      </c>
      <c r="P7" s="17" t="n">
        <v>676927.4689282645</v>
      </c>
      <c r="Q7" s="17" t="n">
        <v>164563.9293773327</v>
      </c>
      <c r="R7" s="17" t="n">
        <v>1019125.462208694</v>
      </c>
    </row>
    <row r="8">
      <c r="A8" t="n">
        <v>7</v>
      </c>
      <c r="B8" s="17" t="n">
        <v>701340.2772797302</v>
      </c>
      <c r="C8" s="17" t="n">
        <v>0</v>
      </c>
      <c r="D8" s="17" t="n">
        <v>0</v>
      </c>
      <c r="E8" s="17" t="n">
        <v>701340.2772797302</v>
      </c>
      <c r="F8" s="17" t="n">
        <v>49756.883</v>
      </c>
      <c r="G8" s="17" t="n">
        <v>0</v>
      </c>
      <c r="H8" s="17" t="n">
        <v>320369.6108</v>
      </c>
      <c r="I8" s="17" t="n">
        <v>20449.48842846229</v>
      </c>
      <c r="J8" s="17" t="n">
        <v>631133.9058512679</v>
      </c>
      <c r="K8" s="17" t="n">
        <v>455126.4198493071</v>
      </c>
      <c r="L8" s="17" t="n">
        <v>176007.4860019608</v>
      </c>
      <c r="M8" s="17" t="n">
        <v>-87225.52422321588</v>
      </c>
      <c r="N8" s="18" t="n">
        <v>-0.08963798079161188</v>
      </c>
      <c r="O8" s="20" t="n">
        <v>1.386722190419614</v>
      </c>
      <c r="P8" s="17" t="n">
        <v>701340.2772797302</v>
      </c>
      <c r="Q8" s="17" t="n">
        <v>171146.486552426</v>
      </c>
      <c r="R8" s="17" t="n">
        <v>1060312.194102534</v>
      </c>
    </row>
    <row r="9">
      <c r="A9" t="n">
        <v>8</v>
      </c>
      <c r="B9" s="17" t="n">
        <v>726636.8806591374</v>
      </c>
      <c r="C9" s="17" t="n">
        <v>0</v>
      </c>
      <c r="D9" s="17" t="n">
        <v>0</v>
      </c>
      <c r="E9" s="17" t="n">
        <v>726636.8806591374</v>
      </c>
      <c r="F9" s="17" t="n">
        <v>49756.883</v>
      </c>
      <c r="G9" s="17" t="n">
        <v>0</v>
      </c>
      <c r="H9" s="17" t="n">
        <v>320369.6108</v>
      </c>
      <c r="I9" s="17" t="n">
        <v>25770.61269196371</v>
      </c>
      <c r="J9" s="17" t="n">
        <v>651109.3849671737</v>
      </c>
      <c r="K9" s="17" t="n">
        <v>455126.4198493071</v>
      </c>
      <c r="L9" s="17" t="n">
        <v>195982.9651178666</v>
      </c>
      <c r="M9" s="17" t="n">
        <v>-91150.93422414782</v>
      </c>
      <c r="N9" s="18" t="n">
        <v>-0.09006919093090685</v>
      </c>
      <c r="O9" s="20" t="n">
        <v>1.430612147681422</v>
      </c>
      <c r="P9" s="17" t="n">
        <v>726636.8806591374</v>
      </c>
      <c r="Q9" s="17" t="n">
        <v>177992.3460145231</v>
      </c>
      <c r="R9" s="17" t="n">
        <v>1103161.070898638</v>
      </c>
    </row>
    <row r="10">
      <c r="A10" t="n">
        <v>9</v>
      </c>
      <c r="B10" s="17" t="n">
        <v>752849.4043053509</v>
      </c>
      <c r="C10" s="17" t="n">
        <v>0</v>
      </c>
      <c r="D10" s="17" t="n">
        <v>0</v>
      </c>
      <c r="E10" s="17" t="n">
        <v>752849.4043053509</v>
      </c>
      <c r="F10" s="17" t="n">
        <v>49756.883</v>
      </c>
      <c r="G10" s="17" t="n">
        <v>0</v>
      </c>
      <c r="H10" s="17" t="n">
        <v>141925.3608</v>
      </c>
      <c r="I10" s="17" t="n">
        <v>49265.02841581842</v>
      </c>
      <c r="J10" s="17" t="n">
        <v>653827.4928895324</v>
      </c>
      <c r="K10" s="17" t="n">
        <v>455126.419849307</v>
      </c>
      <c r="L10" s="17" t="n">
        <v>198701.0730402253</v>
      </c>
      <c r="M10" s="17" t="n">
        <v>-95248.54696343071</v>
      </c>
      <c r="N10" s="18" t="n">
        <v>-0.09049824501950528</v>
      </c>
      <c r="O10" s="20" t="n">
        <v>1.436584351895053</v>
      </c>
      <c r="P10" s="17" t="n">
        <v>752849.4043053509</v>
      </c>
      <c r="Q10" s="17" t="n">
        <v>185112.0398551039</v>
      </c>
      <c r="R10" s="17" t="n">
        <v>1147739.089104901</v>
      </c>
    </row>
    <row r="11">
      <c r="A11" t="n">
        <v>10</v>
      </c>
      <c r="B11" s="17" t="n">
        <v>780011.1461824237</v>
      </c>
      <c r="C11" s="17" t="n">
        <v>0</v>
      </c>
      <c r="D11" s="17" t="n">
        <v>0</v>
      </c>
      <c r="E11" s="17" t="n">
        <v>780011.1461824237</v>
      </c>
      <c r="F11" s="17" t="n">
        <v>49756.883</v>
      </c>
      <c r="G11" s="17" t="n">
        <v>0</v>
      </c>
      <c r="H11" s="17" t="n">
        <v>141925.3608</v>
      </c>
      <c r="I11" s="17" t="n">
        <v>55267.3837232939</v>
      </c>
      <c r="J11" s="17" t="n">
        <v>674986.8794591298</v>
      </c>
      <c r="K11" s="17" t="n">
        <v>455126.4198493046</v>
      </c>
      <c r="L11" s="17" t="n">
        <v>219860.4596098252</v>
      </c>
      <c r="M11" s="17" t="n">
        <v>-99525.77903517196</v>
      </c>
      <c r="N11" s="18" t="n">
        <v>-0.09092515383766071</v>
      </c>
      <c r="O11" s="20" t="n">
        <v>1.483075580808125</v>
      </c>
      <c r="P11" s="17" t="n">
        <v>780011.1461824237</v>
      </c>
      <c r="Q11" s="17" t="n">
        <v>192516.5214493082</v>
      </c>
      <c r="R11" s="17" t="n">
        <v>1194115.942862301</v>
      </c>
    </row>
    <row r="12">
      <c r="A12" t="n">
        <v>11</v>
      </c>
      <c r="B12" s="17" t="n">
        <v>808156.6199811085</v>
      </c>
      <c r="C12" s="17" t="n">
        <v>0</v>
      </c>
      <c r="D12" s="17" t="n">
        <v>0</v>
      </c>
      <c r="E12" s="17" t="n">
        <v>808156.6199811085</v>
      </c>
      <c r="F12" s="17" t="n">
        <v>49756.883</v>
      </c>
      <c r="G12" s="17" t="n">
        <v>1213575</v>
      </c>
      <c r="H12" s="17" t="n">
        <v>141925.3608</v>
      </c>
      <c r="I12" s="17" t="n">
        <v>0</v>
      </c>
      <c r="J12" s="17" t="n">
        <v>-455175.2630188916</v>
      </c>
      <c r="K12" s="17" t="n">
        <v>0</v>
      </c>
      <c r="L12" s="17" t="n">
        <v>-455175.2630188916</v>
      </c>
      <c r="M12" s="17" t="n">
        <v>-103990.3620885061</v>
      </c>
      <c r="N12" s="18" t="n">
        <v>-0.09134992811172517</v>
      </c>
      <c r="O12" s="20" t="n"/>
      <c r="P12" s="17" t="n">
        <v>808156.6199811085</v>
      </c>
      <c r="Q12" s="17" t="n">
        <v>200217.1823072804</v>
      </c>
      <c r="R12" s="17" t="n">
        <v>1242364.13246872</v>
      </c>
    </row>
    <row r="13">
      <c r="A13" t="n">
        <v>12</v>
      </c>
      <c r="B13" s="17" t="n">
        <v>837321.5997044489</v>
      </c>
      <c r="C13" s="17" t="n">
        <v>0</v>
      </c>
      <c r="D13" s="17" t="n">
        <v>0</v>
      </c>
      <c r="E13" s="17" t="n">
        <v>837321.5997044489</v>
      </c>
      <c r="F13" s="17" t="n">
        <v>49756.883</v>
      </c>
      <c r="G13" s="17" t="n">
        <v>0</v>
      </c>
      <c r="H13" s="17" t="n">
        <v>141925.3608</v>
      </c>
      <c r="I13" s="17" t="n">
        <v>4853.87320855573</v>
      </c>
      <c r="J13" s="17" t="n">
        <v>782710.8434958932</v>
      </c>
      <c r="K13" s="17" t="n">
        <v>0</v>
      </c>
      <c r="L13" s="17" t="n">
        <v>782710.8434958932</v>
      </c>
      <c r="M13" s="17" t="n">
        <v>-108650.356069813</v>
      </c>
      <c r="N13" s="18" t="n">
        <v>-0.09177257851441956</v>
      </c>
      <c r="O13" s="20" t="n"/>
      <c r="P13" s="17" t="n">
        <v>837321.5997044489</v>
      </c>
      <c r="Q13" s="17" t="n">
        <v>208225.8695995717</v>
      </c>
      <c r="R13" s="17" t="n">
        <v>1292559.077265236</v>
      </c>
    </row>
    <row r="14">
      <c r="A14" t="n">
        <v>13</v>
      </c>
      <c r="B14" s="17" t="n">
        <v>867543.1658960816</v>
      </c>
      <c r="C14" s="17" t="n">
        <v>0</v>
      </c>
      <c r="D14" s="17" t="n">
        <v>0</v>
      </c>
      <c r="E14" s="17" t="n">
        <v>867543.1658960816</v>
      </c>
      <c r="F14" s="17" t="n">
        <v>49756.883</v>
      </c>
      <c r="G14" s="17" t="n">
        <v>0</v>
      </c>
      <c r="H14" s="17" t="n">
        <v>141925.3608</v>
      </c>
      <c r="I14" s="17" t="n">
        <v>67586.09220960816</v>
      </c>
      <c r="J14" s="17" t="n">
        <v>750200.1906864734</v>
      </c>
      <c r="K14" s="17" t="n">
        <v>0</v>
      </c>
      <c r="L14" s="17" t="n">
        <v>750200.1906864734</v>
      </c>
      <c r="M14" s="17" t="n">
        <v>-113514.1630168944</v>
      </c>
      <c r="N14" s="18" t="n">
        <v>-0.0921931156651004</v>
      </c>
      <c r="O14" s="20" t="n"/>
      <c r="P14" s="17" t="n">
        <v>867543.1658960816</v>
      </c>
      <c r="Q14" s="17" t="n">
        <v>216554.9043835546</v>
      </c>
      <c r="R14" s="17" t="n">
        <v>1344779.233060134</v>
      </c>
    </row>
    <row r="15">
      <c r="A15" t="n">
        <v>14</v>
      </c>
      <c r="B15" s="17" t="n">
        <v>898859.7535720598</v>
      </c>
      <c r="C15" s="17" t="n">
        <v>0</v>
      </c>
      <c r="D15" s="17" t="n">
        <v>0</v>
      </c>
      <c r="E15" s="17" t="n">
        <v>898859.7535720598</v>
      </c>
      <c r="F15" s="17" t="n">
        <v>49756.883</v>
      </c>
      <c r="G15" s="17" t="n">
        <v>0</v>
      </c>
      <c r="H15" s="17" t="n">
        <v>141925.3608</v>
      </c>
      <c r="I15" s="17" t="n">
        <v>70717.75097720597</v>
      </c>
      <c r="J15" s="17" t="n">
        <v>778385.1195948538</v>
      </c>
      <c r="K15" s="17" t="n">
        <v>0</v>
      </c>
      <c r="L15" s="17" t="n">
        <v>778385.1195948538</v>
      </c>
      <c r="M15" s="17" t="n">
        <v>-118590.5414279683</v>
      </c>
      <c r="N15" s="18" t="n">
        <v>-0.09261155013002789</v>
      </c>
      <c r="O15" s="20" t="n"/>
      <c r="P15" s="17" t="n">
        <v>898859.7535720598</v>
      </c>
      <c r="Q15" s="17" t="n">
        <v>225217.1005588968</v>
      </c>
      <c r="R15" s="17" t="n">
        <v>1399106.214272938</v>
      </c>
    </row>
    <row r="16">
      <c r="A16" t="n">
        <v>15</v>
      </c>
      <c r="B16" s="17" t="n">
        <v>931311.2019192738</v>
      </c>
      <c r="C16" s="17" t="n">
        <v>0</v>
      </c>
      <c r="D16" s="17" t="n">
        <v>0</v>
      </c>
      <c r="E16" s="17" t="n">
        <v>931311.2019192738</v>
      </c>
      <c r="F16" s="17" t="n">
        <v>49756.883</v>
      </c>
      <c r="G16" s="17" t="n">
        <v>0</v>
      </c>
      <c r="H16" s="17" t="n">
        <v>141925.3608</v>
      </c>
      <c r="I16" s="17" t="n">
        <v>73962.89581192737</v>
      </c>
      <c r="J16" s="17" t="n">
        <v>807591.4231073464</v>
      </c>
      <c r="K16" s="17" t="n">
        <v>0</v>
      </c>
      <c r="L16" s="17" t="n">
        <v>807591.4231073464</v>
      </c>
      <c r="M16" s="17" t="n">
        <v>-123888.6212292712</v>
      </c>
      <c r="N16" s="18" t="n">
        <v>-0.09302789242263085</v>
      </c>
      <c r="O16" s="20" t="n"/>
      <c r="P16" s="17" t="n">
        <v>931311.2019192738</v>
      </c>
      <c r="Q16" s="17" t="n">
        <v>234225.7845812527</v>
      </c>
      <c r="R16" s="17" t="n">
        <v>1455624.92098804</v>
      </c>
    </row>
    <row r="17">
      <c r="A17" t="n">
        <v>16</v>
      </c>
      <c r="B17" s="17" t="n">
        <v>964938.8058258869</v>
      </c>
      <c r="C17" s="17" t="n">
        <v>0</v>
      </c>
      <c r="D17" s="17" t="n">
        <v>0</v>
      </c>
      <c r="E17" s="17" t="n">
        <v>964938.8058258869</v>
      </c>
      <c r="F17" s="17" t="n">
        <v>49756.883</v>
      </c>
      <c r="G17" s="17" t="n">
        <v>0</v>
      </c>
      <c r="H17" s="17" t="n">
        <v>141925.3608</v>
      </c>
      <c r="I17" s="17" t="n">
        <v>154651.3124051774</v>
      </c>
      <c r="J17" s="17" t="n">
        <v>760530.6104207095</v>
      </c>
      <c r="K17" s="17" t="n">
        <v>0</v>
      </c>
      <c r="L17" s="17" t="n">
        <v>760530.6104207095</v>
      </c>
      <c r="M17" s="17" t="n">
        <v>-129417.9193660438</v>
      </c>
      <c r="N17" s="18" t="n">
        <v>-0.09344215300377079</v>
      </c>
      <c r="O17" s="20" t="n"/>
      <c r="P17" s="17" t="n">
        <v>964938.8058258869</v>
      </c>
      <c r="Q17" s="17" t="n">
        <v>243594.8159645027</v>
      </c>
      <c r="R17" s="17" t="n">
        <v>1514423.671115163</v>
      </c>
    </row>
    <row r="18">
      <c r="A18" t="n">
        <v>17</v>
      </c>
      <c r="B18" s="17" t="n">
        <v>999785.3693116433</v>
      </c>
      <c r="C18" s="17" t="n">
        <v>0</v>
      </c>
      <c r="D18" s="17" t="n">
        <v>0</v>
      </c>
      <c r="E18" s="17" t="n">
        <v>999785.3693116433</v>
      </c>
      <c r="F18" s="17" t="n">
        <v>49756.883</v>
      </c>
      <c r="G18" s="17" t="n">
        <v>0</v>
      </c>
      <c r="H18" s="17" t="n">
        <v>141925.3608</v>
      </c>
      <c r="I18" s="17" t="n">
        <v>161620.6251023287</v>
      </c>
      <c r="J18" s="17" t="n">
        <v>788407.8612093145</v>
      </c>
      <c r="K18" s="17" t="n">
        <v>0</v>
      </c>
      <c r="L18" s="17" t="n">
        <v>788407.8612093145</v>
      </c>
      <c r="M18" s="17" t="n">
        <v>-135188.3560426957</v>
      </c>
      <c r="N18" s="18" t="n">
        <v>-0.09385434228200495</v>
      </c>
      <c r="O18" s="20" t="n"/>
      <c r="P18" s="17" t="n">
        <v>999785.3693116433</v>
      </c>
      <c r="Q18" s="17" t="n">
        <v>253338.6086030829</v>
      </c>
      <c r="R18" s="17" t="n">
        <v>1575594.33786178</v>
      </c>
    </row>
    <row r="19">
      <c r="A19" t="n">
        <v>18</v>
      </c>
      <c r="B19" s="17" t="n">
        <v>1035895.260928424</v>
      </c>
      <c r="C19" s="17" t="n">
        <v>0</v>
      </c>
      <c r="D19" s="17" t="n">
        <v>0</v>
      </c>
      <c r="E19" s="17" t="n">
        <v>1035895.260928424</v>
      </c>
      <c r="F19" s="17" t="n">
        <v>49756.883</v>
      </c>
      <c r="G19" s="17" t="n">
        <v>0</v>
      </c>
      <c r="H19" s="17" t="n">
        <v>141925.3608</v>
      </c>
      <c r="I19" s="17" t="n">
        <v>168842.6034256849</v>
      </c>
      <c r="J19" s="17" t="n">
        <v>817295.7745027395</v>
      </c>
      <c r="K19" s="17" t="n">
        <v>0</v>
      </c>
      <c r="L19" s="17" t="n">
        <v>817295.7745027395</v>
      </c>
      <c r="M19" s="17" t="n">
        <v>-141210.2716390034</v>
      </c>
      <c r="N19" s="18" t="n">
        <v>-0.09426447061384777</v>
      </c>
      <c r="O19" s="20" t="n"/>
      <c r="P19" s="17" t="n">
        <v>1035895.260928424</v>
      </c>
      <c r="Q19" s="17" t="n">
        <v>263472.1529472062</v>
      </c>
      <c r="R19" s="17" t="n">
        <v>1639232.492730851</v>
      </c>
    </row>
    <row r="20">
      <c r="A20" t="n">
        <v>19</v>
      </c>
      <c r="B20" s="17" t="n">
        <v>1073314.471204059</v>
      </c>
      <c r="C20" s="17" t="n">
        <v>0</v>
      </c>
      <c r="D20" s="17" t="n">
        <v>0</v>
      </c>
      <c r="E20" s="17" t="n">
        <v>1073314.471204059</v>
      </c>
      <c r="F20" s="17" t="n">
        <v>49756.883</v>
      </c>
      <c r="G20" s="17" t="n">
        <v>0</v>
      </c>
      <c r="H20" s="17" t="n">
        <v>141925.3608</v>
      </c>
      <c r="I20" s="17" t="n">
        <v>176326.4454808118</v>
      </c>
      <c r="J20" s="17" t="n">
        <v>847231.1427232473</v>
      </c>
      <c r="K20" s="17" t="n">
        <v>0</v>
      </c>
      <c r="L20" s="17" t="n">
        <v>847231.1427232473</v>
      </c>
      <c r="M20" s="17" t="n">
        <v>-147494.4443303037</v>
      </c>
      <c r="N20" s="18" t="n">
        <v>-0.09467254830403149</v>
      </c>
      <c r="O20" s="20" t="n"/>
      <c r="P20" s="17" t="n">
        <v>1073314.471204059</v>
      </c>
      <c r="Q20" s="17" t="n">
        <v>274011.0390650945</v>
      </c>
      <c r="R20" s="17" t="n">
        <v>1705437.554265825</v>
      </c>
    </row>
    <row r="21">
      <c r="A21" t="n">
        <v>20</v>
      </c>
      <c r="B21" s="17" t="n">
        <v>1112090.672205099</v>
      </c>
      <c r="C21" s="17" t="n">
        <v>0</v>
      </c>
      <c r="D21" s="17" t="n">
        <v>0</v>
      </c>
      <c r="E21" s="17" t="n">
        <v>1112090.672205099</v>
      </c>
      <c r="F21" s="17" t="n">
        <v>49756.883</v>
      </c>
      <c r="G21" s="17" t="n">
        <v>0</v>
      </c>
      <c r="H21" s="17" t="n">
        <v>141925.3608</v>
      </c>
      <c r="I21" s="17" t="n">
        <v>184081.6856810198</v>
      </c>
      <c r="J21" s="17" t="n">
        <v>878252.1035240792</v>
      </c>
      <c r="K21" s="17" t="n">
        <v>0</v>
      </c>
      <c r="L21" s="17" t="n">
        <v>878252.1035240792</v>
      </c>
      <c r="M21" s="17" t="n">
        <v>-154052.108440792</v>
      </c>
      <c r="N21" s="18" t="n">
        <v>-0.09507858560576443</v>
      </c>
      <c r="O21" s="20" t="n"/>
      <c r="P21" s="17" t="n">
        <v>1112090.672205099</v>
      </c>
      <c r="Q21" s="17" t="n">
        <v>284971.4806276984</v>
      </c>
      <c r="R21" s="17" t="n">
        <v>1774312.942773734</v>
      </c>
    </row>
    <row r="22">
      <c r="A22" t="n">
        <v>21</v>
      </c>
      <c r="B22" s="17" t="n">
        <v>1152273.2792971</v>
      </c>
      <c r="C22" s="17" t="n">
        <v>0</v>
      </c>
      <c r="D22" s="17" t="n">
        <v>0</v>
      </c>
      <c r="E22" s="17" t="n">
        <v>1152273.2792971</v>
      </c>
      <c r="F22" s="17" t="n">
        <v>49756.883</v>
      </c>
      <c r="G22" s="17" t="n">
        <v>0</v>
      </c>
      <c r="H22" s="17" t="n">
        <v>0</v>
      </c>
      <c r="I22" s="17" t="n">
        <v>220503.2792594201</v>
      </c>
      <c r="J22" s="17" t="n">
        <v>882013.1170376803</v>
      </c>
      <c r="K22" s="17" t="n">
        <v>0</v>
      </c>
      <c r="L22" s="17" t="n">
        <v>882013.1170376803</v>
      </c>
      <c r="M22" s="17" t="n">
        <v>-160894.9735602366</v>
      </c>
      <c r="N22" s="18" t="n">
        <v>-0.09548259272098852</v>
      </c>
      <c r="O22" s="20" t="n"/>
      <c r="P22" s="17" t="n">
        <v>1152273.2792971</v>
      </c>
      <c r="Q22" s="17" t="n">
        <v>296370.3398528062</v>
      </c>
      <c r="R22" s="17" t="n">
        <v>1845966.241266496</v>
      </c>
    </row>
    <row r="23">
      <c r="A23" t="n">
        <v>22</v>
      </c>
      <c r="B23" s="17" t="n">
        <v>1193913.515183874</v>
      </c>
      <c r="C23" s="17" t="n">
        <v>0</v>
      </c>
      <c r="D23" s="17" t="n">
        <v>0</v>
      </c>
      <c r="E23" s="17" t="n">
        <v>1193913.515183874</v>
      </c>
      <c r="F23" s="17" t="n">
        <v>49756.883</v>
      </c>
      <c r="G23" s="17" t="n">
        <v>0</v>
      </c>
      <c r="H23" s="17" t="n">
        <v>0</v>
      </c>
      <c r="I23" s="17" t="n">
        <v>228831.3264367749</v>
      </c>
      <c r="J23" s="17" t="n">
        <v>915325.3057470995</v>
      </c>
      <c r="K23" s="17" t="n">
        <v>0</v>
      </c>
      <c r="L23" s="17" t="n">
        <v>915325.3057470995</v>
      </c>
      <c r="M23" s="17" t="n">
        <v>-168035.2444556663</v>
      </c>
      <c r="N23" s="18" t="n">
        <v>-0.09588457980063653</v>
      </c>
      <c r="O23" s="20" t="n"/>
      <c r="P23" s="17" t="n">
        <v>1193913.515183874</v>
      </c>
      <c r="Q23" s="17" t="n">
        <v>308225.1534469184</v>
      </c>
      <c r="R23" s="17" t="n">
        <v>1920509.362870177</v>
      </c>
    </row>
    <row r="24">
      <c r="A24" t="n">
        <v>23</v>
      </c>
      <c r="B24" s="17" t="n">
        <v>1237064.476310197</v>
      </c>
      <c r="C24" s="17" t="n">
        <v>0</v>
      </c>
      <c r="D24" s="17" t="n">
        <v>0</v>
      </c>
      <c r="E24" s="17" t="n">
        <v>1237064.476310197</v>
      </c>
      <c r="F24" s="17" t="n">
        <v>49756.883</v>
      </c>
      <c r="G24" s="17" t="n">
        <v>0</v>
      </c>
      <c r="H24" s="17" t="n">
        <v>0</v>
      </c>
      <c r="I24" s="17" t="n">
        <v>237461.5186620394</v>
      </c>
      <c r="J24" s="17" t="n">
        <v>949846.0746481577</v>
      </c>
      <c r="K24" s="17" t="n">
        <v>0</v>
      </c>
      <c r="L24" s="17" t="n">
        <v>949846.0746481577</v>
      </c>
      <c r="M24" s="17" t="n">
        <v>-175485.6418108782</v>
      </c>
      <c r="N24" s="18" t="n">
        <v>-0.09628455694488629</v>
      </c>
      <c r="O24" s="20" t="n"/>
      <c r="P24" s="17" t="n">
        <v>1237064.476310197</v>
      </c>
      <c r="Q24" s="17" t="n">
        <v>320554.1595847952</v>
      </c>
      <c r="R24" s="17" t="n">
        <v>1998058.724961969</v>
      </c>
    </row>
    <row r="25">
      <c r="A25" t="n">
        <v>24</v>
      </c>
      <c r="B25" s="17" t="n">
        <v>1281781.201715633</v>
      </c>
      <c r="C25" s="17" t="n">
        <v>0</v>
      </c>
      <c r="D25" s="17" t="n">
        <v>0</v>
      </c>
      <c r="E25" s="17" t="n">
        <v>1281781.201715633</v>
      </c>
      <c r="F25" s="17" t="n">
        <v>49756.883</v>
      </c>
      <c r="G25" s="17" t="n">
        <v>0</v>
      </c>
      <c r="H25" s="17" t="n">
        <v>0</v>
      </c>
      <c r="I25" s="17" t="n">
        <v>246404.8637431266</v>
      </c>
      <c r="J25" s="17" t="n">
        <v>985619.4549725063</v>
      </c>
      <c r="K25" s="17" t="n">
        <v>0</v>
      </c>
      <c r="L25" s="17" t="n">
        <v>985619.4549725063</v>
      </c>
      <c r="M25" s="17" t="n">
        <v>-183259.4238279776</v>
      </c>
      <c r="N25" s="18" t="n">
        <v>-0.09668253420341479</v>
      </c>
      <c r="O25" s="20" t="n"/>
      <c r="P25" s="17" t="n">
        <v>1281781.201715633</v>
      </c>
      <c r="Q25" s="17" t="n">
        <v>333376.325968187</v>
      </c>
      <c r="R25" s="17" t="n">
        <v>2078735.430305112</v>
      </c>
    </row>
    <row r="26">
      <c r="A26" t="n">
        <v>25</v>
      </c>
      <c r="B26" s="17" t="n">
        <v>1328120.744430372</v>
      </c>
      <c r="C26" s="17" t="n">
        <v>0</v>
      </c>
      <c r="D26" s="17" t="n">
        <v>0</v>
      </c>
      <c r="E26" s="17" t="n">
        <v>1328120.744430372</v>
      </c>
      <c r="F26" s="17" t="n">
        <v>49756.883</v>
      </c>
      <c r="G26" s="17" t="n">
        <v>0</v>
      </c>
      <c r="H26" s="17" t="n">
        <v>0</v>
      </c>
      <c r="I26" s="17" t="n">
        <v>255672.7722860744</v>
      </c>
      <c r="J26" s="17" t="n">
        <v>1022691.089144297</v>
      </c>
      <c r="K26" s="17" t="n">
        <v>0</v>
      </c>
      <c r="L26" s="17" t="n">
        <v>1022691.089144297</v>
      </c>
      <c r="M26" s="17" t="n">
        <v>-191370.408726556</v>
      </c>
      <c r="N26" s="18" t="n">
        <v>-0.09707852157565094</v>
      </c>
      <c r="O26" s="20" t="n"/>
      <c r="P26" s="17" t="n">
        <v>1328120.744430372</v>
      </c>
      <c r="Q26" s="17" t="n">
        <v>346711.3790069146</v>
      </c>
      <c r="R26" s="17" t="n">
        <v>2162665.455462776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</cols>
  <sheetData>
    <row r="1">
      <c r="A1" s="16" t="inlineStr">
        <is>
          <t>Year</t>
        </is>
      </c>
      <c r="B1" s="16" t="inlineStr">
        <is>
          <t>Depreciation (USD)</t>
        </is>
      </c>
      <c r="C1" s="16" t="inlineStr">
        <is>
          <t>CIT (USD)</t>
        </is>
      </c>
    </row>
    <row r="2">
      <c r="A2" t="n">
        <v>1</v>
      </c>
      <c r="B2" s="17" t="n">
        <v>320369.6108</v>
      </c>
      <c r="C2" s="17" t="n">
        <v>0</v>
      </c>
    </row>
    <row r="3">
      <c r="A3" t="n">
        <v>2</v>
      </c>
      <c r="B3" s="17" t="n">
        <v>320369.6108</v>
      </c>
      <c r="C3" s="17" t="n">
        <v>0</v>
      </c>
    </row>
    <row r="4">
      <c r="A4" t="n">
        <v>3</v>
      </c>
      <c r="B4" s="17" t="n">
        <v>320369.6108</v>
      </c>
      <c r="C4" s="17" t="n">
        <v>0</v>
      </c>
    </row>
    <row r="5">
      <c r="A5" t="n">
        <v>4</v>
      </c>
      <c r="B5" s="17" t="n">
        <v>320369.6108</v>
      </c>
      <c r="C5" s="17" t="n">
        <v>0</v>
      </c>
    </row>
    <row r="6">
      <c r="A6" t="n">
        <v>5</v>
      </c>
      <c r="B6" s="17" t="n">
        <v>320369.6108</v>
      </c>
      <c r="C6" s="17" t="n">
        <v>0</v>
      </c>
    </row>
    <row r="7">
      <c r="A7" t="n">
        <v>6</v>
      </c>
      <c r="B7" s="17" t="n">
        <v>320369.6108</v>
      </c>
      <c r="C7" s="17" t="n">
        <v>0</v>
      </c>
    </row>
    <row r="8">
      <c r="A8" t="n">
        <v>7</v>
      </c>
      <c r="B8" s="17" t="n">
        <v>320369.6108</v>
      </c>
      <c r="C8" s="17" t="n">
        <v>20449.48842846229</v>
      </c>
    </row>
    <row r="9">
      <c r="A9" t="n">
        <v>8</v>
      </c>
      <c r="B9" s="17" t="n">
        <v>320369.6108</v>
      </c>
      <c r="C9" s="17" t="n">
        <v>25770.61269196371</v>
      </c>
    </row>
    <row r="10">
      <c r="A10" t="n">
        <v>9</v>
      </c>
      <c r="B10" s="17" t="n">
        <v>141925.3608</v>
      </c>
      <c r="C10" s="17" t="n">
        <v>49265.02841581842</v>
      </c>
    </row>
    <row r="11">
      <c r="A11" t="n">
        <v>10</v>
      </c>
      <c r="B11" s="17" t="n">
        <v>141925.3608</v>
      </c>
      <c r="C11" s="17" t="n">
        <v>55267.3837232939</v>
      </c>
    </row>
    <row r="12">
      <c r="A12" t="n">
        <v>11</v>
      </c>
      <c r="B12" s="17" t="n">
        <v>141925.3608</v>
      </c>
      <c r="C12" s="17" t="n">
        <v>0</v>
      </c>
    </row>
    <row r="13">
      <c r="A13" t="n">
        <v>12</v>
      </c>
      <c r="B13" s="17" t="n">
        <v>141925.3608</v>
      </c>
      <c r="C13" s="17" t="n">
        <v>4853.87320855573</v>
      </c>
    </row>
    <row r="14">
      <c r="A14" t="n">
        <v>13</v>
      </c>
      <c r="B14" s="17" t="n">
        <v>141925.3608</v>
      </c>
      <c r="C14" s="17" t="n">
        <v>67586.09220960816</v>
      </c>
    </row>
    <row r="15">
      <c r="A15" t="n">
        <v>14</v>
      </c>
      <c r="B15" s="17" t="n">
        <v>141925.3608</v>
      </c>
      <c r="C15" s="17" t="n">
        <v>70717.75097720597</v>
      </c>
    </row>
    <row r="16">
      <c r="A16" t="n">
        <v>15</v>
      </c>
      <c r="B16" s="17" t="n">
        <v>141925.3608</v>
      </c>
      <c r="C16" s="17" t="n">
        <v>73962.89581192737</v>
      </c>
    </row>
    <row r="17">
      <c r="A17" t="n">
        <v>16</v>
      </c>
      <c r="B17" s="17" t="n">
        <v>141925.3608</v>
      </c>
      <c r="C17" s="17" t="n">
        <v>154651.3124051774</v>
      </c>
    </row>
    <row r="18">
      <c r="A18" t="n">
        <v>17</v>
      </c>
      <c r="B18" s="17" t="n">
        <v>141925.3608</v>
      </c>
      <c r="C18" s="17" t="n">
        <v>161620.6251023287</v>
      </c>
    </row>
    <row r="19">
      <c r="A19" t="n">
        <v>18</v>
      </c>
      <c r="B19" s="17" t="n">
        <v>141925.3608</v>
      </c>
      <c r="C19" s="17" t="n">
        <v>168842.6034256849</v>
      </c>
    </row>
    <row r="20">
      <c r="A20" t="n">
        <v>19</v>
      </c>
      <c r="B20" s="17" t="n">
        <v>141925.3608</v>
      </c>
      <c r="C20" s="17" t="n">
        <v>176326.4454808118</v>
      </c>
    </row>
    <row r="21">
      <c r="A21" t="n">
        <v>20</v>
      </c>
      <c r="B21" s="17" t="n">
        <v>141925.3608</v>
      </c>
      <c r="C21" s="17" t="n">
        <v>184081.6856810198</v>
      </c>
    </row>
    <row r="22">
      <c r="A22" t="n">
        <v>21</v>
      </c>
      <c r="B22" s="17" t="n">
        <v>0</v>
      </c>
      <c r="C22" s="17" t="n">
        <v>220503.2792594201</v>
      </c>
    </row>
    <row r="23">
      <c r="A23" t="n">
        <v>22</v>
      </c>
      <c r="B23" s="17" t="n">
        <v>0</v>
      </c>
      <c r="C23" s="17" t="n">
        <v>228831.3264367749</v>
      </c>
    </row>
    <row r="24">
      <c r="A24" t="n">
        <v>23</v>
      </c>
      <c r="B24" s="17" t="n">
        <v>0</v>
      </c>
      <c r="C24" s="17" t="n">
        <v>237461.5186620394</v>
      </c>
    </row>
    <row r="25">
      <c r="A25" t="n">
        <v>24</v>
      </c>
      <c r="B25" s="17" t="n">
        <v>0</v>
      </c>
      <c r="C25" s="17" t="n">
        <v>246404.8637431266</v>
      </c>
    </row>
    <row r="26">
      <c r="A26" t="n">
        <v>25</v>
      </c>
      <c r="B26" s="17" t="n">
        <v>0</v>
      </c>
      <c r="C26" s="17" t="n">
        <v>255672.7722860744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7" customWidth="1" min="5" max="5"/>
  </cols>
  <sheetData>
    <row r="1">
      <c r="A1" s="16" t="inlineStr">
        <is>
          <t>Year</t>
        </is>
      </c>
      <c r="B1" s="16" t="inlineStr">
        <is>
          <t>Interest (USD)</t>
        </is>
      </c>
      <c r="C1" s="16" t="inlineStr">
        <is>
          <t>Principal (USD)</t>
        </is>
      </c>
      <c r="D1" s="16" t="inlineStr">
        <is>
          <t>Debt Service (USD)</t>
        </is>
      </c>
      <c r="E1" s="16" t="inlineStr">
        <is>
          <t>Ending Debt Balance (USD)</t>
        </is>
      </c>
    </row>
    <row r="2">
      <c r="A2" t="n">
        <v>1</v>
      </c>
      <c r="B2" s="17" t="n">
        <v>253830.642352</v>
      </c>
      <c r="C2" s="17" t="n">
        <v>201295.7774973071</v>
      </c>
      <c r="D2" s="17" t="n">
        <v>455126.4198493071</v>
      </c>
      <c r="E2" s="17" t="n">
        <v>2784947.073702693</v>
      </c>
    </row>
    <row r="3">
      <c r="A3" t="n">
        <v>2</v>
      </c>
      <c r="B3" s="17" t="n">
        <v>236720.5012647289</v>
      </c>
      <c r="C3" s="17" t="n">
        <v>218405.9185845782</v>
      </c>
      <c r="D3" s="17" t="n">
        <v>455126.4198493071</v>
      </c>
      <c r="E3" s="17" t="n">
        <v>2566541.155118115</v>
      </c>
    </row>
    <row r="4">
      <c r="A4" t="n">
        <v>3</v>
      </c>
      <c r="B4" s="17" t="n">
        <v>218155.9981850398</v>
      </c>
      <c r="C4" s="17" t="n">
        <v>236970.4216642673</v>
      </c>
      <c r="D4" s="17" t="n">
        <v>455126.4198493071</v>
      </c>
      <c r="E4" s="17" t="n">
        <v>2329570.733453847</v>
      </c>
    </row>
    <row r="5">
      <c r="A5" t="n">
        <v>4</v>
      </c>
      <c r="B5" s="17" t="n">
        <v>198013.5123435771</v>
      </c>
      <c r="C5" s="17" t="n">
        <v>257112.9075057301</v>
      </c>
      <c r="D5" s="17" t="n">
        <v>455126.4198493071</v>
      </c>
      <c r="E5" s="17" t="n">
        <v>2072457.825948117</v>
      </c>
    </row>
    <row r="6">
      <c r="A6" t="n">
        <v>5</v>
      </c>
      <c r="B6" s="17" t="n">
        <v>176158.91520559</v>
      </c>
      <c r="C6" s="17" t="n">
        <v>278967.5046437171</v>
      </c>
      <c r="D6" s="17" t="n">
        <v>455126.419849307</v>
      </c>
      <c r="E6" s="17" t="n">
        <v>1793490.3213044</v>
      </c>
    </row>
    <row r="7">
      <c r="A7" t="n">
        <v>6</v>
      </c>
      <c r="B7" s="17" t="n">
        <v>152446.677310874</v>
      </c>
      <c r="C7" s="17" t="n">
        <v>302679.7425384331</v>
      </c>
      <c r="D7" s="17" t="n">
        <v>455126.419849307</v>
      </c>
      <c r="E7" s="17" t="n">
        <v>1490810.578765967</v>
      </c>
    </row>
    <row r="8">
      <c r="A8" t="n">
        <v>7</v>
      </c>
      <c r="B8" s="17" t="n">
        <v>126718.8991951072</v>
      </c>
      <c r="C8" s="17" t="n">
        <v>328407.5206541999</v>
      </c>
      <c r="D8" s="17" t="n">
        <v>455126.4198493071</v>
      </c>
      <c r="E8" s="17" t="n">
        <v>1162403.058111767</v>
      </c>
    </row>
    <row r="9">
      <c r="A9" t="n">
        <v>8</v>
      </c>
      <c r="B9" s="17" t="n">
        <v>98804.25993950023</v>
      </c>
      <c r="C9" s="17" t="n">
        <v>356322.1599098069</v>
      </c>
      <c r="D9" s="17" t="n">
        <v>455126.4198493071</v>
      </c>
      <c r="E9" s="17" t="n">
        <v>806080.8982019604</v>
      </c>
    </row>
    <row r="10">
      <c r="A10" t="n">
        <v>9</v>
      </c>
      <c r="B10" s="17" t="n">
        <v>68516.87634716663</v>
      </c>
      <c r="C10" s="17" t="n">
        <v>386609.5435021404</v>
      </c>
      <c r="D10" s="17" t="n">
        <v>455126.419849307</v>
      </c>
      <c r="E10" s="17" t="n">
        <v>419471.3546998199</v>
      </c>
    </row>
    <row r="11">
      <c r="A11" t="n">
        <v>10</v>
      </c>
      <c r="B11" s="17" t="n">
        <v>35655.0651494847</v>
      </c>
      <c r="C11" s="17" t="n">
        <v>419471.3546998199</v>
      </c>
      <c r="D11" s="17" t="n">
        <v>455126.4198493046</v>
      </c>
      <c r="E11" s="17" t="n">
        <v>0</v>
      </c>
    </row>
    <row r="12">
      <c r="A12" t="n">
        <v>11</v>
      </c>
      <c r="B12" s="17" t="n">
        <v>0</v>
      </c>
      <c r="C12" s="17" t="n">
        <v>0</v>
      </c>
      <c r="D12" s="17" t="n">
        <v>0</v>
      </c>
      <c r="E12" s="17" t="n">
        <v>0</v>
      </c>
    </row>
    <row r="13">
      <c r="A13" t="n">
        <v>12</v>
      </c>
      <c r="B13" s="17" t="n">
        <v>0</v>
      </c>
      <c r="C13" s="17" t="n">
        <v>0</v>
      </c>
      <c r="D13" s="17" t="n">
        <v>0</v>
      </c>
      <c r="E13" s="17" t="n">
        <v>0</v>
      </c>
    </row>
    <row r="14">
      <c r="A14" t="n">
        <v>13</v>
      </c>
      <c r="B14" s="17" t="n">
        <v>0</v>
      </c>
      <c r="C14" s="17" t="n">
        <v>0</v>
      </c>
      <c r="D14" s="17" t="n">
        <v>0</v>
      </c>
      <c r="E14" s="17" t="n">
        <v>0</v>
      </c>
    </row>
    <row r="15">
      <c r="A15" t="n">
        <v>14</v>
      </c>
      <c r="B15" s="17" t="n">
        <v>0</v>
      </c>
      <c r="C15" s="17" t="n">
        <v>0</v>
      </c>
      <c r="D15" s="17" t="n">
        <v>0</v>
      </c>
      <c r="E15" s="17" t="n">
        <v>0</v>
      </c>
    </row>
    <row r="16">
      <c r="A16" t="n">
        <v>15</v>
      </c>
      <c r="B16" s="17" t="n">
        <v>0</v>
      </c>
      <c r="C16" s="17" t="n">
        <v>0</v>
      </c>
      <c r="D16" s="17" t="n">
        <v>0</v>
      </c>
      <c r="E16" s="17" t="n">
        <v>0</v>
      </c>
    </row>
    <row r="17">
      <c r="A17" t="n">
        <v>16</v>
      </c>
      <c r="B17" s="17" t="n">
        <v>0</v>
      </c>
      <c r="C17" s="17" t="n">
        <v>0</v>
      </c>
      <c r="D17" s="17" t="n">
        <v>0</v>
      </c>
      <c r="E17" s="17" t="n">
        <v>0</v>
      </c>
    </row>
    <row r="18">
      <c r="A18" t="n">
        <v>17</v>
      </c>
      <c r="B18" s="17" t="n">
        <v>0</v>
      </c>
      <c r="C18" s="17" t="n">
        <v>0</v>
      </c>
      <c r="D18" s="17" t="n">
        <v>0</v>
      </c>
      <c r="E18" s="17" t="n">
        <v>0</v>
      </c>
    </row>
    <row r="19">
      <c r="A19" t="n">
        <v>18</v>
      </c>
      <c r="B19" s="17" t="n">
        <v>0</v>
      </c>
      <c r="C19" s="17" t="n">
        <v>0</v>
      </c>
      <c r="D19" s="17" t="n">
        <v>0</v>
      </c>
      <c r="E19" s="17" t="n">
        <v>0</v>
      </c>
    </row>
    <row r="20">
      <c r="A20" t="n">
        <v>19</v>
      </c>
      <c r="B20" s="17" t="n">
        <v>0</v>
      </c>
      <c r="C20" s="17" t="n">
        <v>0</v>
      </c>
      <c r="D20" s="17" t="n">
        <v>0</v>
      </c>
      <c r="E20" s="17" t="n">
        <v>0</v>
      </c>
    </row>
    <row r="21">
      <c r="A21" t="n">
        <v>20</v>
      </c>
      <c r="B21" s="17" t="n">
        <v>0</v>
      </c>
      <c r="C21" s="17" t="n">
        <v>0</v>
      </c>
      <c r="D21" s="17" t="n">
        <v>0</v>
      </c>
      <c r="E21" s="17" t="n">
        <v>0</v>
      </c>
    </row>
    <row r="22">
      <c r="A22" t="n">
        <v>21</v>
      </c>
      <c r="B22" s="17" t="n">
        <v>0</v>
      </c>
      <c r="C22" s="17" t="n">
        <v>0</v>
      </c>
      <c r="D22" s="17" t="n">
        <v>0</v>
      </c>
      <c r="E22" s="17" t="n">
        <v>0</v>
      </c>
    </row>
    <row r="23">
      <c r="A23" t="n">
        <v>22</v>
      </c>
      <c r="B23" s="17" t="n">
        <v>0</v>
      </c>
      <c r="C23" s="17" t="n">
        <v>0</v>
      </c>
      <c r="D23" s="17" t="n">
        <v>0</v>
      </c>
      <c r="E23" s="17" t="n">
        <v>0</v>
      </c>
    </row>
    <row r="24">
      <c r="A24" t="n">
        <v>23</v>
      </c>
      <c r="B24" s="17" t="n">
        <v>0</v>
      </c>
      <c r="C24" s="17" t="n">
        <v>0</v>
      </c>
      <c r="D24" s="17" t="n">
        <v>0</v>
      </c>
      <c r="E24" s="17" t="n">
        <v>0</v>
      </c>
    </row>
    <row r="25">
      <c r="A25" t="n">
        <v>24</v>
      </c>
      <c r="B25" s="17" t="n">
        <v>0</v>
      </c>
      <c r="C25" s="17" t="n">
        <v>0</v>
      </c>
      <c r="D25" s="17" t="n">
        <v>0</v>
      </c>
      <c r="E25" s="17" t="n">
        <v>0</v>
      </c>
    </row>
    <row r="26">
      <c r="A26" t="n">
        <v>25</v>
      </c>
      <c r="B26" s="17" t="n">
        <v>0</v>
      </c>
      <c r="C26" s="17" t="n">
        <v>0</v>
      </c>
      <c r="D26" s="17" t="n">
        <v>0</v>
      </c>
      <c r="E26" s="1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16" t="inlineStr">
        <is>
          <t>Metric</t>
        </is>
      </c>
      <c r="B1" s="16" t="inlineStr">
        <is>
          <t>Value</t>
        </is>
      </c>
    </row>
    <row r="2">
      <c r="A2" t="inlineStr">
        <is>
          <t>Project IRR</t>
        </is>
      </c>
      <c r="B2" s="18" t="n">
        <v>0.1345715018567364</v>
      </c>
    </row>
    <row r="3">
      <c r="A3" t="inlineStr">
        <is>
          <t>Equity IRR</t>
        </is>
      </c>
      <c r="B3" s="18" t="n">
        <v>0.1686775891680665</v>
      </c>
    </row>
    <row r="4">
      <c r="A4" t="inlineStr">
        <is>
          <t>NPV (USD)</t>
        </is>
      </c>
      <c r="B4" s="17" t="n">
        <v>1524177.268618199</v>
      </c>
    </row>
    <row r="5">
      <c r="A5" t="inlineStr">
        <is>
          <t>Average DSCR</t>
        </is>
      </c>
      <c r="B5" s="20" t="n">
        <v>1.326381435510286</v>
      </c>
    </row>
    <row r="6">
      <c r="A6" t="inlineStr">
        <is>
          <t>Simple Payback (Years)</t>
        </is>
      </c>
      <c r="B6" t="n">
        <v>9.064725971847507</v>
      </c>
    </row>
    <row r="7">
      <c r="A7" t="inlineStr">
        <is>
          <t>ROI</t>
        </is>
      </c>
      <c r="B7" s="18" t="n">
        <v>10.15485739831309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7" customWidth="1" min="2" max="2"/>
  </cols>
  <sheetData>
    <row r="1">
      <c r="A1" s="16" t="inlineStr">
        <is>
          <t>Assumption</t>
        </is>
      </c>
      <c r="B1" s="16" t="inlineStr">
        <is>
          <t>Value</t>
        </is>
      </c>
    </row>
    <row r="2">
      <c r="A2" t="inlineStr">
        <is>
          <t>case_name</t>
        </is>
      </c>
      <c r="B2" t="inlineStr">
        <is>
          <t>Factory A Vietnam DPPA Grid CfD E2E</t>
        </is>
      </c>
    </row>
    <row r="3">
      <c r="A3" t="inlineStr">
        <is>
          <t>country</t>
        </is>
      </c>
      <c r="B3" t="inlineStr">
        <is>
          <t>Vietnam</t>
        </is>
      </c>
    </row>
    <row r="4">
      <c r="A4" t="inlineStr">
        <is>
          <t>tariff_year</t>
        </is>
      </c>
      <c r="B4" t="n">
        <v>2025</v>
      </c>
    </row>
    <row r="5">
      <c r="A5" t="inlineStr">
        <is>
          <t>voltage_level</t>
        </is>
      </c>
      <c r="B5" t="inlineStr">
        <is>
          <t>22-110kV</t>
        </is>
      </c>
    </row>
    <row r="6">
      <c r="A6" t="inlineStr">
        <is>
          <t>tou_schedule</t>
        </is>
      </c>
      <c r="B6" t="inlineStr">
        <is>
          <t>decision_963</t>
        </is>
      </c>
    </row>
    <row r="7">
      <c r="A7" t="inlineStr">
        <is>
          <t>exchange_rate_vnd_per_usd</t>
        </is>
      </c>
      <c r="B7" t="n">
        <v>25000</v>
      </c>
    </row>
    <row r="8">
      <c r="A8" t="inlineStr">
        <is>
          <t>evn_energy_escalation_rate</t>
        </is>
      </c>
      <c r="B8" t="n">
        <v>0.04</v>
      </c>
    </row>
    <row r="9">
      <c r="A9" t="inlineStr">
        <is>
          <t>evn_capacity_escalation_rate</t>
        </is>
      </c>
      <c r="B9" t="n">
        <v>0.04</v>
      </c>
    </row>
    <row r="10">
      <c r="A10" t="inlineStr">
        <is>
          <t>esco_energy_discount_fraction</t>
        </is>
      </c>
      <c r="B10" t="n">
        <v>0.9</v>
      </c>
    </row>
    <row r="11">
      <c r="A11" t="inlineStr">
        <is>
          <t>demand_savings_esco_share</t>
        </is>
      </c>
      <c r="B11" t="n">
        <v>0.8</v>
      </c>
    </row>
    <row r="12">
      <c r="A12" t="inlineStr">
        <is>
          <t>grid_charging_enabled</t>
        </is>
      </c>
      <c r="B12" t="b">
        <v>0</v>
      </c>
    </row>
    <row r="13">
      <c r="A13" t="inlineStr">
        <is>
          <t>owner_discount_rate_fraction</t>
        </is>
      </c>
      <c r="B13" t="n">
        <v>0.1</v>
      </c>
    </row>
    <row r="14">
      <c r="A14" t="inlineStr">
        <is>
          <t>debt_fraction</t>
        </is>
      </c>
      <c r="B14" t="n">
        <v>0.7</v>
      </c>
    </row>
    <row r="15">
      <c r="A15" t="inlineStr">
        <is>
          <t>debt_interest_rate_fraction</t>
        </is>
      </c>
      <c r="B15" t="n">
        <v>0.08500000000000001</v>
      </c>
    </row>
    <row r="16">
      <c r="A16" t="inlineStr">
        <is>
          <t>debt_term_years</t>
        </is>
      </c>
      <c r="B16" t="n">
        <v>10</v>
      </c>
    </row>
    <row r="17">
      <c r="A17" t="inlineStr">
        <is>
          <t>battery_replacement_year</t>
        </is>
      </c>
      <c r="B17" t="n">
        <v>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6" t="inlineStr">
        <is>
          <t>Metric</t>
        </is>
      </c>
      <c r="B1" s="16" t="inlineStr">
        <is>
          <t>Value</t>
        </is>
      </c>
    </row>
    <row r="2">
      <c r="A2" t="inlineStr">
        <is>
          <t>DPPA Type</t>
        </is>
      </c>
      <c r="B2" t="inlineStr">
        <is>
          <t>grid_dppa_cfd</t>
        </is>
      </c>
    </row>
    <row r="3">
      <c r="A3" t="inlineStr">
        <is>
          <t>CfD Strike (VND/kWh)</t>
        </is>
      </c>
      <c r="B3" s="17" t="n">
        <v>2000</v>
      </c>
    </row>
    <row r="4">
      <c r="A4" t="inlineStr">
        <is>
          <t>CfD Strike Escalation Rate</t>
        </is>
      </c>
      <c r="B4" s="18" t="n">
        <v>0.04</v>
      </c>
    </row>
    <row r="5">
      <c r="A5" t="inlineStr">
        <is>
          <t>Transmission Loss Factor k</t>
        </is>
      </c>
      <c r="B5" t="n">
        <v>1.026</v>
      </c>
    </row>
    <row r="6">
      <c r="A6" t="inlineStr">
        <is>
          <t>Distribution Loss Factor K_pp</t>
        </is>
      </c>
      <c r="B6" t="n">
        <v>1.027263</v>
      </c>
    </row>
    <row r="7">
      <c r="A7" t="inlineStr">
        <is>
          <t>Allocation Fraction delta</t>
        </is>
      </c>
      <c r="B7" t="n">
        <v>1</v>
      </c>
    </row>
    <row r="8">
      <c r="A8" t="inlineStr">
        <is>
          <t>System Service Fee (VND/kWh)</t>
        </is>
      </c>
      <c r="B8" s="17" t="n">
        <v>360</v>
      </c>
    </row>
    <row r="9">
      <c r="A9" t="inlineStr">
        <is>
          <t>Delta Settlement Adder (VND/kWh)</t>
        </is>
      </c>
      <c r="B9" s="17" t="n">
        <v>163.3</v>
      </c>
    </row>
    <row r="10">
      <c r="A10" t="inlineStr">
        <is>
          <t>Fee Escalation Rate</t>
        </is>
      </c>
      <c r="B10" s="18" t="n">
        <v>0.04</v>
      </c>
    </row>
    <row r="11">
      <c r="A11" t="inlineStr">
        <is>
          <t>FMP Series Path</t>
        </is>
      </c>
      <c r="B11" t="inlineStr">
        <is>
          <t>DPPA DOC/fmp_cfmp_vn.json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21" customWidth="1" min="4" max="4"/>
    <col width="20" customWidth="1" min="5" max="5"/>
    <col width="20" customWidth="1" min="6" max="6"/>
    <col width="15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6" t="inlineStr">
        <is>
          <t>Hour</t>
        </is>
      </c>
      <c r="B1" s="16" t="inlineStr">
        <is>
          <t>Load (kW)</t>
        </is>
      </c>
      <c r="C1" s="16" t="inlineStr">
        <is>
          <t>Q_re_meter (kW)</t>
        </is>
      </c>
      <c r="D1" s="16" t="inlineStr">
        <is>
          <t>Q_re_delivered (kW)</t>
        </is>
      </c>
      <c r="E1" s="16" t="inlineStr">
        <is>
          <t>Q_adj (kW)</t>
        </is>
      </c>
      <c r="F1" s="16" t="inlineStr">
        <is>
          <t>Q_Khc (kW)</t>
        </is>
      </c>
      <c r="G1" s="16" t="inlineStr">
        <is>
          <t>FMP (VND/kWh)</t>
        </is>
      </c>
      <c r="H1" s="16" t="inlineStr">
        <is>
          <t>C_DN (VND)</t>
        </is>
      </c>
      <c r="I1" s="16" t="inlineStr">
        <is>
          <t>C_DPPA (VND)</t>
        </is>
      </c>
      <c r="J1" s="16" t="inlineStr">
        <is>
          <t>C_CL (VND)</t>
        </is>
      </c>
      <c r="K1" s="16" t="inlineStr">
        <is>
          <t>C_BL (VND)</t>
        </is>
      </c>
      <c r="L1" s="16" t="inlineStr">
        <is>
          <t>CfD Payment (VND)</t>
        </is>
      </c>
    </row>
    <row r="2">
      <c r="A2" t="n">
        <v>1</v>
      </c>
      <c r="B2" s="17" t="n">
        <v>1020</v>
      </c>
      <c r="C2" s="17" t="n">
        <v>0</v>
      </c>
      <c r="D2" s="17" t="n">
        <v>0</v>
      </c>
      <c r="E2" s="17" t="n">
        <v>0</v>
      </c>
      <c r="F2" s="17" t="n">
        <v>0</v>
      </c>
      <c r="G2" s="17" t="n">
        <v>1377.55</v>
      </c>
      <c r="H2" s="17" t="n">
        <v>0</v>
      </c>
      <c r="I2" s="17" t="n">
        <v>0</v>
      </c>
      <c r="J2" s="17" t="n">
        <v>0</v>
      </c>
      <c r="K2" s="17" t="n">
        <v>1213800</v>
      </c>
      <c r="L2" s="17" t="n">
        <v>0</v>
      </c>
    </row>
    <row r="3">
      <c r="A3" t="n">
        <v>2</v>
      </c>
      <c r="B3" s="17" t="n">
        <v>1078.4</v>
      </c>
      <c r="C3" s="17" t="n">
        <v>0</v>
      </c>
      <c r="D3" s="17" t="n">
        <v>0</v>
      </c>
      <c r="E3" s="17" t="n">
        <v>0</v>
      </c>
      <c r="F3" s="17" t="n">
        <v>0</v>
      </c>
      <c r="G3" s="17" t="n">
        <v>1316</v>
      </c>
      <c r="H3" s="17" t="n">
        <v>0</v>
      </c>
      <c r="I3" s="17" t="n">
        <v>0</v>
      </c>
      <c r="J3" s="17" t="n">
        <v>0</v>
      </c>
      <c r="K3" s="17" t="n">
        <v>1283296</v>
      </c>
      <c r="L3" s="17" t="n">
        <v>0</v>
      </c>
    </row>
    <row r="4">
      <c r="A4" t="n">
        <v>3</v>
      </c>
      <c r="B4" s="17" t="n">
        <v>906.4</v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1367.3</v>
      </c>
      <c r="H4" s="17" t="n">
        <v>0</v>
      </c>
      <c r="I4" s="17" t="n">
        <v>0</v>
      </c>
      <c r="J4" s="17" t="n">
        <v>0</v>
      </c>
      <c r="K4" s="17" t="n">
        <v>1078616</v>
      </c>
      <c r="L4" s="17" t="n">
        <v>0</v>
      </c>
    </row>
    <row r="5">
      <c r="A5" t="n">
        <v>4</v>
      </c>
      <c r="B5" s="17" t="n">
        <v>860.8</v>
      </c>
      <c r="C5" s="17" t="n">
        <v>492.665</v>
      </c>
      <c r="D5" s="17" t="n">
        <v>492.665</v>
      </c>
      <c r="E5" s="17" t="n">
        <v>479.5899394799579</v>
      </c>
      <c r="F5" s="17" t="n">
        <v>479.5899394799579</v>
      </c>
      <c r="G5" s="17" t="n">
        <v>1420.5</v>
      </c>
      <c r="H5" s="17" t="n">
        <v>725338.9048065001</v>
      </c>
      <c r="I5" s="17" t="n">
        <v>172652.3782127849</v>
      </c>
      <c r="J5" s="17" t="n">
        <v>78317.03711707714</v>
      </c>
      <c r="K5" s="17" t="n">
        <v>453639.97201885</v>
      </c>
      <c r="L5" s="17" t="n">
        <v>277922.3699286355</v>
      </c>
    </row>
    <row r="6">
      <c r="A6" t="n">
        <v>5</v>
      </c>
      <c r="B6" s="17" t="n">
        <v>996.8</v>
      </c>
      <c r="C6" s="17" t="n">
        <v>996.8</v>
      </c>
      <c r="D6" s="17" t="n">
        <v>996.8</v>
      </c>
      <c r="E6" s="17" t="n">
        <v>970.3454714128708</v>
      </c>
      <c r="F6" s="17" t="n">
        <v>970.3454714128708</v>
      </c>
      <c r="G6" s="17" t="n">
        <v>1423.7</v>
      </c>
      <c r="H6" s="17" t="n">
        <v>1471143.1360976</v>
      </c>
      <c r="I6" s="17" t="n">
        <v>349324.3697086335</v>
      </c>
      <c r="J6" s="17" t="n">
        <v>158457.4154817218</v>
      </c>
      <c r="K6" s="17" t="n">
        <v>31480.88901868372</v>
      </c>
      <c r="L6" s="17" t="n">
        <v>559210.0951752374</v>
      </c>
    </row>
    <row r="7">
      <c r="A7" t="n">
        <v>6</v>
      </c>
      <c r="B7" s="17" t="n">
        <v>983.2</v>
      </c>
      <c r="C7" s="17" t="n">
        <v>983.2</v>
      </c>
      <c r="D7" s="17" t="n">
        <v>983.2</v>
      </c>
      <c r="E7" s="17" t="n">
        <v>957.1064079987306</v>
      </c>
      <c r="F7" s="17" t="n">
        <v>957.1064079987306</v>
      </c>
      <c r="G7" s="17" t="n">
        <v>1433.15</v>
      </c>
      <c r="H7" s="17" t="n">
        <v>1459075.2655232</v>
      </c>
      <c r="I7" s="17" t="n">
        <v>344558.306879543</v>
      </c>
      <c r="J7" s="17" t="n">
        <v>156295.4764261927</v>
      </c>
      <c r="K7" s="17" t="n">
        <v>31051.37448151069</v>
      </c>
      <c r="L7" s="17" t="n">
        <v>542535.7673740804</v>
      </c>
    </row>
    <row r="8">
      <c r="A8" t="n">
        <v>7</v>
      </c>
      <c r="B8" s="17" t="n">
        <v>586.4</v>
      </c>
      <c r="C8" s="17" t="n">
        <v>586.4000000000001</v>
      </c>
      <c r="D8" s="17" t="n">
        <v>586.4000000000001</v>
      </c>
      <c r="E8" s="17" t="n">
        <v>570.8372636802844</v>
      </c>
      <c r="F8" s="17" t="n">
        <v>570.8372636802844</v>
      </c>
      <c r="G8" s="17" t="n">
        <v>1460.05</v>
      </c>
      <c r="H8" s="17" t="n">
        <v>883993.1223248001</v>
      </c>
      <c r="I8" s="17" t="n">
        <v>205501.4149249024</v>
      </c>
      <c r="J8" s="17" t="n">
        <v>93217.72515899045</v>
      </c>
      <c r="K8" s="17" t="n">
        <v>28526.49567403861</v>
      </c>
      <c r="L8" s="17" t="n">
        <v>308223.5805241695</v>
      </c>
    </row>
    <row r="9">
      <c r="A9" t="n">
        <v>8</v>
      </c>
      <c r="B9" s="17" t="n">
        <v>104.269</v>
      </c>
      <c r="C9" s="17" t="n">
        <v>104.269</v>
      </c>
      <c r="D9" s="17" t="n">
        <v>104.269</v>
      </c>
      <c r="E9" s="17" t="n">
        <v>101.5017575830143</v>
      </c>
      <c r="F9" s="17" t="n">
        <v>101.5017575830143</v>
      </c>
      <c r="G9" s="17" t="n">
        <v>1481.35</v>
      </c>
      <c r="H9" s="17" t="n">
        <v>158762.87599282</v>
      </c>
      <c r="I9" s="17" t="n">
        <v>36540.63272988514</v>
      </c>
      <c r="J9" s="17" t="n">
        <v>16575.23701330623</v>
      </c>
      <c r="K9" s="17" t="n">
        <v>5072.355350334831</v>
      </c>
      <c r="L9" s="17" t="n">
        <v>52643.88657043039</v>
      </c>
    </row>
    <row r="10">
      <c r="A10" t="n">
        <v>9</v>
      </c>
      <c r="B10" s="17" t="n">
        <v>89.172</v>
      </c>
      <c r="C10" s="17" t="n">
        <v>89.172</v>
      </c>
      <c r="D10" s="17" t="n">
        <v>89.172</v>
      </c>
      <c r="E10" s="17" t="n">
        <v>86.80542373277339</v>
      </c>
      <c r="F10" s="17" t="n">
        <v>86.80542373277339</v>
      </c>
      <c r="G10" s="17" t="n">
        <v>1273.8</v>
      </c>
      <c r="H10" s="17" t="n">
        <v>116692.160894748</v>
      </c>
      <c r="I10" s="17" t="n">
        <v>31249.95254379842</v>
      </c>
      <c r="J10" s="17" t="n">
        <v>14175.3256955619</v>
      </c>
      <c r="K10" s="17" t="n">
        <v>4337.934297826368</v>
      </c>
      <c r="L10" s="17" t="n">
        <v>63038.09871474003</v>
      </c>
    </row>
    <row r="11">
      <c r="A11" t="n">
        <v>10</v>
      </c>
      <c r="B11" s="17" t="n">
        <v>105.232</v>
      </c>
      <c r="C11" s="17" t="n">
        <v>424.17</v>
      </c>
      <c r="D11" s="17" t="n">
        <v>105.232</v>
      </c>
      <c r="E11" s="17" t="n">
        <v>412.9127594394035</v>
      </c>
      <c r="F11" s="17" t="n">
        <v>105.232</v>
      </c>
      <c r="G11" s="17" t="n">
        <v>1251.7</v>
      </c>
      <c r="H11" s="17" t="n">
        <v>139185.26402702</v>
      </c>
      <c r="I11" s="17" t="n">
        <v>37883.52</v>
      </c>
      <c r="J11" s="17" t="n">
        <v>17184.3856</v>
      </c>
      <c r="K11" s="17" t="n">
        <v>0</v>
      </c>
      <c r="L11" s="17" t="n">
        <v>78745.10560000001</v>
      </c>
    </row>
    <row r="12">
      <c r="A12" t="n">
        <v>11</v>
      </c>
      <c r="B12" s="17" t="n">
        <v>89.626</v>
      </c>
      <c r="C12" s="17" t="n">
        <v>681.462</v>
      </c>
      <c r="D12" s="17" t="n">
        <v>89.625</v>
      </c>
      <c r="E12" s="17" t="n">
        <v>663.3763700240347</v>
      </c>
      <c r="F12" s="17" t="n">
        <v>89.626</v>
      </c>
      <c r="G12" s="17" t="n">
        <v>1237.2</v>
      </c>
      <c r="H12" s="17" t="n">
        <v>117193.7333662236</v>
      </c>
      <c r="I12" s="17" t="n">
        <v>32265.36</v>
      </c>
      <c r="J12" s="17" t="n">
        <v>14635.9258</v>
      </c>
      <c r="K12" s="17" t="n">
        <v>0</v>
      </c>
      <c r="L12" s="17" t="n">
        <v>68366.71279999999</v>
      </c>
    </row>
    <row r="13">
      <c r="A13" t="n">
        <v>12</v>
      </c>
      <c r="B13" s="17" t="n">
        <v>119.641</v>
      </c>
      <c r="C13" s="17" t="n">
        <v>249.625</v>
      </c>
      <c r="D13" s="17" t="n">
        <v>119.64</v>
      </c>
      <c r="E13" s="17" t="n">
        <v>243.0000885849096</v>
      </c>
      <c r="F13" s="17" t="n">
        <v>119.641</v>
      </c>
      <c r="G13" s="17" t="n">
        <v>1241.95</v>
      </c>
      <c r="H13" s="17" t="n">
        <v>156736.6262114318</v>
      </c>
      <c r="I13" s="17" t="n">
        <v>43070.76</v>
      </c>
      <c r="J13" s="17" t="n">
        <v>19537.3753</v>
      </c>
      <c r="K13" s="17" t="n">
        <v>0</v>
      </c>
      <c r="L13" s="17" t="n">
        <v>90693.86004999999</v>
      </c>
    </row>
    <row r="14">
      <c r="A14" t="n">
        <v>13</v>
      </c>
      <c r="B14" s="17" t="n">
        <v>82.892</v>
      </c>
      <c r="C14" s="17" t="n">
        <v>82.892</v>
      </c>
      <c r="D14" s="17" t="n">
        <v>82.892</v>
      </c>
      <c r="E14" s="17" t="n">
        <v>80.69209150918508</v>
      </c>
      <c r="F14" s="17" t="n">
        <v>80.69209150918508</v>
      </c>
      <c r="G14" s="17" t="n">
        <v>1235.6</v>
      </c>
      <c r="H14" s="17" t="n">
        <v>105106.566025388</v>
      </c>
      <c r="I14" s="17" t="n">
        <v>29049.15294330663</v>
      </c>
      <c r="J14" s="17" t="n">
        <v>13177.01854344992</v>
      </c>
      <c r="K14" s="17" t="n">
        <v>4032.432263663748</v>
      </c>
      <c r="L14" s="17" t="n">
        <v>61681.03474962107</v>
      </c>
    </row>
    <row r="15">
      <c r="A15" t="n">
        <v>14</v>
      </c>
      <c r="B15" s="17" t="n">
        <v>87.738</v>
      </c>
      <c r="C15" s="17" t="n">
        <v>737.211</v>
      </c>
      <c r="D15" s="17" t="n">
        <v>87.739</v>
      </c>
      <c r="E15" s="17" t="n">
        <v>717.6458219560132</v>
      </c>
      <c r="F15" s="17" t="n">
        <v>87.738</v>
      </c>
      <c r="G15" s="17" t="n">
        <v>1264.65</v>
      </c>
      <c r="H15" s="17" t="n">
        <v>117158.1342677081</v>
      </c>
      <c r="I15" s="17" t="n">
        <v>31585.68</v>
      </c>
      <c r="J15" s="17" t="n">
        <v>14327.6154</v>
      </c>
      <c r="K15" s="17" t="n">
        <v>0</v>
      </c>
      <c r="L15" s="17" t="n">
        <v>64518.13829999999</v>
      </c>
    </row>
    <row r="16">
      <c r="A16" t="n">
        <v>15</v>
      </c>
      <c r="B16" s="17" t="n">
        <v>106.186</v>
      </c>
      <c r="C16" s="17" t="n">
        <v>977.149</v>
      </c>
      <c r="D16" s="17" t="n">
        <v>106.186</v>
      </c>
      <c r="E16" s="17" t="n">
        <v>951.2159982399833</v>
      </c>
      <c r="F16" s="17" t="n">
        <v>106.186</v>
      </c>
      <c r="G16" s="17" t="n">
        <v>1276.05</v>
      </c>
      <c r="H16" s="17" t="n">
        <v>143198.560005238</v>
      </c>
      <c r="I16" s="17" t="n">
        <v>38226.96</v>
      </c>
      <c r="J16" s="17" t="n">
        <v>17340.1738</v>
      </c>
      <c r="K16" s="17" t="n">
        <v>0</v>
      </c>
      <c r="L16" s="17" t="n">
        <v>76873.3547</v>
      </c>
    </row>
    <row r="17">
      <c r="A17" t="n">
        <v>16</v>
      </c>
      <c r="B17" s="17" t="n">
        <v>98.846</v>
      </c>
      <c r="C17" s="17" t="n">
        <v>870.059</v>
      </c>
      <c r="D17" s="17" t="n">
        <v>98.846</v>
      </c>
      <c r="E17" s="17" t="n">
        <v>846.96810845908</v>
      </c>
      <c r="F17" s="17" t="n">
        <v>98.846</v>
      </c>
      <c r="G17" s="17" t="n">
        <v>1305.2</v>
      </c>
      <c r="H17" s="17" t="n">
        <v>135970.4615007481</v>
      </c>
      <c r="I17" s="17" t="n">
        <v>35584.56</v>
      </c>
      <c r="J17" s="17" t="n">
        <v>16141.5518</v>
      </c>
      <c r="K17" s="17" t="n">
        <v>0</v>
      </c>
      <c r="L17" s="17" t="n">
        <v>68678.20079999999</v>
      </c>
    </row>
    <row r="18">
      <c r="A18" t="n">
        <v>17</v>
      </c>
      <c r="B18" s="17" t="n">
        <v>88.262</v>
      </c>
      <c r="C18" s="17" t="n">
        <v>504.814</v>
      </c>
      <c r="D18" s="17" t="n">
        <v>88.262</v>
      </c>
      <c r="E18" s="17" t="n">
        <v>491.4165116430748</v>
      </c>
      <c r="F18" s="17" t="n">
        <v>88.262</v>
      </c>
      <c r="G18" s="17" t="n">
        <v>1500</v>
      </c>
      <c r="H18" s="17" t="n">
        <v>139423.6023218982</v>
      </c>
      <c r="I18" s="17" t="n">
        <v>31774.32</v>
      </c>
      <c r="J18" s="17" t="n">
        <v>14413.1846</v>
      </c>
      <c r="K18" s="17" t="n">
        <v>0</v>
      </c>
      <c r="L18" s="17" t="n">
        <v>44131</v>
      </c>
    </row>
    <row r="19">
      <c r="A19" t="n">
        <v>18</v>
      </c>
      <c r="B19" s="17" t="n">
        <v>94.791</v>
      </c>
      <c r="C19" s="17" t="n">
        <v>94.791</v>
      </c>
      <c r="D19" s="17" t="n">
        <v>94.791</v>
      </c>
      <c r="E19" s="17" t="n">
        <v>92.27529853601268</v>
      </c>
      <c r="F19" s="17" t="n">
        <v>92.27529853601268</v>
      </c>
      <c r="G19" s="17" t="n">
        <v>1650.7</v>
      </c>
      <c r="H19" s="17" t="n">
        <v>160550.660727888</v>
      </c>
      <c r="I19" s="17" t="n">
        <v>33219.10747296457</v>
      </c>
      <c r="J19" s="17" t="n">
        <v>15068.55625093087</v>
      </c>
      <c r="K19" s="17" t="n">
        <v>4611.280783488744</v>
      </c>
      <c r="L19" s="17" t="n">
        <v>32231.76177862924</v>
      </c>
    </row>
    <row r="20">
      <c r="A20" t="n">
        <v>19</v>
      </c>
      <c r="B20" s="17" t="n">
        <v>90.40000000000001</v>
      </c>
      <c r="C20" s="17" t="n">
        <v>90.40000000000001</v>
      </c>
      <c r="D20" s="17" t="n">
        <v>90.40000000000001</v>
      </c>
      <c r="E20" s="17" t="n">
        <v>88.00083328222665</v>
      </c>
      <c r="F20" s="17" t="n">
        <v>88.00083328222665</v>
      </c>
      <c r="G20" s="17" t="n">
        <v>1716.9</v>
      </c>
      <c r="H20" s="17" t="n">
        <v>159126.3240088</v>
      </c>
      <c r="I20" s="17" t="n">
        <v>31680.29998160159</v>
      </c>
      <c r="J20" s="17" t="n">
        <v>14370.53607498761</v>
      </c>
      <c r="K20" s="17" t="n">
        <v>8152.36850699386</v>
      </c>
      <c r="L20" s="17" t="n">
        <v>24913.03590219837</v>
      </c>
    </row>
    <row r="21">
      <c r="A21" t="n">
        <v>20</v>
      </c>
      <c r="B21" s="17" t="n">
        <v>96</v>
      </c>
      <c r="C21" s="17" t="n">
        <v>96</v>
      </c>
      <c r="D21" s="17" t="n">
        <v>96</v>
      </c>
      <c r="E21" s="17" t="n">
        <v>93.45221233510794</v>
      </c>
      <c r="F21" s="17" t="n">
        <v>93.45221233510794</v>
      </c>
      <c r="G21" s="17" t="n">
        <v>1581.7</v>
      </c>
      <c r="H21" s="17" t="n">
        <v>155934.395808</v>
      </c>
      <c r="I21" s="17" t="n">
        <v>33642.79644063886</v>
      </c>
      <c r="J21" s="17" t="n">
        <v>15260.74627432313</v>
      </c>
      <c r="K21" s="17" t="n">
        <v>8657.382485303206</v>
      </c>
      <c r="L21" s="17" t="n">
        <v>39091.06041977566</v>
      </c>
    </row>
    <row r="22">
      <c r="A22" t="n">
        <v>21</v>
      </c>
      <c r="B22" s="17" t="n">
        <v>87.2</v>
      </c>
      <c r="C22" s="17" t="n">
        <v>87.2</v>
      </c>
      <c r="D22" s="17" t="n">
        <v>87.2</v>
      </c>
      <c r="E22" s="17" t="n">
        <v>84.88575953772306</v>
      </c>
      <c r="F22" s="17" t="n">
        <v>84.88575953772306</v>
      </c>
      <c r="G22" s="17" t="n">
        <v>1571.05</v>
      </c>
      <c r="H22" s="17" t="n">
        <v>140491.3340544</v>
      </c>
      <c r="I22" s="17" t="n">
        <v>30558.8734335803</v>
      </c>
      <c r="J22" s="17" t="n">
        <v>13861.84453251018</v>
      </c>
      <c r="K22" s="17" t="n">
        <v>7863.789090817049</v>
      </c>
      <c r="L22" s="17" t="n">
        <v>36411.74655370633</v>
      </c>
    </row>
    <row r="23">
      <c r="A23" t="n">
        <v>22</v>
      </c>
      <c r="B23" s="17" t="n">
        <v>92</v>
      </c>
      <c r="C23" s="17" t="n">
        <v>92</v>
      </c>
      <c r="D23" s="17" t="n">
        <v>92</v>
      </c>
      <c r="E23" s="17" t="n">
        <v>89.55837015447845</v>
      </c>
      <c r="F23" s="17" t="n">
        <v>89.55837015447845</v>
      </c>
      <c r="G23" s="17" t="n">
        <v>1815.6</v>
      </c>
      <c r="H23" s="17" t="n">
        <v>171486.742728</v>
      </c>
      <c r="I23" s="17" t="n">
        <v>32241.01325561224</v>
      </c>
      <c r="J23" s="17" t="n">
        <v>14624.88184622633</v>
      </c>
      <c r="K23" s="17" t="n">
        <v>8296.658215082218</v>
      </c>
      <c r="L23" s="17" t="n">
        <v>16514.56345648583</v>
      </c>
    </row>
    <row r="24">
      <c r="A24" t="n">
        <v>23</v>
      </c>
      <c r="B24" s="17" t="n">
        <v>88</v>
      </c>
      <c r="C24" s="17" t="n">
        <v>88</v>
      </c>
      <c r="D24" s="17" t="n">
        <v>88</v>
      </c>
      <c r="E24" s="17" t="n">
        <v>85.66452797384895</v>
      </c>
      <c r="F24" s="17" t="n">
        <v>85.66452797384895</v>
      </c>
      <c r="G24" s="17" t="n">
        <v>1675.85</v>
      </c>
      <c r="H24" s="17" t="n">
        <v>152016.923256</v>
      </c>
      <c r="I24" s="17" t="n">
        <v>30839.23007058562</v>
      </c>
      <c r="J24" s="17" t="n">
        <v>13989.01741812953</v>
      </c>
      <c r="K24" s="17" t="n">
        <v>7935.933944861276</v>
      </c>
      <c r="L24" s="17" t="n">
        <v>27768.15674272313</v>
      </c>
    </row>
    <row r="25">
      <c r="A25" t="n">
        <v>24</v>
      </c>
      <c r="B25" s="17" t="n">
        <v>91.2</v>
      </c>
      <c r="C25" s="17" t="n">
        <v>91.2</v>
      </c>
      <c r="D25" s="17" t="n">
        <v>91.2</v>
      </c>
      <c r="E25" s="17" t="n">
        <v>88.77960171835255</v>
      </c>
      <c r="F25" s="17" t="n">
        <v>88.77960171835255</v>
      </c>
      <c r="G25" s="17" t="n">
        <v>1500.35</v>
      </c>
      <c r="H25" s="17" t="n">
        <v>141227.928264</v>
      </c>
      <c r="I25" s="17" t="n">
        <v>31960.65661860692</v>
      </c>
      <c r="J25" s="17" t="n">
        <v>14497.70896060697</v>
      </c>
      <c r="K25" s="17" t="n">
        <v>4436.590050259777</v>
      </c>
      <c r="L25" s="17" t="n">
        <v>44358.72799857488</v>
      </c>
    </row>
    <row r="26">
      <c r="A26" t="n">
        <v>25</v>
      </c>
      <c r="B26" s="17" t="n">
        <v>86.40000000000001</v>
      </c>
      <c r="C26" s="17" t="n">
        <v>86.40000000000001</v>
      </c>
      <c r="D26" s="17" t="n">
        <v>86.40000000000001</v>
      </c>
      <c r="E26" s="17" t="n">
        <v>84.10699110159716</v>
      </c>
      <c r="F26" s="17" t="n">
        <v>84.10699110159716</v>
      </c>
      <c r="G26" s="17" t="n">
        <v>1506.4</v>
      </c>
      <c r="H26" s="17" t="n">
        <v>134452.7882784</v>
      </c>
      <c r="I26" s="17" t="n">
        <v>30278.51679657498</v>
      </c>
      <c r="J26" s="17" t="n">
        <v>13734.67164689082</v>
      </c>
      <c r="K26" s="17" t="n">
        <v>2728.680589099386</v>
      </c>
      <c r="L26" s="17" t="n">
        <v>41515.21080774834</v>
      </c>
    </row>
    <row r="27">
      <c r="A27" t="n">
        <v>26</v>
      </c>
      <c r="B27" s="17" t="n">
        <v>93.59999999999999</v>
      </c>
      <c r="C27" s="17" t="n">
        <v>93.59999999999999</v>
      </c>
      <c r="D27" s="17" t="n">
        <v>93.59999999999999</v>
      </c>
      <c r="E27" s="17" t="n">
        <v>91.11590702673024</v>
      </c>
      <c r="F27" s="17" t="n">
        <v>91.11590702673024</v>
      </c>
      <c r="G27" s="17" t="n">
        <v>1423.5</v>
      </c>
      <c r="H27" s="17" t="n">
        <v>138701.249856</v>
      </c>
      <c r="I27" s="17" t="n">
        <v>32801.72652962289</v>
      </c>
      <c r="J27" s="17" t="n">
        <v>14879.22761746505</v>
      </c>
      <c r="K27" s="17" t="n">
        <v>2956.070638191006</v>
      </c>
      <c r="L27" s="17" t="n">
        <v>52528.32040090999</v>
      </c>
    </row>
    <row r="28">
      <c r="A28" t="n">
        <v>27</v>
      </c>
      <c r="B28" s="17" t="n">
        <v>86.40000000000001</v>
      </c>
      <c r="C28" s="17" t="n">
        <v>86.40000000000001</v>
      </c>
      <c r="D28" s="17" t="n">
        <v>86.40000000000001</v>
      </c>
      <c r="E28" s="17" t="n">
        <v>84.10699110159716</v>
      </c>
      <c r="F28" s="17" t="n">
        <v>84.10699110159716</v>
      </c>
      <c r="G28" s="17" t="n">
        <v>1421.05</v>
      </c>
      <c r="H28" s="17" t="n">
        <v>128281.2201216</v>
      </c>
      <c r="I28" s="17" t="n">
        <v>30278.51679657498</v>
      </c>
      <c r="J28" s="17" t="n">
        <v>13734.67164689082</v>
      </c>
      <c r="K28" s="17" t="n">
        <v>2728.680589099386</v>
      </c>
      <c r="L28" s="17" t="n">
        <v>48693.74249826968</v>
      </c>
    </row>
    <row r="29">
      <c r="A29" t="n">
        <v>28</v>
      </c>
      <c r="B29" s="17" t="n">
        <v>89.59999999999999</v>
      </c>
      <c r="C29" s="17" t="n">
        <v>89.59999999999999</v>
      </c>
      <c r="D29" s="17" t="n">
        <v>89.59999999999999</v>
      </c>
      <c r="E29" s="17" t="n">
        <v>87.22206484610075</v>
      </c>
      <c r="F29" s="17" t="n">
        <v>87.22206484610075</v>
      </c>
      <c r="G29" s="17" t="n">
        <v>1424.3</v>
      </c>
      <c r="H29" s="17" t="n">
        <v>133421.2576256</v>
      </c>
      <c r="I29" s="17" t="n">
        <v>31399.94334459627</v>
      </c>
      <c r="J29" s="17" t="n">
        <v>14243.36318936825</v>
      </c>
      <c r="K29" s="17" t="n">
        <v>2829.742833140101</v>
      </c>
      <c r="L29" s="17" t="n">
        <v>50213.7427319002</v>
      </c>
    </row>
    <row r="30">
      <c r="A30" t="n">
        <v>29</v>
      </c>
      <c r="B30" s="17" t="n">
        <v>83.2</v>
      </c>
      <c r="C30" s="17" t="n">
        <v>83.2</v>
      </c>
      <c r="D30" s="17" t="n">
        <v>83.2</v>
      </c>
      <c r="E30" s="17" t="n">
        <v>80.99191735709356</v>
      </c>
      <c r="F30" s="17" t="n">
        <v>80.99191735709356</v>
      </c>
      <c r="G30" s="17" t="n">
        <v>1433.8</v>
      </c>
      <c r="H30" s="17" t="n">
        <v>124505.6218432</v>
      </c>
      <c r="I30" s="17" t="n">
        <v>29157.09024855368</v>
      </c>
      <c r="J30" s="17" t="n">
        <v>13225.98010441338</v>
      </c>
      <c r="K30" s="17" t="n">
        <v>2627.618345058672</v>
      </c>
      <c r="L30" s="17" t="n">
        <v>45857.62360758637</v>
      </c>
    </row>
    <row r="31">
      <c r="A31" t="n">
        <v>30</v>
      </c>
      <c r="B31" s="17" t="n">
        <v>92</v>
      </c>
      <c r="C31" s="17" t="n">
        <v>92</v>
      </c>
      <c r="D31" s="17" t="n">
        <v>92</v>
      </c>
      <c r="E31" s="17" t="n">
        <v>89.55837015447845</v>
      </c>
      <c r="F31" s="17" t="n">
        <v>89.55837015447845</v>
      </c>
      <c r="G31" s="17" t="n">
        <v>1443.25</v>
      </c>
      <c r="H31" s="17" t="n">
        <v>138159.185852</v>
      </c>
      <c r="I31" s="17" t="n">
        <v>32241.01325561224</v>
      </c>
      <c r="J31" s="17" t="n">
        <v>14624.88184622633</v>
      </c>
      <c r="K31" s="17" t="n">
        <v>2905.539516170641</v>
      </c>
      <c r="L31" s="17" t="n">
        <v>49861.62258350589</v>
      </c>
    </row>
    <row r="32">
      <c r="A32" t="n">
        <v>31</v>
      </c>
      <c r="B32" s="17" t="n">
        <v>76.8</v>
      </c>
      <c r="C32" s="17" t="n">
        <v>76.8</v>
      </c>
      <c r="D32" s="17" t="n">
        <v>76.8</v>
      </c>
      <c r="E32" s="17" t="n">
        <v>74.76176986808636</v>
      </c>
      <c r="F32" s="17" t="n">
        <v>74.76176986808636</v>
      </c>
      <c r="G32" s="17" t="n">
        <v>1505.8</v>
      </c>
      <c r="H32" s="17" t="n">
        <v>119098.7662848</v>
      </c>
      <c r="I32" s="17" t="n">
        <v>26914.23715251109</v>
      </c>
      <c r="J32" s="17" t="n">
        <v>12208.5970194585</v>
      </c>
      <c r="K32" s="17" t="n">
        <v>3736.075831797695</v>
      </c>
      <c r="L32" s="17" t="n">
        <v>36947.26666880827</v>
      </c>
    </row>
    <row r="33">
      <c r="A33" t="n">
        <v>32</v>
      </c>
      <c r="B33" s="17" t="n">
        <v>84.462</v>
      </c>
      <c r="C33" s="17" t="n">
        <v>84.462</v>
      </c>
      <c r="D33" s="17" t="n">
        <v>84.462</v>
      </c>
      <c r="E33" s="17" t="n">
        <v>82.22042456508217</v>
      </c>
      <c r="F33" s="17" t="n">
        <v>82.22042456508217</v>
      </c>
      <c r="G33" s="17" t="n">
        <v>1754.3</v>
      </c>
      <c r="H33" s="17" t="n">
        <v>151878.034401156</v>
      </c>
      <c r="I33" s="17" t="n">
        <v>29599.35284342958</v>
      </c>
      <c r="J33" s="17" t="n">
        <v>13426.59533147792</v>
      </c>
      <c r="K33" s="17" t="n">
        <v>4108.80777220439</v>
      </c>
      <c r="L33" s="17" t="n">
        <v>20201.55831564069</v>
      </c>
    </row>
    <row r="34">
      <c r="A34" t="n">
        <v>33</v>
      </c>
      <c r="B34" s="17" t="n">
        <v>178.704</v>
      </c>
      <c r="C34" s="17" t="n">
        <v>178.704</v>
      </c>
      <c r="D34" s="17" t="n">
        <v>178.704</v>
      </c>
      <c r="E34" s="17" t="n">
        <v>173.9612932618035</v>
      </c>
      <c r="F34" s="17" t="n">
        <v>173.9612932618035</v>
      </c>
      <c r="G34" s="17" t="n">
        <v>1834.75</v>
      </c>
      <c r="H34" s="17" t="n">
        <v>336189.05159616</v>
      </c>
      <c r="I34" s="17" t="n">
        <v>62626.06557424925</v>
      </c>
      <c r="J34" s="17" t="n">
        <v>28407.87918965251</v>
      </c>
      <c r="K34" s="17" t="n">
        <v>8693.381451114268</v>
      </c>
      <c r="L34" s="17" t="n">
        <v>28747.10371151299</v>
      </c>
    </row>
    <row r="35">
      <c r="A35" t="n">
        <v>34</v>
      </c>
      <c r="B35" s="17" t="n">
        <v>122.023</v>
      </c>
      <c r="C35" s="17" t="n">
        <v>122.023</v>
      </c>
      <c r="D35" s="17" t="n">
        <v>122.023</v>
      </c>
      <c r="E35" s="17" t="n">
        <v>118.7845761017383</v>
      </c>
      <c r="F35" s="17" t="n">
        <v>118.7845761017383</v>
      </c>
      <c r="G35" s="17" t="n">
        <v>1841.6</v>
      </c>
      <c r="H35" s="17" t="n">
        <v>230806.502669655</v>
      </c>
      <c r="I35" s="17" t="n">
        <v>42762.44739662579</v>
      </c>
      <c r="J35" s="17" t="n">
        <v>19397.52127741386</v>
      </c>
      <c r="K35" s="17" t="n">
        <v>5936.031005513697</v>
      </c>
      <c r="L35" s="17" t="n">
        <v>18815.47685451535</v>
      </c>
    </row>
    <row r="36">
      <c r="A36" t="n">
        <v>35</v>
      </c>
      <c r="B36" s="17" t="n">
        <v>151.211</v>
      </c>
      <c r="C36" s="17" t="n">
        <v>151.211</v>
      </c>
      <c r="D36" s="17" t="n">
        <v>151.211</v>
      </c>
      <c r="E36" s="17" t="n">
        <v>147.1979424937918</v>
      </c>
      <c r="F36" s="17" t="n">
        <v>147.1979424937918</v>
      </c>
      <c r="G36" s="17" t="n">
        <v>1651.9</v>
      </c>
      <c r="H36" s="17" t="n">
        <v>256770.112445601</v>
      </c>
      <c r="I36" s="17" t="n">
        <v>52991.25929776503</v>
      </c>
      <c r="J36" s="17" t="n">
        <v>24037.4240092362</v>
      </c>
      <c r="K36" s="17" t="n">
        <v>7355.934408879706</v>
      </c>
      <c r="L36" s="17" t="n">
        <v>51239.60378208893</v>
      </c>
    </row>
    <row r="37">
      <c r="A37" t="n">
        <v>36</v>
      </c>
      <c r="B37" s="17" t="n">
        <v>234.813</v>
      </c>
      <c r="C37" s="17" t="n">
        <v>655.336</v>
      </c>
      <c r="D37" s="17" t="n">
        <v>234.813</v>
      </c>
      <c r="E37" s="17" t="n">
        <v>637.9437398212532</v>
      </c>
      <c r="F37" s="17" t="n">
        <v>234.813</v>
      </c>
      <c r="G37" s="17" t="n">
        <v>1590.1</v>
      </c>
      <c r="H37" s="17" t="n">
        <v>393094.9234275662</v>
      </c>
      <c r="I37" s="17" t="n">
        <v>84532.67999999999</v>
      </c>
      <c r="J37" s="17" t="n">
        <v>38344.9629</v>
      </c>
      <c r="K37" s="17" t="n">
        <v>0</v>
      </c>
      <c r="L37" s="17" t="n">
        <v>96249.84870000003</v>
      </c>
    </row>
    <row r="38">
      <c r="A38" t="n">
        <v>37</v>
      </c>
      <c r="B38" s="17" t="n">
        <v>410.829</v>
      </c>
      <c r="C38" s="17" t="n">
        <v>1126.185</v>
      </c>
      <c r="D38" s="17" t="n">
        <v>410.829</v>
      </c>
      <c r="E38" s="17" t="n">
        <v>1096.296664048058</v>
      </c>
      <c r="F38" s="17" t="n">
        <v>410.829</v>
      </c>
      <c r="G38" s="17" t="n">
        <v>1500.55</v>
      </c>
      <c r="H38" s="17" t="n">
        <v>648500.3295908934</v>
      </c>
      <c r="I38" s="17" t="n">
        <v>147898.44</v>
      </c>
      <c r="J38" s="17" t="n">
        <v>67088.3757</v>
      </c>
      <c r="K38" s="17" t="n">
        <v>0</v>
      </c>
      <c r="L38" s="17" t="n">
        <v>205188.54405</v>
      </c>
    </row>
    <row r="39">
      <c r="A39" t="n">
        <v>38</v>
      </c>
      <c r="B39" s="17" t="n">
        <v>797.587</v>
      </c>
      <c r="C39" s="17" t="n">
        <v>820.794</v>
      </c>
      <c r="D39" s="17" t="n">
        <v>797.587</v>
      </c>
      <c r="E39" s="17" t="n">
        <v>799.010574701902</v>
      </c>
      <c r="F39" s="17" t="n">
        <v>797.587</v>
      </c>
      <c r="G39" s="17" t="n">
        <v>1617.15</v>
      </c>
      <c r="H39" s="17" t="n">
        <v>1361281.606967483</v>
      </c>
      <c r="I39" s="17" t="n">
        <v>287131.32</v>
      </c>
      <c r="J39" s="17" t="n">
        <v>130245.9571</v>
      </c>
      <c r="K39" s="17" t="n">
        <v>0</v>
      </c>
      <c r="L39" s="17" t="n">
        <v>305356.18295</v>
      </c>
    </row>
    <row r="40">
      <c r="A40" t="n">
        <v>39</v>
      </c>
      <c r="B40" s="17" t="n">
        <v>1144.168</v>
      </c>
      <c r="C40" s="17" t="n">
        <v>543.785</v>
      </c>
      <c r="D40" s="17" t="n">
        <v>543.785</v>
      </c>
      <c r="E40" s="17" t="n">
        <v>529.3532425484028</v>
      </c>
      <c r="F40" s="17" t="n">
        <v>529.3532425484028</v>
      </c>
      <c r="G40" s="17" t="n">
        <v>1800.05</v>
      </c>
      <c r="H40" s="17" t="n">
        <v>1006284.84201366</v>
      </c>
      <c r="I40" s="17" t="n">
        <v>190567.167317425</v>
      </c>
      <c r="J40" s="17" t="n">
        <v>86443.38450815418</v>
      </c>
      <c r="K40" s="17" t="n">
        <v>1126955.450408777</v>
      </c>
      <c r="L40" s="17" t="n">
        <v>105844.1808475533</v>
      </c>
    </row>
    <row r="41">
      <c r="A41" t="n">
        <v>40</v>
      </c>
      <c r="B41" s="17" t="n">
        <v>1195.968</v>
      </c>
      <c r="C41" s="17" t="n">
        <v>123.465</v>
      </c>
      <c r="D41" s="17" t="n">
        <v>123.465</v>
      </c>
      <c r="E41" s="17" t="n">
        <v>120.1883062078552</v>
      </c>
      <c r="F41" s="17" t="n">
        <v>120.1883062078552</v>
      </c>
      <c r="G41" s="17" t="n">
        <v>1764.6</v>
      </c>
      <c r="H41" s="17" t="n">
        <v>223559.041119765</v>
      </c>
      <c r="I41" s="17" t="n">
        <v>43267.79023482789</v>
      </c>
      <c r="J41" s="17" t="n">
        <v>19626.75040374276</v>
      </c>
      <c r="K41" s="17" t="n">
        <v>1971904.178721001</v>
      </c>
      <c r="L41" s="17" t="n">
        <v>28292.32728132914</v>
      </c>
    </row>
    <row r="42">
      <c r="A42" t="n">
        <v>41</v>
      </c>
      <c r="B42" s="17" t="n">
        <v>1539.811</v>
      </c>
      <c r="C42" s="17" t="n">
        <v>142.139</v>
      </c>
      <c r="D42" s="17" t="n">
        <v>142.139</v>
      </c>
      <c r="E42" s="17" t="n">
        <v>138.3667084281241</v>
      </c>
      <c r="F42" s="17" t="n">
        <v>138.3667084281241</v>
      </c>
      <c r="G42" s="17" t="n">
        <v>1794.05</v>
      </c>
      <c r="H42" s="17" t="n">
        <v>261460.923247944</v>
      </c>
      <c r="I42" s="17" t="n">
        <v>49812.01503412466</v>
      </c>
      <c r="J42" s="17" t="n">
        <v>22595.28348631266</v>
      </c>
      <c r="K42" s="17" t="n">
        <v>2568847.386451249</v>
      </c>
      <c r="L42" s="17" t="n">
        <v>28496.62360077217</v>
      </c>
    </row>
    <row r="43">
      <c r="A43" t="n">
        <v>42</v>
      </c>
      <c r="B43" s="17" t="n">
        <v>1385.46</v>
      </c>
      <c r="C43" s="17" t="n">
        <v>0</v>
      </c>
      <c r="D43" s="17" t="n">
        <v>0</v>
      </c>
      <c r="E43" s="17" t="n">
        <v>0</v>
      </c>
      <c r="F43" s="17" t="n">
        <v>0</v>
      </c>
      <c r="G43" s="17" t="n">
        <v>1692.95</v>
      </c>
      <c r="H43" s="17" t="n">
        <v>0</v>
      </c>
      <c r="I43" s="17" t="n">
        <v>0</v>
      </c>
      <c r="J43" s="17" t="n">
        <v>0</v>
      </c>
      <c r="K43" s="17" t="n">
        <v>2539548.18</v>
      </c>
      <c r="L43" s="17" t="n">
        <v>0</v>
      </c>
    </row>
    <row r="44">
      <c r="A44" t="n">
        <v>43</v>
      </c>
      <c r="B44" s="17" t="n">
        <v>1622.4</v>
      </c>
      <c r="C44" s="17" t="n">
        <v>1622.4</v>
      </c>
      <c r="D44" s="17" t="n">
        <v>1622.4</v>
      </c>
      <c r="E44" s="17" t="n">
        <v>1579.342388463324</v>
      </c>
      <c r="F44" s="17" t="n">
        <v>1579.342388463324</v>
      </c>
      <c r="G44" s="17" t="n">
        <v>1702.9</v>
      </c>
      <c r="H44" s="17" t="n">
        <v>2834120.2217952</v>
      </c>
      <c r="I44" s="17" t="n">
        <v>568563.2598467967</v>
      </c>
      <c r="J44" s="17" t="n">
        <v>257906.6120360609</v>
      </c>
      <c r="K44" s="17" t="n">
        <v>146309.7640016241</v>
      </c>
      <c r="L44" s="17" t="n">
        <v>469222.6236124537</v>
      </c>
    </row>
    <row r="45">
      <c r="A45" t="n">
        <v>44</v>
      </c>
      <c r="B45" s="17" t="n">
        <v>953.6</v>
      </c>
      <c r="C45" s="17" t="n">
        <v>953.6</v>
      </c>
      <c r="D45" s="17" t="n">
        <v>953.6</v>
      </c>
      <c r="E45" s="17" t="n">
        <v>928.2919758620723</v>
      </c>
      <c r="F45" s="17" t="n">
        <v>928.2919758620723</v>
      </c>
      <c r="G45" s="17" t="n">
        <v>1619.95</v>
      </c>
      <c r="H45" s="17" t="n">
        <v>1585743.4778432</v>
      </c>
      <c r="I45" s="17" t="n">
        <v>334185.111310346</v>
      </c>
      <c r="J45" s="17" t="n">
        <v>151590.0796582764</v>
      </c>
      <c r="K45" s="17" t="n">
        <v>85996.66602067855</v>
      </c>
      <c r="L45" s="17" t="n">
        <v>352797.3654263807</v>
      </c>
    </row>
    <row r="46">
      <c r="A46" t="n">
        <v>45</v>
      </c>
      <c r="B46" s="17" t="n">
        <v>1364</v>
      </c>
      <c r="C46" s="17" t="n">
        <v>1364</v>
      </c>
      <c r="D46" s="17" t="n">
        <v>1364</v>
      </c>
      <c r="E46" s="17" t="n">
        <v>1327.800183594659</v>
      </c>
      <c r="F46" s="17" t="n">
        <v>1327.800183594659</v>
      </c>
      <c r="G46" s="17" t="n">
        <v>1665.7</v>
      </c>
      <c r="H46" s="17" t="n">
        <v>2327056.23062</v>
      </c>
      <c r="I46" s="17" t="n">
        <v>478008.0660940772</v>
      </c>
      <c r="J46" s="17" t="n">
        <v>216829.7699810078</v>
      </c>
      <c r="K46" s="17" t="n">
        <v>123006.9761453493</v>
      </c>
      <c r="L46" s="17" t="n">
        <v>443883.6013756944</v>
      </c>
    </row>
    <row r="47">
      <c r="A47" t="n">
        <v>46</v>
      </c>
      <c r="B47" s="17" t="n">
        <v>1566.4</v>
      </c>
      <c r="C47" s="17" t="n">
        <v>1566.4</v>
      </c>
      <c r="D47" s="17" t="n">
        <v>1566.4</v>
      </c>
      <c r="E47" s="17" t="n">
        <v>1524.828597934511</v>
      </c>
      <c r="F47" s="17" t="n">
        <v>1524.828597934511</v>
      </c>
      <c r="G47" s="17" t="n">
        <v>1815.6</v>
      </c>
      <c r="H47" s="17" t="n">
        <v>2906980.5486304</v>
      </c>
      <c r="I47" s="17" t="n">
        <v>548938.2952564241</v>
      </c>
      <c r="J47" s="17" t="n">
        <v>249004.5100427057</v>
      </c>
      <c r="K47" s="17" t="n">
        <v>141259.6242185305</v>
      </c>
      <c r="L47" s="17" t="n">
        <v>281178.393459124</v>
      </c>
    </row>
    <row r="48">
      <c r="A48" t="n">
        <v>47</v>
      </c>
      <c r="B48" s="17" t="n">
        <v>1546.4</v>
      </c>
      <c r="C48" s="17" t="n">
        <v>1546.4</v>
      </c>
      <c r="D48" s="17" t="n">
        <v>1546.4</v>
      </c>
      <c r="E48" s="17" t="n">
        <v>1505.359387031364</v>
      </c>
      <c r="F48" s="17" t="n">
        <v>1505.359387031364</v>
      </c>
      <c r="G48" s="17" t="n">
        <v>1785</v>
      </c>
      <c r="H48" s="17" t="n">
        <v>2837710.1812808</v>
      </c>
      <c r="I48" s="17" t="n">
        <v>541929.379331291</v>
      </c>
      <c r="J48" s="17" t="n">
        <v>245825.1879022217</v>
      </c>
      <c r="K48" s="17" t="n">
        <v>139456.0028674258</v>
      </c>
      <c r="L48" s="17" t="n">
        <v>323652.2682117429</v>
      </c>
    </row>
    <row r="49">
      <c r="A49" t="n">
        <v>48</v>
      </c>
      <c r="B49" s="17" t="n">
        <v>1576</v>
      </c>
      <c r="C49" s="17" t="n">
        <v>0</v>
      </c>
      <c r="D49" s="17" t="n">
        <v>0</v>
      </c>
      <c r="E49" s="17" t="n">
        <v>0</v>
      </c>
      <c r="F49" s="17" t="n">
        <v>0</v>
      </c>
      <c r="G49" s="17" t="n">
        <v>1633.1</v>
      </c>
      <c r="H49" s="17" t="n">
        <v>0</v>
      </c>
      <c r="I49" s="17" t="n">
        <v>0</v>
      </c>
      <c r="J49" s="17" t="n">
        <v>0</v>
      </c>
      <c r="K49" s="17" t="n">
        <v>2888808</v>
      </c>
      <c r="L49" s="17" t="n">
        <v>0</v>
      </c>
    </row>
    <row r="50">
      <c r="A50" t="n">
        <v>49</v>
      </c>
      <c r="B50" s="17" t="n">
        <v>1492</v>
      </c>
      <c r="C50" s="17" t="n">
        <v>0</v>
      </c>
      <c r="D50" s="17" t="n">
        <v>0</v>
      </c>
      <c r="E50" s="17" t="n">
        <v>0</v>
      </c>
      <c r="F50" s="17" t="n">
        <v>0</v>
      </c>
      <c r="G50" s="17" t="n">
        <v>1449.35</v>
      </c>
      <c r="H50" s="17" t="n">
        <v>0</v>
      </c>
      <c r="I50" s="17" t="n">
        <v>0</v>
      </c>
      <c r="J50" s="17" t="n">
        <v>0</v>
      </c>
      <c r="K50" s="17" t="n">
        <v>1775480</v>
      </c>
      <c r="L50" s="17" t="n">
        <v>0</v>
      </c>
    </row>
    <row r="51">
      <c r="A51" t="n">
        <v>50</v>
      </c>
      <c r="B51" s="17" t="n">
        <v>1759.2</v>
      </c>
      <c r="C51" s="17" t="n">
        <v>0</v>
      </c>
      <c r="D51" s="17" t="n">
        <v>0</v>
      </c>
      <c r="E51" s="17" t="n">
        <v>0</v>
      </c>
      <c r="F51" s="17" t="n">
        <v>0</v>
      </c>
      <c r="G51" s="17" t="n">
        <v>1474.1</v>
      </c>
      <c r="H51" s="17" t="n">
        <v>0</v>
      </c>
      <c r="I51" s="17" t="n">
        <v>0</v>
      </c>
      <c r="J51" s="17" t="n">
        <v>0</v>
      </c>
      <c r="K51" s="17" t="n">
        <v>2093448</v>
      </c>
      <c r="L51" s="17" t="n">
        <v>0</v>
      </c>
    </row>
    <row r="52">
      <c r="A52" t="n">
        <v>51</v>
      </c>
      <c r="B52" s="17" t="n">
        <v>1702.4</v>
      </c>
      <c r="C52" s="17" t="n">
        <v>0</v>
      </c>
      <c r="D52" s="17" t="n">
        <v>0</v>
      </c>
      <c r="E52" s="17" t="n">
        <v>0</v>
      </c>
      <c r="F52" s="17" t="n">
        <v>0</v>
      </c>
      <c r="G52" s="17" t="n">
        <v>1424.85</v>
      </c>
      <c r="H52" s="17" t="n">
        <v>0</v>
      </c>
      <c r="I52" s="17" t="n">
        <v>0</v>
      </c>
      <c r="J52" s="17" t="n">
        <v>0</v>
      </c>
      <c r="K52" s="17" t="n">
        <v>2025856</v>
      </c>
      <c r="L52" s="17" t="n">
        <v>0</v>
      </c>
    </row>
    <row r="53">
      <c r="A53" t="n">
        <v>52</v>
      </c>
      <c r="B53" s="17" t="n">
        <v>1202.4</v>
      </c>
      <c r="C53" s="17" t="n">
        <v>0</v>
      </c>
      <c r="D53" s="17" t="n">
        <v>0</v>
      </c>
      <c r="E53" s="17" t="n">
        <v>0</v>
      </c>
      <c r="F53" s="17" t="n">
        <v>0</v>
      </c>
      <c r="G53" s="17" t="n">
        <v>1313</v>
      </c>
      <c r="H53" s="17" t="n">
        <v>0</v>
      </c>
      <c r="I53" s="17" t="n">
        <v>0</v>
      </c>
      <c r="J53" s="17" t="n">
        <v>0</v>
      </c>
      <c r="K53" s="17" t="n">
        <v>1430856</v>
      </c>
      <c r="L53" s="17" t="n">
        <v>0</v>
      </c>
    </row>
    <row r="54">
      <c r="A54" t="n">
        <v>53</v>
      </c>
      <c r="B54" s="17" t="n">
        <v>1508.8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1387.75</v>
      </c>
      <c r="H54" s="17" t="n">
        <v>0</v>
      </c>
      <c r="I54" s="17" t="n">
        <v>0</v>
      </c>
      <c r="J54" s="17" t="n">
        <v>0</v>
      </c>
      <c r="K54" s="17" t="n">
        <v>1795472</v>
      </c>
      <c r="L54" s="17" t="n">
        <v>0</v>
      </c>
    </row>
    <row r="55">
      <c r="A55" t="n">
        <v>54</v>
      </c>
      <c r="B55" s="17" t="n">
        <v>1304</v>
      </c>
      <c r="C55" s="17" t="n">
        <v>0</v>
      </c>
      <c r="D55" s="17" t="n">
        <v>0</v>
      </c>
      <c r="E55" s="17" t="n">
        <v>0</v>
      </c>
      <c r="F55" s="17" t="n">
        <v>0</v>
      </c>
      <c r="G55" s="17" t="n">
        <v>1436.95</v>
      </c>
      <c r="H55" s="17" t="n">
        <v>0</v>
      </c>
      <c r="I55" s="17" t="n">
        <v>0</v>
      </c>
      <c r="J55" s="17" t="n">
        <v>0</v>
      </c>
      <c r="K55" s="17" t="n">
        <v>1551760</v>
      </c>
      <c r="L55" s="17" t="n">
        <v>0</v>
      </c>
    </row>
    <row r="56">
      <c r="A56" t="n">
        <v>55</v>
      </c>
      <c r="B56" s="17" t="n">
        <v>1408</v>
      </c>
      <c r="C56" s="17" t="n">
        <v>0</v>
      </c>
      <c r="D56" s="17" t="n">
        <v>0</v>
      </c>
      <c r="E56" s="17" t="n">
        <v>0</v>
      </c>
      <c r="F56" s="17" t="n">
        <v>0</v>
      </c>
      <c r="G56" s="17" t="n">
        <v>1460.05</v>
      </c>
      <c r="H56" s="17" t="n">
        <v>0</v>
      </c>
      <c r="I56" s="17" t="n">
        <v>0</v>
      </c>
      <c r="J56" s="17" t="n">
        <v>0</v>
      </c>
      <c r="K56" s="17" t="n">
        <v>2580864</v>
      </c>
      <c r="L56" s="17" t="n">
        <v>0</v>
      </c>
    </row>
    <row r="57">
      <c r="A57" t="n">
        <v>56</v>
      </c>
      <c r="B57" s="17" t="n">
        <v>1348.873</v>
      </c>
      <c r="C57" s="17" t="n">
        <v>0</v>
      </c>
      <c r="D57" s="17" t="n">
        <v>0</v>
      </c>
      <c r="E57" s="17" t="n">
        <v>0</v>
      </c>
      <c r="F57" s="17" t="n">
        <v>0</v>
      </c>
      <c r="G57" s="17" t="n">
        <v>1485.15</v>
      </c>
      <c r="H57" s="17" t="n">
        <v>0</v>
      </c>
      <c r="I57" s="17" t="n">
        <v>0</v>
      </c>
      <c r="J57" s="17" t="n">
        <v>0</v>
      </c>
      <c r="K57" s="17" t="n">
        <v>2472484.209</v>
      </c>
      <c r="L57" s="17" t="n">
        <v>0</v>
      </c>
    </row>
    <row r="58">
      <c r="A58" t="n">
        <v>57</v>
      </c>
      <c r="B58" s="17" t="n">
        <v>1465.448</v>
      </c>
      <c r="C58" s="17" t="n">
        <v>0</v>
      </c>
      <c r="D58" s="17" t="n">
        <v>0</v>
      </c>
      <c r="E58" s="17" t="n">
        <v>0</v>
      </c>
      <c r="F58" s="17" t="n">
        <v>0</v>
      </c>
      <c r="G58" s="17" t="n">
        <v>1514.75</v>
      </c>
      <c r="H58" s="17" t="n">
        <v>0</v>
      </c>
      <c r="I58" s="17" t="n">
        <v>0</v>
      </c>
      <c r="J58" s="17" t="n">
        <v>0</v>
      </c>
      <c r="K58" s="17" t="n">
        <v>2686166.184</v>
      </c>
      <c r="L58" s="17" t="n">
        <v>0</v>
      </c>
    </row>
    <row r="59">
      <c r="A59" t="n">
        <v>58</v>
      </c>
      <c r="B59" s="17" t="n">
        <v>1762.864</v>
      </c>
      <c r="C59" s="17" t="n">
        <v>0</v>
      </c>
      <c r="D59" s="17" t="n">
        <v>0</v>
      </c>
      <c r="E59" s="17" t="n">
        <v>0</v>
      </c>
      <c r="F59" s="17" t="n">
        <v>0</v>
      </c>
      <c r="G59" s="17" t="n">
        <v>1521.6</v>
      </c>
      <c r="H59" s="17" t="n">
        <v>0</v>
      </c>
      <c r="I59" s="17" t="n">
        <v>0</v>
      </c>
      <c r="J59" s="17" t="n">
        <v>0</v>
      </c>
      <c r="K59" s="17" t="n">
        <v>3231329.712</v>
      </c>
      <c r="L59" s="17" t="n">
        <v>0</v>
      </c>
    </row>
    <row r="60">
      <c r="A60" t="n">
        <v>59</v>
      </c>
      <c r="B60" s="17" t="n">
        <v>1691.064</v>
      </c>
      <c r="C60" s="17" t="n">
        <v>0</v>
      </c>
      <c r="D60" s="17" t="n">
        <v>0</v>
      </c>
      <c r="E60" s="17" t="n">
        <v>0</v>
      </c>
      <c r="F60" s="17" t="n">
        <v>0</v>
      </c>
      <c r="G60" s="17" t="n">
        <v>1512.05</v>
      </c>
      <c r="H60" s="17" t="n">
        <v>0</v>
      </c>
      <c r="I60" s="17" t="n">
        <v>0</v>
      </c>
      <c r="J60" s="17" t="n">
        <v>0</v>
      </c>
      <c r="K60" s="17" t="n">
        <v>3099720.312</v>
      </c>
      <c r="L60" s="17" t="n">
        <v>0</v>
      </c>
    </row>
    <row r="61">
      <c r="A61" t="n">
        <v>60</v>
      </c>
      <c r="B61" s="17" t="n">
        <v>1680.269</v>
      </c>
      <c r="C61" s="17" t="n">
        <v>470.612</v>
      </c>
      <c r="D61" s="17" t="n">
        <v>470.612</v>
      </c>
      <c r="E61" s="17" t="n">
        <v>458.1222140776023</v>
      </c>
      <c r="F61" s="17" t="n">
        <v>458.1222140776023</v>
      </c>
      <c r="G61" s="17" t="n">
        <v>1504.25</v>
      </c>
      <c r="H61" s="17" t="n">
        <v>723793.149237688</v>
      </c>
      <c r="I61" s="17" t="n">
        <v>164923.9970679368</v>
      </c>
      <c r="J61" s="17" t="n">
        <v>74811.35755887246</v>
      </c>
      <c r="K61" s="17" t="n">
        <v>2240195.058595755</v>
      </c>
      <c r="L61" s="17" t="n">
        <v>227114.0876289713</v>
      </c>
    </row>
    <row r="62">
      <c r="A62" t="n">
        <v>61</v>
      </c>
      <c r="B62" s="17" t="n">
        <v>1623.593</v>
      </c>
      <c r="C62" s="17" t="n">
        <v>1069.889</v>
      </c>
      <c r="D62" s="17" t="n">
        <v>1069.889</v>
      </c>
      <c r="E62" s="17" t="n">
        <v>1041.494729197878</v>
      </c>
      <c r="F62" s="17" t="n">
        <v>1041.494729197878</v>
      </c>
      <c r="G62" s="17" t="n">
        <v>1490.45</v>
      </c>
      <c r="H62" s="17" t="n">
        <v>1625112.094794436</v>
      </c>
      <c r="I62" s="17" t="n">
        <v>374938.1025112361</v>
      </c>
      <c r="J62" s="17" t="n">
        <v>170076.0892780135</v>
      </c>
      <c r="K62" s="17" t="n">
        <v>1066986.13038029</v>
      </c>
      <c r="L62" s="17" t="n">
        <v>530693.6392627787</v>
      </c>
    </row>
    <row r="63">
      <c r="A63" t="n">
        <v>62</v>
      </c>
      <c r="B63" s="17" t="n">
        <v>1593.084</v>
      </c>
      <c r="C63" s="17" t="n">
        <v>1593.084</v>
      </c>
      <c r="D63" s="17" t="n">
        <v>1593.084</v>
      </c>
      <c r="E63" s="17" t="n">
        <v>1550.804419121491</v>
      </c>
      <c r="F63" s="17" t="n">
        <v>1550.804419121491</v>
      </c>
      <c r="G63" s="17" t="n">
        <v>1515.85</v>
      </c>
      <c r="H63" s="17" t="n">
        <v>2476312.834270152</v>
      </c>
      <c r="I63" s="17" t="n">
        <v>558289.5908837367</v>
      </c>
      <c r="J63" s="17" t="n">
        <v>253246.3616425395</v>
      </c>
      <c r="K63" s="17" t="n">
        <v>77498.47175030745</v>
      </c>
      <c r="L63" s="17" t="n">
        <v>750821.9595176699</v>
      </c>
    </row>
    <row r="64">
      <c r="A64" t="n">
        <v>63</v>
      </c>
      <c r="B64" s="17" t="n">
        <v>1600.536</v>
      </c>
      <c r="C64" s="17" t="n">
        <v>567.107</v>
      </c>
      <c r="D64" s="17" t="n">
        <v>567.107</v>
      </c>
      <c r="E64" s="17" t="n">
        <v>552.0562893825631</v>
      </c>
      <c r="F64" s="17" t="n">
        <v>552.0562893825631</v>
      </c>
      <c r="G64" s="17" t="n">
        <v>1538.5</v>
      </c>
      <c r="H64" s="17" t="n">
        <v>894796.2964139679</v>
      </c>
      <c r="I64" s="17" t="n">
        <v>198740.2641777227</v>
      </c>
      <c r="J64" s="17" t="n">
        <v>90150.79205617256</v>
      </c>
      <c r="K64" s="17" t="n">
        <v>1921863.309561762</v>
      </c>
      <c r="L64" s="17" t="n">
        <v>254773.9775500528</v>
      </c>
    </row>
    <row r="65">
      <c r="A65" t="n">
        <v>64</v>
      </c>
      <c r="B65" s="17" t="n">
        <v>2071.826</v>
      </c>
      <c r="C65" s="17" t="n">
        <v>854.22</v>
      </c>
      <c r="D65" s="17" t="n">
        <v>854.22</v>
      </c>
      <c r="E65" s="17" t="n">
        <v>831.5494668843324</v>
      </c>
      <c r="F65" s="17" t="n">
        <v>831.5494668843324</v>
      </c>
      <c r="G65" s="17" t="n">
        <v>1542.5</v>
      </c>
      <c r="H65" s="17" t="n">
        <v>1351804.93190292</v>
      </c>
      <c r="I65" s="17" t="n">
        <v>299357.8080783597</v>
      </c>
      <c r="J65" s="17" t="n">
        <v>135792.0279422115</v>
      </c>
      <c r="K65" s="17" t="n">
        <v>2273426.885201018</v>
      </c>
      <c r="L65" s="17" t="n">
        <v>380433.8810995822</v>
      </c>
    </row>
    <row r="66">
      <c r="A66" t="n">
        <v>65</v>
      </c>
      <c r="B66" s="17" t="n">
        <v>1766.78</v>
      </c>
      <c r="C66" s="17" t="n">
        <v>722.3869999999999</v>
      </c>
      <c r="D66" s="17" t="n">
        <v>722.3869999999999</v>
      </c>
      <c r="E66" s="17" t="n">
        <v>703.2152428346002</v>
      </c>
      <c r="F66" s="17" t="n">
        <v>703.2152428346002</v>
      </c>
      <c r="G66" s="17" t="n">
        <v>1590.05</v>
      </c>
      <c r="H66" s="17" t="n">
        <v>1177130.36778248</v>
      </c>
      <c r="I66" s="17" t="n">
        <v>253157.4874204561</v>
      </c>
      <c r="J66" s="17" t="n">
        <v>114835.0491548902</v>
      </c>
      <c r="K66" s="17" t="n">
        <v>1949514.199884178</v>
      </c>
      <c r="L66" s="17" t="n">
        <v>288283.0888000443</v>
      </c>
    </row>
    <row r="67">
      <c r="A67" t="n">
        <v>66</v>
      </c>
      <c r="B67" s="17" t="n">
        <v>1972.144</v>
      </c>
      <c r="C67" s="17" t="n">
        <v>43.484</v>
      </c>
      <c r="D67" s="17" t="n">
        <v>43.484</v>
      </c>
      <c r="E67" s="17" t="n">
        <v>42.32995834562328</v>
      </c>
      <c r="F67" s="17" t="n">
        <v>42.32995834562328</v>
      </c>
      <c r="G67" s="17" t="n">
        <v>1599.7</v>
      </c>
      <c r="H67" s="17" t="n">
        <v>71373.93550733599</v>
      </c>
      <c r="I67" s="17" t="n">
        <v>15238.78500442438</v>
      </c>
      <c r="J67" s="17" t="n">
        <v>6912.482197840282</v>
      </c>
      <c r="K67" s="17" t="n">
        <v>3537349.138352473</v>
      </c>
      <c r="L67" s="17" t="n">
        <v>16944.68232575299</v>
      </c>
    </row>
    <row r="68">
      <c r="A68" t="n">
        <v>67</v>
      </c>
      <c r="B68" s="17" t="n">
        <v>1702.4</v>
      </c>
      <c r="C68" s="17" t="n">
        <v>1429.429</v>
      </c>
      <c r="D68" s="17" t="n">
        <v>1429.429</v>
      </c>
      <c r="E68" s="17" t="n">
        <v>1391.492733603761</v>
      </c>
      <c r="F68" s="17" t="n">
        <v>1391.492733603761</v>
      </c>
      <c r="G68" s="17" t="n">
        <v>1658.4</v>
      </c>
      <c r="H68" s="17" t="n">
        <v>2431064.168001417</v>
      </c>
      <c r="I68" s="17" t="n">
        <v>500937.3840973538</v>
      </c>
      <c r="J68" s="17" t="n">
        <v>227230.7633974941</v>
      </c>
      <c r="K68" s="17" t="n">
        <v>1056462.891214422</v>
      </c>
      <c r="L68" s="17" t="n">
        <v>475333.9177990444</v>
      </c>
    </row>
    <row r="69">
      <c r="A69" t="n">
        <v>68</v>
      </c>
      <c r="B69" s="17" t="n">
        <v>1880.8</v>
      </c>
      <c r="C69" s="17" t="n">
        <v>1796.003</v>
      </c>
      <c r="D69" s="17" t="n">
        <v>1796.003</v>
      </c>
      <c r="E69" s="17" t="n">
        <v>1748.33805948428</v>
      </c>
      <c r="F69" s="17" t="n">
        <v>1748.33805948428</v>
      </c>
      <c r="G69" s="17" t="n">
        <v>1576.2</v>
      </c>
      <c r="H69" s="17" t="n">
        <v>2908030.267611469</v>
      </c>
      <c r="I69" s="17" t="n">
        <v>629401.7014143408</v>
      </c>
      <c r="J69" s="17" t="n">
        <v>285503.6051137829</v>
      </c>
      <c r="K69" s="17" t="n">
        <v>450105.6738724167</v>
      </c>
      <c r="L69" s="17" t="n">
        <v>740945.6696094377</v>
      </c>
    </row>
    <row r="70">
      <c r="A70" t="n">
        <v>69</v>
      </c>
      <c r="B70" s="17" t="n">
        <v>1820</v>
      </c>
      <c r="C70" s="17" t="n">
        <v>1796.003</v>
      </c>
      <c r="D70" s="17" t="n">
        <v>1796.003</v>
      </c>
      <c r="E70" s="17" t="n">
        <v>1748.33805948428</v>
      </c>
      <c r="F70" s="17" t="n">
        <v>1748.33805948428</v>
      </c>
      <c r="G70" s="17" t="n">
        <v>1509.75</v>
      </c>
      <c r="H70" s="17" t="n">
        <v>2779870.564696599</v>
      </c>
      <c r="I70" s="17" t="n">
        <v>629401.7014143408</v>
      </c>
      <c r="J70" s="17" t="n">
        <v>285503.6051137829</v>
      </c>
      <c r="K70" s="17" t="n">
        <v>243507.2738724168</v>
      </c>
      <c r="L70" s="17" t="n">
        <v>857122.733662168</v>
      </c>
    </row>
    <row r="71">
      <c r="A71" t="n">
        <v>70</v>
      </c>
      <c r="B71" s="17" t="n">
        <v>1544</v>
      </c>
      <c r="C71" s="17" t="n">
        <v>1544</v>
      </c>
      <c r="D71" s="17" t="n">
        <v>1544</v>
      </c>
      <c r="E71" s="17" t="n">
        <v>1503.023081722986</v>
      </c>
      <c r="F71" s="17" t="n">
        <v>1503.023081722986</v>
      </c>
      <c r="G71" s="17" t="n">
        <v>1570.6</v>
      </c>
      <c r="H71" s="17" t="n">
        <v>2483755.99372</v>
      </c>
      <c r="I71" s="17" t="n">
        <v>541088.309420275</v>
      </c>
      <c r="J71" s="17" t="n">
        <v>245443.6692453637</v>
      </c>
      <c r="K71" s="17" t="n">
        <v>139239.5683052927</v>
      </c>
      <c r="L71" s="17" t="n">
        <v>645398.1112918505</v>
      </c>
    </row>
    <row r="72">
      <c r="A72" t="n">
        <v>71</v>
      </c>
      <c r="B72" s="17" t="n">
        <v>1548</v>
      </c>
      <c r="C72" s="17" t="n">
        <v>1548</v>
      </c>
      <c r="D72" s="17" t="n">
        <v>1548</v>
      </c>
      <c r="E72" s="17" t="n">
        <v>1506.916923903616</v>
      </c>
      <c r="F72" s="17" t="n">
        <v>1506.916923903616</v>
      </c>
      <c r="G72" s="17" t="n">
        <v>1468.8</v>
      </c>
      <c r="H72" s="17" t="n">
        <v>2338912.461924</v>
      </c>
      <c r="I72" s="17" t="n">
        <v>542490.0926053016</v>
      </c>
      <c r="J72" s="17" t="n">
        <v>246079.5336734605</v>
      </c>
      <c r="K72" s="17" t="n">
        <v>139600.2925755138</v>
      </c>
      <c r="L72" s="17" t="n">
        <v>800474.2699776008</v>
      </c>
    </row>
    <row r="73">
      <c r="A73" t="n">
        <v>72</v>
      </c>
      <c r="B73" s="17" t="n">
        <v>1748</v>
      </c>
      <c r="C73" s="17" t="n">
        <v>0</v>
      </c>
      <c r="D73" s="17" t="n">
        <v>0</v>
      </c>
      <c r="E73" s="17" t="n">
        <v>0</v>
      </c>
      <c r="F73" s="17" t="n">
        <v>0</v>
      </c>
      <c r="G73" s="17" t="n">
        <v>1393.5</v>
      </c>
      <c r="H73" s="17" t="n">
        <v>0</v>
      </c>
      <c r="I73" s="17" t="n">
        <v>0</v>
      </c>
      <c r="J73" s="17" t="n">
        <v>0</v>
      </c>
      <c r="K73" s="17" t="n">
        <v>3204084</v>
      </c>
      <c r="L73" s="17" t="n">
        <v>0</v>
      </c>
    </row>
    <row r="74">
      <c r="A74" t="n">
        <v>73</v>
      </c>
      <c r="B74" s="17" t="n">
        <v>1668.8</v>
      </c>
      <c r="C74" s="17" t="n">
        <v>0</v>
      </c>
      <c r="D74" s="17" t="n">
        <v>0</v>
      </c>
      <c r="E74" s="17" t="n">
        <v>0</v>
      </c>
      <c r="F74" s="17" t="n">
        <v>0</v>
      </c>
      <c r="G74" s="17" t="n">
        <v>1281.35</v>
      </c>
      <c r="H74" s="17" t="n">
        <v>0</v>
      </c>
      <c r="I74" s="17" t="n">
        <v>0</v>
      </c>
      <c r="J74" s="17" t="n">
        <v>0</v>
      </c>
      <c r="K74" s="17" t="n">
        <v>1985872</v>
      </c>
      <c r="L74" s="17" t="n">
        <v>0</v>
      </c>
    </row>
    <row r="75">
      <c r="A75" t="n">
        <v>74</v>
      </c>
      <c r="B75" s="17" t="n">
        <v>1640</v>
      </c>
      <c r="C75" s="17" t="n">
        <v>0</v>
      </c>
      <c r="D75" s="17" t="n">
        <v>0</v>
      </c>
      <c r="E75" s="17" t="n">
        <v>0</v>
      </c>
      <c r="F75" s="17" t="n">
        <v>0</v>
      </c>
      <c r="G75" s="17" t="n">
        <v>1307.05</v>
      </c>
      <c r="H75" s="17" t="n">
        <v>0</v>
      </c>
      <c r="I75" s="17" t="n">
        <v>0</v>
      </c>
      <c r="J75" s="17" t="n">
        <v>0</v>
      </c>
      <c r="K75" s="17" t="n">
        <v>1951600</v>
      </c>
      <c r="L75" s="17" t="n">
        <v>0</v>
      </c>
    </row>
    <row r="76">
      <c r="A76" t="n">
        <v>75</v>
      </c>
      <c r="B76" s="17" t="n">
        <v>1404.8</v>
      </c>
      <c r="C76" s="17" t="n">
        <v>0</v>
      </c>
      <c r="D76" s="17" t="n">
        <v>0</v>
      </c>
      <c r="E76" s="17" t="n">
        <v>0</v>
      </c>
      <c r="F76" s="17" t="n">
        <v>0</v>
      </c>
      <c r="G76" s="17" t="n">
        <v>1331.35</v>
      </c>
      <c r="H76" s="17" t="n">
        <v>0</v>
      </c>
      <c r="I76" s="17" t="n">
        <v>0</v>
      </c>
      <c r="J76" s="17" t="n">
        <v>0</v>
      </c>
      <c r="K76" s="17" t="n">
        <v>1671712</v>
      </c>
      <c r="L76" s="17" t="n">
        <v>0</v>
      </c>
    </row>
    <row r="77">
      <c r="A77" t="n">
        <v>76</v>
      </c>
      <c r="B77" s="17" t="n">
        <v>1329.6</v>
      </c>
      <c r="C77" s="17" t="n">
        <v>0</v>
      </c>
      <c r="D77" s="17" t="n">
        <v>0</v>
      </c>
      <c r="E77" s="17" t="n">
        <v>0</v>
      </c>
      <c r="F77" s="17" t="n">
        <v>0</v>
      </c>
      <c r="G77" s="17" t="n">
        <v>1313</v>
      </c>
      <c r="H77" s="17" t="n">
        <v>0</v>
      </c>
      <c r="I77" s="17" t="n">
        <v>0</v>
      </c>
      <c r="J77" s="17" t="n">
        <v>0</v>
      </c>
      <c r="K77" s="17" t="n">
        <v>1582224</v>
      </c>
      <c r="L77" s="17" t="n">
        <v>0</v>
      </c>
    </row>
    <row r="78">
      <c r="A78" t="n">
        <v>77</v>
      </c>
      <c r="B78" s="17" t="n">
        <v>1424</v>
      </c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1358.25</v>
      </c>
      <c r="H78" s="17" t="n">
        <v>0</v>
      </c>
      <c r="I78" s="17" t="n">
        <v>0</v>
      </c>
      <c r="J78" s="17" t="n">
        <v>0</v>
      </c>
      <c r="K78" s="17" t="n">
        <v>1694560</v>
      </c>
      <c r="L78" s="17" t="n">
        <v>0</v>
      </c>
    </row>
    <row r="79">
      <c r="A79" t="n">
        <v>78</v>
      </c>
      <c r="B79" s="17" t="n">
        <v>1144.8</v>
      </c>
      <c r="C79" s="17" t="n">
        <v>0</v>
      </c>
      <c r="D79" s="17" t="n">
        <v>0</v>
      </c>
      <c r="E79" s="17" t="n">
        <v>0</v>
      </c>
      <c r="F79" s="17" t="n">
        <v>0</v>
      </c>
      <c r="G79" s="17" t="n">
        <v>1433.15</v>
      </c>
      <c r="H79" s="17" t="n">
        <v>0</v>
      </c>
      <c r="I79" s="17" t="n">
        <v>0</v>
      </c>
      <c r="J79" s="17" t="n">
        <v>0</v>
      </c>
      <c r="K79" s="17" t="n">
        <v>1362312</v>
      </c>
      <c r="L79" s="17" t="n">
        <v>0</v>
      </c>
    </row>
    <row r="80">
      <c r="A80" t="n">
        <v>79</v>
      </c>
      <c r="B80" s="17" t="n">
        <v>1503.2</v>
      </c>
      <c r="C80" s="17" t="n">
        <v>121.369</v>
      </c>
      <c r="D80" s="17" t="n">
        <v>121.369</v>
      </c>
      <c r="E80" s="17" t="n">
        <v>118.1479329052054</v>
      </c>
      <c r="F80" s="17" t="n">
        <v>118.1479329052054</v>
      </c>
      <c r="G80" s="17" t="n">
        <v>1434.05</v>
      </c>
      <c r="H80" s="17" t="n">
        <v>178580.220336489</v>
      </c>
      <c r="I80" s="17" t="n">
        <v>42533.25584587394</v>
      </c>
      <c r="J80" s="17" t="n">
        <v>19293.55744342004</v>
      </c>
      <c r="K80" s="17" t="n">
        <v>2538800.438984759</v>
      </c>
      <c r="L80" s="17" t="n">
        <v>66865.82262770098</v>
      </c>
    </row>
    <row r="81">
      <c r="A81" t="n">
        <v>80</v>
      </c>
      <c r="B81" s="17" t="n">
        <v>1213.663</v>
      </c>
      <c r="C81" s="17" t="n">
        <v>905.491</v>
      </c>
      <c r="D81" s="17" t="n">
        <v>905.491</v>
      </c>
      <c r="E81" s="17" t="n">
        <v>881.4597624950961</v>
      </c>
      <c r="F81" s="17" t="n">
        <v>881.4597624950961</v>
      </c>
      <c r="G81" s="17" t="n">
        <v>1477.55</v>
      </c>
      <c r="H81" s="17" t="n">
        <v>1371233.789234278</v>
      </c>
      <c r="I81" s="17" t="n">
        <v>317325.5144982346</v>
      </c>
      <c r="J81" s="17" t="n">
        <v>143942.3792154492</v>
      </c>
      <c r="K81" s="17" t="n">
        <v>608928.5343464888</v>
      </c>
      <c r="L81" s="17" t="n">
        <v>460518.652915563</v>
      </c>
    </row>
    <row r="82">
      <c r="A82" t="n">
        <v>81</v>
      </c>
      <c r="B82" s="17" t="n">
        <v>1603.942</v>
      </c>
      <c r="C82" s="17" t="n">
        <v>1603.942</v>
      </c>
      <c r="D82" s="17" t="n">
        <v>1603.942</v>
      </c>
      <c r="E82" s="17" t="n">
        <v>1561.37425372081</v>
      </c>
      <c r="F82" s="17" t="n">
        <v>1561.37425372081</v>
      </c>
      <c r="G82" s="17" t="n">
        <v>1507.15</v>
      </c>
      <c r="H82" s="17" t="n">
        <v>2477274.756622044</v>
      </c>
      <c r="I82" s="17" t="n">
        <v>562094.7313394914</v>
      </c>
      <c r="J82" s="17" t="n">
        <v>254972.4156326082</v>
      </c>
      <c r="K82" s="17" t="n">
        <v>78026.67892975616</v>
      </c>
      <c r="L82" s="17" t="n">
        <v>769523.3009463008</v>
      </c>
    </row>
    <row r="83">
      <c r="A83" t="n">
        <v>82</v>
      </c>
      <c r="B83" s="17" t="n">
        <v>1563.398</v>
      </c>
      <c r="C83" s="17" t="n">
        <v>1563.398</v>
      </c>
      <c r="D83" s="17" t="n">
        <v>1563.398</v>
      </c>
      <c r="E83" s="17" t="n">
        <v>1521.906269377949</v>
      </c>
      <c r="F83" s="17" t="n">
        <v>1521.906269377949</v>
      </c>
      <c r="G83" s="17" t="n">
        <v>1406.5</v>
      </c>
      <c r="H83" s="17" t="n">
        <v>2248936.03955433</v>
      </c>
      <c r="I83" s="17" t="n">
        <v>547886.2569760615</v>
      </c>
      <c r="J83" s="17" t="n">
        <v>248527.2937894191</v>
      </c>
      <c r="K83" s="17" t="n">
        <v>76054.34223021973</v>
      </c>
      <c r="L83" s="17" t="n">
        <v>903251.3708758126</v>
      </c>
    </row>
    <row r="84">
      <c r="A84" t="n">
        <v>83</v>
      </c>
      <c r="B84" s="17" t="n">
        <v>1507.155</v>
      </c>
      <c r="C84" s="17" t="n">
        <v>1621.946</v>
      </c>
      <c r="D84" s="17" t="n">
        <v>1507.155</v>
      </c>
      <c r="E84" s="17" t="n">
        <v>1578.900437375823</v>
      </c>
      <c r="F84" s="17" t="n">
        <v>1507.155</v>
      </c>
      <c r="G84" s="17" t="n">
        <v>1297.65</v>
      </c>
      <c r="H84" s="17" t="n">
        <v>2061085.846410609</v>
      </c>
      <c r="I84" s="17" t="n">
        <v>542575.8</v>
      </c>
      <c r="J84" s="17" t="n">
        <v>246118.4115</v>
      </c>
      <c r="K84" s="17" t="n">
        <v>0</v>
      </c>
      <c r="L84" s="17" t="n">
        <v>1058550.31425</v>
      </c>
    </row>
    <row r="85">
      <c r="A85" t="n">
        <v>84</v>
      </c>
      <c r="B85" s="17" t="n">
        <v>1580.699</v>
      </c>
      <c r="C85" s="17" t="n">
        <v>1580.699</v>
      </c>
      <c r="D85" s="17" t="n">
        <v>1580.699</v>
      </c>
      <c r="E85" s="17" t="n">
        <v>1538.748110269717</v>
      </c>
      <c r="F85" s="17" t="n">
        <v>1538.748110269717</v>
      </c>
      <c r="G85" s="17" t="n">
        <v>1294.7</v>
      </c>
      <c r="H85" s="17" t="n">
        <v>2094796.480612633</v>
      </c>
      <c r="I85" s="17" t="n">
        <v>553949.319697098</v>
      </c>
      <c r="J85" s="17" t="n">
        <v>251277.5664070448</v>
      </c>
      <c r="K85" s="17" t="n">
        <v>76895.98087560925</v>
      </c>
      <c r="L85" s="17" t="n">
        <v>1085279.042173231</v>
      </c>
    </row>
    <row r="86">
      <c r="A86" t="n">
        <v>85</v>
      </c>
      <c r="B86" s="17" t="n">
        <v>1729.469</v>
      </c>
      <c r="C86" s="17" t="n">
        <v>1729.469</v>
      </c>
      <c r="D86" s="17" t="n">
        <v>1729.469</v>
      </c>
      <c r="E86" s="17" t="n">
        <v>1683.569835572779</v>
      </c>
      <c r="F86" s="17" t="n">
        <v>1683.569835572779</v>
      </c>
      <c r="G86" s="17" t="n">
        <v>1382.95</v>
      </c>
      <c r="H86" s="17" t="n">
        <v>2438127.443843763</v>
      </c>
      <c r="I86" s="17" t="n">
        <v>606085.1408062006</v>
      </c>
      <c r="J86" s="17" t="n">
        <v>274926.9541490349</v>
      </c>
      <c r="K86" s="17" t="n">
        <v>84133.16839509562</v>
      </c>
      <c r="L86" s="17" t="n">
        <v>1038846.767040184</v>
      </c>
    </row>
    <row r="87">
      <c r="A87" t="n">
        <v>86</v>
      </c>
      <c r="B87" s="17" t="n">
        <v>1487.795</v>
      </c>
      <c r="C87" s="17" t="n">
        <v>1618.644</v>
      </c>
      <c r="D87" s="17" t="n">
        <v>1487.795</v>
      </c>
      <c r="E87" s="17" t="n">
        <v>1575.686070655713</v>
      </c>
      <c r="F87" s="17" t="n">
        <v>1487.795</v>
      </c>
      <c r="G87" s="17" t="n">
        <v>1404.55</v>
      </c>
      <c r="H87" s="17" t="n">
        <v>2197923.058998676</v>
      </c>
      <c r="I87" s="17" t="n">
        <v>535606.2000000001</v>
      </c>
      <c r="J87" s="17" t="n">
        <v>242956.9235</v>
      </c>
      <c r="K87" s="17" t="n">
        <v>0</v>
      </c>
      <c r="L87" s="17" t="n">
        <v>885907.53275</v>
      </c>
    </row>
    <row r="88">
      <c r="A88" t="n">
        <v>87</v>
      </c>
      <c r="B88" s="17" t="n">
        <v>1353.09</v>
      </c>
      <c r="C88" s="17" t="n">
        <v>2138.239</v>
      </c>
      <c r="D88" s="17" t="n">
        <v>1353.09</v>
      </c>
      <c r="E88" s="17" t="n">
        <v>2081.491302616759</v>
      </c>
      <c r="F88" s="17" t="n">
        <v>1353.09</v>
      </c>
      <c r="G88" s="17" t="n">
        <v>1423.4</v>
      </c>
      <c r="H88" s="17" t="n">
        <v>2024724.592720068</v>
      </c>
      <c r="I88" s="17" t="n">
        <v>487112.4</v>
      </c>
      <c r="J88" s="17" t="n">
        <v>220959.597</v>
      </c>
      <c r="K88" s="17" t="n">
        <v>0</v>
      </c>
      <c r="L88" s="17" t="n">
        <v>780191.6939999999</v>
      </c>
    </row>
    <row r="89">
      <c r="A89" t="n">
        <v>88</v>
      </c>
      <c r="B89" s="17" t="n">
        <v>1713.845</v>
      </c>
      <c r="C89" s="17" t="n">
        <v>2231.048</v>
      </c>
      <c r="D89" s="17" t="n">
        <v>1713.845</v>
      </c>
      <c r="E89" s="17" t="n">
        <v>2171.83720235227</v>
      </c>
      <c r="F89" s="17" t="n">
        <v>1713.845</v>
      </c>
      <c r="G89" s="17" t="n">
        <v>1485.8</v>
      </c>
      <c r="H89" s="17" t="n">
        <v>2679954.702147624</v>
      </c>
      <c r="I89" s="17" t="n">
        <v>616984.2</v>
      </c>
      <c r="J89" s="17" t="n">
        <v>279870.8885</v>
      </c>
      <c r="K89" s="17" t="n">
        <v>0</v>
      </c>
      <c r="L89" s="17" t="n">
        <v>881259.0989999999</v>
      </c>
    </row>
    <row r="90">
      <c r="A90" t="n">
        <v>89</v>
      </c>
      <c r="B90" s="17" t="n">
        <v>1749.959</v>
      </c>
      <c r="C90" s="17" t="n">
        <v>1105.849</v>
      </c>
      <c r="D90" s="17" t="n">
        <v>1105.849</v>
      </c>
      <c r="E90" s="17" t="n">
        <v>1076.500370401737</v>
      </c>
      <c r="F90" s="17" t="n">
        <v>1076.500370401737</v>
      </c>
      <c r="G90" s="17" t="n">
        <v>1551.25</v>
      </c>
      <c r="H90" s="17" t="n">
        <v>1755521.582713343</v>
      </c>
      <c r="I90" s="17" t="n">
        <v>387540.1333446255</v>
      </c>
      <c r="J90" s="17" t="n">
        <v>175792.5104866037</v>
      </c>
      <c r="K90" s="17" t="n">
        <v>1234449.668053615</v>
      </c>
      <c r="L90" s="17" t="n">
        <v>483079.5412177797</v>
      </c>
    </row>
    <row r="91">
      <c r="A91" t="n">
        <v>90</v>
      </c>
      <c r="B91" s="17" t="n">
        <v>1614.836</v>
      </c>
      <c r="C91" s="17" t="n">
        <v>81.688</v>
      </c>
      <c r="D91" s="17" t="n">
        <v>81.688</v>
      </c>
      <c r="E91" s="17" t="n">
        <v>79.5200450128156</v>
      </c>
      <c r="F91" s="17" t="n">
        <v>79.5200450128156</v>
      </c>
      <c r="G91" s="17" t="n">
        <v>1599.7</v>
      </c>
      <c r="H91" s="17" t="n">
        <v>133714.689297752</v>
      </c>
      <c r="I91" s="17" t="n">
        <v>28627.21620461361</v>
      </c>
      <c r="J91" s="17" t="n">
        <v>12985.62335059279</v>
      </c>
      <c r="K91" s="17" t="n">
        <v>2814234.145491509</v>
      </c>
      <c r="L91" s="17" t="n">
        <v>31831.87401863007</v>
      </c>
    </row>
    <row r="92">
      <c r="A92" t="n">
        <v>91</v>
      </c>
      <c r="B92" s="17" t="n">
        <v>1603.201</v>
      </c>
      <c r="C92" s="17" t="n">
        <v>1603.201</v>
      </c>
      <c r="D92" s="17" t="n">
        <v>1603.201</v>
      </c>
      <c r="E92" s="17" t="n">
        <v>1560.652919456848</v>
      </c>
      <c r="F92" s="17" t="n">
        <v>1560.652919456848</v>
      </c>
      <c r="G92" s="17" t="n">
        <v>1620.9</v>
      </c>
      <c r="H92" s="17" t="n">
        <v>2664037.336575699</v>
      </c>
      <c r="I92" s="17" t="n">
        <v>561835.0510044652</v>
      </c>
      <c r="J92" s="17" t="n">
        <v>254854.6217473033</v>
      </c>
      <c r="K92" s="17" t="n">
        <v>144578.3776856308</v>
      </c>
      <c r="L92" s="17" t="n">
        <v>591643.5217660908</v>
      </c>
    </row>
    <row r="93">
      <c r="A93" t="n">
        <v>92</v>
      </c>
      <c r="B93" s="17" t="n">
        <v>1192</v>
      </c>
      <c r="C93" s="17" t="n">
        <v>1192</v>
      </c>
      <c r="D93" s="17" t="n">
        <v>1192</v>
      </c>
      <c r="E93" s="17" t="n">
        <v>1160.36496982759</v>
      </c>
      <c r="F93" s="17" t="n">
        <v>1160.36496982759</v>
      </c>
      <c r="G93" s="17" t="n">
        <v>1529.9</v>
      </c>
      <c r="H93" s="17" t="n">
        <v>1869646.700368</v>
      </c>
      <c r="I93" s="17" t="n">
        <v>417731.3891379325</v>
      </c>
      <c r="J93" s="17" t="n">
        <v>189487.5995728455</v>
      </c>
      <c r="K93" s="17" t="n">
        <v>107495.832525848</v>
      </c>
      <c r="L93" s="17" t="n">
        <v>545487.5723159499</v>
      </c>
    </row>
    <row r="94">
      <c r="A94" t="n">
        <v>93</v>
      </c>
      <c r="B94" s="17" t="n">
        <v>1322.4</v>
      </c>
      <c r="C94" s="17" t="n">
        <v>1322.4</v>
      </c>
      <c r="D94" s="17" t="n">
        <v>1322.4</v>
      </c>
      <c r="E94" s="17" t="n">
        <v>1287.304224916112</v>
      </c>
      <c r="F94" s="17" t="n">
        <v>1287.304224916112</v>
      </c>
      <c r="G94" s="17" t="n">
        <v>1477.8</v>
      </c>
      <c r="H94" s="17" t="n">
        <v>1998307.2369</v>
      </c>
      <c r="I94" s="17" t="n">
        <v>463429.5209698004</v>
      </c>
      <c r="J94" s="17" t="n">
        <v>210216.7799288011</v>
      </c>
      <c r="K94" s="17" t="n">
        <v>119255.4437350512</v>
      </c>
      <c r="L94" s="17" t="n">
        <v>672230.2662511938</v>
      </c>
    </row>
    <row r="95">
      <c r="A95" t="n">
        <v>94</v>
      </c>
      <c r="B95" s="17" t="n">
        <v>1403.2</v>
      </c>
      <c r="C95" s="17" t="n">
        <v>1403.2</v>
      </c>
      <c r="D95" s="17" t="n">
        <v>1403.2</v>
      </c>
      <c r="E95" s="17" t="n">
        <v>1365.959836964828</v>
      </c>
      <c r="F95" s="17" t="n">
        <v>1365.959836964828</v>
      </c>
      <c r="G95" s="17" t="n">
        <v>1581.6</v>
      </c>
      <c r="H95" s="17" t="n">
        <v>2266102.3470784</v>
      </c>
      <c r="I95" s="17" t="n">
        <v>491745.541307338</v>
      </c>
      <c r="J95" s="17" t="n">
        <v>223061.2413763564</v>
      </c>
      <c r="K95" s="17" t="n">
        <v>126542.073993515</v>
      </c>
      <c r="L95" s="17" t="n">
        <v>571517.5957860844</v>
      </c>
    </row>
    <row r="96">
      <c r="A96" t="n">
        <v>95</v>
      </c>
      <c r="B96" s="17" t="n">
        <v>1576.8</v>
      </c>
      <c r="C96" s="17" t="n">
        <v>1576.8</v>
      </c>
      <c r="D96" s="17" t="n">
        <v>1576.8</v>
      </c>
      <c r="E96" s="17" t="n">
        <v>1534.952587604148</v>
      </c>
      <c r="F96" s="17" t="n">
        <v>1534.952587604148</v>
      </c>
      <c r="G96" s="17" t="n">
        <v>1547.6</v>
      </c>
      <c r="H96" s="17" t="n">
        <v>2500049.4371136</v>
      </c>
      <c r="I96" s="17" t="n">
        <v>552582.9315374932</v>
      </c>
      <c r="J96" s="17" t="n">
        <v>250657.7575557574</v>
      </c>
      <c r="K96" s="17" t="n">
        <v>142197.507321105</v>
      </c>
      <c r="L96" s="17" t="n">
        <v>694412.5506321169</v>
      </c>
    </row>
    <row r="97">
      <c r="A97" t="n">
        <v>96</v>
      </c>
      <c r="B97" s="17" t="n">
        <v>1240.8</v>
      </c>
      <c r="C97" s="17" t="n">
        <v>0</v>
      </c>
      <c r="D97" s="17" t="n">
        <v>0</v>
      </c>
      <c r="E97" s="17" t="n">
        <v>0</v>
      </c>
      <c r="F97" s="17" t="n">
        <v>0</v>
      </c>
      <c r="G97" s="17" t="n">
        <v>1393.5</v>
      </c>
      <c r="H97" s="17" t="n">
        <v>0</v>
      </c>
      <c r="I97" s="17" t="n">
        <v>0</v>
      </c>
      <c r="J97" s="17" t="n">
        <v>0</v>
      </c>
      <c r="K97" s="17" t="n">
        <v>2274386.4</v>
      </c>
      <c r="L97" s="17" t="n">
        <v>0</v>
      </c>
    </row>
    <row r="98">
      <c r="A98" t="n">
        <v>97</v>
      </c>
      <c r="B98" s="17" t="n">
        <v>1476</v>
      </c>
      <c r="C98" s="17" t="n">
        <v>0</v>
      </c>
      <c r="D98" s="17" t="n">
        <v>0</v>
      </c>
      <c r="E98" s="17" t="n">
        <v>0</v>
      </c>
      <c r="F98" s="17" t="n">
        <v>0</v>
      </c>
      <c r="G98" s="17" t="n">
        <v>1395.35</v>
      </c>
      <c r="H98" s="17" t="n">
        <v>0</v>
      </c>
      <c r="I98" s="17" t="n">
        <v>0</v>
      </c>
      <c r="J98" s="17" t="n">
        <v>0</v>
      </c>
      <c r="K98" s="17" t="n">
        <v>2705508</v>
      </c>
      <c r="L98" s="17" t="n">
        <v>0</v>
      </c>
    </row>
    <row r="99">
      <c r="A99" t="n">
        <v>98</v>
      </c>
      <c r="B99" s="17" t="n">
        <v>1014.4</v>
      </c>
      <c r="C99" s="17" t="n">
        <v>0</v>
      </c>
      <c r="D99" s="17" t="n">
        <v>0</v>
      </c>
      <c r="E99" s="17" t="n">
        <v>0</v>
      </c>
      <c r="F99" s="17" t="n">
        <v>0</v>
      </c>
      <c r="G99" s="17" t="n">
        <v>1334.6</v>
      </c>
      <c r="H99" s="17" t="n">
        <v>0</v>
      </c>
      <c r="I99" s="17" t="n">
        <v>0</v>
      </c>
      <c r="J99" s="17" t="n">
        <v>0</v>
      </c>
      <c r="K99" s="17" t="n">
        <v>1859395.2</v>
      </c>
      <c r="L99" s="17" t="n">
        <v>0</v>
      </c>
    </row>
    <row r="100">
      <c r="A100" t="n">
        <v>99</v>
      </c>
      <c r="B100" s="17" t="n">
        <v>1200.8</v>
      </c>
      <c r="C100" s="17" t="n">
        <v>0</v>
      </c>
      <c r="D100" s="17" t="n">
        <v>0</v>
      </c>
      <c r="E100" s="17" t="n">
        <v>0</v>
      </c>
      <c r="F100" s="17" t="n">
        <v>0</v>
      </c>
      <c r="G100" s="17" t="n">
        <v>1343.9</v>
      </c>
      <c r="H100" s="17" t="n">
        <v>0</v>
      </c>
      <c r="I100" s="17" t="n">
        <v>0</v>
      </c>
      <c r="J100" s="17" t="n">
        <v>0</v>
      </c>
      <c r="K100" s="17" t="n">
        <v>2201066.4</v>
      </c>
      <c r="L100" s="17" t="n">
        <v>0</v>
      </c>
    </row>
    <row r="101">
      <c r="A101" t="n">
        <v>100</v>
      </c>
      <c r="B101" s="17" t="n">
        <v>1056</v>
      </c>
      <c r="C101" s="17" t="n">
        <v>0</v>
      </c>
      <c r="D101" s="17" t="n">
        <v>0</v>
      </c>
      <c r="E101" s="17" t="n">
        <v>0</v>
      </c>
      <c r="F101" s="17" t="n">
        <v>0</v>
      </c>
      <c r="G101" s="17" t="n">
        <v>1313</v>
      </c>
      <c r="H101" s="17" t="n">
        <v>0</v>
      </c>
      <c r="I101" s="17" t="n">
        <v>0</v>
      </c>
      <c r="J101" s="17" t="n">
        <v>0</v>
      </c>
      <c r="K101" s="17" t="n">
        <v>1935648</v>
      </c>
      <c r="L101" s="17" t="n">
        <v>0</v>
      </c>
    </row>
    <row r="102">
      <c r="A102" t="n">
        <v>101</v>
      </c>
      <c r="B102" s="17" t="n">
        <v>1512.8</v>
      </c>
      <c r="C102" s="17" t="n">
        <v>0</v>
      </c>
      <c r="D102" s="17" t="n">
        <v>0</v>
      </c>
      <c r="E102" s="17" t="n">
        <v>0</v>
      </c>
      <c r="F102" s="17" t="n">
        <v>0</v>
      </c>
      <c r="G102" s="17" t="n">
        <v>1423.7</v>
      </c>
      <c r="H102" s="17" t="n">
        <v>0</v>
      </c>
      <c r="I102" s="17" t="n">
        <v>0</v>
      </c>
      <c r="J102" s="17" t="n">
        <v>0</v>
      </c>
      <c r="K102" s="17" t="n">
        <v>2772962.4</v>
      </c>
      <c r="L102" s="17" t="n">
        <v>0</v>
      </c>
    </row>
    <row r="103">
      <c r="A103" t="n">
        <v>102</v>
      </c>
      <c r="B103" s="17" t="n">
        <v>1194.4</v>
      </c>
      <c r="C103" s="17" t="n">
        <v>0</v>
      </c>
      <c r="D103" s="17" t="n">
        <v>0</v>
      </c>
      <c r="E103" s="17" t="n">
        <v>0</v>
      </c>
      <c r="F103" s="17" t="n">
        <v>0</v>
      </c>
      <c r="G103" s="17" t="n">
        <v>1391.95</v>
      </c>
      <c r="H103" s="17" t="n">
        <v>0</v>
      </c>
      <c r="I103" s="17" t="n">
        <v>0</v>
      </c>
      <c r="J103" s="17" t="n">
        <v>0</v>
      </c>
      <c r="K103" s="17" t="n">
        <v>2189335.2</v>
      </c>
      <c r="L103" s="17" t="n">
        <v>0</v>
      </c>
    </row>
    <row r="104">
      <c r="A104" t="n">
        <v>103</v>
      </c>
      <c r="B104" s="17" t="n">
        <v>1352.8</v>
      </c>
      <c r="C104" s="17" t="n">
        <v>1055.021</v>
      </c>
      <c r="D104" s="17" t="n">
        <v>1055.021</v>
      </c>
      <c r="E104" s="17" t="n">
        <v>1027.021317812478</v>
      </c>
      <c r="F104" s="17" t="n">
        <v>1027.021317812478</v>
      </c>
      <c r="G104" s="17" t="n">
        <v>1456.25</v>
      </c>
      <c r="H104" s="17" t="n">
        <v>1572445.892762833</v>
      </c>
      <c r="I104" s="17" t="n">
        <v>369727.6744124922</v>
      </c>
      <c r="J104" s="17" t="n">
        <v>167712.5811987777</v>
      </c>
      <c r="K104" s="17" t="n">
        <v>597152.324449727</v>
      </c>
      <c r="L104" s="17" t="n">
        <v>558442.8415605351</v>
      </c>
    </row>
    <row r="105">
      <c r="A105" t="n">
        <v>104</v>
      </c>
      <c r="B105" s="17" t="n">
        <v>1276.497</v>
      </c>
      <c r="C105" s="17" t="n">
        <v>1276.497</v>
      </c>
      <c r="D105" s="17" t="n">
        <v>1276.497</v>
      </c>
      <c r="E105" s="17" t="n">
        <v>1242.619465511753</v>
      </c>
      <c r="F105" s="17" t="n">
        <v>1242.619465511753</v>
      </c>
      <c r="G105" s="17" t="n">
        <v>1436.35</v>
      </c>
      <c r="H105" s="17" t="n">
        <v>1874491.829606943</v>
      </c>
      <c r="I105" s="17" t="n">
        <v>447343.007584231</v>
      </c>
      <c r="J105" s="17" t="n">
        <v>202919.7587180693</v>
      </c>
      <c r="K105" s="17" t="n">
        <v>62097.52071695711</v>
      </c>
      <c r="L105" s="17" t="n">
        <v>700402.4617356998</v>
      </c>
    </row>
    <row r="106">
      <c r="A106" t="n">
        <v>105</v>
      </c>
      <c r="B106" s="17" t="n">
        <v>1178.106</v>
      </c>
      <c r="C106" s="17" t="n">
        <v>1178.106</v>
      </c>
      <c r="D106" s="17" t="n">
        <v>1178.106</v>
      </c>
      <c r="E106" s="17" t="n">
        <v>1146.839709013174</v>
      </c>
      <c r="F106" s="17" t="n">
        <v>1146.839709013174</v>
      </c>
      <c r="G106" s="17" t="n">
        <v>1430</v>
      </c>
      <c r="H106" s="17" t="n">
        <v>1724822.755965582</v>
      </c>
      <c r="I106" s="17" t="n">
        <v>412862.2952447426</v>
      </c>
      <c r="J106" s="17" t="n">
        <v>187278.9244818513</v>
      </c>
      <c r="K106" s="17" t="n">
        <v>57311.11137885226</v>
      </c>
      <c r="L106" s="17" t="n">
        <v>653698.6341375089</v>
      </c>
    </row>
    <row r="107">
      <c r="A107" t="n">
        <v>106</v>
      </c>
      <c r="B107" s="17" t="n">
        <v>1381.448</v>
      </c>
      <c r="C107" s="17" t="n">
        <v>1386.381</v>
      </c>
      <c r="D107" s="17" t="n">
        <v>1381.447</v>
      </c>
      <c r="E107" s="17" t="n">
        <v>1349.587204055826</v>
      </c>
      <c r="F107" s="17" t="n">
        <v>1349.587204055826</v>
      </c>
      <c r="G107" s="17" t="n">
        <v>1462.1</v>
      </c>
      <c r="H107" s="17" t="n">
        <v>2075821.555670436</v>
      </c>
      <c r="I107" s="17" t="n">
        <v>485851.3934600973</v>
      </c>
      <c r="J107" s="17" t="n">
        <v>220387.5904223164</v>
      </c>
      <c r="K107" s="17" t="n">
        <v>58400.83896567138</v>
      </c>
      <c r="L107" s="17" t="n">
        <v>725942.957061629</v>
      </c>
    </row>
    <row r="108">
      <c r="A108" t="n">
        <v>107</v>
      </c>
      <c r="B108" s="17" t="n">
        <v>1214.49</v>
      </c>
      <c r="C108" s="17" t="n">
        <v>1937.215</v>
      </c>
      <c r="D108" s="17" t="n">
        <v>1214.489</v>
      </c>
      <c r="E108" s="17" t="n">
        <v>1885.802369987043</v>
      </c>
      <c r="F108" s="17" t="n">
        <v>1214.49</v>
      </c>
      <c r="G108" s="17" t="n">
        <v>1481.95</v>
      </c>
      <c r="H108" s="17" t="n">
        <v>1902806.857151244</v>
      </c>
      <c r="I108" s="17" t="n">
        <v>437216.4</v>
      </c>
      <c r="J108" s="17" t="n">
        <v>198326.217</v>
      </c>
      <c r="K108" s="17" t="n">
        <v>0</v>
      </c>
      <c r="L108" s="17" t="n">
        <v>629166.5444999998</v>
      </c>
    </row>
    <row r="109">
      <c r="A109" t="n">
        <v>108</v>
      </c>
      <c r="B109" s="17" t="n">
        <v>1201.671</v>
      </c>
      <c r="C109" s="17" t="n">
        <v>2220.777</v>
      </c>
      <c r="D109" s="17" t="n">
        <v>1201.67</v>
      </c>
      <c r="E109" s="17" t="n">
        <v>2161.838789092958</v>
      </c>
      <c r="F109" s="17" t="n">
        <v>1201.671</v>
      </c>
      <c r="G109" s="17" t="n">
        <v>1360.7</v>
      </c>
      <c r="H109" s="17" t="n">
        <v>1725800.137836789</v>
      </c>
      <c r="I109" s="17" t="n">
        <v>432601.56</v>
      </c>
      <c r="J109" s="17" t="n">
        <v>196232.8743</v>
      </c>
      <c r="K109" s="17" t="n">
        <v>0</v>
      </c>
      <c r="L109" s="17" t="n">
        <v>768228.2703</v>
      </c>
    </row>
    <row r="110">
      <c r="A110" t="n">
        <v>109</v>
      </c>
      <c r="B110" s="17" t="n">
        <v>1248.417</v>
      </c>
      <c r="C110" s="17" t="n">
        <v>2206.065</v>
      </c>
      <c r="D110" s="17" t="n">
        <v>1248.417</v>
      </c>
      <c r="E110" s="17" t="n">
        <v>2147.517237552604</v>
      </c>
      <c r="F110" s="17" t="n">
        <v>1248.417</v>
      </c>
      <c r="G110" s="17" t="n">
        <v>1291.9</v>
      </c>
      <c r="H110" s="17" t="n">
        <v>1699214.092099818</v>
      </c>
      <c r="I110" s="17" t="n">
        <v>449430.12</v>
      </c>
      <c r="J110" s="17" t="n">
        <v>203866.4961</v>
      </c>
      <c r="K110" s="17" t="n">
        <v>0</v>
      </c>
      <c r="L110" s="17" t="n">
        <v>884004.0777</v>
      </c>
    </row>
    <row r="111">
      <c r="A111" t="n">
        <v>110</v>
      </c>
      <c r="B111" s="17" t="n">
        <v>1246.649</v>
      </c>
      <c r="C111" s="17" t="n">
        <v>3015.927</v>
      </c>
      <c r="D111" s="17" t="n">
        <v>1246.65</v>
      </c>
      <c r="E111" s="17" t="n">
        <v>2935.885941574845</v>
      </c>
      <c r="F111" s="17" t="n">
        <v>1246.649</v>
      </c>
      <c r="G111" s="17" t="n">
        <v>1409.7</v>
      </c>
      <c r="H111" s="17" t="n">
        <v>1857130.265618786</v>
      </c>
      <c r="I111" s="17" t="n">
        <v>448793.64</v>
      </c>
      <c r="J111" s="17" t="n">
        <v>203577.7817</v>
      </c>
      <c r="K111" s="17" t="n">
        <v>0</v>
      </c>
      <c r="L111" s="17" t="n">
        <v>735896.9047000001</v>
      </c>
    </row>
    <row r="112">
      <c r="A112" t="n">
        <v>111</v>
      </c>
      <c r="B112" s="17" t="n">
        <v>987.5940000000001</v>
      </c>
      <c r="C112" s="17" t="n">
        <v>3135.192</v>
      </c>
      <c r="D112" s="17" t="n">
        <v>987.5940000000001</v>
      </c>
      <c r="E112" s="17" t="n">
        <v>3051.985713493039</v>
      </c>
      <c r="F112" s="17" t="n">
        <v>987.5940000000001</v>
      </c>
      <c r="G112" s="17" t="n">
        <v>1429.45</v>
      </c>
      <c r="H112" s="17" t="n">
        <v>1489070.899280051</v>
      </c>
      <c r="I112" s="17" t="n">
        <v>355533.84</v>
      </c>
      <c r="J112" s="17" t="n">
        <v>161274.1002</v>
      </c>
      <c r="K112" s="17" t="n">
        <v>0</v>
      </c>
      <c r="L112" s="17" t="n">
        <v>563471.7566999998</v>
      </c>
    </row>
    <row r="113">
      <c r="A113" t="n">
        <v>112</v>
      </c>
      <c r="B113" s="17" t="n">
        <v>489.888</v>
      </c>
      <c r="C113" s="17" t="n">
        <v>2292.885</v>
      </c>
      <c r="D113" s="17" t="n">
        <v>489.888</v>
      </c>
      <c r="E113" s="17" t="n">
        <v>2232.033082083167</v>
      </c>
      <c r="F113" s="17" t="n">
        <v>489.888</v>
      </c>
      <c r="G113" s="17" t="n">
        <v>1484.35</v>
      </c>
      <c r="H113" s="17" t="n">
        <v>766711.3022165548</v>
      </c>
      <c r="I113" s="17" t="n">
        <v>176359.68</v>
      </c>
      <c r="J113" s="17" t="n">
        <v>79998.7104</v>
      </c>
      <c r="K113" s="17" t="n">
        <v>0</v>
      </c>
      <c r="L113" s="17" t="n">
        <v>252610.7472000001</v>
      </c>
    </row>
    <row r="114">
      <c r="A114" t="n">
        <v>113</v>
      </c>
      <c r="B114" s="17" t="n">
        <v>193.991</v>
      </c>
      <c r="C114" s="17" t="n">
        <v>1153.154</v>
      </c>
      <c r="D114" s="17" t="n">
        <v>193.991</v>
      </c>
      <c r="E114" s="17" t="n">
        <v>1122.549921490407</v>
      </c>
      <c r="F114" s="17" t="n">
        <v>193.991</v>
      </c>
      <c r="G114" s="17" t="n">
        <v>1540.55</v>
      </c>
      <c r="H114" s="17" t="n">
        <v>314871.1631335221</v>
      </c>
      <c r="I114" s="17" t="n">
        <v>69836.76000000001</v>
      </c>
      <c r="J114" s="17" t="n">
        <v>31678.7303</v>
      </c>
      <c r="K114" s="17" t="n">
        <v>0</v>
      </c>
      <c r="L114" s="17" t="n">
        <v>89129.16495000001</v>
      </c>
    </row>
    <row r="115">
      <c r="A115" t="n">
        <v>114</v>
      </c>
      <c r="B115" s="17" t="n">
        <v>170.644</v>
      </c>
      <c r="C115" s="17" t="n">
        <v>170.644</v>
      </c>
      <c r="D115" s="17" t="n">
        <v>170.644</v>
      </c>
      <c r="E115" s="17" t="n">
        <v>166.115201267835</v>
      </c>
      <c r="F115" s="17" t="n">
        <v>166.115201267835</v>
      </c>
      <c r="G115" s="17" t="n">
        <v>1564.7</v>
      </c>
      <c r="H115" s="17" t="n">
        <v>273422.209374572</v>
      </c>
      <c r="I115" s="17" t="n">
        <v>59801.4724564206</v>
      </c>
      <c r="J115" s="17" t="n">
        <v>27126.61236703746</v>
      </c>
      <c r="K115" s="17" t="n">
        <v>8301.288076058447</v>
      </c>
      <c r="L115" s="17" t="n">
        <v>72309.94711188858</v>
      </c>
    </row>
    <row r="116">
      <c r="A116" t="n">
        <v>115</v>
      </c>
      <c r="B116" s="17" t="n">
        <v>118.4</v>
      </c>
      <c r="C116" s="17" t="n">
        <v>118.4</v>
      </c>
      <c r="D116" s="17" t="n">
        <v>118.4</v>
      </c>
      <c r="E116" s="17" t="n">
        <v>115.2577285466331</v>
      </c>
      <c r="F116" s="17" t="n">
        <v>115.2577285466331</v>
      </c>
      <c r="G116" s="17" t="n">
        <v>1655.4</v>
      </c>
      <c r="H116" s="17" t="n">
        <v>200970.831552</v>
      </c>
      <c r="I116" s="17" t="n">
        <v>41492.78227678793</v>
      </c>
      <c r="J116" s="17" t="n">
        <v>18821.5870716652</v>
      </c>
      <c r="K116" s="17" t="n">
        <v>5759.783574021454</v>
      </c>
      <c r="L116" s="17" t="n">
        <v>39717.81325716979</v>
      </c>
    </row>
    <row r="117">
      <c r="A117" t="n">
        <v>116</v>
      </c>
      <c r="B117" s="17" t="n">
        <v>127.2</v>
      </c>
      <c r="C117" s="17" t="n">
        <v>127.2</v>
      </c>
      <c r="D117" s="17" t="n">
        <v>127.2</v>
      </c>
      <c r="E117" s="17" t="n">
        <v>123.824181344018</v>
      </c>
      <c r="F117" s="17" t="n">
        <v>123.824181344018</v>
      </c>
      <c r="G117" s="17" t="n">
        <v>1529.9</v>
      </c>
      <c r="H117" s="17" t="n">
        <v>199702.6259856</v>
      </c>
      <c r="I117" s="17" t="n">
        <v>44576.70528384649</v>
      </c>
      <c r="J117" s="17" t="n">
        <v>20220.48881347815</v>
      </c>
      <c r="K117" s="17" t="n">
        <v>6187.875596414957</v>
      </c>
      <c r="L117" s="17" t="n">
        <v>58209.74764982285</v>
      </c>
    </row>
    <row r="118">
      <c r="A118" t="n">
        <v>117</v>
      </c>
      <c r="B118" s="17" t="n">
        <v>100.8</v>
      </c>
      <c r="C118" s="17" t="n">
        <v>100.8</v>
      </c>
      <c r="D118" s="17" t="n">
        <v>100.8</v>
      </c>
      <c r="E118" s="17" t="n">
        <v>98.12482295186334</v>
      </c>
      <c r="F118" s="17" t="n">
        <v>98.12482295186334</v>
      </c>
      <c r="G118" s="17" t="n">
        <v>1499.05</v>
      </c>
      <c r="H118" s="17" t="n">
        <v>154877.2978032</v>
      </c>
      <c r="I118" s="17" t="n">
        <v>35324.9362626708</v>
      </c>
      <c r="J118" s="17" t="n">
        <v>16023.78358803928</v>
      </c>
      <c r="K118" s="17" t="n">
        <v>4903.599529234499</v>
      </c>
      <c r="L118" s="17" t="n">
        <v>49155.63005773592</v>
      </c>
    </row>
    <row r="119">
      <c r="A119" t="n">
        <v>118</v>
      </c>
      <c r="B119" s="17" t="n">
        <v>94.40000000000001</v>
      </c>
      <c r="C119" s="17" t="n">
        <v>94.40000000000001</v>
      </c>
      <c r="D119" s="17" t="n">
        <v>94.40000000000001</v>
      </c>
      <c r="E119" s="17" t="n">
        <v>91.89467546285616</v>
      </c>
      <c r="F119" s="17" t="n">
        <v>91.89467546285616</v>
      </c>
      <c r="G119" s="17" t="n">
        <v>1495.6</v>
      </c>
      <c r="H119" s="17" t="n">
        <v>144430.88608</v>
      </c>
      <c r="I119" s="17" t="n">
        <v>33082.08316662822</v>
      </c>
      <c r="J119" s="17" t="n">
        <v>15006.40050308441</v>
      </c>
      <c r="K119" s="17" t="n">
        <v>4592.259876584676</v>
      </c>
      <c r="L119" s="17" t="n">
        <v>46351.67430346465</v>
      </c>
    </row>
    <row r="120">
      <c r="A120" t="n">
        <v>119</v>
      </c>
      <c r="B120" s="17" t="n">
        <v>94.40000000000001</v>
      </c>
      <c r="C120" s="17" t="n">
        <v>94.40000000000001</v>
      </c>
      <c r="D120" s="17" t="n">
        <v>94.40000000000001</v>
      </c>
      <c r="E120" s="17" t="n">
        <v>91.89467546285616</v>
      </c>
      <c r="F120" s="17" t="n">
        <v>91.89467546285616</v>
      </c>
      <c r="G120" s="17" t="n">
        <v>1472.6</v>
      </c>
      <c r="H120" s="17" t="n">
        <v>142593.241872</v>
      </c>
      <c r="I120" s="17" t="n">
        <v>33082.08316662822</v>
      </c>
      <c r="J120" s="17" t="n">
        <v>15006.40050308441</v>
      </c>
      <c r="K120" s="17" t="n">
        <v>4592.259876584676</v>
      </c>
      <c r="L120" s="17" t="n">
        <v>48465.25183911037</v>
      </c>
    </row>
    <row r="121">
      <c r="A121" t="n">
        <v>120</v>
      </c>
      <c r="B121" s="17" t="n">
        <v>99.2</v>
      </c>
      <c r="C121" s="17" t="n">
        <v>99.2</v>
      </c>
      <c r="D121" s="17" t="n">
        <v>99.2</v>
      </c>
      <c r="E121" s="17" t="n">
        <v>96.56728607961155</v>
      </c>
      <c r="F121" s="17" t="n">
        <v>96.56728607961155</v>
      </c>
      <c r="G121" s="17" t="n">
        <v>1454.85</v>
      </c>
      <c r="H121" s="17" t="n">
        <v>148221.5143072</v>
      </c>
      <c r="I121" s="17" t="n">
        <v>34764.22298866016</v>
      </c>
      <c r="J121" s="17" t="n">
        <v>15769.43781680057</v>
      </c>
      <c r="K121" s="17" t="n">
        <v>4825.764616072037</v>
      </c>
      <c r="L121" s="17" t="n">
        <v>52643.65600630024</v>
      </c>
    </row>
    <row r="122">
      <c r="A122" t="n">
        <v>121</v>
      </c>
      <c r="B122" s="17" t="n">
        <v>92.8</v>
      </c>
      <c r="C122" s="17" t="n">
        <v>92.8</v>
      </c>
      <c r="D122" s="17" t="n">
        <v>92.8</v>
      </c>
      <c r="E122" s="17" t="n">
        <v>90.33713859060435</v>
      </c>
      <c r="F122" s="17" t="n">
        <v>90.33713859060435</v>
      </c>
      <c r="G122" s="17" t="n">
        <v>1425.85</v>
      </c>
      <c r="H122" s="17" t="n">
        <v>135860.369744</v>
      </c>
      <c r="I122" s="17" t="n">
        <v>32521.36989261757</v>
      </c>
      <c r="J122" s="17" t="n">
        <v>14752.05473184569</v>
      </c>
      <c r="K122" s="17" t="n">
        <v>2930.805077180815</v>
      </c>
      <c r="L122" s="17" t="n">
        <v>51867.0681217955</v>
      </c>
    </row>
    <row r="123">
      <c r="A123" t="n">
        <v>122</v>
      </c>
      <c r="B123" s="17" t="n">
        <v>91.2</v>
      </c>
      <c r="C123" s="17" t="n">
        <v>91.2</v>
      </c>
      <c r="D123" s="17" t="n">
        <v>91.2</v>
      </c>
      <c r="E123" s="17" t="n">
        <v>88.77960171835255</v>
      </c>
      <c r="F123" s="17" t="n">
        <v>88.77960171835255</v>
      </c>
      <c r="G123" s="17" t="n">
        <v>1303.15</v>
      </c>
      <c r="H123" s="17" t="n">
        <v>121690.3373088</v>
      </c>
      <c r="I123" s="17" t="n">
        <v>31960.65661860692</v>
      </c>
      <c r="J123" s="17" t="n">
        <v>14497.70896060697</v>
      </c>
      <c r="K123" s="17" t="n">
        <v>2880.273955160466</v>
      </c>
      <c r="L123" s="17" t="n">
        <v>61866.06545743397</v>
      </c>
    </row>
    <row r="124">
      <c r="A124" t="n">
        <v>123</v>
      </c>
      <c r="B124" s="17" t="n">
        <v>85.59999999999999</v>
      </c>
      <c r="C124" s="17" t="n">
        <v>85.59999999999999</v>
      </c>
      <c r="D124" s="17" t="n">
        <v>85.59999999999999</v>
      </c>
      <c r="E124" s="17" t="n">
        <v>83.32822266547124</v>
      </c>
      <c r="F124" s="17" t="n">
        <v>83.32822266547124</v>
      </c>
      <c r="G124" s="17" t="n">
        <v>1312.6</v>
      </c>
      <c r="H124" s="17" t="n">
        <v>115021.3591752</v>
      </c>
      <c r="I124" s="17" t="n">
        <v>29998.16015956965</v>
      </c>
      <c r="J124" s="17" t="n">
        <v>13607.49876127146</v>
      </c>
      <c r="K124" s="17" t="n">
        <v>2703.415028089212</v>
      </c>
      <c r="L124" s="17" t="n">
        <v>57279.82026024493</v>
      </c>
    </row>
    <row r="125">
      <c r="A125" t="n">
        <v>124</v>
      </c>
      <c r="B125" s="17" t="n">
        <v>93.59999999999999</v>
      </c>
      <c r="C125" s="17" t="n">
        <v>93.59999999999999</v>
      </c>
      <c r="D125" s="17" t="n">
        <v>93.59999999999999</v>
      </c>
      <c r="E125" s="17" t="n">
        <v>91.11590702673024</v>
      </c>
      <c r="F125" s="17" t="n">
        <v>91.11590702673024</v>
      </c>
      <c r="G125" s="17" t="n">
        <v>1311.9</v>
      </c>
      <c r="H125" s="17" t="n">
        <v>125679.2016168</v>
      </c>
      <c r="I125" s="17" t="n">
        <v>32801.72652962289</v>
      </c>
      <c r="J125" s="17" t="n">
        <v>14879.22761746505</v>
      </c>
      <c r="K125" s="17" t="n">
        <v>2956.070638191006</v>
      </c>
      <c r="L125" s="17" t="n">
        <v>62696.85562509309</v>
      </c>
    </row>
    <row r="126">
      <c r="A126" t="n">
        <v>125</v>
      </c>
      <c r="B126" s="17" t="n">
        <v>89.59999999999999</v>
      </c>
      <c r="C126" s="17" t="n">
        <v>89.59999999999999</v>
      </c>
      <c r="D126" s="17" t="n">
        <v>89.59999999999999</v>
      </c>
      <c r="E126" s="17" t="n">
        <v>87.22206484610075</v>
      </c>
      <c r="F126" s="17" t="n">
        <v>87.22206484610075</v>
      </c>
      <c r="G126" s="17" t="n">
        <v>1336.7</v>
      </c>
      <c r="H126" s="17" t="n">
        <v>122683.6500736</v>
      </c>
      <c r="I126" s="17" t="n">
        <v>31399.94334459627</v>
      </c>
      <c r="J126" s="17" t="n">
        <v>14243.36318936825</v>
      </c>
      <c r="K126" s="17" t="n">
        <v>2829.742833140101</v>
      </c>
      <c r="L126" s="17" t="n">
        <v>57854.39561241862</v>
      </c>
    </row>
    <row r="127">
      <c r="A127" t="n">
        <v>126</v>
      </c>
      <c r="B127" s="17" t="n">
        <v>93.59999999999999</v>
      </c>
      <c r="C127" s="17" t="n">
        <v>93.59999999999999</v>
      </c>
      <c r="D127" s="17" t="n">
        <v>93.59999999999999</v>
      </c>
      <c r="E127" s="17" t="n">
        <v>91.11590702673024</v>
      </c>
      <c r="F127" s="17" t="n">
        <v>91.11590702673024</v>
      </c>
      <c r="G127" s="17" t="n">
        <v>1321.1</v>
      </c>
      <c r="H127" s="17" t="n">
        <v>126659.7471672</v>
      </c>
      <c r="I127" s="17" t="n">
        <v>32801.72652962289</v>
      </c>
      <c r="J127" s="17" t="n">
        <v>14879.22761746505</v>
      </c>
      <c r="K127" s="17" t="n">
        <v>2956.070638191006</v>
      </c>
      <c r="L127" s="17" t="n">
        <v>61858.58928044718</v>
      </c>
    </row>
    <row r="128">
      <c r="A128" t="n">
        <v>127</v>
      </c>
      <c r="B128" s="17" t="n">
        <v>81.59999999999999</v>
      </c>
      <c r="C128" s="17" t="n">
        <v>81.59999999999999</v>
      </c>
      <c r="D128" s="17" t="n">
        <v>81.59999999999999</v>
      </c>
      <c r="E128" s="17" t="n">
        <v>79.43438048484175</v>
      </c>
      <c r="F128" s="17" t="n">
        <v>79.43438048484175</v>
      </c>
      <c r="G128" s="17" t="n">
        <v>1435.95</v>
      </c>
      <c r="H128" s="17" t="n">
        <v>119997.3558096</v>
      </c>
      <c r="I128" s="17" t="n">
        <v>28596.37697454303</v>
      </c>
      <c r="J128" s="17" t="n">
        <v>12971.63433317466</v>
      </c>
      <c r="K128" s="17" t="n">
        <v>3969.580571285056</v>
      </c>
      <c r="L128" s="17" t="n">
        <v>44804.96231247498</v>
      </c>
    </row>
    <row r="129">
      <c r="A129" t="n">
        <v>128</v>
      </c>
      <c r="B129" s="17" t="n">
        <v>95.06</v>
      </c>
      <c r="C129" s="17" t="n">
        <v>95.06</v>
      </c>
      <c r="D129" s="17" t="n">
        <v>95.06</v>
      </c>
      <c r="E129" s="17" t="n">
        <v>92.53715942266003</v>
      </c>
      <c r="F129" s="17" t="n">
        <v>92.53715942266003</v>
      </c>
      <c r="G129" s="17" t="n">
        <v>1476.3</v>
      </c>
      <c r="H129" s="17" t="n">
        <v>143420.3096501</v>
      </c>
      <c r="I129" s="17" t="n">
        <v>33313.37739215761</v>
      </c>
      <c r="J129" s="17" t="n">
        <v>15111.31813372038</v>
      </c>
      <c r="K129" s="17" t="n">
        <v>4624.366778264178</v>
      </c>
      <c r="L129" s="17" t="n">
        <v>48461.71038964708</v>
      </c>
    </row>
    <row r="130">
      <c r="A130" t="n">
        <v>129</v>
      </c>
      <c r="B130" s="17" t="n">
        <v>615.277</v>
      </c>
      <c r="C130" s="17" t="n">
        <v>1671.733</v>
      </c>
      <c r="D130" s="17" t="n">
        <v>615.277</v>
      </c>
      <c r="E130" s="17" t="n">
        <v>1627.366117537573</v>
      </c>
      <c r="F130" s="17" t="n">
        <v>615.277</v>
      </c>
      <c r="G130" s="17" t="n">
        <v>1507</v>
      </c>
      <c r="H130" s="17" t="n">
        <v>974245.4958661696</v>
      </c>
      <c r="I130" s="17" t="n">
        <v>221499.72</v>
      </c>
      <c r="J130" s="17" t="n">
        <v>100474.7341</v>
      </c>
      <c r="K130" s="17" t="n">
        <v>0</v>
      </c>
      <c r="L130" s="17" t="n">
        <v>303331.561</v>
      </c>
    </row>
    <row r="131">
      <c r="A131" t="n">
        <v>130</v>
      </c>
      <c r="B131" s="17" t="n">
        <v>1487.855</v>
      </c>
      <c r="C131" s="17" t="n">
        <v>1960.181</v>
      </c>
      <c r="D131" s="17" t="n">
        <v>1487.855</v>
      </c>
      <c r="E131" s="17" t="n">
        <v>1908.158864867127</v>
      </c>
      <c r="F131" s="17" t="n">
        <v>1487.855</v>
      </c>
      <c r="G131" s="17" t="n">
        <v>1577.65</v>
      </c>
      <c r="H131" s="17" t="n">
        <v>2470376.733232764</v>
      </c>
      <c r="I131" s="17" t="n">
        <v>535627.8</v>
      </c>
      <c r="J131" s="17" t="n">
        <v>242966.7215</v>
      </c>
      <c r="K131" s="17" t="n">
        <v>0</v>
      </c>
      <c r="L131" s="17" t="n">
        <v>628395.5592499999</v>
      </c>
    </row>
    <row r="132">
      <c r="A132" t="n">
        <v>131</v>
      </c>
      <c r="B132" s="17" t="n">
        <v>1570.749</v>
      </c>
      <c r="C132" s="17" t="n">
        <v>3677.738</v>
      </c>
      <c r="D132" s="17" t="n">
        <v>1570.749</v>
      </c>
      <c r="E132" s="17" t="n">
        <v>3580.132838425992</v>
      </c>
      <c r="F132" s="17" t="n">
        <v>1570.749</v>
      </c>
      <c r="G132" s="17" t="n">
        <v>1508.35</v>
      </c>
      <c r="H132" s="17" t="n">
        <v>2499987.198690464</v>
      </c>
      <c r="I132" s="17" t="n">
        <v>565469.64</v>
      </c>
      <c r="J132" s="17" t="n">
        <v>256503.3117</v>
      </c>
      <c r="K132" s="17" t="n">
        <v>0</v>
      </c>
      <c r="L132" s="17" t="n">
        <v>772258.7458500001</v>
      </c>
    </row>
    <row r="133">
      <c r="A133" t="n">
        <v>132</v>
      </c>
      <c r="B133" s="17" t="n">
        <v>1374.539</v>
      </c>
      <c r="C133" s="17" t="n">
        <v>3912.457</v>
      </c>
      <c r="D133" s="17" t="n">
        <v>1374.539</v>
      </c>
      <c r="E133" s="17" t="n">
        <v>3808.622524124786</v>
      </c>
      <c r="F133" s="17" t="n">
        <v>1374.539</v>
      </c>
      <c r="G133" s="17" t="n">
        <v>1443.6</v>
      </c>
      <c r="H133" s="17" t="n">
        <v>2088100.484248281</v>
      </c>
      <c r="I133" s="17" t="n">
        <v>494834.04</v>
      </c>
      <c r="J133" s="17" t="n">
        <v>224462.2187</v>
      </c>
      <c r="K133" s="17" t="n">
        <v>0</v>
      </c>
      <c r="L133" s="17" t="n">
        <v>764793.4996000002</v>
      </c>
    </row>
    <row r="134">
      <c r="A134" t="n">
        <v>133</v>
      </c>
      <c r="B134" s="17" t="n">
        <v>1744.337</v>
      </c>
      <c r="C134" s="17" t="n">
        <v>3243.263</v>
      </c>
      <c r="D134" s="17" t="n">
        <v>1744.337</v>
      </c>
      <c r="E134" s="17" t="n">
        <v>3157.188568068742</v>
      </c>
      <c r="F134" s="17" t="n">
        <v>1744.337</v>
      </c>
      <c r="G134" s="17" t="n">
        <v>1429.3</v>
      </c>
      <c r="H134" s="17" t="n">
        <v>2619315.251193101</v>
      </c>
      <c r="I134" s="17" t="n">
        <v>627961.3199999999</v>
      </c>
      <c r="J134" s="17" t="n">
        <v>284850.2321</v>
      </c>
      <c r="K134" s="17" t="n">
        <v>0</v>
      </c>
      <c r="L134" s="17" t="n">
        <v>995493.1258999999</v>
      </c>
    </row>
    <row r="135">
      <c r="A135" t="n">
        <v>134</v>
      </c>
      <c r="B135" s="17" t="n">
        <v>1288.096</v>
      </c>
      <c r="C135" s="17" t="n">
        <v>1875.168</v>
      </c>
      <c r="D135" s="17" t="n">
        <v>1288.096</v>
      </c>
      <c r="E135" s="17" t="n">
        <v>1825.402063541664</v>
      </c>
      <c r="F135" s="17" t="n">
        <v>1288.096</v>
      </c>
      <c r="G135" s="17" t="n">
        <v>1503.95</v>
      </c>
      <c r="H135" s="17" t="n">
        <v>2038293.625107192</v>
      </c>
      <c r="I135" s="17" t="n">
        <v>463714.56</v>
      </c>
      <c r="J135" s="17" t="n">
        <v>210346.0768</v>
      </c>
      <c r="K135" s="17" t="n">
        <v>0</v>
      </c>
      <c r="L135" s="17" t="n">
        <v>638960.0207999998</v>
      </c>
    </row>
    <row r="136">
      <c r="A136" t="n">
        <v>135</v>
      </c>
      <c r="B136" s="17" t="n">
        <v>1540.824</v>
      </c>
      <c r="C136" s="17" t="n">
        <v>2940.672</v>
      </c>
      <c r="D136" s="17" t="n">
        <v>1540.824</v>
      </c>
      <c r="E136" s="17" t="n">
        <v>2862.628168249027</v>
      </c>
      <c r="F136" s="17" t="n">
        <v>1540.824</v>
      </c>
      <c r="G136" s="17" t="n">
        <v>1526.2</v>
      </c>
      <c r="H136" s="17" t="n">
        <v>2475124.775083044</v>
      </c>
      <c r="I136" s="17" t="n">
        <v>554696.64</v>
      </c>
      <c r="J136" s="17" t="n">
        <v>251616.5592</v>
      </c>
      <c r="K136" s="17" t="n">
        <v>0</v>
      </c>
      <c r="L136" s="17" t="n">
        <v>730042.4112</v>
      </c>
    </row>
    <row r="137">
      <c r="A137" t="n">
        <v>136</v>
      </c>
      <c r="B137" s="17" t="n">
        <v>1378.996</v>
      </c>
      <c r="C137" s="17" t="n">
        <v>1725.051</v>
      </c>
      <c r="D137" s="17" t="n">
        <v>1378.996</v>
      </c>
      <c r="E137" s="17" t="n">
        <v>1679.269086884274</v>
      </c>
      <c r="F137" s="17" t="n">
        <v>1378.996</v>
      </c>
      <c r="G137" s="17" t="n">
        <v>1546.6</v>
      </c>
      <c r="H137" s="17" t="n">
        <v>2245177.698055889</v>
      </c>
      <c r="I137" s="17" t="n">
        <v>496438.5600000001</v>
      </c>
      <c r="J137" s="17" t="n">
        <v>225190.0468</v>
      </c>
      <c r="K137" s="17" t="n">
        <v>0</v>
      </c>
      <c r="L137" s="17" t="n">
        <v>625236.7864000001</v>
      </c>
    </row>
    <row r="138">
      <c r="A138" t="n">
        <v>137</v>
      </c>
      <c r="B138" s="17" t="n">
        <v>1206.845</v>
      </c>
      <c r="C138" s="17" t="n">
        <v>761.797</v>
      </c>
      <c r="D138" s="17" t="n">
        <v>761.797</v>
      </c>
      <c r="E138" s="17" t="n">
        <v>741.5793229192524</v>
      </c>
      <c r="F138" s="17" t="n">
        <v>741.5793229192524</v>
      </c>
      <c r="G138" s="17" t="n">
        <v>1625.3</v>
      </c>
      <c r="H138" s="17" t="n">
        <v>1266852.797208688</v>
      </c>
      <c r="I138" s="17" t="n">
        <v>266968.5562509309</v>
      </c>
      <c r="J138" s="17" t="n">
        <v>121099.9034327139</v>
      </c>
      <c r="K138" s="17" t="n">
        <v>852831.9860890105</v>
      </c>
      <c r="L138" s="17" t="n">
        <v>277869.7722978438</v>
      </c>
    </row>
    <row r="139">
      <c r="A139" t="n">
        <v>138</v>
      </c>
      <c r="B139" s="17" t="n">
        <v>1353.643</v>
      </c>
      <c r="C139" s="17" t="n">
        <v>84.027</v>
      </c>
      <c r="D139" s="17" t="n">
        <v>84.027</v>
      </c>
      <c r="E139" s="17" t="n">
        <v>81.7969692279387</v>
      </c>
      <c r="F139" s="17" t="n">
        <v>81.7969692279387</v>
      </c>
      <c r="G139" s="17" t="n">
        <v>1542.4</v>
      </c>
      <c r="H139" s="17" t="n">
        <v>132628.071937452</v>
      </c>
      <c r="I139" s="17" t="n">
        <v>29446.90892205793</v>
      </c>
      <c r="J139" s="17" t="n">
        <v>13357.44507492239</v>
      </c>
      <c r="K139" s="17" t="n">
        <v>2331293.774405188</v>
      </c>
      <c r="L139" s="17" t="n">
        <v>37430.29311870475</v>
      </c>
    </row>
    <row r="140">
      <c r="A140" t="n">
        <v>139</v>
      </c>
      <c r="B140" s="17" t="n">
        <v>1672.005</v>
      </c>
      <c r="C140" s="17" t="n">
        <v>1672.005</v>
      </c>
      <c r="D140" s="17" t="n">
        <v>1672.005</v>
      </c>
      <c r="E140" s="17" t="n">
        <v>1627.630898805856</v>
      </c>
      <c r="F140" s="17" t="n">
        <v>1627.630898805856</v>
      </c>
      <c r="G140" s="17" t="n">
        <v>1545.2</v>
      </c>
      <c r="H140" s="17" t="n">
        <v>2649900.45875178</v>
      </c>
      <c r="I140" s="17" t="n">
        <v>585947.1235701082</v>
      </c>
      <c r="J140" s="17" t="n">
        <v>265792.1257749963</v>
      </c>
      <c r="K140" s="17" t="n">
        <v>150783.1958577014</v>
      </c>
      <c r="L140" s="17" t="n">
        <v>740246.5327769029</v>
      </c>
    </row>
    <row r="141">
      <c r="A141" t="n">
        <v>140</v>
      </c>
      <c r="B141" s="17" t="n">
        <v>1202.4</v>
      </c>
      <c r="C141" s="17" t="n">
        <v>1202.4</v>
      </c>
      <c r="D141" s="17" t="n">
        <v>1202.4</v>
      </c>
      <c r="E141" s="17" t="n">
        <v>1170.488959497227</v>
      </c>
      <c r="F141" s="17" t="n">
        <v>1170.488959497227</v>
      </c>
      <c r="G141" s="17" t="n">
        <v>1501.35</v>
      </c>
      <c r="H141" s="17" t="n">
        <v>1852955.9252208</v>
      </c>
      <c r="I141" s="17" t="n">
        <v>421376.0254190018</v>
      </c>
      <c r="J141" s="17" t="n">
        <v>191140.8470858972</v>
      </c>
      <c r="K141" s="17" t="n">
        <v>108433.7156284225</v>
      </c>
      <c r="L141" s="17" t="n">
        <v>583664.3196532924</v>
      </c>
    </row>
    <row r="142">
      <c r="A142" t="n">
        <v>141</v>
      </c>
      <c r="B142" s="17" t="n">
        <v>1490.4</v>
      </c>
      <c r="C142" s="17" t="n">
        <v>1490.4</v>
      </c>
      <c r="D142" s="17" t="n">
        <v>1490.4</v>
      </c>
      <c r="E142" s="17" t="n">
        <v>1450.845596502551</v>
      </c>
      <c r="F142" s="17" t="n">
        <v>1450.845596502551</v>
      </c>
      <c r="G142" s="17" t="n">
        <v>1449.05</v>
      </c>
      <c r="H142" s="17" t="n">
        <v>2214386.7150168</v>
      </c>
      <c r="I142" s="17" t="n">
        <v>522304.4147409183</v>
      </c>
      <c r="J142" s="17" t="n">
        <v>236923.0859088666</v>
      </c>
      <c r="K142" s="17" t="n">
        <v>134405.8630843322</v>
      </c>
      <c r="L142" s="17" t="n">
        <v>799343.3813930806</v>
      </c>
    </row>
    <row r="143">
      <c r="A143" t="n">
        <v>142</v>
      </c>
      <c r="B143" s="17" t="n">
        <v>825.6</v>
      </c>
      <c r="C143" s="17" t="n">
        <v>825.6</v>
      </c>
      <c r="D143" s="17" t="n">
        <v>825.6</v>
      </c>
      <c r="E143" s="17" t="n">
        <v>803.6890260819284</v>
      </c>
      <c r="F143" s="17" t="n">
        <v>803.6890260819284</v>
      </c>
      <c r="G143" s="17" t="n">
        <v>1477.45</v>
      </c>
      <c r="H143" s="17" t="n">
        <v>1250191.9845312</v>
      </c>
      <c r="I143" s="17" t="n">
        <v>289328.0493894942</v>
      </c>
      <c r="J143" s="17" t="n">
        <v>131242.4179591789</v>
      </c>
      <c r="K143" s="17" t="n">
        <v>74453.48937360727</v>
      </c>
      <c r="L143" s="17" t="n">
        <v>419967.7005791117</v>
      </c>
    </row>
    <row r="144">
      <c r="A144" t="n">
        <v>143</v>
      </c>
      <c r="B144" s="17" t="n">
        <v>1327.2</v>
      </c>
      <c r="C144" s="17" t="n">
        <v>1327.2</v>
      </c>
      <c r="D144" s="17" t="n">
        <v>1327.2</v>
      </c>
      <c r="E144" s="17" t="n">
        <v>1291.976835532867</v>
      </c>
      <c r="F144" s="17" t="n">
        <v>1291.976835532867</v>
      </c>
      <c r="G144" s="17" t="n">
        <v>1454.45</v>
      </c>
      <c r="H144" s="17" t="n">
        <v>1984477.0214472</v>
      </c>
      <c r="I144" s="17" t="n">
        <v>465111.6607918323</v>
      </c>
      <c r="J144" s="17" t="n">
        <v>210979.8172425173</v>
      </c>
      <c r="K144" s="17" t="n">
        <v>119688.3128593167</v>
      </c>
      <c r="L144" s="17" t="n">
        <v>704837.9626249557</v>
      </c>
    </row>
    <row r="145">
      <c r="A145" t="n">
        <v>144</v>
      </c>
      <c r="B145" s="17" t="n">
        <v>1368.8</v>
      </c>
      <c r="C145" s="17" t="n">
        <v>601.261</v>
      </c>
      <c r="D145" s="17" t="n">
        <v>601.261</v>
      </c>
      <c r="E145" s="17" t="n">
        <v>585.3038608418681</v>
      </c>
      <c r="F145" s="17" t="n">
        <v>585.3038608418681</v>
      </c>
      <c r="G145" s="17" t="n">
        <v>1438.95</v>
      </c>
      <c r="H145" s="17" t="n">
        <v>888118.6974669308</v>
      </c>
      <c r="I145" s="17" t="n">
        <v>210709.3899030725</v>
      </c>
      <c r="J145" s="17" t="n">
        <v>95580.12047547706</v>
      </c>
      <c r="K145" s="17" t="n">
        <v>1436148.423076856</v>
      </c>
      <c r="L145" s="17" t="n">
        <v>328384.7311253301</v>
      </c>
    </row>
    <row r="146">
      <c r="A146" t="n">
        <v>145</v>
      </c>
      <c r="B146" s="17" t="n">
        <v>1056</v>
      </c>
      <c r="C146" s="17" t="n">
        <v>0</v>
      </c>
      <c r="D146" s="17" t="n">
        <v>0</v>
      </c>
      <c r="E146" s="17" t="n">
        <v>0</v>
      </c>
      <c r="F146" s="17" t="n">
        <v>0</v>
      </c>
      <c r="G146" s="17" t="n">
        <v>1363.3</v>
      </c>
      <c r="H146" s="17" t="n">
        <v>0</v>
      </c>
      <c r="I146" s="17" t="n">
        <v>0</v>
      </c>
      <c r="J146" s="17" t="n">
        <v>0</v>
      </c>
      <c r="K146" s="17" t="n">
        <v>1256640</v>
      </c>
      <c r="L146" s="17" t="n">
        <v>0</v>
      </c>
    </row>
    <row r="147">
      <c r="A147" t="n">
        <v>146</v>
      </c>
      <c r="B147" s="17" t="n">
        <v>1168.8</v>
      </c>
      <c r="C147" s="17" t="n">
        <v>0</v>
      </c>
      <c r="D147" s="17" t="n">
        <v>0</v>
      </c>
      <c r="E147" s="17" t="n">
        <v>0</v>
      </c>
      <c r="F147" s="17" t="n">
        <v>0</v>
      </c>
      <c r="G147" s="17" t="n">
        <v>1418.1</v>
      </c>
      <c r="H147" s="17" t="n">
        <v>0</v>
      </c>
      <c r="I147" s="17" t="n">
        <v>0</v>
      </c>
      <c r="J147" s="17" t="n">
        <v>0</v>
      </c>
      <c r="K147" s="17" t="n">
        <v>1390872</v>
      </c>
      <c r="L147" s="17" t="n">
        <v>0</v>
      </c>
    </row>
    <row r="148">
      <c r="A148" t="n">
        <v>147</v>
      </c>
      <c r="B148" s="17" t="n">
        <v>1128</v>
      </c>
      <c r="C148" s="17" t="n">
        <v>0</v>
      </c>
      <c r="D148" s="17" t="n">
        <v>0</v>
      </c>
      <c r="E148" s="17" t="n">
        <v>0</v>
      </c>
      <c r="F148" s="17" t="n">
        <v>0</v>
      </c>
      <c r="G148" s="17" t="n">
        <v>1415.25</v>
      </c>
      <c r="H148" s="17" t="n">
        <v>0</v>
      </c>
      <c r="I148" s="17" t="n">
        <v>0</v>
      </c>
      <c r="J148" s="17" t="n">
        <v>0</v>
      </c>
      <c r="K148" s="17" t="n">
        <v>1342320</v>
      </c>
      <c r="L148" s="17" t="n">
        <v>0</v>
      </c>
    </row>
    <row r="149">
      <c r="A149" t="n">
        <v>148</v>
      </c>
      <c r="B149" s="17" t="n">
        <v>982.4</v>
      </c>
      <c r="C149" s="17" t="n">
        <v>0</v>
      </c>
      <c r="D149" s="17" t="n">
        <v>0</v>
      </c>
      <c r="E149" s="17" t="n">
        <v>0</v>
      </c>
      <c r="F149" s="17" t="n">
        <v>0</v>
      </c>
      <c r="G149" s="17" t="n">
        <v>1414.15</v>
      </c>
      <c r="H149" s="17" t="n">
        <v>0</v>
      </c>
      <c r="I149" s="17" t="n">
        <v>0</v>
      </c>
      <c r="J149" s="17" t="n">
        <v>0</v>
      </c>
      <c r="K149" s="17" t="n">
        <v>1169056</v>
      </c>
      <c r="L149" s="17" t="n">
        <v>0</v>
      </c>
    </row>
    <row r="150">
      <c r="A150" t="n">
        <v>149</v>
      </c>
      <c r="B150" s="17" t="n">
        <v>904</v>
      </c>
      <c r="C150" s="17" t="n">
        <v>0</v>
      </c>
      <c r="D150" s="17" t="n">
        <v>0</v>
      </c>
      <c r="E150" s="17" t="n">
        <v>0</v>
      </c>
      <c r="F150" s="17" t="n">
        <v>0</v>
      </c>
      <c r="G150" s="17" t="n">
        <v>1418.2</v>
      </c>
      <c r="H150" s="17" t="n">
        <v>0</v>
      </c>
      <c r="I150" s="17" t="n">
        <v>0</v>
      </c>
      <c r="J150" s="17" t="n">
        <v>0</v>
      </c>
      <c r="K150" s="17" t="n">
        <v>1075760</v>
      </c>
      <c r="L150" s="17" t="n">
        <v>0</v>
      </c>
    </row>
    <row r="151">
      <c r="A151" t="n">
        <v>150</v>
      </c>
      <c r="B151" s="17" t="n">
        <v>892.8</v>
      </c>
      <c r="C151" s="17" t="n">
        <v>0</v>
      </c>
      <c r="D151" s="17" t="n">
        <v>0</v>
      </c>
      <c r="E151" s="17" t="n">
        <v>0</v>
      </c>
      <c r="F151" s="17" t="n">
        <v>0</v>
      </c>
      <c r="G151" s="17" t="n">
        <v>1425.1</v>
      </c>
      <c r="H151" s="17" t="n">
        <v>0</v>
      </c>
      <c r="I151" s="17" t="n">
        <v>0</v>
      </c>
      <c r="J151" s="17" t="n">
        <v>0</v>
      </c>
      <c r="K151" s="17" t="n">
        <v>1062432</v>
      </c>
      <c r="L151" s="17" t="n">
        <v>0</v>
      </c>
    </row>
    <row r="152">
      <c r="A152" t="n">
        <v>151</v>
      </c>
      <c r="B152" s="17" t="n">
        <v>1122.4</v>
      </c>
      <c r="C152" s="17" t="n">
        <v>1122.4</v>
      </c>
      <c r="D152" s="17" t="n">
        <v>1122.4</v>
      </c>
      <c r="E152" s="17" t="n">
        <v>1092.612115884637</v>
      </c>
      <c r="F152" s="17" t="n">
        <v>1092.612115884637</v>
      </c>
      <c r="G152" s="17" t="n">
        <v>1430.05</v>
      </c>
      <c r="H152" s="17" t="n">
        <v>1643215.7932152</v>
      </c>
      <c r="I152" s="17" t="n">
        <v>393340.3617184694</v>
      </c>
      <c r="J152" s="17" t="n">
        <v>178423.5585239613</v>
      </c>
      <c r="K152" s="17" t="n">
        <v>54601.19158346017</v>
      </c>
      <c r="L152" s="17" t="n">
        <v>622734.275448449</v>
      </c>
    </row>
    <row r="153">
      <c r="A153" t="n">
        <v>152</v>
      </c>
      <c r="B153" s="17" t="n">
        <v>820.686</v>
      </c>
      <c r="C153" s="17" t="n">
        <v>820.686</v>
      </c>
      <c r="D153" s="17" t="n">
        <v>820.686</v>
      </c>
      <c r="E153" s="17" t="n">
        <v>798.9054409630251</v>
      </c>
      <c r="F153" s="17" t="n">
        <v>798.9054409630251</v>
      </c>
      <c r="G153" s="17" t="n">
        <v>1439.1</v>
      </c>
      <c r="H153" s="17" t="n">
        <v>1208284.252141968</v>
      </c>
      <c r="I153" s="17" t="n">
        <v>287605.958746689</v>
      </c>
      <c r="J153" s="17" t="n">
        <v>130461.258509262</v>
      </c>
      <c r="K153" s="17" t="n">
        <v>39923.76471477513</v>
      </c>
      <c r="L153" s="17" t="n">
        <v>448106.061836161</v>
      </c>
    </row>
    <row r="154">
      <c r="A154" t="n">
        <v>153</v>
      </c>
      <c r="B154" s="17" t="n">
        <v>1276.219</v>
      </c>
      <c r="C154" s="17" t="n">
        <v>1276.219</v>
      </c>
      <c r="D154" s="17" t="n">
        <v>1276.219</v>
      </c>
      <c r="E154" s="17" t="n">
        <v>1242.348843480199</v>
      </c>
      <c r="F154" s="17" t="n">
        <v>1242.348843480199</v>
      </c>
      <c r="G154" s="17" t="n">
        <v>1443.7</v>
      </c>
      <c r="H154" s="17" t="n">
        <v>1886898.172430173</v>
      </c>
      <c r="I154" s="17" t="n">
        <v>447245.5836528718</v>
      </c>
      <c r="J154" s="17" t="n">
        <v>202875.5661403166</v>
      </c>
      <c r="K154" s="17" t="n">
        <v>62083.99690079474</v>
      </c>
      <c r="L154" s="17" t="n">
        <v>691118.6616280349</v>
      </c>
    </row>
    <row r="155">
      <c r="A155" t="n">
        <v>154</v>
      </c>
      <c r="B155" s="17" t="n">
        <v>1102.819</v>
      </c>
      <c r="C155" s="17" t="n">
        <v>1461.387</v>
      </c>
      <c r="D155" s="17" t="n">
        <v>1102.819</v>
      </c>
      <c r="E155" s="17" t="n">
        <v>1422.6025857059</v>
      </c>
      <c r="F155" s="17" t="n">
        <v>1102.819</v>
      </c>
      <c r="G155" s="17" t="n">
        <v>1350.65</v>
      </c>
      <c r="H155" s="17" t="n">
        <v>1571975.488085418</v>
      </c>
      <c r="I155" s="17" t="n">
        <v>397014.84</v>
      </c>
      <c r="J155" s="17" t="n">
        <v>180090.3427</v>
      </c>
      <c r="K155" s="17" t="n">
        <v>0</v>
      </c>
      <c r="L155" s="17" t="n">
        <v>716115.5176500001</v>
      </c>
    </row>
    <row r="156">
      <c r="A156" t="n">
        <v>155</v>
      </c>
      <c r="B156" s="17" t="n">
        <v>1394.158</v>
      </c>
      <c r="C156" s="17" t="n">
        <v>1998.201</v>
      </c>
      <c r="D156" s="17" t="n">
        <v>1394.157</v>
      </c>
      <c r="E156" s="17" t="n">
        <v>1945.169834794011</v>
      </c>
      <c r="F156" s="17" t="n">
        <v>1394.158</v>
      </c>
      <c r="G156" s="17" t="n">
        <v>1329</v>
      </c>
      <c r="H156" s="17" t="n">
        <v>1960508.187216535</v>
      </c>
      <c r="I156" s="17" t="n">
        <v>501896.8799999999</v>
      </c>
      <c r="J156" s="17" t="n">
        <v>227666.0014</v>
      </c>
      <c r="K156" s="17" t="n">
        <v>0</v>
      </c>
      <c r="L156" s="17" t="n">
        <v>935480.0180000002</v>
      </c>
    </row>
    <row r="157">
      <c r="A157" t="n">
        <v>156</v>
      </c>
      <c r="B157" s="17" t="n">
        <v>1343.063</v>
      </c>
      <c r="C157" s="17" t="n">
        <v>2252.006</v>
      </c>
      <c r="D157" s="17" t="n">
        <v>1343.063</v>
      </c>
      <c r="E157" s="17" t="n">
        <v>2192.238988457679</v>
      </c>
      <c r="F157" s="17" t="n">
        <v>1343.063</v>
      </c>
      <c r="G157" s="17" t="n">
        <v>1348.7</v>
      </c>
      <c r="H157" s="17" t="n">
        <v>1918539.791036754</v>
      </c>
      <c r="I157" s="17" t="n">
        <v>483502.6800000001</v>
      </c>
      <c r="J157" s="17" t="n">
        <v>219322.1879</v>
      </c>
      <c r="K157" s="17" t="n">
        <v>0</v>
      </c>
      <c r="L157" s="17" t="n">
        <v>874736.9318999997</v>
      </c>
    </row>
    <row r="158">
      <c r="A158" t="n">
        <v>157</v>
      </c>
      <c r="B158" s="17" t="n">
        <v>1117.045</v>
      </c>
      <c r="C158" s="17" t="n">
        <v>2230.114</v>
      </c>
      <c r="D158" s="17" t="n">
        <v>1117.044</v>
      </c>
      <c r="E158" s="17" t="n">
        <v>2170.927990203093</v>
      </c>
      <c r="F158" s="17" t="n">
        <v>1117.045</v>
      </c>
      <c r="G158" s="17" t="n">
        <v>1251.05</v>
      </c>
      <c r="H158" s="17" t="n">
        <v>1482364.202521422</v>
      </c>
      <c r="I158" s="17" t="n">
        <v>402136.2</v>
      </c>
      <c r="J158" s="17" t="n">
        <v>182413.4485</v>
      </c>
      <c r="K158" s="17" t="n">
        <v>0</v>
      </c>
      <c r="L158" s="17" t="n">
        <v>836610.8527499998</v>
      </c>
    </row>
    <row r="159">
      <c r="A159" t="n">
        <v>158</v>
      </c>
      <c r="B159" s="17" t="n">
        <v>1320.721</v>
      </c>
      <c r="C159" s="17" t="n">
        <v>3479.849</v>
      </c>
      <c r="D159" s="17" t="n">
        <v>1320.72</v>
      </c>
      <c r="E159" s="17" t="n">
        <v>3387.495704605345</v>
      </c>
      <c r="F159" s="17" t="n">
        <v>1320.721</v>
      </c>
      <c r="G159" s="17" t="n">
        <v>1196.9</v>
      </c>
      <c r="H159" s="17" t="n">
        <v>1678278.860801277</v>
      </c>
      <c r="I159" s="17" t="n">
        <v>475459.56</v>
      </c>
      <c r="J159" s="17" t="n">
        <v>215673.7393</v>
      </c>
      <c r="K159" s="17" t="n">
        <v>0</v>
      </c>
      <c r="L159" s="17" t="n">
        <v>1060671.0351</v>
      </c>
    </row>
    <row r="160">
      <c r="A160" t="n">
        <v>159</v>
      </c>
      <c r="B160" s="17" t="n">
        <v>965.8390000000001</v>
      </c>
      <c r="C160" s="17" t="n">
        <v>3144.479</v>
      </c>
      <c r="D160" s="17" t="n">
        <v>965.8390000000001</v>
      </c>
      <c r="E160" s="17" t="n">
        <v>3061.026241575916</v>
      </c>
      <c r="F160" s="17" t="n">
        <v>965.8390000000001</v>
      </c>
      <c r="G160" s="17" t="n">
        <v>1169.15</v>
      </c>
      <c r="H160" s="17" t="n">
        <v>1193134.894147204</v>
      </c>
      <c r="I160" s="17" t="n">
        <v>347702.04</v>
      </c>
      <c r="J160" s="17" t="n">
        <v>157721.5087</v>
      </c>
      <c r="K160" s="17" t="n">
        <v>0</v>
      </c>
      <c r="L160" s="17" t="n">
        <v>802467.3331499998</v>
      </c>
    </row>
    <row r="161">
      <c r="A161" t="n">
        <v>160</v>
      </c>
      <c r="B161" s="17" t="n">
        <v>1201.115</v>
      </c>
      <c r="C161" s="17" t="n">
        <v>2328.249</v>
      </c>
      <c r="D161" s="17" t="n">
        <v>1201.115</v>
      </c>
      <c r="E161" s="17" t="n">
        <v>2266.458540802112</v>
      </c>
      <c r="F161" s="17" t="n">
        <v>1201.115</v>
      </c>
      <c r="G161" s="17" t="n">
        <v>1288.4</v>
      </c>
      <c r="H161" s="17" t="n">
        <v>1630372.242813032</v>
      </c>
      <c r="I161" s="17" t="n">
        <v>432401.4</v>
      </c>
      <c r="J161" s="17" t="n">
        <v>196142.0795</v>
      </c>
      <c r="K161" s="17" t="n">
        <v>0</v>
      </c>
      <c r="L161" s="17" t="n">
        <v>854713.4339999999</v>
      </c>
    </row>
    <row r="162">
      <c r="A162" t="n">
        <v>161</v>
      </c>
      <c r="B162" s="17" t="n">
        <v>1181.242</v>
      </c>
      <c r="C162" s="17" t="n">
        <v>1198.334</v>
      </c>
      <c r="D162" s="17" t="n">
        <v>1181.242</v>
      </c>
      <c r="E162" s="17" t="n">
        <v>1166.530868920617</v>
      </c>
      <c r="F162" s="17" t="n">
        <v>1166.530868920617</v>
      </c>
      <c r="G162" s="17" t="n">
        <v>1407.4</v>
      </c>
      <c r="H162" s="17" t="n">
        <v>1724549.894058596</v>
      </c>
      <c r="I162" s="17" t="n">
        <v>419951.1128114222</v>
      </c>
      <c r="J162" s="17" t="n">
        <v>190494.4908947368</v>
      </c>
      <c r="K162" s="17" t="n">
        <v>26965.50326850861</v>
      </c>
      <c r="L162" s="17" t="n">
        <v>691286.1929223577</v>
      </c>
    </row>
    <row r="163">
      <c r="A163" t="n">
        <v>162</v>
      </c>
      <c r="B163" s="17" t="n">
        <v>1081.511</v>
      </c>
      <c r="C163" s="17" t="n">
        <v>115.295</v>
      </c>
      <c r="D163" s="17" t="n">
        <v>115.295</v>
      </c>
      <c r="E163" s="17" t="n">
        <v>112.2351335539195</v>
      </c>
      <c r="F163" s="17" t="n">
        <v>112.2351335539195</v>
      </c>
      <c r="G163" s="17" t="n">
        <v>1518.15</v>
      </c>
      <c r="H163" s="17" t="n">
        <v>178697.266721245</v>
      </c>
      <c r="I163" s="17" t="n">
        <v>40404.64807941102</v>
      </c>
      <c r="J163" s="17" t="n">
        <v>18327.99730935505</v>
      </c>
      <c r="K163" s="17" t="n">
        <v>1776682.663195665</v>
      </c>
      <c r="L163" s="17" t="n">
        <v>54080.49910295609</v>
      </c>
    </row>
    <row r="164">
      <c r="A164" t="n">
        <v>163</v>
      </c>
      <c r="B164" s="17" t="n">
        <v>1008</v>
      </c>
      <c r="C164" s="17" t="n">
        <v>1008</v>
      </c>
      <c r="D164" s="17" t="n">
        <v>1008</v>
      </c>
      <c r="E164" s="17" t="n">
        <v>981.2482295186335</v>
      </c>
      <c r="F164" s="17" t="n">
        <v>981.2482295186335</v>
      </c>
      <c r="G164" s="17" t="n">
        <v>1609.65</v>
      </c>
      <c r="H164" s="17" t="n">
        <v>1658856.629808</v>
      </c>
      <c r="I164" s="17" t="n">
        <v>353249.3626267081</v>
      </c>
      <c r="J164" s="17" t="n">
        <v>160237.8358803929</v>
      </c>
      <c r="K164" s="17" t="n">
        <v>90902.51609568344</v>
      </c>
      <c r="L164" s="17" t="n">
        <v>383030.2463925984</v>
      </c>
    </row>
    <row r="165">
      <c r="A165" t="n">
        <v>164</v>
      </c>
      <c r="B165" s="17" t="n">
        <v>1229.6</v>
      </c>
      <c r="C165" s="17" t="n">
        <v>1229.6</v>
      </c>
      <c r="D165" s="17" t="n">
        <v>1229.6</v>
      </c>
      <c r="E165" s="17" t="n">
        <v>1196.967086325508</v>
      </c>
      <c r="F165" s="17" t="n">
        <v>1196.967086325508</v>
      </c>
      <c r="G165" s="17" t="n">
        <v>1532.25</v>
      </c>
      <c r="H165" s="17" t="n">
        <v>1930596.9544112</v>
      </c>
      <c r="I165" s="17" t="n">
        <v>430908.1510771827</v>
      </c>
      <c r="J165" s="17" t="n">
        <v>195464.7251969554</v>
      </c>
      <c r="K165" s="17" t="n">
        <v>110886.6406659249</v>
      </c>
      <c r="L165" s="17" t="n">
        <v>559881.3546287562</v>
      </c>
    </row>
    <row r="166">
      <c r="A166" t="n">
        <v>165</v>
      </c>
      <c r="B166" s="17" t="n">
        <v>845.6</v>
      </c>
      <c r="C166" s="17" t="n">
        <v>845.6</v>
      </c>
      <c r="D166" s="17" t="n">
        <v>845.6</v>
      </c>
      <c r="E166" s="17" t="n">
        <v>823.1582369850759</v>
      </c>
      <c r="F166" s="17" t="n">
        <v>823.1582369850759</v>
      </c>
      <c r="G166" s="17" t="n">
        <v>1466.05</v>
      </c>
      <c r="H166" s="17" t="n">
        <v>1270233.4755824</v>
      </c>
      <c r="I166" s="17" t="n">
        <v>296336.9653146273</v>
      </c>
      <c r="J166" s="17" t="n">
        <v>134421.7400996629</v>
      </c>
      <c r="K166" s="17" t="n">
        <v>76257.11072471231</v>
      </c>
      <c r="L166" s="17" t="n">
        <v>439525.3406381814</v>
      </c>
    </row>
    <row r="167">
      <c r="A167" t="n">
        <v>166</v>
      </c>
      <c r="B167" s="17" t="n">
        <v>1182.4</v>
      </c>
      <c r="C167" s="17" t="n">
        <v>1182.4</v>
      </c>
      <c r="D167" s="17" t="n">
        <v>1182.4</v>
      </c>
      <c r="E167" s="17" t="n">
        <v>1151.01974859408</v>
      </c>
      <c r="F167" s="17" t="n">
        <v>1151.01974859408</v>
      </c>
      <c r="G167" s="17" t="n">
        <v>1416.65</v>
      </c>
      <c r="H167" s="17" t="n">
        <v>1720966.8604144</v>
      </c>
      <c r="I167" s="17" t="n">
        <v>414367.1094938687</v>
      </c>
      <c r="J167" s="17" t="n">
        <v>187961.5249454132</v>
      </c>
      <c r="K167" s="17" t="n">
        <v>106630.0942773178</v>
      </c>
      <c r="L167" s="17" t="n">
        <v>671447.3703423564</v>
      </c>
    </row>
    <row r="168">
      <c r="A168" t="n">
        <v>167</v>
      </c>
      <c r="B168" s="17" t="n">
        <v>1105.6</v>
      </c>
      <c r="C168" s="17" t="n">
        <v>1105.6</v>
      </c>
      <c r="D168" s="17" t="n">
        <v>1105.6</v>
      </c>
      <c r="E168" s="17" t="n">
        <v>1076.257978725993</v>
      </c>
      <c r="F168" s="17" t="n">
        <v>1076.257978725993</v>
      </c>
      <c r="G168" s="17" t="n">
        <v>1314.65</v>
      </c>
      <c r="H168" s="17" t="n">
        <v>1493197.9566288</v>
      </c>
      <c r="I168" s="17" t="n">
        <v>387452.8723413575</v>
      </c>
      <c r="J168" s="17" t="n">
        <v>175752.9279259547</v>
      </c>
      <c r="K168" s="17" t="n">
        <v>99704.18828907516</v>
      </c>
      <c r="L168" s="17" t="n">
        <v>737613.4057198593</v>
      </c>
    </row>
    <row r="169">
      <c r="A169" t="n">
        <v>168</v>
      </c>
      <c r="B169" s="17" t="n">
        <v>876.8</v>
      </c>
      <c r="C169" s="17" t="n">
        <v>0</v>
      </c>
      <c r="D169" s="17" t="n">
        <v>0</v>
      </c>
      <c r="E169" s="17" t="n">
        <v>0</v>
      </c>
      <c r="F169" s="17" t="n">
        <v>0</v>
      </c>
      <c r="G169" s="17" t="n">
        <v>1274.6</v>
      </c>
      <c r="H169" s="17" t="n">
        <v>0</v>
      </c>
      <c r="I169" s="17" t="n">
        <v>0</v>
      </c>
      <c r="J169" s="17" t="n">
        <v>0</v>
      </c>
      <c r="K169" s="17" t="n">
        <v>1607174.4</v>
      </c>
      <c r="L169" s="17" t="n">
        <v>0</v>
      </c>
    </row>
    <row r="170">
      <c r="A170" t="n">
        <v>169</v>
      </c>
      <c r="B170" s="17" t="n">
        <v>1152.8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1358.9</v>
      </c>
      <c r="H170" s="17" t="n">
        <v>0</v>
      </c>
      <c r="I170" s="17" t="n">
        <v>0</v>
      </c>
      <c r="J170" s="17" t="n">
        <v>0</v>
      </c>
      <c r="K170" s="17" t="n">
        <v>1371832</v>
      </c>
      <c r="L170" s="17" t="n">
        <v>0</v>
      </c>
    </row>
    <row r="171">
      <c r="A171" t="n">
        <v>170</v>
      </c>
      <c r="B171" s="17" t="n">
        <v>1130.4</v>
      </c>
      <c r="C171" s="17" t="n">
        <v>0</v>
      </c>
      <c r="D171" s="17" t="n">
        <v>0</v>
      </c>
      <c r="E171" s="17" t="n">
        <v>0</v>
      </c>
      <c r="F171" s="17" t="n">
        <v>0</v>
      </c>
      <c r="G171" s="17" t="n">
        <v>1333.8</v>
      </c>
      <c r="H171" s="17" t="n">
        <v>0</v>
      </c>
      <c r="I171" s="17" t="n">
        <v>0</v>
      </c>
      <c r="J171" s="17" t="n">
        <v>0</v>
      </c>
      <c r="K171" s="17" t="n">
        <v>1345176</v>
      </c>
      <c r="L171" s="17" t="n">
        <v>0</v>
      </c>
    </row>
    <row r="172">
      <c r="A172" t="n">
        <v>171</v>
      </c>
      <c r="B172" s="17" t="n">
        <v>1128.8</v>
      </c>
      <c r="C172" s="17" t="n">
        <v>0</v>
      </c>
      <c r="D172" s="17" t="n">
        <v>0</v>
      </c>
      <c r="E172" s="17" t="n">
        <v>0</v>
      </c>
      <c r="F172" s="17" t="n">
        <v>0</v>
      </c>
      <c r="G172" s="17" t="n">
        <v>1313.55</v>
      </c>
      <c r="H172" s="17" t="n">
        <v>0</v>
      </c>
      <c r="I172" s="17" t="n">
        <v>0</v>
      </c>
      <c r="J172" s="17" t="n">
        <v>0</v>
      </c>
      <c r="K172" s="17" t="n">
        <v>1343272</v>
      </c>
      <c r="L172" s="17" t="n">
        <v>0</v>
      </c>
    </row>
    <row r="173">
      <c r="A173" t="n">
        <v>172</v>
      </c>
      <c r="B173" s="17" t="n">
        <v>1064.8</v>
      </c>
      <c r="C173" s="17" t="n">
        <v>0</v>
      </c>
      <c r="D173" s="17" t="n">
        <v>0</v>
      </c>
      <c r="E173" s="17" t="n">
        <v>0</v>
      </c>
      <c r="F173" s="17" t="n">
        <v>0</v>
      </c>
      <c r="G173" s="17" t="n">
        <v>1305.55</v>
      </c>
      <c r="H173" s="17" t="n">
        <v>0</v>
      </c>
      <c r="I173" s="17" t="n">
        <v>0</v>
      </c>
      <c r="J173" s="17" t="n">
        <v>0</v>
      </c>
      <c r="K173" s="17" t="n">
        <v>1267112</v>
      </c>
      <c r="L173" s="17" t="n">
        <v>0</v>
      </c>
    </row>
    <row r="174">
      <c r="A174" t="n">
        <v>173</v>
      </c>
      <c r="B174" s="17" t="n">
        <v>1179.2</v>
      </c>
      <c r="C174" s="17" t="n">
        <v>0</v>
      </c>
      <c r="D174" s="17" t="n">
        <v>0</v>
      </c>
      <c r="E174" s="17" t="n">
        <v>0</v>
      </c>
      <c r="F174" s="17" t="n">
        <v>0</v>
      </c>
      <c r="G174" s="17" t="n">
        <v>1233.8</v>
      </c>
      <c r="H174" s="17" t="n">
        <v>0</v>
      </c>
      <c r="I174" s="17" t="n">
        <v>0</v>
      </c>
      <c r="J174" s="17" t="n">
        <v>0</v>
      </c>
      <c r="K174" s="17" t="n">
        <v>1403248</v>
      </c>
      <c r="L174" s="17" t="n">
        <v>0</v>
      </c>
    </row>
    <row r="175">
      <c r="A175" t="n">
        <v>174</v>
      </c>
      <c r="B175" s="17" t="n">
        <v>769.6</v>
      </c>
      <c r="C175" s="17" t="n">
        <v>0</v>
      </c>
      <c r="D175" s="17" t="n">
        <v>0</v>
      </c>
      <c r="E175" s="17" t="n">
        <v>0</v>
      </c>
      <c r="F175" s="17" t="n">
        <v>0</v>
      </c>
      <c r="G175" s="17" t="n">
        <v>1283.2</v>
      </c>
      <c r="H175" s="17" t="n">
        <v>0</v>
      </c>
      <c r="I175" s="17" t="n">
        <v>0</v>
      </c>
      <c r="J175" s="17" t="n">
        <v>0</v>
      </c>
      <c r="K175" s="17" t="n">
        <v>915824</v>
      </c>
      <c r="L175" s="17" t="n">
        <v>0</v>
      </c>
    </row>
    <row r="176">
      <c r="A176" t="n">
        <v>175</v>
      </c>
      <c r="B176" s="17" t="n">
        <v>1032.8</v>
      </c>
      <c r="C176" s="17" t="n">
        <v>0</v>
      </c>
      <c r="D176" s="17" t="n">
        <v>0</v>
      </c>
      <c r="E176" s="17" t="n">
        <v>0</v>
      </c>
      <c r="F176" s="17" t="n">
        <v>0</v>
      </c>
      <c r="G176" s="17" t="n">
        <v>1455.15</v>
      </c>
      <c r="H176" s="17" t="n">
        <v>0</v>
      </c>
      <c r="I176" s="17" t="n">
        <v>0</v>
      </c>
      <c r="J176" s="17" t="n">
        <v>0</v>
      </c>
      <c r="K176" s="17" t="n">
        <v>1893122.4</v>
      </c>
      <c r="L176" s="17" t="n">
        <v>0</v>
      </c>
    </row>
    <row r="177">
      <c r="A177" t="n">
        <v>176</v>
      </c>
      <c r="B177" s="17" t="n">
        <v>1022.571</v>
      </c>
      <c r="C177" s="17" t="n">
        <v>506.745</v>
      </c>
      <c r="D177" s="17" t="n">
        <v>506.745</v>
      </c>
      <c r="E177" s="17" t="n">
        <v>493.2962639557737</v>
      </c>
      <c r="F177" s="17" t="n">
        <v>493.2962639557737</v>
      </c>
      <c r="G177" s="17" t="n">
        <v>1481.35</v>
      </c>
      <c r="H177" s="17" t="n">
        <v>770355.08782029</v>
      </c>
      <c r="I177" s="17" t="n">
        <v>177586.6550240785</v>
      </c>
      <c r="J177" s="17" t="n">
        <v>80555.27990397786</v>
      </c>
      <c r="K177" s="17" t="n">
        <v>970160.5911690668</v>
      </c>
      <c r="L177" s="17" t="n">
        <v>255848.1073006621</v>
      </c>
    </row>
    <row r="178">
      <c r="A178" t="n">
        <v>177</v>
      </c>
      <c r="B178" s="17" t="n">
        <v>1349.006</v>
      </c>
      <c r="C178" s="17" t="n">
        <v>1045.421</v>
      </c>
      <c r="D178" s="17" t="n">
        <v>1045.421</v>
      </c>
      <c r="E178" s="17" t="n">
        <v>1017.676096578968</v>
      </c>
      <c r="F178" s="17" t="n">
        <v>1017.676096578968</v>
      </c>
      <c r="G178" s="17" t="n">
        <v>1514.75</v>
      </c>
      <c r="H178" s="17" t="n">
        <v>1624234.671353125</v>
      </c>
      <c r="I178" s="17" t="n">
        <v>366363.3947684283</v>
      </c>
      <c r="J178" s="17" t="n">
        <v>166186.5065713454</v>
      </c>
      <c r="K178" s="17" t="n">
        <v>607327.7129707525</v>
      </c>
      <c r="L178" s="17" t="n">
        <v>493827.3258649441</v>
      </c>
    </row>
    <row r="179">
      <c r="A179" t="n">
        <v>178</v>
      </c>
      <c r="B179" s="17" t="n">
        <v>1477.914</v>
      </c>
      <c r="C179" s="17" t="n">
        <v>781.7670000000001</v>
      </c>
      <c r="D179" s="17" t="n">
        <v>781.7670000000001</v>
      </c>
      <c r="E179" s="17" t="n">
        <v>761.0193300060453</v>
      </c>
      <c r="F179" s="17" t="n">
        <v>761.0193300060453</v>
      </c>
      <c r="G179" s="17" t="n">
        <v>1514</v>
      </c>
      <c r="H179" s="17" t="n">
        <v>1214095.187204739</v>
      </c>
      <c r="I179" s="17" t="n">
        <v>273966.9588021763</v>
      </c>
      <c r="J179" s="17" t="n">
        <v>124274.4565899872</v>
      </c>
      <c r="K179" s="17" t="n">
        <v>1314067.930098919</v>
      </c>
      <c r="L179" s="17" t="n">
        <v>369855.394382938</v>
      </c>
    </row>
    <row r="180">
      <c r="A180" t="n">
        <v>179</v>
      </c>
      <c r="B180" s="17" t="n">
        <v>1484.496</v>
      </c>
      <c r="C180" s="17" t="n">
        <v>623.687</v>
      </c>
      <c r="D180" s="17" t="n">
        <v>623.687</v>
      </c>
      <c r="E180" s="17" t="n">
        <v>607.1346870275675</v>
      </c>
      <c r="F180" s="17" t="n">
        <v>607.1346870275675</v>
      </c>
      <c r="G180" s="17" t="n">
        <v>1452.1</v>
      </c>
      <c r="H180" s="17" t="n">
        <v>930619.750096933</v>
      </c>
      <c r="I180" s="17" t="n">
        <v>218568.4873299243</v>
      </c>
      <c r="J180" s="17" t="n">
        <v>99145.09439160177</v>
      </c>
      <c r="K180" s="17" t="n">
        <v>1608203.286678469</v>
      </c>
      <c r="L180" s="17" t="n">
        <v>332649.0950224042</v>
      </c>
    </row>
    <row r="181">
      <c r="A181" t="n">
        <v>180</v>
      </c>
      <c r="B181" s="17" t="n">
        <v>1349.631</v>
      </c>
      <c r="C181" s="17" t="n">
        <v>994.33</v>
      </c>
      <c r="D181" s="17" t="n">
        <v>994.33</v>
      </c>
      <c r="E181" s="17" t="n">
        <v>967.9410238663322</v>
      </c>
      <c r="F181" s="17" t="n">
        <v>967.9410238663322</v>
      </c>
      <c r="G181" s="17" t="n">
        <v>1343.3</v>
      </c>
      <c r="H181" s="17" t="n">
        <v>1370015.46466884</v>
      </c>
      <c r="I181" s="17" t="n">
        <v>348458.7685918796</v>
      </c>
      <c r="J181" s="17" t="n">
        <v>158064.7691973721</v>
      </c>
      <c r="K181" s="17" t="n">
        <v>699637.7262530132</v>
      </c>
      <c r="L181" s="17" t="n">
        <v>635646.8703730204</v>
      </c>
    </row>
    <row r="182">
      <c r="A182" t="n">
        <v>181</v>
      </c>
      <c r="B182" s="17" t="n">
        <v>1462.071</v>
      </c>
      <c r="C182" s="17" t="n">
        <v>1393.744</v>
      </c>
      <c r="D182" s="17" t="n">
        <v>1393.744</v>
      </c>
      <c r="E182" s="17" t="n">
        <v>1356.75479404982</v>
      </c>
      <c r="F182" s="17" t="n">
        <v>1356.75479404982</v>
      </c>
      <c r="G182" s="17" t="n">
        <v>1334.35</v>
      </c>
      <c r="H182" s="17" t="n">
        <v>1903211.20264352</v>
      </c>
      <c r="I182" s="17" t="n">
        <v>488431.725857935</v>
      </c>
      <c r="J182" s="17" t="n">
        <v>221558.0578683355</v>
      </c>
      <c r="K182" s="17" t="n">
        <v>193044.6055066806</v>
      </c>
      <c r="L182" s="17" t="n">
        <v>903123.8286592623</v>
      </c>
    </row>
    <row r="183">
      <c r="A183" t="n">
        <v>182</v>
      </c>
      <c r="B183" s="17" t="n">
        <v>1295.145</v>
      </c>
      <c r="C183" s="17" t="n">
        <v>1295.145</v>
      </c>
      <c r="D183" s="17" t="n">
        <v>1295.145</v>
      </c>
      <c r="E183" s="17" t="n">
        <v>1260.772557757848</v>
      </c>
      <c r="F183" s="17" t="n">
        <v>1260.772557757848</v>
      </c>
      <c r="G183" s="17" t="n">
        <v>1505.85</v>
      </c>
      <c r="H183" s="17" t="n">
        <v>2000008.48774284</v>
      </c>
      <c r="I183" s="17" t="n">
        <v>453878.1207928252</v>
      </c>
      <c r="J183" s="17" t="n">
        <v>205884.1586818566</v>
      </c>
      <c r="K183" s="17" t="n">
        <v>63004.68662986488</v>
      </c>
      <c r="L183" s="17" t="n">
        <v>623010.7594160407</v>
      </c>
    </row>
    <row r="184">
      <c r="A184" t="n">
        <v>183</v>
      </c>
      <c r="B184" s="17" t="n">
        <v>1332.189</v>
      </c>
      <c r="C184" s="17" t="n">
        <v>1332.189</v>
      </c>
      <c r="D184" s="17" t="n">
        <v>1332.189</v>
      </c>
      <c r="E184" s="17" t="n">
        <v>1296.833430192658</v>
      </c>
      <c r="F184" s="17" t="n">
        <v>1296.833430192658</v>
      </c>
      <c r="G184" s="17" t="n">
        <v>1530.9</v>
      </c>
      <c r="H184" s="17" t="n">
        <v>2089442.563528914</v>
      </c>
      <c r="I184" s="17" t="n">
        <v>466860.0348693568</v>
      </c>
      <c r="J184" s="17" t="n">
        <v>211772.899150461</v>
      </c>
      <c r="K184" s="17" t="n">
        <v>64806.75945685855</v>
      </c>
      <c r="L184" s="17" t="n">
        <v>608344.5621033758</v>
      </c>
    </row>
    <row r="185">
      <c r="A185" t="n">
        <v>184</v>
      </c>
      <c r="B185" s="17" t="n">
        <v>1434.587</v>
      </c>
      <c r="C185" s="17" t="n">
        <v>1056.939</v>
      </c>
      <c r="D185" s="17" t="n">
        <v>1056.939</v>
      </c>
      <c r="E185" s="17" t="n">
        <v>1028.88841513809</v>
      </c>
      <c r="F185" s="17" t="n">
        <v>1028.88841513809</v>
      </c>
      <c r="G185" s="17" t="n">
        <v>1542.5</v>
      </c>
      <c r="H185" s="17" t="n">
        <v>1667332.718092431</v>
      </c>
      <c r="I185" s="17" t="n">
        <v>370399.8294497125</v>
      </c>
      <c r="J185" s="17" t="n">
        <v>168017.4781920502</v>
      </c>
      <c r="K185" s="17" t="n">
        <v>743645.5060518804</v>
      </c>
      <c r="L185" s="17" t="n">
        <v>470716.4499256762</v>
      </c>
    </row>
    <row r="186">
      <c r="A186" t="n">
        <v>185</v>
      </c>
      <c r="B186" s="17" t="n">
        <v>1105.581</v>
      </c>
      <c r="C186" s="17" t="n">
        <v>656.346</v>
      </c>
      <c r="D186" s="17" t="n">
        <v>656.346</v>
      </c>
      <c r="E186" s="17" t="n">
        <v>638.9269349718621</v>
      </c>
      <c r="F186" s="17" t="n">
        <v>638.9269349718621</v>
      </c>
      <c r="G186" s="17" t="n">
        <v>1598.05</v>
      </c>
      <c r="H186" s="17" t="n">
        <v>1073249.918229732</v>
      </c>
      <c r="I186" s="17" t="n">
        <v>230013.6965898704</v>
      </c>
      <c r="J186" s="17" t="n">
        <v>104336.7684809051</v>
      </c>
      <c r="K186" s="17" t="n">
        <v>855376.9011965765</v>
      </c>
      <c r="L186" s="17" t="n">
        <v>256816.68151194</v>
      </c>
    </row>
    <row r="187">
      <c r="A187" t="n">
        <v>186</v>
      </c>
      <c r="B187" s="17" t="n">
        <v>1217.803</v>
      </c>
      <c r="C187" s="17" t="n">
        <v>23.204</v>
      </c>
      <c r="D187" s="17" t="n">
        <v>23.204</v>
      </c>
      <c r="E187" s="17" t="n">
        <v>22.58817848983172</v>
      </c>
      <c r="F187" s="17" t="n">
        <v>22.58817848983172</v>
      </c>
      <c r="G187" s="17" t="n">
        <v>1647.7</v>
      </c>
      <c r="H187" s="17" t="n">
        <v>39147.870850176</v>
      </c>
      <c r="I187" s="17" t="n">
        <v>8131.744256339419</v>
      </c>
      <c r="J187" s="17" t="n">
        <v>3688.64954738952</v>
      </c>
      <c r="K187" s="17" t="n">
        <v>2190828.767828139</v>
      </c>
      <c r="L187" s="17" t="n">
        <v>7957.815281967713</v>
      </c>
    </row>
    <row r="188">
      <c r="A188" t="n">
        <v>187</v>
      </c>
      <c r="B188" s="17" t="n">
        <v>1003.211</v>
      </c>
      <c r="C188" s="17" t="n">
        <v>1003.211</v>
      </c>
      <c r="D188" s="17" t="n">
        <v>1003.211</v>
      </c>
      <c r="E188" s="17" t="n">
        <v>976.5863269678748</v>
      </c>
      <c r="F188" s="17" t="n">
        <v>976.5863269678748</v>
      </c>
      <c r="G188" s="17" t="n">
        <v>1658.9</v>
      </c>
      <c r="H188" s="17" t="n">
        <v>1704197.487207864</v>
      </c>
      <c r="I188" s="17" t="n">
        <v>351571.077708435</v>
      </c>
      <c r="J188" s="17" t="n">
        <v>159476.547193854</v>
      </c>
      <c r="K188" s="17" t="n">
        <v>90470.63896316144</v>
      </c>
      <c r="L188" s="17" t="n">
        <v>333113.596128742</v>
      </c>
    </row>
    <row r="189">
      <c r="A189" t="n">
        <v>188</v>
      </c>
      <c r="B189" s="17" t="n">
        <v>1195.2</v>
      </c>
      <c r="C189" s="17" t="n">
        <v>1195.2</v>
      </c>
      <c r="D189" s="17" t="n">
        <v>1195.2</v>
      </c>
      <c r="E189" s="17" t="n">
        <v>1163.480043572094</v>
      </c>
      <c r="F189" s="17" t="n">
        <v>1163.480043572094</v>
      </c>
      <c r="G189" s="17" t="n">
        <v>1541.4</v>
      </c>
      <c r="H189" s="17" t="n">
        <v>1886048.177328</v>
      </c>
      <c r="I189" s="17" t="n">
        <v>418852.8156859538</v>
      </c>
      <c r="J189" s="17" t="n">
        <v>189996.291115323</v>
      </c>
      <c r="K189" s="17" t="n">
        <v>107784.4119420247</v>
      </c>
      <c r="L189" s="17" t="n">
        <v>533571.9479821622</v>
      </c>
    </row>
    <row r="190">
      <c r="A190" t="n">
        <v>189</v>
      </c>
      <c r="B190" s="17" t="n">
        <v>1054.4</v>
      </c>
      <c r="C190" s="17" t="n">
        <v>1054.4</v>
      </c>
      <c r="D190" s="17" t="n">
        <v>1054.4</v>
      </c>
      <c r="E190" s="17" t="n">
        <v>1026.416798813936</v>
      </c>
      <c r="F190" s="17" t="n">
        <v>1026.416798813936</v>
      </c>
      <c r="G190" s="17" t="n">
        <v>1508.65</v>
      </c>
      <c r="H190" s="17" t="n">
        <v>1626553.479392</v>
      </c>
      <c r="I190" s="17" t="n">
        <v>369510.0475730168</v>
      </c>
      <c r="J190" s="17" t="n">
        <v>167613.8632463157</v>
      </c>
      <c r="K190" s="17" t="n">
        <v>95086.91763024696</v>
      </c>
      <c r="L190" s="17" t="n">
        <v>504329.8940972271</v>
      </c>
    </row>
    <row r="191">
      <c r="A191" t="n">
        <v>190</v>
      </c>
      <c r="B191" s="17" t="n">
        <v>1257.6</v>
      </c>
      <c r="C191" s="17" t="n">
        <v>1257.6</v>
      </c>
      <c r="D191" s="17" t="n">
        <v>1257.6</v>
      </c>
      <c r="E191" s="17" t="n">
        <v>1224.223981589914</v>
      </c>
      <c r="F191" s="17" t="n">
        <v>1224.223981589914</v>
      </c>
      <c r="G191" s="17" t="n">
        <v>1581.6</v>
      </c>
      <c r="H191" s="17" t="n">
        <v>2031991.6125312</v>
      </c>
      <c r="I191" s="17" t="n">
        <v>440720.633372369</v>
      </c>
      <c r="J191" s="17" t="n">
        <v>199915.776193633</v>
      </c>
      <c r="K191" s="17" t="n">
        <v>113411.7105574718</v>
      </c>
      <c r="L191" s="17" t="n">
        <v>512215.3138972202</v>
      </c>
    </row>
    <row r="192">
      <c r="A192" t="n">
        <v>191</v>
      </c>
      <c r="B192" s="17" t="n">
        <v>1286.4</v>
      </c>
      <c r="C192" s="17" t="n">
        <v>1286.4</v>
      </c>
      <c r="D192" s="17" t="n">
        <v>1286.4</v>
      </c>
      <c r="E192" s="17" t="n">
        <v>1252.259645290447</v>
      </c>
      <c r="F192" s="17" t="n">
        <v>1252.259645290447</v>
      </c>
      <c r="G192" s="17" t="n">
        <v>1558.6</v>
      </c>
      <c r="H192" s="17" t="n">
        <v>2053561.2577152</v>
      </c>
      <c r="I192" s="17" t="n">
        <v>450813.4723045608</v>
      </c>
      <c r="J192" s="17" t="n">
        <v>204494.0000759299</v>
      </c>
      <c r="K192" s="17" t="n">
        <v>116008.925303063</v>
      </c>
      <c r="L192" s="17" t="n">
        <v>552747.4074312032</v>
      </c>
    </row>
    <row r="193">
      <c r="A193" t="n">
        <v>192</v>
      </c>
      <c r="B193" s="17" t="n">
        <v>1148</v>
      </c>
      <c r="C193" s="17" t="n">
        <v>0</v>
      </c>
      <c r="D193" s="17" t="n">
        <v>0</v>
      </c>
      <c r="E193" s="17" t="n">
        <v>0</v>
      </c>
      <c r="F193" s="17" t="n">
        <v>0</v>
      </c>
      <c r="G193" s="17" t="n">
        <v>1451.05</v>
      </c>
      <c r="H193" s="17" t="n">
        <v>0</v>
      </c>
      <c r="I193" s="17" t="n">
        <v>0</v>
      </c>
      <c r="J193" s="17" t="n">
        <v>0</v>
      </c>
      <c r="K193" s="17" t="n">
        <v>2104284</v>
      </c>
      <c r="L193" s="17" t="n">
        <v>0</v>
      </c>
    </row>
    <row r="194">
      <c r="A194" t="n">
        <v>193</v>
      </c>
      <c r="B194" s="17" t="n">
        <v>1193.6</v>
      </c>
      <c r="C194" s="17" t="n">
        <v>0</v>
      </c>
      <c r="D194" s="17" t="n">
        <v>0</v>
      </c>
      <c r="E194" s="17" t="n">
        <v>0</v>
      </c>
      <c r="F194" s="17" t="n">
        <v>0</v>
      </c>
      <c r="G194" s="17" t="n">
        <v>1431.3</v>
      </c>
      <c r="H194" s="17" t="n">
        <v>0</v>
      </c>
      <c r="I194" s="17" t="n">
        <v>0</v>
      </c>
      <c r="J194" s="17" t="n">
        <v>0</v>
      </c>
      <c r="K194" s="17" t="n">
        <v>1420384</v>
      </c>
      <c r="L194" s="17" t="n">
        <v>0</v>
      </c>
    </row>
    <row r="195">
      <c r="A195" t="n">
        <v>194</v>
      </c>
      <c r="B195" s="17" t="n">
        <v>937.6</v>
      </c>
      <c r="C195" s="17" t="n">
        <v>0</v>
      </c>
      <c r="D195" s="17" t="n">
        <v>0</v>
      </c>
      <c r="E195" s="17" t="n">
        <v>0</v>
      </c>
      <c r="F195" s="17" t="n">
        <v>0</v>
      </c>
      <c r="G195" s="17" t="n">
        <v>1427.3</v>
      </c>
      <c r="H195" s="17" t="n">
        <v>0</v>
      </c>
      <c r="I195" s="17" t="n">
        <v>0</v>
      </c>
      <c r="J195" s="17" t="n">
        <v>0</v>
      </c>
      <c r="K195" s="17" t="n">
        <v>1115744</v>
      </c>
      <c r="L195" s="17" t="n">
        <v>0</v>
      </c>
    </row>
    <row r="196">
      <c r="A196" t="n">
        <v>195</v>
      </c>
      <c r="B196" s="17" t="n">
        <v>1222.4</v>
      </c>
      <c r="C196" s="17" t="n">
        <v>0</v>
      </c>
      <c r="D196" s="17" t="n">
        <v>0</v>
      </c>
      <c r="E196" s="17" t="n">
        <v>0</v>
      </c>
      <c r="F196" s="17" t="n">
        <v>0</v>
      </c>
      <c r="G196" s="17" t="n">
        <v>1428.65</v>
      </c>
      <c r="H196" s="17" t="n">
        <v>0</v>
      </c>
      <c r="I196" s="17" t="n">
        <v>0</v>
      </c>
      <c r="J196" s="17" t="n">
        <v>0</v>
      </c>
      <c r="K196" s="17" t="n">
        <v>1454656</v>
      </c>
      <c r="L196" s="17" t="n">
        <v>0</v>
      </c>
    </row>
    <row r="197">
      <c r="A197" t="n">
        <v>196</v>
      </c>
      <c r="B197" s="17" t="n">
        <v>1073.6</v>
      </c>
      <c r="C197" s="17" t="n">
        <v>0</v>
      </c>
      <c r="D197" s="17" t="n">
        <v>0</v>
      </c>
      <c r="E197" s="17" t="n">
        <v>0</v>
      </c>
      <c r="F197" s="17" t="n">
        <v>0</v>
      </c>
      <c r="G197" s="17" t="n">
        <v>1428.1</v>
      </c>
      <c r="H197" s="17" t="n">
        <v>0</v>
      </c>
      <c r="I197" s="17" t="n">
        <v>0</v>
      </c>
      <c r="J197" s="17" t="n">
        <v>0</v>
      </c>
      <c r="K197" s="17" t="n">
        <v>1277584</v>
      </c>
      <c r="L197" s="17" t="n">
        <v>0</v>
      </c>
    </row>
    <row r="198">
      <c r="A198" t="n">
        <v>197</v>
      </c>
      <c r="B198" s="17" t="n">
        <v>942.4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1431.3</v>
      </c>
      <c r="H198" s="17" t="n">
        <v>0</v>
      </c>
      <c r="I198" s="17" t="n">
        <v>0</v>
      </c>
      <c r="J198" s="17" t="n">
        <v>0</v>
      </c>
      <c r="K198" s="17" t="n">
        <v>1121456</v>
      </c>
      <c r="L198" s="17" t="n">
        <v>0</v>
      </c>
    </row>
    <row r="199">
      <c r="A199" t="n">
        <v>198</v>
      </c>
      <c r="B199" s="17" t="n">
        <v>1051.2</v>
      </c>
      <c r="C199" s="17" t="n">
        <v>0</v>
      </c>
      <c r="D199" s="17" t="n">
        <v>0</v>
      </c>
      <c r="E199" s="17" t="n">
        <v>0</v>
      </c>
      <c r="F199" s="17" t="n">
        <v>0</v>
      </c>
      <c r="G199" s="17" t="n">
        <v>1480.75</v>
      </c>
      <c r="H199" s="17" t="n">
        <v>0</v>
      </c>
      <c r="I199" s="17" t="n">
        <v>0</v>
      </c>
      <c r="J199" s="17" t="n">
        <v>0</v>
      </c>
      <c r="K199" s="17" t="n">
        <v>1250928</v>
      </c>
      <c r="L199" s="17" t="n">
        <v>0</v>
      </c>
    </row>
    <row r="200">
      <c r="A200" t="n">
        <v>199</v>
      </c>
      <c r="B200" s="17" t="n">
        <v>951.2</v>
      </c>
      <c r="C200" s="17" t="n">
        <v>105.783</v>
      </c>
      <c r="D200" s="17" t="n">
        <v>105.783</v>
      </c>
      <c r="E200" s="17" t="n">
        <v>102.9755768483825</v>
      </c>
      <c r="F200" s="17" t="n">
        <v>102.9755768483825</v>
      </c>
      <c r="G200" s="17" t="n">
        <v>1540.05</v>
      </c>
      <c r="H200" s="17" t="n">
        <v>166809.184244373</v>
      </c>
      <c r="I200" s="17" t="n">
        <v>37071.20766541771</v>
      </c>
      <c r="J200" s="17" t="n">
        <v>16815.91169934087</v>
      </c>
      <c r="K200" s="17" t="n">
        <v>1554795.367636915</v>
      </c>
      <c r="L200" s="17" t="n">
        <v>47363.61657141353</v>
      </c>
    </row>
    <row r="201">
      <c r="A201" t="n">
        <v>200</v>
      </c>
      <c r="B201" s="17" t="n">
        <v>1114.771</v>
      </c>
      <c r="C201" s="17" t="n">
        <v>1053.124</v>
      </c>
      <c r="D201" s="17" t="n">
        <v>1053.124</v>
      </c>
      <c r="E201" s="17" t="n">
        <v>1025.174663158315</v>
      </c>
      <c r="F201" s="17" t="n">
        <v>1025.174663158315</v>
      </c>
      <c r="G201" s="17" t="n">
        <v>1565.15</v>
      </c>
      <c r="H201" s="17" t="n">
        <v>1686590.998353364</v>
      </c>
      <c r="I201" s="17" t="n">
        <v>369062.8787369934</v>
      </c>
      <c r="J201" s="17" t="n">
        <v>167411.0224937528</v>
      </c>
      <c r="K201" s="17" t="n">
        <v>164230.0854308088</v>
      </c>
      <c r="L201" s="17" t="n">
        <v>445797.2022743933</v>
      </c>
    </row>
    <row r="202">
      <c r="A202" t="n">
        <v>201</v>
      </c>
      <c r="B202" s="17" t="n">
        <v>1167.854</v>
      </c>
      <c r="C202" s="17" t="n">
        <v>1167.854</v>
      </c>
      <c r="D202" s="17" t="n">
        <v>1167.854</v>
      </c>
      <c r="E202" s="17" t="n">
        <v>1136.859791504221</v>
      </c>
      <c r="F202" s="17" t="n">
        <v>1136.859791504221</v>
      </c>
      <c r="G202" s="17" t="n">
        <v>1600.75</v>
      </c>
      <c r="H202" s="17" t="n">
        <v>1918171.887386894</v>
      </c>
      <c r="I202" s="17" t="n">
        <v>409269.5249415194</v>
      </c>
      <c r="J202" s="17" t="n">
        <v>185649.2039526392</v>
      </c>
      <c r="K202" s="17" t="n">
        <v>56812.38417276383</v>
      </c>
      <c r="L202" s="17" t="n">
        <v>453891.2717580602</v>
      </c>
    </row>
    <row r="203">
      <c r="A203" t="n">
        <v>202</v>
      </c>
      <c r="B203" s="17" t="n">
        <v>1664.173</v>
      </c>
      <c r="C203" s="17" t="n">
        <v>1664.173</v>
      </c>
      <c r="D203" s="17" t="n">
        <v>1664.173</v>
      </c>
      <c r="E203" s="17" t="n">
        <v>1620.006755816183</v>
      </c>
      <c r="F203" s="17" t="n">
        <v>1620.006755816183</v>
      </c>
      <c r="G203" s="17" t="n">
        <v>1561.6</v>
      </c>
      <c r="H203" s="17" t="n">
        <v>2666967.013031405</v>
      </c>
      <c r="I203" s="17" t="n">
        <v>583202.432093826</v>
      </c>
      <c r="J203" s="17" t="n">
        <v>264547.1032247827</v>
      </c>
      <c r="K203" s="17" t="n">
        <v>80956.72558893586</v>
      </c>
      <c r="L203" s="17" t="n">
        <v>710210.9617498149</v>
      </c>
    </row>
    <row r="204">
      <c r="A204" t="n">
        <v>203</v>
      </c>
      <c r="B204" s="17" t="n">
        <v>1338.632</v>
      </c>
      <c r="C204" s="17" t="n">
        <v>1863.72</v>
      </c>
      <c r="D204" s="17" t="n">
        <v>1338.632</v>
      </c>
      <c r="E204" s="17" t="n">
        <v>1814.257887220702</v>
      </c>
      <c r="F204" s="17" t="n">
        <v>1338.632</v>
      </c>
      <c r="G204" s="17" t="n">
        <v>1512.05</v>
      </c>
      <c r="H204" s="17" t="n">
        <v>2139123.979857559</v>
      </c>
      <c r="I204" s="17" t="n">
        <v>481907.52</v>
      </c>
      <c r="J204" s="17" t="n">
        <v>218598.6056</v>
      </c>
      <c r="K204" s="17" t="n">
        <v>0</v>
      </c>
      <c r="L204" s="17" t="n">
        <v>653185.4844</v>
      </c>
    </row>
    <row r="205">
      <c r="A205" t="n">
        <v>204</v>
      </c>
      <c r="B205" s="17" t="n">
        <v>1317.153</v>
      </c>
      <c r="C205" s="17" t="n">
        <v>2121.672</v>
      </c>
      <c r="D205" s="17" t="n">
        <v>1317.153</v>
      </c>
      <c r="E205" s="17" t="n">
        <v>2065.363981765137</v>
      </c>
      <c r="F205" s="17" t="n">
        <v>1317.153</v>
      </c>
      <c r="G205" s="17" t="n">
        <v>1503.15</v>
      </c>
      <c r="H205" s="17" t="n">
        <v>2083772.189765742</v>
      </c>
      <c r="I205" s="17" t="n">
        <v>474175.08</v>
      </c>
      <c r="J205" s="17" t="n">
        <v>215091.0849</v>
      </c>
      <c r="K205" s="17" t="n">
        <v>0</v>
      </c>
      <c r="L205" s="17" t="n">
        <v>654427.4680499998</v>
      </c>
    </row>
    <row r="206">
      <c r="A206" t="n">
        <v>205</v>
      </c>
      <c r="B206" s="17" t="n">
        <v>1355.422</v>
      </c>
      <c r="C206" s="17" t="n">
        <v>2093.785</v>
      </c>
      <c r="D206" s="17" t="n">
        <v>1355.422</v>
      </c>
      <c r="E206" s="17" t="n">
        <v>2038.217087542333</v>
      </c>
      <c r="F206" s="17" t="n">
        <v>1355.422</v>
      </c>
      <c r="G206" s="17" t="n">
        <v>1489.35</v>
      </c>
      <c r="H206" s="17" t="n">
        <v>2120019.30587968</v>
      </c>
      <c r="I206" s="17" t="n">
        <v>487951.92</v>
      </c>
      <c r="J206" s="17" t="n">
        <v>221340.4126</v>
      </c>
      <c r="K206" s="17" t="n">
        <v>0</v>
      </c>
      <c r="L206" s="17" t="n">
        <v>692146.2443000001</v>
      </c>
    </row>
    <row r="207">
      <c r="A207" t="n">
        <v>206</v>
      </c>
      <c r="B207" s="17" t="n">
        <v>1226.996</v>
      </c>
      <c r="C207" s="17" t="n">
        <v>1837.689</v>
      </c>
      <c r="D207" s="17" t="n">
        <v>1226.996</v>
      </c>
      <c r="E207" s="17" t="n">
        <v>1788.91773576971</v>
      </c>
      <c r="F207" s="17" t="n">
        <v>1226.996</v>
      </c>
      <c r="G207" s="17" t="n">
        <v>1555.85</v>
      </c>
      <c r="H207" s="17" t="n">
        <v>2008971.217229135</v>
      </c>
      <c r="I207" s="17" t="n">
        <v>441718.5600000001</v>
      </c>
      <c r="J207" s="17" t="n">
        <v>200368.4468</v>
      </c>
      <c r="K207" s="17" t="n">
        <v>0</v>
      </c>
      <c r="L207" s="17" t="n">
        <v>544970.2734000001</v>
      </c>
    </row>
    <row r="208">
      <c r="A208" t="n">
        <v>207</v>
      </c>
      <c r="B208" s="17" t="n">
        <v>1258.144</v>
      </c>
      <c r="C208" s="17" t="n">
        <v>2259.876</v>
      </c>
      <c r="D208" s="17" t="n">
        <v>1258.144</v>
      </c>
      <c r="E208" s="17" t="n">
        <v>2199.900122948067</v>
      </c>
      <c r="F208" s="17" t="n">
        <v>1258.144</v>
      </c>
      <c r="G208" s="17" t="n">
        <v>1621.5</v>
      </c>
      <c r="H208" s="17" t="n">
        <v>2145784.54764996</v>
      </c>
      <c r="I208" s="17" t="n">
        <v>452931.84</v>
      </c>
      <c r="J208" s="17" t="n">
        <v>205454.9152</v>
      </c>
      <c r="K208" s="17" t="n">
        <v>0</v>
      </c>
      <c r="L208" s="17" t="n">
        <v>476207.504</v>
      </c>
    </row>
    <row r="209">
      <c r="A209" t="n">
        <v>208</v>
      </c>
      <c r="B209" s="17" t="n">
        <v>1216.588</v>
      </c>
      <c r="C209" s="17" t="n">
        <v>1185.261</v>
      </c>
      <c r="D209" s="17" t="n">
        <v>1185.261</v>
      </c>
      <c r="E209" s="17" t="n">
        <v>1153.804819213775</v>
      </c>
      <c r="F209" s="17" t="n">
        <v>1153.804819213775</v>
      </c>
      <c r="G209" s="17" t="n">
        <v>1542.5</v>
      </c>
      <c r="H209" s="17" t="n">
        <v>1871657.463337431</v>
      </c>
      <c r="I209" s="17" t="n">
        <v>415369.734916959</v>
      </c>
      <c r="J209" s="17" t="n">
        <v>188416.3269776095</v>
      </c>
      <c r="K209" s="17" t="n">
        <v>115081.5703811506</v>
      </c>
      <c r="L209" s="17" t="n">
        <v>527865.7047903019</v>
      </c>
    </row>
    <row r="210">
      <c r="A210" t="n">
        <v>209</v>
      </c>
      <c r="B210" s="17" t="n">
        <v>1274.12</v>
      </c>
      <c r="C210" s="17" t="n">
        <v>948.941</v>
      </c>
      <c r="D210" s="17" t="n">
        <v>948.941</v>
      </c>
      <c r="E210" s="17" t="n">
        <v>923.7566231821841</v>
      </c>
      <c r="F210" s="17" t="n">
        <v>923.7566231821841</v>
      </c>
      <c r="G210" s="17" t="n">
        <v>1598.05</v>
      </c>
      <c r="H210" s="17" t="n">
        <v>1551221.826770707</v>
      </c>
      <c r="I210" s="17" t="n">
        <v>332552.3843455862</v>
      </c>
      <c r="J210" s="17" t="n">
        <v>150849.4565656507</v>
      </c>
      <c r="K210" s="17" t="n">
        <v>642216.0697070564</v>
      </c>
      <c r="L210" s="17" t="n">
        <v>371303.974688079</v>
      </c>
    </row>
    <row r="211">
      <c r="A211" t="n">
        <v>210</v>
      </c>
      <c r="B211" s="17" t="n">
        <v>1113.621</v>
      </c>
      <c r="C211" s="17" t="n">
        <v>97.455</v>
      </c>
      <c r="D211" s="17" t="n">
        <v>97.455</v>
      </c>
      <c r="E211" s="17" t="n">
        <v>94.86859742831193</v>
      </c>
      <c r="F211" s="17" t="n">
        <v>94.86859742831193</v>
      </c>
      <c r="G211" s="17" t="n">
        <v>1651.2</v>
      </c>
      <c r="H211" s="17" t="n">
        <v>164644.625756805</v>
      </c>
      <c r="I211" s="17" t="n">
        <v>34152.69507419229</v>
      </c>
      <c r="J211" s="17" t="n">
        <v>15492.04196004334</v>
      </c>
      <c r="K211" s="17" t="n">
        <v>1867373.153913904</v>
      </c>
      <c r="L211" s="17" t="n">
        <v>33090.16678299519</v>
      </c>
    </row>
    <row r="212">
      <c r="A212" t="n">
        <v>211</v>
      </c>
      <c r="B212" s="17" t="n">
        <v>1163.2</v>
      </c>
      <c r="C212" s="17" t="n">
        <v>1163.2</v>
      </c>
      <c r="D212" s="17" t="n">
        <v>1163.2</v>
      </c>
      <c r="E212" s="17" t="n">
        <v>1132.329306127058</v>
      </c>
      <c r="F212" s="17" t="n">
        <v>1132.329306127058</v>
      </c>
      <c r="G212" s="17" t="n">
        <v>1746.15</v>
      </c>
      <c r="H212" s="17" t="n">
        <v>2080683.4765904</v>
      </c>
      <c r="I212" s="17" t="n">
        <v>407638.5502057409</v>
      </c>
      <c r="J212" s="17" t="n">
        <v>184909.3756905486</v>
      </c>
      <c r="K212" s="17" t="n">
        <v>104898.6177802568</v>
      </c>
      <c r="L212" s="17" t="n">
        <v>287441.7943603536</v>
      </c>
    </row>
    <row r="213">
      <c r="A213" t="n">
        <v>212</v>
      </c>
      <c r="B213" s="17" t="n">
        <v>1064</v>
      </c>
      <c r="C213" s="17" t="n">
        <v>1064</v>
      </c>
      <c r="D213" s="17" t="n">
        <v>1064</v>
      </c>
      <c r="E213" s="17" t="n">
        <v>1035.762020047446</v>
      </c>
      <c r="F213" s="17" t="n">
        <v>1035.762020047446</v>
      </c>
      <c r="G213" s="17" t="n">
        <v>1619.95</v>
      </c>
      <c r="H213" s="17" t="n">
        <v>1766903.385912</v>
      </c>
      <c r="I213" s="17" t="n">
        <v>372874.3272170807</v>
      </c>
      <c r="J213" s="17" t="n">
        <v>169139.937873748</v>
      </c>
      <c r="K213" s="17" t="n">
        <v>95952.65587877711</v>
      </c>
      <c r="L213" s="17" t="n">
        <v>393641.3557190318</v>
      </c>
    </row>
    <row r="214">
      <c r="A214" t="n">
        <v>213</v>
      </c>
      <c r="B214" s="17" t="n">
        <v>1449.6</v>
      </c>
      <c r="C214" s="17" t="n">
        <v>1449.6</v>
      </c>
      <c r="D214" s="17" t="n">
        <v>1449.6</v>
      </c>
      <c r="E214" s="17" t="n">
        <v>1411.12840626013</v>
      </c>
      <c r="F214" s="17" t="n">
        <v>1411.12840626013</v>
      </c>
      <c r="G214" s="17" t="n">
        <v>1556.55</v>
      </c>
      <c r="H214" s="17" t="n">
        <v>2311051.3320288</v>
      </c>
      <c r="I214" s="17" t="n">
        <v>508006.2262536468</v>
      </c>
      <c r="J214" s="17" t="n">
        <v>230437.2687422792</v>
      </c>
      <c r="K214" s="17" t="n">
        <v>130726.4755280785</v>
      </c>
      <c r="L214" s="17" t="n">
        <v>625764.8917560545</v>
      </c>
    </row>
    <row r="215">
      <c r="A215" t="n">
        <v>214</v>
      </c>
      <c r="B215" s="17" t="n">
        <v>1246.4</v>
      </c>
      <c r="C215" s="17" t="n">
        <v>1246.4</v>
      </c>
      <c r="D215" s="17" t="n">
        <v>1246.4</v>
      </c>
      <c r="E215" s="17" t="n">
        <v>1213.321223484152</v>
      </c>
      <c r="F215" s="17" t="n">
        <v>1213.321223484152</v>
      </c>
      <c r="G215" s="17" t="n">
        <v>1605.6</v>
      </c>
      <c r="H215" s="17" t="n">
        <v>2046791.4260016</v>
      </c>
      <c r="I215" s="17" t="n">
        <v>436795.6404542946</v>
      </c>
      <c r="J215" s="17" t="n">
        <v>198135.355794962</v>
      </c>
      <c r="K215" s="17" t="n">
        <v>112401.6826008529</v>
      </c>
      <c r="L215" s="17" t="n">
        <v>478533.8905421498</v>
      </c>
    </row>
    <row r="216">
      <c r="A216" t="n">
        <v>215</v>
      </c>
      <c r="B216" s="17" t="n">
        <v>1491.2</v>
      </c>
      <c r="C216" s="17" t="n">
        <v>1491.2</v>
      </c>
      <c r="D216" s="17" t="n">
        <v>1491.2</v>
      </c>
      <c r="E216" s="17" t="n">
        <v>1451.624364938677</v>
      </c>
      <c r="F216" s="17" t="n">
        <v>1451.624364938677</v>
      </c>
      <c r="G216" s="17" t="n">
        <v>1558.85</v>
      </c>
      <c r="H216" s="17" t="n">
        <v>2384232.438784</v>
      </c>
      <c r="I216" s="17" t="n">
        <v>522584.7713779236</v>
      </c>
      <c r="J216" s="17" t="n">
        <v>237050.2587944859</v>
      </c>
      <c r="K216" s="17" t="n">
        <v>134478.0079383765</v>
      </c>
      <c r="L216" s="17" t="n">
        <v>640384.0885926974</v>
      </c>
    </row>
    <row r="217">
      <c r="A217" t="n">
        <v>216</v>
      </c>
      <c r="B217" s="17" t="n">
        <v>1336.8</v>
      </c>
      <c r="C217" s="17" t="n">
        <v>301.517</v>
      </c>
      <c r="D217" s="17" t="n">
        <v>301.517</v>
      </c>
      <c r="E217" s="17" t="n">
        <v>293.5149031942161</v>
      </c>
      <c r="F217" s="17" t="n">
        <v>293.5149031942161</v>
      </c>
      <c r="G217" s="17" t="n">
        <v>1497.85</v>
      </c>
      <c r="H217" s="17" t="n">
        <v>463445.4258148859</v>
      </c>
      <c r="I217" s="17" t="n">
        <v>105665.3651499178</v>
      </c>
      <c r="J217" s="17" t="n">
        <v>47930.98369161549</v>
      </c>
      <c r="K217" s="17" t="n">
        <v>1912341.582445002</v>
      </c>
      <c r="L217" s="17" t="n">
        <v>147388.5086389757</v>
      </c>
    </row>
    <row r="218">
      <c r="A218" t="n">
        <v>217</v>
      </c>
      <c r="B218" s="17" t="n">
        <v>1711.2</v>
      </c>
      <c r="C218" s="17" t="n">
        <v>0</v>
      </c>
      <c r="D218" s="17" t="n">
        <v>0</v>
      </c>
      <c r="E218" s="17" t="n">
        <v>0</v>
      </c>
      <c r="F218" s="17" t="n">
        <v>0</v>
      </c>
      <c r="G218" s="17" t="n">
        <v>1439.15</v>
      </c>
      <c r="H218" s="17" t="n">
        <v>0</v>
      </c>
      <c r="I218" s="17" t="n">
        <v>0</v>
      </c>
      <c r="J218" s="17" t="n">
        <v>0</v>
      </c>
      <c r="K218" s="17" t="n">
        <v>2036328</v>
      </c>
      <c r="L218" s="17" t="n">
        <v>0</v>
      </c>
    </row>
    <row r="219">
      <c r="A219" t="n">
        <v>218</v>
      </c>
      <c r="B219" s="17" t="n">
        <v>1122.4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1436.1</v>
      </c>
      <c r="H219" s="17" t="n">
        <v>0</v>
      </c>
      <c r="I219" s="17" t="n">
        <v>0</v>
      </c>
      <c r="J219" s="17" t="n">
        <v>0</v>
      </c>
      <c r="K219" s="17" t="n">
        <v>1335656</v>
      </c>
      <c r="L219" s="17" t="n">
        <v>0</v>
      </c>
    </row>
    <row r="220">
      <c r="A220" t="n">
        <v>219</v>
      </c>
      <c r="B220" s="17" t="n">
        <v>1392</v>
      </c>
      <c r="C220" s="17" t="n">
        <v>0</v>
      </c>
      <c r="D220" s="17" t="n">
        <v>0</v>
      </c>
      <c r="E220" s="17" t="n">
        <v>0</v>
      </c>
      <c r="F220" s="17" t="n">
        <v>0</v>
      </c>
      <c r="G220" s="17" t="n">
        <v>1433.65</v>
      </c>
      <c r="H220" s="17" t="n">
        <v>0</v>
      </c>
      <c r="I220" s="17" t="n">
        <v>0</v>
      </c>
      <c r="J220" s="17" t="n">
        <v>0</v>
      </c>
      <c r="K220" s="17" t="n">
        <v>1656480</v>
      </c>
      <c r="L220" s="17" t="n">
        <v>0</v>
      </c>
    </row>
    <row r="221">
      <c r="A221" t="n">
        <v>220</v>
      </c>
      <c r="B221" s="17" t="n">
        <v>1262.4</v>
      </c>
      <c r="C221" s="17" t="n">
        <v>0</v>
      </c>
      <c r="D221" s="17" t="n">
        <v>0</v>
      </c>
      <c r="E221" s="17" t="n">
        <v>0</v>
      </c>
      <c r="F221" s="17" t="n">
        <v>0</v>
      </c>
      <c r="G221" s="17" t="n">
        <v>1428.1</v>
      </c>
      <c r="H221" s="17" t="n">
        <v>0</v>
      </c>
      <c r="I221" s="17" t="n">
        <v>0</v>
      </c>
      <c r="J221" s="17" t="n">
        <v>0</v>
      </c>
      <c r="K221" s="17" t="n">
        <v>1502256</v>
      </c>
      <c r="L221" s="17" t="n">
        <v>0</v>
      </c>
    </row>
    <row r="222">
      <c r="A222" t="n">
        <v>221</v>
      </c>
      <c r="B222" s="17" t="n">
        <v>1117.6</v>
      </c>
      <c r="C222" s="17" t="n">
        <v>0</v>
      </c>
      <c r="D222" s="17" t="n">
        <v>0</v>
      </c>
      <c r="E222" s="17" t="n">
        <v>0</v>
      </c>
      <c r="F222" s="17" t="n">
        <v>0</v>
      </c>
      <c r="G222" s="17" t="n">
        <v>1431.3</v>
      </c>
      <c r="H222" s="17" t="n">
        <v>0</v>
      </c>
      <c r="I222" s="17" t="n">
        <v>0</v>
      </c>
      <c r="J222" s="17" t="n">
        <v>0</v>
      </c>
      <c r="K222" s="17" t="n">
        <v>1329944</v>
      </c>
      <c r="L222" s="17" t="n">
        <v>0</v>
      </c>
    </row>
    <row r="223">
      <c r="A223" t="n">
        <v>222</v>
      </c>
      <c r="B223" s="17" t="n">
        <v>1514.4</v>
      </c>
      <c r="C223" s="17" t="n">
        <v>0</v>
      </c>
      <c r="D223" s="17" t="n">
        <v>0</v>
      </c>
      <c r="E223" s="17" t="n">
        <v>0</v>
      </c>
      <c r="F223" s="17" t="n">
        <v>0</v>
      </c>
      <c r="G223" s="17" t="n">
        <v>1440.75</v>
      </c>
      <c r="H223" s="17" t="n">
        <v>0</v>
      </c>
      <c r="I223" s="17" t="n">
        <v>0</v>
      </c>
      <c r="J223" s="17" t="n">
        <v>0</v>
      </c>
      <c r="K223" s="17" t="n">
        <v>1802136</v>
      </c>
      <c r="L223" s="17" t="n">
        <v>0</v>
      </c>
    </row>
    <row r="224">
      <c r="A224" t="n">
        <v>223</v>
      </c>
      <c r="B224" s="17" t="n">
        <v>1350.4</v>
      </c>
      <c r="C224" s="17" t="n">
        <v>1350.4</v>
      </c>
      <c r="D224" s="17" t="n">
        <v>1350.4</v>
      </c>
      <c r="E224" s="17" t="n">
        <v>1314.561120180519</v>
      </c>
      <c r="F224" s="17" t="n">
        <v>1314.561120180519</v>
      </c>
      <c r="G224" s="17" t="n">
        <v>1460.05</v>
      </c>
      <c r="H224" s="17" t="n">
        <v>2025713.5443328</v>
      </c>
      <c r="I224" s="17" t="n">
        <v>473242.0032649867</v>
      </c>
      <c r="J224" s="17" t="n">
        <v>214667.8309254787</v>
      </c>
      <c r="K224" s="17" t="n">
        <v>65692.66670910952</v>
      </c>
      <c r="L224" s="17" t="n">
        <v>709797.276841471</v>
      </c>
    </row>
    <row r="225">
      <c r="A225" t="n">
        <v>224</v>
      </c>
      <c r="B225" s="17" t="n">
        <v>1353.11</v>
      </c>
      <c r="C225" s="17" t="n">
        <v>1353.11</v>
      </c>
      <c r="D225" s="17" t="n">
        <v>1353.11</v>
      </c>
      <c r="E225" s="17" t="n">
        <v>1317.199198257895</v>
      </c>
      <c r="F225" s="17" t="n">
        <v>1317.199198257895</v>
      </c>
      <c r="G225" s="17" t="n">
        <v>1485.15</v>
      </c>
      <c r="H225" s="17" t="n">
        <v>2062639.98625025</v>
      </c>
      <c r="I225" s="17" t="n">
        <v>474191.7113728421</v>
      </c>
      <c r="J225" s="17" t="n">
        <v>215098.6290755142</v>
      </c>
      <c r="K225" s="17" t="n">
        <v>65824.49959327874</v>
      </c>
      <c r="L225" s="17" t="n">
        <v>678160.0072230769</v>
      </c>
    </row>
    <row r="226">
      <c r="A226" t="n">
        <v>225</v>
      </c>
      <c r="B226" s="17" t="n">
        <v>1445.428</v>
      </c>
      <c r="C226" s="17" t="n">
        <v>1445.428</v>
      </c>
      <c r="D226" s="17" t="n">
        <v>1445.428</v>
      </c>
      <c r="E226" s="17" t="n">
        <v>1407.067128865734</v>
      </c>
      <c r="F226" s="17" t="n">
        <v>1407.067128865734</v>
      </c>
      <c r="G226" s="17" t="n">
        <v>1554.75</v>
      </c>
      <c r="H226" s="17" t="n">
        <v>2308727.307752537</v>
      </c>
      <c r="I226" s="17" t="n">
        <v>506544.1663916641</v>
      </c>
      <c r="J226" s="17" t="n">
        <v>229774.0621437743</v>
      </c>
      <c r="K226" s="17" t="n">
        <v>70315.47678911053</v>
      </c>
      <c r="L226" s="17" t="n">
        <v>626496.6391274678</v>
      </c>
    </row>
    <row r="227">
      <c r="A227" t="n">
        <v>226</v>
      </c>
      <c r="B227" s="17" t="n">
        <v>1336.752</v>
      </c>
      <c r="C227" s="17" t="n">
        <v>1373.551</v>
      </c>
      <c r="D227" s="17" t="n">
        <v>1336.752</v>
      </c>
      <c r="E227" s="17" t="n">
        <v>1337.097705261457</v>
      </c>
      <c r="F227" s="17" t="n">
        <v>1336.752</v>
      </c>
      <c r="G227" s="17" t="n">
        <v>1521.6</v>
      </c>
      <c r="H227" s="17" t="n">
        <v>2145603.726995173</v>
      </c>
      <c r="I227" s="17" t="n">
        <v>481230.72</v>
      </c>
      <c r="J227" s="17" t="n">
        <v>218291.6016</v>
      </c>
      <c r="K227" s="17" t="n">
        <v>0</v>
      </c>
      <c r="L227" s="17" t="n">
        <v>639502.1568000002</v>
      </c>
    </row>
    <row r="228">
      <c r="A228" t="n">
        <v>227</v>
      </c>
      <c r="B228" s="17" t="n">
        <v>1366.848</v>
      </c>
      <c r="C228" s="17" t="n">
        <v>1886.209</v>
      </c>
      <c r="D228" s="17" t="n">
        <v>1366.848</v>
      </c>
      <c r="E228" s="17" t="n">
        <v>1836.150041420746</v>
      </c>
      <c r="F228" s="17" t="n">
        <v>1366.848</v>
      </c>
      <c r="G228" s="17" t="n">
        <v>1512.05</v>
      </c>
      <c r="H228" s="17" t="n">
        <v>2186443.063009941</v>
      </c>
      <c r="I228" s="17" t="n">
        <v>492065.28</v>
      </c>
      <c r="J228" s="17" t="n">
        <v>223206.2784</v>
      </c>
      <c r="K228" s="17" t="n">
        <v>0</v>
      </c>
      <c r="L228" s="17" t="n">
        <v>666953.4816000001</v>
      </c>
    </row>
    <row r="229">
      <c r="A229" t="n">
        <v>228</v>
      </c>
      <c r="B229" s="17" t="n">
        <v>1423.45</v>
      </c>
      <c r="C229" s="17" t="n">
        <v>2163.578</v>
      </c>
      <c r="D229" s="17" t="n">
        <v>1423.449</v>
      </c>
      <c r="E229" s="17" t="n">
        <v>2106.157819370502</v>
      </c>
      <c r="F229" s="17" t="n">
        <v>1423.45</v>
      </c>
      <c r="G229" s="17" t="n">
        <v>1438.05</v>
      </c>
      <c r="H229" s="17" t="n">
        <v>2165263.115871063</v>
      </c>
      <c r="I229" s="17" t="n">
        <v>512442</v>
      </c>
      <c r="J229" s="17" t="n">
        <v>232449.385</v>
      </c>
      <c r="K229" s="17" t="n">
        <v>0</v>
      </c>
      <c r="L229" s="17" t="n">
        <v>799907.7275</v>
      </c>
    </row>
    <row r="230">
      <c r="A230" t="n">
        <v>229</v>
      </c>
      <c r="B230" s="17" t="n">
        <v>1626.909</v>
      </c>
      <c r="C230" s="17" t="n">
        <v>1626.909</v>
      </c>
      <c r="D230" s="17" t="n">
        <v>1626.909</v>
      </c>
      <c r="E230" s="17" t="n">
        <v>1583.731722061439</v>
      </c>
      <c r="F230" s="17" t="n">
        <v>1583.731722061439</v>
      </c>
      <c r="G230" s="17" t="n">
        <v>1458.15</v>
      </c>
      <c r="H230" s="17" t="n">
        <v>2440699.437185592</v>
      </c>
      <c r="I230" s="17" t="n">
        <v>570143.4199421181</v>
      </c>
      <c r="J230" s="17" t="n">
        <v>258623.390212633</v>
      </c>
      <c r="K230" s="17" t="n">
        <v>79143.95046138235</v>
      </c>
      <c r="L230" s="17" t="n">
        <v>858145.0335989906</v>
      </c>
    </row>
    <row r="231">
      <c r="A231" t="n">
        <v>230</v>
      </c>
      <c r="B231" s="17" t="n">
        <v>1552.301</v>
      </c>
      <c r="C231" s="17" t="n">
        <v>1552.301</v>
      </c>
      <c r="D231" s="17" t="n">
        <v>1552.301</v>
      </c>
      <c r="E231" s="17" t="n">
        <v>1511.103777708337</v>
      </c>
      <c r="F231" s="17" t="n">
        <v>1511.103777708337</v>
      </c>
      <c r="G231" s="17" t="n">
        <v>1515.85</v>
      </c>
      <c r="H231" s="17" t="n">
        <v>2422419.35802256</v>
      </c>
      <c r="I231" s="17" t="n">
        <v>543997.3599750015</v>
      </c>
      <c r="J231" s="17" t="n">
        <v>246763.2468997715</v>
      </c>
      <c r="K231" s="17" t="n">
        <v>75514.50846061727</v>
      </c>
      <c r="L231" s="17" t="n">
        <v>731600.8939774917</v>
      </c>
    </row>
    <row r="232">
      <c r="A232" t="n">
        <v>231</v>
      </c>
      <c r="B232" s="17" t="n">
        <v>1372.937</v>
      </c>
      <c r="C232" s="17" t="n">
        <v>2216.426</v>
      </c>
      <c r="D232" s="17" t="n">
        <v>1372.938</v>
      </c>
      <c r="E232" s="17" t="n">
        <v>2157.603262260979</v>
      </c>
      <c r="F232" s="17" t="n">
        <v>1372.937</v>
      </c>
      <c r="G232" s="17" t="n">
        <v>1533.6</v>
      </c>
      <c r="H232" s="17" t="n">
        <v>2221304.334996414</v>
      </c>
      <c r="I232" s="17" t="n">
        <v>494257.3199999999</v>
      </c>
      <c r="J232" s="17" t="n">
        <v>224200.6121</v>
      </c>
      <c r="K232" s="17" t="n">
        <v>0</v>
      </c>
      <c r="L232" s="17" t="n">
        <v>640337.8168000001</v>
      </c>
    </row>
    <row r="233">
      <c r="A233" t="n">
        <v>232</v>
      </c>
      <c r="B233" s="17" t="n">
        <v>1588.328</v>
      </c>
      <c r="C233" s="17" t="n">
        <v>2266.779</v>
      </c>
      <c r="D233" s="17" t="n">
        <v>1588.328</v>
      </c>
      <c r="E233" s="17" t="n">
        <v>2206.619921091288</v>
      </c>
      <c r="F233" s="17" t="n">
        <v>1588.328</v>
      </c>
      <c r="G233" s="17" t="n">
        <v>1473.9</v>
      </c>
      <c r="H233" s="17" t="n">
        <v>2468112.665524389</v>
      </c>
      <c r="I233" s="17" t="n">
        <v>571798.08</v>
      </c>
      <c r="J233" s="17" t="n">
        <v>259373.9624</v>
      </c>
      <c r="K233" s="17" t="n">
        <v>0</v>
      </c>
      <c r="L233" s="17" t="n">
        <v>835619.3607999999</v>
      </c>
    </row>
    <row r="234">
      <c r="A234" t="n">
        <v>233</v>
      </c>
      <c r="B234" s="17" t="n">
        <v>1609.75</v>
      </c>
      <c r="C234" s="17" t="n">
        <v>866.926</v>
      </c>
      <c r="D234" s="17" t="n">
        <v>866.926</v>
      </c>
      <c r="E234" s="17" t="n">
        <v>843.918256571102</v>
      </c>
      <c r="F234" s="17" t="n">
        <v>843.918256571102</v>
      </c>
      <c r="G234" s="17" t="n">
        <v>1555.05</v>
      </c>
      <c r="H234" s="17" t="n">
        <v>1381804.435915836</v>
      </c>
      <c r="I234" s="17" t="n">
        <v>303810.5723655967</v>
      </c>
      <c r="J234" s="17" t="n">
        <v>137811.851298061</v>
      </c>
      <c r="K234" s="17" t="n">
        <v>1403769.58570517</v>
      </c>
      <c r="L234" s="17" t="n">
        <v>375501.4282613117</v>
      </c>
    </row>
    <row r="235">
      <c r="A235" t="n">
        <v>234</v>
      </c>
      <c r="B235" s="17" t="n">
        <v>1634.626</v>
      </c>
      <c r="C235" s="17" t="n">
        <v>101.083</v>
      </c>
      <c r="D235" s="17" t="n">
        <v>101.083</v>
      </c>
      <c r="E235" s="17" t="n">
        <v>98.40031228614288</v>
      </c>
      <c r="F235" s="17" t="n">
        <v>98.40031228614288</v>
      </c>
      <c r="G235" s="17" t="n">
        <v>1564.7</v>
      </c>
      <c r="H235" s="17" t="n">
        <v>162400.235987633</v>
      </c>
      <c r="I235" s="17" t="n">
        <v>35424.11242301144</v>
      </c>
      <c r="J235" s="17" t="n">
        <v>16068.77099632713</v>
      </c>
      <c r="K235" s="17" t="n">
        <v>2815901.6855795</v>
      </c>
      <c r="L235" s="17" t="n">
        <v>42833.65593815799</v>
      </c>
    </row>
    <row r="236">
      <c r="A236" t="n">
        <v>235</v>
      </c>
      <c r="B236" s="17" t="n">
        <v>1760.002</v>
      </c>
      <c r="C236" s="17" t="n">
        <v>1760.002</v>
      </c>
      <c r="D236" s="17" t="n">
        <v>1760.002</v>
      </c>
      <c r="E236" s="17" t="n">
        <v>1713.292506398069</v>
      </c>
      <c r="F236" s="17" t="n">
        <v>1713.292506398069</v>
      </c>
      <c r="G236" s="17" t="n">
        <v>1615.9</v>
      </c>
      <c r="H236" s="17" t="n">
        <v>2919170.96203596</v>
      </c>
      <c r="I236" s="17" t="n">
        <v>616785.3023033049</v>
      </c>
      <c r="J236" s="17" t="n">
        <v>279780.6662948047</v>
      </c>
      <c r="K236" s="17" t="n">
        <v>158718.8592593606</v>
      </c>
      <c r="L236" s="17" t="n">
        <v>658075.6517074984</v>
      </c>
    </row>
    <row r="237">
      <c r="A237" t="n">
        <v>236</v>
      </c>
      <c r="B237" s="17" t="n">
        <v>1500</v>
      </c>
      <c r="C237" s="17" t="n">
        <v>1500</v>
      </c>
      <c r="D237" s="17" t="n">
        <v>1500</v>
      </c>
      <c r="E237" s="17" t="n">
        <v>1460.190817736062</v>
      </c>
      <c r="F237" s="17" t="n">
        <v>1460.190817736062</v>
      </c>
      <c r="G237" s="17" t="n">
        <v>1529.9</v>
      </c>
      <c r="H237" s="17" t="n">
        <v>2357135.9925</v>
      </c>
      <c r="I237" s="17" t="n">
        <v>525668.6943849822</v>
      </c>
      <c r="J237" s="17" t="n">
        <v>238449.1605362989</v>
      </c>
      <c r="K237" s="17" t="n">
        <v>135271.6013328623</v>
      </c>
      <c r="L237" s="17" t="n">
        <v>686435.7034177226</v>
      </c>
    </row>
    <row r="238">
      <c r="A238" t="n">
        <v>237</v>
      </c>
      <c r="B238" s="17" t="n">
        <v>1500</v>
      </c>
      <c r="C238" s="17" t="n">
        <v>1500</v>
      </c>
      <c r="D238" s="17" t="n">
        <v>1500</v>
      </c>
      <c r="E238" s="17" t="n">
        <v>1460.190817736062</v>
      </c>
      <c r="F238" s="17" t="n">
        <v>1460.190817736062</v>
      </c>
      <c r="G238" s="17" t="n">
        <v>1496.05</v>
      </c>
      <c r="H238" s="17" t="n">
        <v>2303576.799</v>
      </c>
      <c r="I238" s="17" t="n">
        <v>525668.6943849822</v>
      </c>
      <c r="J238" s="17" t="n">
        <v>238449.1605362989</v>
      </c>
      <c r="K238" s="17" t="n">
        <v>135271.6013328623</v>
      </c>
      <c r="L238" s="17" t="n">
        <v>735863.1625980884</v>
      </c>
    </row>
    <row r="239">
      <c r="A239" t="n">
        <v>238</v>
      </c>
      <c r="B239" s="17" t="n">
        <v>1466.4</v>
      </c>
      <c r="C239" s="17" t="n">
        <v>1466.4</v>
      </c>
      <c r="D239" s="17" t="n">
        <v>1466.4</v>
      </c>
      <c r="E239" s="17" t="n">
        <v>1427.482543418774</v>
      </c>
      <c r="F239" s="17" t="n">
        <v>1427.482543418774</v>
      </c>
      <c r="G239" s="17" t="n">
        <v>1535.6</v>
      </c>
      <c r="H239" s="17" t="n">
        <v>2308250.1423696</v>
      </c>
      <c r="I239" s="17" t="n">
        <v>513893.7156307586</v>
      </c>
      <c r="J239" s="17" t="n">
        <v>233107.8993402858</v>
      </c>
      <c r="K239" s="17" t="n">
        <v>132241.5174630064</v>
      </c>
      <c r="L239" s="17" t="n">
        <v>662922.8931636787</v>
      </c>
    </row>
    <row r="240">
      <c r="A240" t="n">
        <v>239</v>
      </c>
      <c r="B240" s="17" t="n">
        <v>1682.4</v>
      </c>
      <c r="C240" s="17" t="n">
        <v>1682.4</v>
      </c>
      <c r="D240" s="17" t="n">
        <v>1682.4</v>
      </c>
      <c r="E240" s="17" t="n">
        <v>1637.750021172767</v>
      </c>
      <c r="F240" s="17" t="n">
        <v>1637.750021172767</v>
      </c>
      <c r="G240" s="17" t="n">
        <v>1472.6</v>
      </c>
      <c r="H240" s="17" t="n">
        <v>2550009.9938616</v>
      </c>
      <c r="I240" s="17" t="n">
        <v>589590.0076221961</v>
      </c>
      <c r="J240" s="17" t="n">
        <v>267444.5784575129</v>
      </c>
      <c r="K240" s="17" t="n">
        <v>151720.6280549381</v>
      </c>
      <c r="L240" s="17" t="n">
        <v>863749.3611665177</v>
      </c>
    </row>
    <row r="241">
      <c r="A241" t="n">
        <v>240</v>
      </c>
      <c r="B241" s="17" t="n">
        <v>1397.6</v>
      </c>
      <c r="C241" s="17" t="n">
        <v>0</v>
      </c>
      <c r="D241" s="17" t="n">
        <v>0</v>
      </c>
      <c r="E241" s="17" t="n">
        <v>0</v>
      </c>
      <c r="F241" s="17" t="n">
        <v>0</v>
      </c>
      <c r="G241" s="17" t="n">
        <v>1446.15</v>
      </c>
      <c r="H241" s="17" t="n">
        <v>0</v>
      </c>
      <c r="I241" s="17" t="n">
        <v>0</v>
      </c>
      <c r="J241" s="17" t="n">
        <v>0</v>
      </c>
      <c r="K241" s="17" t="n">
        <v>2561800.8</v>
      </c>
      <c r="L241" s="17" t="n">
        <v>0</v>
      </c>
    </row>
    <row r="242">
      <c r="A242" t="n">
        <v>241</v>
      </c>
      <c r="B242" s="17" t="n">
        <v>1472.8</v>
      </c>
      <c r="C242" s="17" t="n">
        <v>0</v>
      </c>
      <c r="D242" s="17" t="n">
        <v>0</v>
      </c>
      <c r="E242" s="17" t="n">
        <v>0</v>
      </c>
      <c r="F242" s="17" t="n">
        <v>0</v>
      </c>
      <c r="G242" s="17" t="n">
        <v>1434</v>
      </c>
      <c r="H242" s="17" t="n">
        <v>0</v>
      </c>
      <c r="I242" s="17" t="n">
        <v>0</v>
      </c>
      <c r="J242" s="17" t="n">
        <v>0</v>
      </c>
      <c r="K242" s="17" t="n">
        <v>1752632</v>
      </c>
      <c r="L242" s="17" t="n">
        <v>0</v>
      </c>
    </row>
    <row r="243">
      <c r="A243" t="n">
        <v>242</v>
      </c>
      <c r="B243" s="17" t="n">
        <v>1350.4</v>
      </c>
      <c r="C243" s="17" t="n">
        <v>0</v>
      </c>
      <c r="D243" s="17" t="n">
        <v>0</v>
      </c>
      <c r="E243" s="17" t="n">
        <v>0</v>
      </c>
      <c r="F243" s="17" t="n">
        <v>0</v>
      </c>
      <c r="G243" s="17" t="n">
        <v>1423.5</v>
      </c>
      <c r="H243" s="17" t="n">
        <v>0</v>
      </c>
      <c r="I243" s="17" t="n">
        <v>0</v>
      </c>
      <c r="J243" s="17" t="n">
        <v>0</v>
      </c>
      <c r="K243" s="17" t="n">
        <v>1606976</v>
      </c>
      <c r="L243" s="17" t="n">
        <v>0</v>
      </c>
    </row>
    <row r="244">
      <c r="A244" t="n">
        <v>243</v>
      </c>
      <c r="B244" s="17" t="n">
        <v>1287.2</v>
      </c>
      <c r="C244" s="17" t="n">
        <v>0</v>
      </c>
      <c r="D244" s="17" t="n">
        <v>0</v>
      </c>
      <c r="E244" s="17" t="n">
        <v>0</v>
      </c>
      <c r="F244" s="17" t="n">
        <v>0</v>
      </c>
      <c r="G244" s="17" t="n">
        <v>1406.25</v>
      </c>
      <c r="H244" s="17" t="n">
        <v>0</v>
      </c>
      <c r="I244" s="17" t="n">
        <v>0</v>
      </c>
      <c r="J244" s="17" t="n">
        <v>0</v>
      </c>
      <c r="K244" s="17" t="n">
        <v>1531768</v>
      </c>
      <c r="L244" s="17" t="n">
        <v>0</v>
      </c>
    </row>
    <row r="245">
      <c r="A245" t="n">
        <v>244</v>
      </c>
      <c r="B245" s="17" t="n">
        <v>1179.2</v>
      </c>
      <c r="C245" s="17" t="n">
        <v>0</v>
      </c>
      <c r="D245" s="17" t="n">
        <v>0</v>
      </c>
      <c r="E245" s="17" t="n">
        <v>0</v>
      </c>
      <c r="F245" s="17" t="n">
        <v>0</v>
      </c>
      <c r="G245" s="17" t="n">
        <v>1348.6</v>
      </c>
      <c r="H245" s="17" t="n">
        <v>0</v>
      </c>
      <c r="I245" s="17" t="n">
        <v>0</v>
      </c>
      <c r="J245" s="17" t="n">
        <v>0</v>
      </c>
      <c r="K245" s="17" t="n">
        <v>1403248</v>
      </c>
      <c r="L245" s="17" t="n">
        <v>0</v>
      </c>
    </row>
    <row r="246">
      <c r="A246" t="n">
        <v>245</v>
      </c>
      <c r="B246" s="17" t="n">
        <v>1111.2</v>
      </c>
      <c r="C246" s="17" t="n">
        <v>0</v>
      </c>
      <c r="D246" s="17" t="n">
        <v>0</v>
      </c>
      <c r="E246" s="17" t="n">
        <v>0</v>
      </c>
      <c r="F246" s="17" t="n">
        <v>0</v>
      </c>
      <c r="G246" s="17" t="n">
        <v>1321.55</v>
      </c>
      <c r="H246" s="17" t="n">
        <v>0</v>
      </c>
      <c r="I246" s="17" t="n">
        <v>0</v>
      </c>
      <c r="J246" s="17" t="n">
        <v>0</v>
      </c>
      <c r="K246" s="17" t="n">
        <v>1322328</v>
      </c>
      <c r="L246" s="17" t="n">
        <v>0</v>
      </c>
    </row>
    <row r="247">
      <c r="A247" t="n">
        <v>246</v>
      </c>
      <c r="B247" s="17" t="n">
        <v>1189.6</v>
      </c>
      <c r="C247" s="17" t="n">
        <v>0</v>
      </c>
      <c r="D247" s="17" t="n">
        <v>0</v>
      </c>
      <c r="E247" s="17" t="n">
        <v>0</v>
      </c>
      <c r="F247" s="17" t="n">
        <v>0</v>
      </c>
      <c r="G247" s="17" t="n">
        <v>1365.85</v>
      </c>
      <c r="H247" s="17" t="n">
        <v>0</v>
      </c>
      <c r="I247" s="17" t="n">
        <v>0</v>
      </c>
      <c r="J247" s="17" t="n">
        <v>0</v>
      </c>
      <c r="K247" s="17" t="n">
        <v>1415624</v>
      </c>
      <c r="L247" s="17" t="n">
        <v>0</v>
      </c>
    </row>
    <row r="248">
      <c r="A248" t="n">
        <v>247</v>
      </c>
      <c r="B248" s="17" t="n">
        <v>1056</v>
      </c>
      <c r="C248" s="17" t="n">
        <v>0</v>
      </c>
      <c r="D248" s="17" t="n">
        <v>0</v>
      </c>
      <c r="E248" s="17" t="n">
        <v>0</v>
      </c>
      <c r="F248" s="17" t="n">
        <v>0</v>
      </c>
      <c r="G248" s="17" t="n">
        <v>1415.4</v>
      </c>
      <c r="H248" s="17" t="n">
        <v>0</v>
      </c>
      <c r="I248" s="17" t="n">
        <v>0</v>
      </c>
      <c r="J248" s="17" t="n">
        <v>0</v>
      </c>
      <c r="K248" s="17" t="n">
        <v>1935648</v>
      </c>
      <c r="L248" s="17" t="n">
        <v>0</v>
      </c>
    </row>
    <row r="249">
      <c r="A249" t="n">
        <v>248</v>
      </c>
      <c r="B249" s="17" t="n">
        <v>1007.057</v>
      </c>
      <c r="C249" s="17" t="n">
        <v>0</v>
      </c>
      <c r="D249" s="17" t="n">
        <v>0</v>
      </c>
      <c r="E249" s="17" t="n">
        <v>0</v>
      </c>
      <c r="F249" s="17" t="n">
        <v>0</v>
      </c>
      <c r="G249" s="17" t="n">
        <v>1390.95</v>
      </c>
      <c r="H249" s="17" t="n">
        <v>0</v>
      </c>
      <c r="I249" s="17" t="n">
        <v>0</v>
      </c>
      <c r="J249" s="17" t="n">
        <v>0</v>
      </c>
      <c r="K249" s="17" t="n">
        <v>1845935.481</v>
      </c>
      <c r="L249" s="17" t="n">
        <v>0</v>
      </c>
    </row>
    <row r="250">
      <c r="A250" t="n">
        <v>249</v>
      </c>
      <c r="B250" s="17" t="n">
        <v>1526.413</v>
      </c>
      <c r="C250" s="17" t="n">
        <v>865.867</v>
      </c>
      <c r="D250" s="17" t="n">
        <v>865.867</v>
      </c>
      <c r="E250" s="17" t="n">
        <v>842.8873618537804</v>
      </c>
      <c r="F250" s="17" t="n">
        <v>842.8873618537804</v>
      </c>
      <c r="G250" s="17" t="n">
        <v>1504.95</v>
      </c>
      <c r="H250" s="17" t="n">
        <v>1336285.030569642</v>
      </c>
      <c r="I250" s="17" t="n">
        <v>303439.450267361</v>
      </c>
      <c r="J250" s="17" t="n">
        <v>137643.5061907223</v>
      </c>
      <c r="K250" s="17" t="n">
        <v>1252902.494722021</v>
      </c>
      <c r="L250" s="17" t="n">
        <v>417271.3884857139</v>
      </c>
    </row>
    <row r="251">
      <c r="A251" t="n">
        <v>250</v>
      </c>
      <c r="B251" s="17" t="n">
        <v>1751.451</v>
      </c>
      <c r="C251" s="17" t="n">
        <v>1751.451</v>
      </c>
      <c r="D251" s="17" t="n">
        <v>1751.451</v>
      </c>
      <c r="E251" s="17" t="n">
        <v>1704.968445276429</v>
      </c>
      <c r="F251" s="17" t="n">
        <v>1704.968445276429</v>
      </c>
      <c r="G251" s="17" t="n">
        <v>1499.2</v>
      </c>
      <c r="H251" s="17" t="n">
        <v>2694090.026909424</v>
      </c>
      <c r="I251" s="17" t="n">
        <v>613788.6402995143</v>
      </c>
      <c r="J251" s="17" t="n">
        <v>278421.3471136408</v>
      </c>
      <c r="K251" s="17" t="n">
        <v>85202.5228083064</v>
      </c>
      <c r="L251" s="17" t="n">
        <v>853848.1973944358</v>
      </c>
    </row>
    <row r="252">
      <c r="A252" t="n">
        <v>251</v>
      </c>
      <c r="B252" s="17" t="n">
        <v>1601.404</v>
      </c>
      <c r="C252" s="17" t="n">
        <v>1803.844</v>
      </c>
      <c r="D252" s="17" t="n">
        <v>1601.403</v>
      </c>
      <c r="E252" s="17" t="n">
        <v>1755.970963618859</v>
      </c>
      <c r="F252" s="17" t="n">
        <v>1601.404</v>
      </c>
      <c r="G252" s="17" t="n">
        <v>1321.65</v>
      </c>
      <c r="H252" s="17" t="n">
        <v>2244296.851425588</v>
      </c>
      <c r="I252" s="17" t="n">
        <v>576505.4399999999</v>
      </c>
      <c r="J252" s="17" t="n">
        <v>261509.2732</v>
      </c>
      <c r="K252" s="17" t="n">
        <v>0</v>
      </c>
      <c r="L252" s="17" t="n">
        <v>1086312.4034</v>
      </c>
    </row>
    <row r="253">
      <c r="A253" t="n">
        <v>252</v>
      </c>
      <c r="B253" s="17" t="n">
        <v>1468.113</v>
      </c>
      <c r="C253" s="17" t="n">
        <v>1524.277</v>
      </c>
      <c r="D253" s="17" t="n">
        <v>1468.112</v>
      </c>
      <c r="E253" s="17" t="n">
        <v>1483.823519390847</v>
      </c>
      <c r="F253" s="17" t="n">
        <v>1468.113</v>
      </c>
      <c r="G253" s="17" t="n">
        <v>1402.1</v>
      </c>
      <c r="H253" s="17" t="n">
        <v>2182555.783515067</v>
      </c>
      <c r="I253" s="17" t="n">
        <v>528520.6800000001</v>
      </c>
      <c r="J253" s="17" t="n">
        <v>239742.8529</v>
      </c>
      <c r="K253" s="17" t="n">
        <v>0</v>
      </c>
      <c r="L253" s="17" t="n">
        <v>877784.7627000001</v>
      </c>
    </row>
    <row r="254">
      <c r="A254" t="n">
        <v>253</v>
      </c>
      <c r="B254" s="17" t="n">
        <v>1613.967</v>
      </c>
      <c r="C254" s="17" t="n">
        <v>1613.967</v>
      </c>
      <c r="D254" s="17" t="n">
        <v>1613.967</v>
      </c>
      <c r="E254" s="17" t="n">
        <v>1571.133195686012</v>
      </c>
      <c r="F254" s="17" t="n">
        <v>1571.133195686012</v>
      </c>
      <c r="G254" s="17" t="n">
        <v>1440.85</v>
      </c>
      <c r="H254" s="17" t="n">
        <v>2395186.186346418</v>
      </c>
      <c r="I254" s="17" t="n">
        <v>565607.9504469644</v>
      </c>
      <c r="J254" s="17" t="n">
        <v>256566.0508555258</v>
      </c>
      <c r="K254" s="17" t="n">
        <v>78514.36330753984</v>
      </c>
      <c r="L254" s="17" t="n">
        <v>878499.1263678339</v>
      </c>
    </row>
    <row r="255">
      <c r="A255" t="n">
        <v>254</v>
      </c>
      <c r="B255" s="17" t="n">
        <v>1643.485</v>
      </c>
      <c r="C255" s="17" t="n">
        <v>1474.61</v>
      </c>
      <c r="D255" s="17" t="n">
        <v>1474.61</v>
      </c>
      <c r="E255" s="17" t="n">
        <v>1435.474654494516</v>
      </c>
      <c r="F255" s="17" t="n">
        <v>1435.474654494516</v>
      </c>
      <c r="G255" s="17" t="n">
        <v>1444.9</v>
      </c>
      <c r="H255" s="17" t="n">
        <v>2198396.54526642</v>
      </c>
      <c r="I255" s="17" t="n">
        <v>516770.8756180257</v>
      </c>
      <c r="J255" s="17" t="n">
        <v>234413.0110789544</v>
      </c>
      <c r="K255" s="17" t="n">
        <v>381282.9633115524</v>
      </c>
      <c r="L255" s="17" t="n">
        <v>796831.9807099057</v>
      </c>
    </row>
    <row r="256">
      <c r="A256" t="n">
        <v>255</v>
      </c>
      <c r="B256" s="17" t="n">
        <v>1670.927</v>
      </c>
      <c r="C256" s="17" t="n">
        <v>1670.927</v>
      </c>
      <c r="D256" s="17" t="n">
        <v>1670.927</v>
      </c>
      <c r="E256" s="17" t="n">
        <v>1626.581508338176</v>
      </c>
      <c r="F256" s="17" t="n">
        <v>1626.581508338176</v>
      </c>
      <c r="G256" s="17" t="n">
        <v>1371.5</v>
      </c>
      <c r="H256" s="17" t="n">
        <v>2356680.435200803</v>
      </c>
      <c r="I256" s="17" t="n">
        <v>585569.3430017434</v>
      </c>
      <c r="J256" s="17" t="n">
        <v>265620.7603116242</v>
      </c>
      <c r="K256" s="17" t="n">
        <v>81285.28621612274</v>
      </c>
      <c r="L256" s="17" t="n">
        <v>1022306.477990543</v>
      </c>
    </row>
    <row r="257">
      <c r="A257" t="n">
        <v>256</v>
      </c>
      <c r="B257" s="17" t="n">
        <v>1625.599</v>
      </c>
      <c r="C257" s="17" t="n">
        <v>849.83</v>
      </c>
      <c r="D257" s="17" t="n">
        <v>849.83</v>
      </c>
      <c r="E257" s="17" t="n">
        <v>827.2759750910916</v>
      </c>
      <c r="F257" s="17" t="n">
        <v>827.2759750910916</v>
      </c>
      <c r="G257" s="17" t="n">
        <v>1400.4</v>
      </c>
      <c r="H257" s="17" t="n">
        <v>1222319.13262093</v>
      </c>
      <c r="I257" s="17" t="n">
        <v>297819.351032793</v>
      </c>
      <c r="J257" s="17" t="n">
        <v>135094.1667323753</v>
      </c>
      <c r="K257" s="17" t="n">
        <v>1463326.104658029</v>
      </c>
      <c r="L257" s="17" t="n">
        <v>496034.6746646184</v>
      </c>
    </row>
    <row r="258">
      <c r="A258" t="n">
        <v>257</v>
      </c>
      <c r="B258" s="17" t="n">
        <v>1615.953</v>
      </c>
      <c r="C258" s="17" t="n">
        <v>415.232</v>
      </c>
      <c r="D258" s="17" t="n">
        <v>415.232</v>
      </c>
      <c r="E258" s="17" t="n">
        <v>404.211969086787</v>
      </c>
      <c r="F258" s="17" t="n">
        <v>404.211969086787</v>
      </c>
      <c r="G258" s="17" t="n">
        <v>1551.25</v>
      </c>
      <c r="H258" s="17" t="n">
        <v>660648.1372912641</v>
      </c>
      <c r="I258" s="17" t="n">
        <v>145516.3088712433</v>
      </c>
      <c r="J258" s="17" t="n">
        <v>66007.81455187232</v>
      </c>
      <c r="K258" s="17" t="n">
        <v>2221121.30966392</v>
      </c>
      <c r="L258" s="17" t="n">
        <v>181390.1211276957</v>
      </c>
    </row>
    <row r="259">
      <c r="A259" t="n">
        <v>258</v>
      </c>
      <c r="B259" s="17" t="n">
        <v>1849.735</v>
      </c>
      <c r="C259" s="17" t="n">
        <v>44.07</v>
      </c>
      <c r="D259" s="17" t="n">
        <v>44.07</v>
      </c>
      <c r="E259" s="17" t="n">
        <v>42.90040622508549</v>
      </c>
      <c r="F259" s="17" t="n">
        <v>42.90040622508549</v>
      </c>
      <c r="G259" s="17" t="n">
        <v>1564.7</v>
      </c>
      <c r="H259" s="17" t="n">
        <v>70736.76550551</v>
      </c>
      <c r="I259" s="17" t="n">
        <v>15444.14624103078</v>
      </c>
      <c r="J259" s="17" t="n">
        <v>7005.636336556461</v>
      </c>
      <c r="K259" s="17" t="n">
        <v>3311927.810389418</v>
      </c>
      <c r="L259" s="17" t="n">
        <v>18674.54682977972</v>
      </c>
    </row>
    <row r="260">
      <c r="A260" t="n">
        <v>259</v>
      </c>
      <c r="B260" s="17" t="n">
        <v>1528.006</v>
      </c>
      <c r="C260" s="17" t="n">
        <v>1528.006</v>
      </c>
      <c r="D260" s="17" t="n">
        <v>1528.006</v>
      </c>
      <c r="E260" s="17" t="n">
        <v>1487.453553763739</v>
      </c>
      <c r="F260" s="17" t="n">
        <v>1487.453553763739</v>
      </c>
      <c r="G260" s="17" t="n">
        <v>1572.9</v>
      </c>
      <c r="H260" s="17" t="n">
        <v>2467086.46823427</v>
      </c>
      <c r="I260" s="17" t="n">
        <v>535483.2793549461</v>
      </c>
      <c r="J260" s="17" t="n">
        <v>242901.1653296186</v>
      </c>
      <c r="K260" s="17" t="n">
        <v>137797.2123108147</v>
      </c>
      <c r="L260" s="17" t="n">
        <v>635291.4128124928</v>
      </c>
    </row>
    <row r="261">
      <c r="A261" t="n">
        <v>260</v>
      </c>
      <c r="B261" s="17" t="n">
        <v>1338.4</v>
      </c>
      <c r="C261" s="17" t="n">
        <v>1338.4</v>
      </c>
      <c r="D261" s="17" t="n">
        <v>1338.4</v>
      </c>
      <c r="E261" s="17" t="n">
        <v>1302.87959363863</v>
      </c>
      <c r="F261" s="17" t="n">
        <v>1302.87959363863</v>
      </c>
      <c r="G261" s="17" t="n">
        <v>1529.9</v>
      </c>
      <c r="H261" s="17" t="n">
        <v>2101852.0071136</v>
      </c>
      <c r="I261" s="17" t="n">
        <v>469036.6537099068</v>
      </c>
      <c r="J261" s="17" t="n">
        <v>212760.2376411883</v>
      </c>
      <c r="K261" s="17" t="n">
        <v>120698.3408159355</v>
      </c>
      <c r="L261" s="17" t="n">
        <v>612483.6969695201</v>
      </c>
    </row>
    <row r="262">
      <c r="A262" t="n">
        <v>261</v>
      </c>
      <c r="B262" s="17" t="n">
        <v>1358.4</v>
      </c>
      <c r="C262" s="17" t="n">
        <v>1358.4</v>
      </c>
      <c r="D262" s="17" t="n">
        <v>1358.4</v>
      </c>
      <c r="E262" s="17" t="n">
        <v>1322.348804541778</v>
      </c>
      <c r="F262" s="17" t="n">
        <v>1322.348804541778</v>
      </c>
      <c r="G262" s="17" t="n">
        <v>1508.65</v>
      </c>
      <c r="H262" s="17" t="n">
        <v>2100492.8889744</v>
      </c>
      <c r="I262" s="17" t="n">
        <v>476045.5696350399</v>
      </c>
      <c r="J262" s="17" t="n">
        <v>215939.5597816723</v>
      </c>
      <c r="K262" s="17" t="n">
        <v>122501.9621670402</v>
      </c>
      <c r="L262" s="17" t="n">
        <v>649736.0851116024</v>
      </c>
    </row>
    <row r="263">
      <c r="A263" t="n">
        <v>262</v>
      </c>
      <c r="B263" s="17" t="n">
        <v>1418.4</v>
      </c>
      <c r="C263" s="17" t="n">
        <v>1418.4</v>
      </c>
      <c r="D263" s="17" t="n">
        <v>1418.4</v>
      </c>
      <c r="E263" s="17" t="n">
        <v>1380.75643725122</v>
      </c>
      <c r="F263" s="17" t="n">
        <v>1380.75643725122</v>
      </c>
      <c r="G263" s="17" t="n">
        <v>1495.6</v>
      </c>
      <c r="H263" s="17" t="n">
        <v>2173008.2803056</v>
      </c>
      <c r="I263" s="17" t="n">
        <v>497072.3174104392</v>
      </c>
      <c r="J263" s="17" t="n">
        <v>225477.5262031242</v>
      </c>
      <c r="K263" s="17" t="n">
        <v>127912.8262203549</v>
      </c>
      <c r="L263" s="17" t="n">
        <v>696453.5469495156</v>
      </c>
    </row>
    <row r="264">
      <c r="A264" t="n">
        <v>263</v>
      </c>
      <c r="B264" s="17" t="n">
        <v>1347.2</v>
      </c>
      <c r="C264" s="17" t="n">
        <v>1347.2</v>
      </c>
      <c r="D264" s="17" t="n">
        <v>1347.2</v>
      </c>
      <c r="E264" s="17" t="n">
        <v>1311.446046436015</v>
      </c>
      <c r="F264" s="17" t="n">
        <v>1311.446046436015</v>
      </c>
      <c r="G264" s="17" t="n">
        <v>1472.6</v>
      </c>
      <c r="H264" s="17" t="n">
        <v>2043023.6900704</v>
      </c>
      <c r="I264" s="17" t="n">
        <v>472120.5767169654</v>
      </c>
      <c r="J264" s="17" t="n">
        <v>214159.1393830013</v>
      </c>
      <c r="K264" s="17" t="n">
        <v>121491.9342104213</v>
      </c>
      <c r="L264" s="17" t="n">
        <v>691656.6448903545</v>
      </c>
    </row>
    <row r="265">
      <c r="A265" t="n">
        <v>264</v>
      </c>
      <c r="B265" s="17" t="n">
        <v>1475.2</v>
      </c>
      <c r="C265" s="17" t="n">
        <v>0</v>
      </c>
      <c r="D265" s="17" t="n">
        <v>0</v>
      </c>
      <c r="E265" s="17" t="n">
        <v>0</v>
      </c>
      <c r="F265" s="17" t="n">
        <v>0</v>
      </c>
      <c r="G265" s="17" t="n">
        <v>1451.05</v>
      </c>
      <c r="H265" s="17" t="n">
        <v>0</v>
      </c>
      <c r="I265" s="17" t="n">
        <v>0</v>
      </c>
      <c r="J265" s="17" t="n">
        <v>0</v>
      </c>
      <c r="K265" s="17" t="n">
        <v>2704041.6</v>
      </c>
      <c r="L265" s="17" t="n">
        <v>0</v>
      </c>
    </row>
    <row r="266">
      <c r="A266" t="n">
        <v>265</v>
      </c>
      <c r="B266" s="17" t="n">
        <v>1247.2</v>
      </c>
      <c r="C266" s="17" t="n">
        <v>0</v>
      </c>
      <c r="D266" s="17" t="n">
        <v>0</v>
      </c>
      <c r="E266" s="17" t="n">
        <v>0</v>
      </c>
      <c r="F266" s="17" t="n">
        <v>0</v>
      </c>
      <c r="G266" s="17" t="n">
        <v>1332.75</v>
      </c>
      <c r="H266" s="17" t="n">
        <v>0</v>
      </c>
      <c r="I266" s="17" t="n">
        <v>0</v>
      </c>
      <c r="J266" s="17" t="n">
        <v>0</v>
      </c>
      <c r="K266" s="17" t="n">
        <v>2286117.6</v>
      </c>
      <c r="L266" s="17" t="n">
        <v>0</v>
      </c>
    </row>
    <row r="267">
      <c r="A267" t="n">
        <v>266</v>
      </c>
      <c r="B267" s="17" t="n">
        <v>1436</v>
      </c>
      <c r="C267" s="17" t="n">
        <v>0</v>
      </c>
      <c r="D267" s="17" t="n">
        <v>0</v>
      </c>
      <c r="E267" s="17" t="n">
        <v>0</v>
      </c>
      <c r="F267" s="17" t="n">
        <v>0</v>
      </c>
      <c r="G267" s="17" t="n">
        <v>1336.9</v>
      </c>
      <c r="H267" s="17" t="n">
        <v>0</v>
      </c>
      <c r="I267" s="17" t="n">
        <v>0</v>
      </c>
      <c r="J267" s="17" t="n">
        <v>0</v>
      </c>
      <c r="K267" s="17" t="n">
        <v>2632188</v>
      </c>
      <c r="L267" s="17" t="n">
        <v>0</v>
      </c>
    </row>
    <row r="268">
      <c r="A268" t="n">
        <v>267</v>
      </c>
      <c r="B268" s="17" t="n">
        <v>1268.8</v>
      </c>
      <c r="C268" s="17" t="n">
        <v>0</v>
      </c>
      <c r="D268" s="17" t="n">
        <v>0</v>
      </c>
      <c r="E268" s="17" t="n">
        <v>0</v>
      </c>
      <c r="F268" s="17" t="n">
        <v>0</v>
      </c>
      <c r="G268" s="17" t="n">
        <v>1281.5</v>
      </c>
      <c r="H268" s="17" t="n">
        <v>0</v>
      </c>
      <c r="I268" s="17" t="n">
        <v>0</v>
      </c>
      <c r="J268" s="17" t="n">
        <v>0</v>
      </c>
      <c r="K268" s="17" t="n">
        <v>2325710.4</v>
      </c>
      <c r="L268" s="17" t="n">
        <v>0</v>
      </c>
    </row>
    <row r="269">
      <c r="A269" t="n">
        <v>268</v>
      </c>
      <c r="B269" s="17" t="n">
        <v>1268.8</v>
      </c>
      <c r="C269" s="17" t="n">
        <v>0</v>
      </c>
      <c r="D269" s="17" t="n">
        <v>0</v>
      </c>
      <c r="E269" s="17" t="n">
        <v>0</v>
      </c>
      <c r="F269" s="17" t="n">
        <v>0</v>
      </c>
      <c r="G269" s="17" t="n">
        <v>1280.95</v>
      </c>
      <c r="H269" s="17" t="n">
        <v>0</v>
      </c>
      <c r="I269" s="17" t="n">
        <v>0</v>
      </c>
      <c r="J269" s="17" t="n">
        <v>0</v>
      </c>
      <c r="K269" s="17" t="n">
        <v>2325710.4</v>
      </c>
      <c r="L269" s="17" t="n">
        <v>0</v>
      </c>
    </row>
    <row r="270">
      <c r="A270" t="n">
        <v>269</v>
      </c>
      <c r="B270" s="17" t="n">
        <v>1345.6</v>
      </c>
      <c r="C270" s="17" t="n">
        <v>0</v>
      </c>
      <c r="D270" s="17" t="n">
        <v>0</v>
      </c>
      <c r="E270" s="17" t="n">
        <v>0</v>
      </c>
      <c r="F270" s="17" t="n">
        <v>0</v>
      </c>
      <c r="G270" s="17" t="n">
        <v>1294.3</v>
      </c>
      <c r="H270" s="17" t="n">
        <v>0</v>
      </c>
      <c r="I270" s="17" t="n">
        <v>0</v>
      </c>
      <c r="J270" s="17" t="n">
        <v>0</v>
      </c>
      <c r="K270" s="17" t="n">
        <v>2466484.8</v>
      </c>
      <c r="L270" s="17" t="n">
        <v>0</v>
      </c>
    </row>
    <row r="271">
      <c r="A271" t="n">
        <v>270</v>
      </c>
      <c r="B271" s="17" t="n">
        <v>1118.4</v>
      </c>
      <c r="C271" s="17" t="n">
        <v>0</v>
      </c>
      <c r="D271" s="17" t="n">
        <v>0</v>
      </c>
      <c r="E271" s="17" t="n">
        <v>0</v>
      </c>
      <c r="F271" s="17" t="n">
        <v>0</v>
      </c>
      <c r="G271" s="17" t="n">
        <v>1366</v>
      </c>
      <c r="H271" s="17" t="n">
        <v>0</v>
      </c>
      <c r="I271" s="17" t="n">
        <v>0</v>
      </c>
      <c r="J271" s="17" t="n">
        <v>0</v>
      </c>
      <c r="K271" s="17" t="n">
        <v>2050027.2</v>
      </c>
      <c r="L271" s="17" t="n">
        <v>0</v>
      </c>
    </row>
    <row r="272">
      <c r="A272" t="n">
        <v>271</v>
      </c>
      <c r="B272" s="17" t="n">
        <v>1312.8</v>
      </c>
      <c r="C272" s="17" t="n">
        <v>28.394</v>
      </c>
      <c r="D272" s="17" t="n">
        <v>28.394</v>
      </c>
      <c r="E272" s="17" t="n">
        <v>27.64043871919849</v>
      </c>
      <c r="F272" s="17" t="n">
        <v>27.64043871919849</v>
      </c>
      <c r="G272" s="17" t="n">
        <v>1452.45</v>
      </c>
      <c r="H272" s="17" t="n">
        <v>42317.155685458</v>
      </c>
      <c r="I272" s="17" t="n">
        <v>9950.557938911455</v>
      </c>
      <c r="J272" s="17" t="n">
        <v>4513.683642845113</v>
      </c>
      <c r="K272" s="17" t="n">
        <v>2355697.475827709</v>
      </c>
      <c r="L272" s="17" t="n">
        <v>15134.52222069713</v>
      </c>
    </row>
    <row r="273">
      <c r="A273" t="n">
        <v>272</v>
      </c>
      <c r="B273" s="17" t="n">
        <v>1080.054</v>
      </c>
      <c r="C273" s="17" t="n">
        <v>1080.054</v>
      </c>
      <c r="D273" s="17" t="n">
        <v>1080.054</v>
      </c>
      <c r="E273" s="17" t="n">
        <v>1051.389955639403</v>
      </c>
      <c r="F273" s="17" t="n">
        <v>1051.389955639403</v>
      </c>
      <c r="G273" s="17" t="n">
        <v>1477.55</v>
      </c>
      <c r="H273" s="17" t="n">
        <v>1636959.697252668</v>
      </c>
      <c r="I273" s="17" t="n">
        <v>378500.3840301851</v>
      </c>
      <c r="J273" s="17" t="n">
        <v>171691.9797559145</v>
      </c>
      <c r="K273" s="17" t="n">
        <v>52541.19331297433</v>
      </c>
      <c r="L273" s="17" t="n">
        <v>549298.6823238062</v>
      </c>
    </row>
    <row r="274">
      <c r="A274" t="n">
        <v>273</v>
      </c>
      <c r="B274" s="17" t="n">
        <v>1017.97</v>
      </c>
      <c r="C274" s="17" t="n">
        <v>1017.97</v>
      </c>
      <c r="D274" s="17" t="n">
        <v>1017.97</v>
      </c>
      <c r="E274" s="17" t="n">
        <v>990.9536311538525</v>
      </c>
      <c r="F274" s="17" t="n">
        <v>990.9536311538525</v>
      </c>
      <c r="G274" s="17" t="n">
        <v>1514.75</v>
      </c>
      <c r="H274" s="17" t="n">
        <v>1581976.50957919</v>
      </c>
      <c r="I274" s="17" t="n">
        <v>356743.3072153869</v>
      </c>
      <c r="J274" s="17" t="n">
        <v>161822.7279674241</v>
      </c>
      <c r="K274" s="17" t="n">
        <v>49521.00409498845</v>
      </c>
      <c r="L274" s="17" t="n">
        <v>480860.2495174068</v>
      </c>
    </row>
    <row r="275">
      <c r="A275" t="n">
        <v>274</v>
      </c>
      <c r="B275" s="17" t="n">
        <v>1165.131</v>
      </c>
      <c r="C275" s="17" t="n">
        <v>1165.131</v>
      </c>
      <c r="D275" s="17" t="n">
        <v>1165.131</v>
      </c>
      <c r="E275" s="17" t="n">
        <v>1134.209058439757</v>
      </c>
      <c r="F275" s="17" t="n">
        <v>1134.209058439757</v>
      </c>
      <c r="G275" s="17" t="n">
        <v>1517.8</v>
      </c>
      <c r="H275" s="17" t="n">
        <v>1817531.037141039</v>
      </c>
      <c r="I275" s="17" t="n">
        <v>408315.2610383125</v>
      </c>
      <c r="J275" s="17" t="n">
        <v>185216.3392432123</v>
      </c>
      <c r="K275" s="17" t="n">
        <v>56679.91887992562</v>
      </c>
      <c r="L275" s="17" t="n">
        <v>546915.6079796508</v>
      </c>
    </row>
    <row r="276">
      <c r="A276" t="n">
        <v>275</v>
      </c>
      <c r="B276" s="17" t="n">
        <v>1340.908</v>
      </c>
      <c r="C276" s="17" t="n">
        <v>1329.952</v>
      </c>
      <c r="D276" s="17" t="n">
        <v>1329.952</v>
      </c>
      <c r="E276" s="17" t="n">
        <v>1294.65579895314</v>
      </c>
      <c r="F276" s="17" t="n">
        <v>1294.65579895314</v>
      </c>
      <c r="G276" s="17" t="n">
        <v>1372.5</v>
      </c>
      <c r="H276" s="17" t="n">
        <v>1885928.151741088</v>
      </c>
      <c r="I276" s="17" t="n">
        <v>466076.0876231306</v>
      </c>
      <c r="J276" s="17" t="n">
        <v>211417.2919690479</v>
      </c>
      <c r="K276" s="17" t="n">
        <v>84780.28451889339</v>
      </c>
      <c r="L276" s="17" t="n">
        <v>812396.5138430954</v>
      </c>
    </row>
    <row r="277">
      <c r="A277" t="n">
        <v>276</v>
      </c>
      <c r="B277" s="17" t="n">
        <v>1421.717</v>
      </c>
      <c r="C277" s="17" t="n">
        <v>1421.717</v>
      </c>
      <c r="D277" s="17" t="n">
        <v>1421.717</v>
      </c>
      <c r="E277" s="17" t="n">
        <v>1383.985405879507</v>
      </c>
      <c r="F277" s="17" t="n">
        <v>1383.985405879507</v>
      </c>
      <c r="G277" s="17" t="n">
        <v>1366.7</v>
      </c>
      <c r="H277" s="17" t="n">
        <v>2006766.259915131</v>
      </c>
      <c r="I277" s="17" t="n">
        <v>498234.7461166225</v>
      </c>
      <c r="J277" s="17" t="n">
        <v>226004.8167801235</v>
      </c>
      <c r="K277" s="17" t="n">
        <v>69162.0120228639</v>
      </c>
      <c r="L277" s="17" t="n">
        <v>876477.9575434919</v>
      </c>
    </row>
    <row r="278">
      <c r="A278" t="n">
        <v>277</v>
      </c>
      <c r="B278" s="17" t="n">
        <v>1076.722</v>
      </c>
      <c r="C278" s="17" t="n">
        <v>1076.722</v>
      </c>
      <c r="D278" s="17" t="n">
        <v>1076.722</v>
      </c>
      <c r="E278" s="17" t="n">
        <v>1048.146385102938</v>
      </c>
      <c r="F278" s="17" t="n">
        <v>1048.146385102938</v>
      </c>
      <c r="G278" s="17" t="n">
        <v>1350.9</v>
      </c>
      <c r="H278" s="17" t="n">
        <v>1499429.417285704</v>
      </c>
      <c r="I278" s="17" t="n">
        <v>377332.6986370579</v>
      </c>
      <c r="J278" s="17" t="n">
        <v>171162.3046873099</v>
      </c>
      <c r="K278" s="17" t="n">
        <v>52379.1021063138</v>
      </c>
      <c r="L278" s="17" t="n">
        <v>680351.8185703172</v>
      </c>
    </row>
    <row r="279">
      <c r="A279" t="n">
        <v>278</v>
      </c>
      <c r="B279" s="17" t="n">
        <v>1233.429</v>
      </c>
      <c r="C279" s="17" t="n">
        <v>1233.429</v>
      </c>
      <c r="D279" s="17" t="n">
        <v>1233.429</v>
      </c>
      <c r="E279" s="17" t="n">
        <v>1200.694466752915</v>
      </c>
      <c r="F279" s="17" t="n">
        <v>1200.694466752915</v>
      </c>
      <c r="G279" s="17" t="n">
        <v>1369.35</v>
      </c>
      <c r="H279" s="17" t="n">
        <v>1743579.636508101</v>
      </c>
      <c r="I279" s="17" t="n">
        <v>432250.0080310495</v>
      </c>
      <c r="J279" s="17" t="n">
        <v>196073.4064207511</v>
      </c>
      <c r="K279" s="17" t="n">
        <v>60002.39944190635</v>
      </c>
      <c r="L279" s="17" t="n">
        <v>757217.9654577263</v>
      </c>
    </row>
    <row r="280">
      <c r="A280" t="n">
        <v>279</v>
      </c>
      <c r="B280" s="17" t="n">
        <v>966.192</v>
      </c>
      <c r="C280" s="17" t="n">
        <v>857.059</v>
      </c>
      <c r="D280" s="17" t="n">
        <v>857.059</v>
      </c>
      <c r="E280" s="17" t="n">
        <v>834.3131213720342</v>
      </c>
      <c r="F280" s="17" t="n">
        <v>834.3131213720342</v>
      </c>
      <c r="G280" s="17" t="n">
        <v>1388.2</v>
      </c>
      <c r="H280" s="17" t="n">
        <v>1225686.172160667</v>
      </c>
      <c r="I280" s="17" t="n">
        <v>300352.7236939323</v>
      </c>
      <c r="J280" s="17" t="n">
        <v>136243.3327200532</v>
      </c>
      <c r="K280" s="17" t="n">
        <v>241733.9845250614</v>
      </c>
      <c r="L280" s="17" t="n">
        <v>510432.7676554106</v>
      </c>
    </row>
    <row r="281">
      <c r="A281" t="n">
        <v>280</v>
      </c>
      <c r="B281" s="17" t="n">
        <v>1205.397</v>
      </c>
      <c r="C281" s="17" t="n">
        <v>968.088</v>
      </c>
      <c r="D281" s="17" t="n">
        <v>968.088</v>
      </c>
      <c r="E281" s="17" t="n">
        <v>942.3954722403123</v>
      </c>
      <c r="F281" s="17" t="n">
        <v>942.3954722403123</v>
      </c>
      <c r="G281" s="17" t="n">
        <v>1383.8</v>
      </c>
      <c r="H281" s="17" t="n">
        <v>1375313.190058632</v>
      </c>
      <c r="I281" s="17" t="n">
        <v>339262.3700065124</v>
      </c>
      <c r="J281" s="17" t="n">
        <v>153893.180616843</v>
      </c>
      <c r="K281" s="17" t="n">
        <v>482081.8003835074</v>
      </c>
      <c r="L281" s="17" t="n">
        <v>580704.0899944804</v>
      </c>
    </row>
    <row r="282">
      <c r="A282" t="n">
        <v>281</v>
      </c>
      <c r="B282" s="17" t="n">
        <v>1237.532</v>
      </c>
      <c r="C282" s="17" t="n">
        <v>15.254</v>
      </c>
      <c r="D282" s="17" t="n">
        <v>15.254</v>
      </c>
      <c r="E282" s="17" t="n">
        <v>14.84916715583059</v>
      </c>
      <c r="F282" s="17" t="n">
        <v>14.84916715583059</v>
      </c>
      <c r="G282" s="17" t="n">
        <v>1555.05</v>
      </c>
      <c r="H282" s="17" t="n">
        <v>24338.476485418</v>
      </c>
      <c r="I282" s="17" t="n">
        <v>5345.700176099012</v>
      </c>
      <c r="J282" s="17" t="n">
        <v>2424.868996547135</v>
      </c>
      <c r="K282" s="17" t="n">
        <v>2241177.632603362</v>
      </c>
      <c r="L282" s="17" t="n">
        <v>6607.136925986822</v>
      </c>
    </row>
    <row r="283">
      <c r="A283" t="n">
        <v>282</v>
      </c>
      <c r="B283" s="17" t="n">
        <v>859.624</v>
      </c>
      <c r="C283" s="17" t="n">
        <v>0.975</v>
      </c>
      <c r="D283" s="17" t="n">
        <v>0.975</v>
      </c>
      <c r="E283" s="17" t="n">
        <v>0.94912403152844</v>
      </c>
      <c r="F283" s="17" t="n">
        <v>0.94912403152844</v>
      </c>
      <c r="G283" s="17" t="n">
        <v>1564.7</v>
      </c>
      <c r="H283" s="17" t="n">
        <v>1566.1138155</v>
      </c>
      <c r="I283" s="17" t="n">
        <v>341.6846513502384</v>
      </c>
      <c r="J283" s="17" t="n">
        <v>154.9919543485943</v>
      </c>
      <c r="K283" s="17" t="n">
        <v>1573951.047650208</v>
      </c>
      <c r="L283" s="17" t="n">
        <v>413.1536909243298</v>
      </c>
    </row>
    <row r="284">
      <c r="A284" t="n">
        <v>283</v>
      </c>
      <c r="B284" s="17" t="n">
        <v>1175.2</v>
      </c>
      <c r="C284" s="17" t="n">
        <v>0</v>
      </c>
      <c r="D284" s="17" t="n">
        <v>0</v>
      </c>
      <c r="E284" s="17" t="n">
        <v>0</v>
      </c>
      <c r="F284" s="17" t="n">
        <v>0</v>
      </c>
      <c r="G284" s="17" t="n">
        <v>1572.9</v>
      </c>
      <c r="H284" s="17" t="n">
        <v>0</v>
      </c>
      <c r="I284" s="17" t="n">
        <v>0</v>
      </c>
      <c r="J284" s="17" t="n">
        <v>0</v>
      </c>
      <c r="K284" s="17" t="n">
        <v>2154141.6</v>
      </c>
      <c r="L284" s="17" t="n">
        <v>0</v>
      </c>
    </row>
    <row r="285">
      <c r="A285" t="n">
        <v>284</v>
      </c>
      <c r="B285" s="17" t="n">
        <v>1189.6</v>
      </c>
      <c r="C285" s="17" t="n">
        <v>1127.886</v>
      </c>
      <c r="D285" s="17" t="n">
        <v>1127.886</v>
      </c>
      <c r="E285" s="17" t="n">
        <v>1097.95252043537</v>
      </c>
      <c r="F285" s="17" t="n">
        <v>1097.95252043537</v>
      </c>
      <c r="G285" s="17" t="n">
        <v>1529.9</v>
      </c>
      <c r="H285" s="17" t="n">
        <v>1772965.338166128</v>
      </c>
      <c r="I285" s="17" t="n">
        <v>395262.9073567333</v>
      </c>
      <c r="J285" s="17" t="n">
        <v>179295.646587096</v>
      </c>
      <c r="K285" s="17" t="n">
        <v>167989.8300419659</v>
      </c>
      <c r="L285" s="17" t="n">
        <v>516147.4798566678</v>
      </c>
    </row>
    <row r="286">
      <c r="A286" t="n">
        <v>285</v>
      </c>
      <c r="B286" s="17" t="n">
        <v>1346.4</v>
      </c>
      <c r="C286" s="17" t="n">
        <v>1346.4</v>
      </c>
      <c r="D286" s="17" t="n">
        <v>1346.4</v>
      </c>
      <c r="E286" s="17" t="n">
        <v>1310.667277999889</v>
      </c>
      <c r="F286" s="17" t="n">
        <v>1310.667277999889</v>
      </c>
      <c r="G286" s="17" t="n">
        <v>1509.75</v>
      </c>
      <c r="H286" s="17" t="n">
        <v>2085562.461232801</v>
      </c>
      <c r="I286" s="17" t="n">
        <v>471840.2200799601</v>
      </c>
      <c r="J286" s="17" t="n">
        <v>214031.9664973819</v>
      </c>
      <c r="K286" s="17" t="n">
        <v>65498.07942620332</v>
      </c>
      <c r="L286" s="17" t="n">
        <v>642554.6330394456</v>
      </c>
    </row>
    <row r="287">
      <c r="A287" t="n">
        <v>286</v>
      </c>
      <c r="B287" s="17" t="n">
        <v>1161.6</v>
      </c>
      <c r="C287" s="17" t="n">
        <v>1161.6</v>
      </c>
      <c r="D287" s="17" t="n">
        <v>1161.6</v>
      </c>
      <c r="E287" s="17" t="n">
        <v>1130.771769254806</v>
      </c>
      <c r="F287" s="17" t="n">
        <v>1130.771769254806</v>
      </c>
      <c r="G287" s="17" t="n">
        <v>1495.6</v>
      </c>
      <c r="H287" s="17" t="n">
        <v>1779193.424448</v>
      </c>
      <c r="I287" s="17" t="n">
        <v>407077.8369317302</v>
      </c>
      <c r="J287" s="17" t="n">
        <v>184655.0299193098</v>
      </c>
      <c r="K287" s="17" t="n">
        <v>56508.14695594038</v>
      </c>
      <c r="L287" s="17" t="n">
        <v>570361.2804121242</v>
      </c>
    </row>
    <row r="288">
      <c r="A288" t="n">
        <v>287</v>
      </c>
      <c r="B288" s="17" t="n">
        <v>1086.4</v>
      </c>
      <c r="C288" s="17" t="n">
        <v>1086.4</v>
      </c>
      <c r="D288" s="17" t="n">
        <v>1086.4</v>
      </c>
      <c r="E288" s="17" t="n">
        <v>1057.567536258972</v>
      </c>
      <c r="F288" s="17" t="n">
        <v>1057.567536258972</v>
      </c>
      <c r="G288" s="17" t="n">
        <v>1465</v>
      </c>
      <c r="H288" s="17" t="n">
        <v>1635696.3477232</v>
      </c>
      <c r="I288" s="17" t="n">
        <v>380724.3130532298</v>
      </c>
      <c r="J288" s="17" t="n">
        <v>172700.7786710901</v>
      </c>
      <c r="K288" s="17" t="n">
        <v>52849.90603730483</v>
      </c>
      <c r="L288" s="17" t="n">
        <v>565798.6318985499</v>
      </c>
    </row>
    <row r="289">
      <c r="A289" t="n">
        <v>288</v>
      </c>
      <c r="B289" s="17" t="n">
        <v>136.8</v>
      </c>
      <c r="C289" s="17" t="n">
        <v>136.8</v>
      </c>
      <c r="D289" s="17" t="n">
        <v>136.8</v>
      </c>
      <c r="E289" s="17" t="n">
        <v>133.1694025775288</v>
      </c>
      <c r="F289" s="17" t="n">
        <v>133.1694025775288</v>
      </c>
      <c r="G289" s="17" t="n">
        <v>1344.7</v>
      </c>
      <c r="H289" s="17" t="n">
        <v>189020.4693336</v>
      </c>
      <c r="I289" s="17" t="n">
        <v>47940.98492791038</v>
      </c>
      <c r="J289" s="17" t="n">
        <v>21746.56344091046</v>
      </c>
      <c r="K289" s="17" t="n">
        <v>6654.885075389653</v>
      </c>
      <c r="L289" s="17" t="n">
        <v>87265.90950905465</v>
      </c>
    </row>
    <row r="290">
      <c r="A290" t="n">
        <v>289</v>
      </c>
      <c r="B290" s="17" t="n">
        <v>106.4</v>
      </c>
      <c r="C290" s="17" t="n">
        <v>0</v>
      </c>
      <c r="D290" s="17" t="n">
        <v>0</v>
      </c>
      <c r="E290" s="17" t="n">
        <v>0</v>
      </c>
      <c r="F290" s="17" t="n">
        <v>0</v>
      </c>
      <c r="G290" s="17" t="n">
        <v>1271.1</v>
      </c>
      <c r="H290" s="17" t="n">
        <v>0</v>
      </c>
      <c r="I290" s="17" t="n">
        <v>0</v>
      </c>
      <c r="J290" s="17" t="n">
        <v>0</v>
      </c>
      <c r="K290" s="17" t="n">
        <v>126616</v>
      </c>
      <c r="L290" s="17" t="n">
        <v>0</v>
      </c>
    </row>
    <row r="291">
      <c r="A291" t="n">
        <v>290</v>
      </c>
      <c r="B291" s="17" t="n">
        <v>88</v>
      </c>
      <c r="C291" s="17" t="n">
        <v>0</v>
      </c>
      <c r="D291" s="17" t="n">
        <v>0</v>
      </c>
      <c r="E291" s="17" t="n">
        <v>0</v>
      </c>
      <c r="F291" s="17" t="n">
        <v>0</v>
      </c>
      <c r="G291" s="17" t="n">
        <v>1253.2</v>
      </c>
      <c r="H291" s="17" t="n">
        <v>0</v>
      </c>
      <c r="I291" s="17" t="n">
        <v>0</v>
      </c>
      <c r="J291" s="17" t="n">
        <v>0</v>
      </c>
      <c r="K291" s="17" t="n">
        <v>104720</v>
      </c>
      <c r="L291" s="17" t="n">
        <v>0</v>
      </c>
    </row>
    <row r="292">
      <c r="A292" t="n">
        <v>291</v>
      </c>
      <c r="B292" s="17" t="n">
        <v>92</v>
      </c>
      <c r="C292" s="17" t="n">
        <v>0</v>
      </c>
      <c r="D292" s="17" t="n">
        <v>0</v>
      </c>
      <c r="E292" s="17" t="n">
        <v>0</v>
      </c>
      <c r="F292" s="17" t="n">
        <v>0</v>
      </c>
      <c r="G292" s="17" t="n">
        <v>1274.7</v>
      </c>
      <c r="H292" s="17" t="n">
        <v>0</v>
      </c>
      <c r="I292" s="17" t="n">
        <v>0</v>
      </c>
      <c r="J292" s="17" t="n">
        <v>0</v>
      </c>
      <c r="K292" s="17" t="n">
        <v>109480</v>
      </c>
      <c r="L292" s="17" t="n">
        <v>0</v>
      </c>
    </row>
    <row r="293">
      <c r="A293" t="n">
        <v>292</v>
      </c>
      <c r="B293" s="17" t="n">
        <v>88</v>
      </c>
      <c r="C293" s="17" t="n">
        <v>0</v>
      </c>
      <c r="D293" s="17" t="n">
        <v>0</v>
      </c>
      <c r="E293" s="17" t="n">
        <v>0</v>
      </c>
      <c r="F293" s="17" t="n">
        <v>0</v>
      </c>
      <c r="G293" s="17" t="n">
        <v>1267</v>
      </c>
      <c r="H293" s="17" t="n">
        <v>0</v>
      </c>
      <c r="I293" s="17" t="n">
        <v>0</v>
      </c>
      <c r="J293" s="17" t="n">
        <v>0</v>
      </c>
      <c r="K293" s="17" t="n">
        <v>104720</v>
      </c>
      <c r="L293" s="17" t="n">
        <v>0</v>
      </c>
    </row>
    <row r="294">
      <c r="A294" t="n">
        <v>293</v>
      </c>
      <c r="B294" s="17" t="n">
        <v>92</v>
      </c>
      <c r="C294" s="17" t="n">
        <v>0</v>
      </c>
      <c r="D294" s="17" t="n">
        <v>0</v>
      </c>
      <c r="E294" s="17" t="n">
        <v>0</v>
      </c>
      <c r="F294" s="17" t="n">
        <v>0</v>
      </c>
      <c r="G294" s="17" t="n">
        <v>1232.7</v>
      </c>
      <c r="H294" s="17" t="n">
        <v>0</v>
      </c>
      <c r="I294" s="17" t="n">
        <v>0</v>
      </c>
      <c r="J294" s="17" t="n">
        <v>0</v>
      </c>
      <c r="K294" s="17" t="n">
        <v>109480</v>
      </c>
      <c r="L294" s="17" t="n">
        <v>0</v>
      </c>
    </row>
    <row r="295">
      <c r="A295" t="n">
        <v>294</v>
      </c>
      <c r="B295" s="17" t="n">
        <v>84.8</v>
      </c>
      <c r="C295" s="17" t="n">
        <v>0</v>
      </c>
      <c r="D295" s="17" t="n">
        <v>0</v>
      </c>
      <c r="E295" s="17" t="n">
        <v>0</v>
      </c>
      <c r="F295" s="17" t="n">
        <v>0</v>
      </c>
      <c r="G295" s="17" t="n">
        <v>1271.2</v>
      </c>
      <c r="H295" s="17" t="n">
        <v>0</v>
      </c>
      <c r="I295" s="17" t="n">
        <v>0</v>
      </c>
      <c r="J295" s="17" t="n">
        <v>0</v>
      </c>
      <c r="K295" s="17" t="n">
        <v>100912</v>
      </c>
      <c r="L295" s="17" t="n">
        <v>0</v>
      </c>
    </row>
    <row r="296">
      <c r="A296" t="n">
        <v>295</v>
      </c>
      <c r="B296" s="17" t="n">
        <v>82.40000000000001</v>
      </c>
      <c r="C296" s="17" t="n">
        <v>82.40000000000001</v>
      </c>
      <c r="D296" s="17" t="n">
        <v>82.40000000000001</v>
      </c>
      <c r="E296" s="17" t="n">
        <v>80.21314892096765</v>
      </c>
      <c r="F296" s="17" t="n">
        <v>80.21314892096765</v>
      </c>
      <c r="G296" s="17" t="n">
        <v>1296.75</v>
      </c>
      <c r="H296" s="17" t="n">
        <v>109625.863104</v>
      </c>
      <c r="I296" s="17" t="n">
        <v>28876.73361154836</v>
      </c>
      <c r="J296" s="17" t="n">
        <v>13098.80721879402</v>
      </c>
      <c r="K296" s="17" t="n">
        <v>4008.4980278663</v>
      </c>
      <c r="L296" s="17" t="n">
        <v>56409.8969786705</v>
      </c>
    </row>
    <row r="297">
      <c r="A297" t="n">
        <v>296</v>
      </c>
      <c r="B297" s="17" t="n">
        <v>81.36199999999999</v>
      </c>
      <c r="C297" s="17" t="n">
        <v>81.36199999999999</v>
      </c>
      <c r="D297" s="17" t="n">
        <v>81.36199999999999</v>
      </c>
      <c r="E297" s="17" t="n">
        <v>79.20269687509429</v>
      </c>
      <c r="F297" s="17" t="n">
        <v>79.20269687509429</v>
      </c>
      <c r="G297" s="17" t="n">
        <v>1472.5</v>
      </c>
      <c r="H297" s="17" t="n">
        <v>122706.345118258</v>
      </c>
      <c r="I297" s="17" t="n">
        <v>28512.97087503395</v>
      </c>
      <c r="J297" s="17" t="n">
        <v>12933.8003997029</v>
      </c>
      <c r="K297" s="17" t="n">
        <v>3958.002627952157</v>
      </c>
      <c r="L297" s="17" t="n">
        <v>41779.42260161224</v>
      </c>
    </row>
    <row r="298">
      <c r="A298" t="n">
        <v>297</v>
      </c>
      <c r="B298" s="17" t="n">
        <v>804.961</v>
      </c>
      <c r="C298" s="17" t="n">
        <v>804.961</v>
      </c>
      <c r="D298" s="17" t="n">
        <v>804.961</v>
      </c>
      <c r="E298" s="17" t="n">
        <v>783.5977738904253</v>
      </c>
      <c r="F298" s="17" t="n">
        <v>783.5977738904253</v>
      </c>
      <c r="G298" s="17" t="n">
        <v>1507</v>
      </c>
      <c r="H298" s="17" t="n">
        <v>1242421.648557466</v>
      </c>
      <c r="I298" s="17" t="n">
        <v>282095.1986005531</v>
      </c>
      <c r="J298" s="17" t="n">
        <v>127961.5164763065</v>
      </c>
      <c r="K298" s="17" t="n">
        <v>39158.79345885047</v>
      </c>
      <c r="L298" s="17" t="n">
        <v>386313.7025279799</v>
      </c>
    </row>
    <row r="299">
      <c r="A299" t="n">
        <v>298</v>
      </c>
      <c r="B299" s="17" t="n">
        <v>971.201</v>
      </c>
      <c r="C299" s="17" t="n">
        <v>1251.562</v>
      </c>
      <c r="D299" s="17" t="n">
        <v>971.201</v>
      </c>
      <c r="E299" s="17" t="n">
        <v>1218.346226818254</v>
      </c>
      <c r="F299" s="17" t="n">
        <v>971.201</v>
      </c>
      <c r="G299" s="17" t="n">
        <v>1508.85</v>
      </c>
      <c r="H299" s="17" t="n">
        <v>1542705.604293803</v>
      </c>
      <c r="I299" s="17" t="n">
        <v>349632.36</v>
      </c>
      <c r="J299" s="17" t="n">
        <v>158597.1233</v>
      </c>
      <c r="K299" s="17" t="n">
        <v>0</v>
      </c>
      <c r="L299" s="17" t="n">
        <v>477005.37115</v>
      </c>
    </row>
    <row r="300">
      <c r="A300" t="n">
        <v>299</v>
      </c>
      <c r="B300" s="17" t="n">
        <v>1378.581</v>
      </c>
      <c r="C300" s="17" t="n">
        <v>1733.228</v>
      </c>
      <c r="D300" s="17" t="n">
        <v>1378.58</v>
      </c>
      <c r="E300" s="17" t="n">
        <v>1687.229073762026</v>
      </c>
      <c r="F300" s="17" t="n">
        <v>1378.581</v>
      </c>
      <c r="G300" s="17" t="n">
        <v>1413.45</v>
      </c>
      <c r="H300" s="17" t="n">
        <v>2063993.957771283</v>
      </c>
      <c r="I300" s="17" t="n">
        <v>496289.16</v>
      </c>
      <c r="J300" s="17" t="n">
        <v>225122.2773</v>
      </c>
      <c r="K300" s="17" t="n">
        <v>0</v>
      </c>
      <c r="L300" s="17" t="n">
        <v>808606.6855500001</v>
      </c>
    </row>
    <row r="301">
      <c r="A301" t="n">
        <v>300</v>
      </c>
      <c r="B301" s="17" t="n">
        <v>1301.865</v>
      </c>
      <c r="C301" s="17" t="n">
        <v>1982.429</v>
      </c>
      <c r="D301" s="17" t="n">
        <v>1301.864</v>
      </c>
      <c r="E301" s="17" t="n">
        <v>1929.816415075789</v>
      </c>
      <c r="F301" s="17" t="n">
        <v>1301.865</v>
      </c>
      <c r="G301" s="17" t="n">
        <v>1326.9</v>
      </c>
      <c r="H301" s="17" t="n">
        <v>1829995.461221492</v>
      </c>
      <c r="I301" s="17" t="n">
        <v>468671.4</v>
      </c>
      <c r="J301" s="17" t="n">
        <v>212594.5545</v>
      </c>
      <c r="K301" s="17" t="n">
        <v>0</v>
      </c>
      <c r="L301" s="17" t="n">
        <v>876285.3314999999</v>
      </c>
    </row>
    <row r="302">
      <c r="A302" t="n">
        <v>301</v>
      </c>
      <c r="B302" s="17" t="n">
        <v>1411.199</v>
      </c>
      <c r="C302" s="17" t="n">
        <v>2567.973</v>
      </c>
      <c r="D302" s="17" t="n">
        <v>1411.199</v>
      </c>
      <c r="E302" s="17" t="n">
        <v>2499.820396529418</v>
      </c>
      <c r="F302" s="17" t="n">
        <v>1411.199</v>
      </c>
      <c r="G302" s="17" t="n">
        <v>1319.75</v>
      </c>
      <c r="H302" s="17" t="n">
        <v>1967083.969711313</v>
      </c>
      <c r="I302" s="17" t="n">
        <v>508031.64</v>
      </c>
      <c r="J302" s="17" t="n">
        <v>230448.7967</v>
      </c>
      <c r="K302" s="17" t="n">
        <v>0</v>
      </c>
      <c r="L302" s="17" t="n">
        <v>959968.1197499998</v>
      </c>
    </row>
    <row r="303">
      <c r="A303" t="n">
        <v>302</v>
      </c>
      <c r="B303" s="17" t="n">
        <v>1430.445</v>
      </c>
      <c r="C303" s="17" t="n">
        <v>2659.606</v>
      </c>
      <c r="D303" s="17" t="n">
        <v>1430.445</v>
      </c>
      <c r="E303" s="17" t="n">
        <v>2589.021506663824</v>
      </c>
      <c r="F303" s="17" t="n">
        <v>1430.445</v>
      </c>
      <c r="G303" s="17" t="n">
        <v>1358.55</v>
      </c>
      <c r="H303" s="17" t="n">
        <v>2059792.931378484</v>
      </c>
      <c r="I303" s="17" t="n">
        <v>514960.2</v>
      </c>
      <c r="J303" s="17" t="n">
        <v>233591.6685</v>
      </c>
      <c r="K303" s="17" t="n">
        <v>0</v>
      </c>
      <c r="L303" s="17" t="n">
        <v>917558.9452500001</v>
      </c>
    </row>
    <row r="304">
      <c r="A304" t="n">
        <v>303</v>
      </c>
      <c r="B304" s="17" t="n">
        <v>1147.683</v>
      </c>
      <c r="C304" s="17" t="n">
        <v>1630.132</v>
      </c>
      <c r="D304" s="17" t="n">
        <v>1147.683</v>
      </c>
      <c r="E304" s="17" t="n">
        <v>1586.869185398481</v>
      </c>
      <c r="F304" s="17" t="n">
        <v>1147.683</v>
      </c>
      <c r="G304" s="17" t="n">
        <v>1348.45</v>
      </c>
      <c r="H304" s="17" t="n">
        <v>1634234.296851105</v>
      </c>
      <c r="I304" s="17" t="n">
        <v>413165.88</v>
      </c>
      <c r="J304" s="17" t="n">
        <v>187416.6339</v>
      </c>
      <c r="K304" s="17" t="n">
        <v>0</v>
      </c>
      <c r="L304" s="17" t="n">
        <v>747772.8586500001</v>
      </c>
    </row>
    <row r="305">
      <c r="A305" t="n">
        <v>304</v>
      </c>
      <c r="B305" s="17" t="n">
        <v>1193.172</v>
      </c>
      <c r="C305" s="17" t="n">
        <v>944.236</v>
      </c>
      <c r="D305" s="17" t="n">
        <v>944.236</v>
      </c>
      <c r="E305" s="17" t="n">
        <v>919.1764913172186</v>
      </c>
      <c r="F305" s="17" t="n">
        <v>919.1764913172186</v>
      </c>
      <c r="G305" s="17" t="n">
        <v>1370.1</v>
      </c>
      <c r="H305" s="17" t="n">
        <v>1329151.069948308</v>
      </c>
      <c r="I305" s="17" t="n">
        <v>330903.5368741987</v>
      </c>
      <c r="J305" s="17" t="n">
        <v>150101.5210321018</v>
      </c>
      <c r="K305" s="17" t="n">
        <v>502233.7674155383</v>
      </c>
      <c r="L305" s="17" t="n">
        <v>578989.2718807161</v>
      </c>
    </row>
    <row r="306">
      <c r="A306" t="n">
        <v>305</v>
      </c>
      <c r="B306" s="17" t="n">
        <v>1254.203</v>
      </c>
      <c r="C306" s="17" t="n">
        <v>601.824</v>
      </c>
      <c r="D306" s="17" t="n">
        <v>601.824</v>
      </c>
      <c r="E306" s="17" t="n">
        <v>585.8519191287917</v>
      </c>
      <c r="F306" s="17" t="n">
        <v>585.8519191287917</v>
      </c>
      <c r="G306" s="17" t="n">
        <v>1521.8</v>
      </c>
      <c r="H306" s="17" t="n">
        <v>939569.094843264</v>
      </c>
      <c r="I306" s="17" t="n">
        <v>210906.690886365</v>
      </c>
      <c r="J306" s="17" t="n">
        <v>95669.61839373168</v>
      </c>
      <c r="K306" s="17" t="n">
        <v>1225087.531236925</v>
      </c>
      <c r="L306" s="17" t="n">
        <v>280154.3877273882</v>
      </c>
    </row>
    <row r="307">
      <c r="A307" t="n">
        <v>306</v>
      </c>
      <c r="B307" s="17" t="n">
        <v>1409.776</v>
      </c>
      <c r="C307" s="17" t="n">
        <v>77.541</v>
      </c>
      <c r="D307" s="17" t="n">
        <v>77.541</v>
      </c>
      <c r="E307" s="17" t="n">
        <v>75.48310413204797</v>
      </c>
      <c r="F307" s="17" t="n">
        <v>75.48310413204797</v>
      </c>
      <c r="G307" s="17" t="n">
        <v>1542.4</v>
      </c>
      <c r="H307" s="17" t="n">
        <v>122824.209221484</v>
      </c>
      <c r="I307" s="17" t="n">
        <v>27173.91748753727</v>
      </c>
      <c r="J307" s="17" t="n">
        <v>12326.39090476344</v>
      </c>
      <c r="K307" s="17" t="n">
        <v>2445758.878125956</v>
      </c>
      <c r="L307" s="17" t="n">
        <v>34541.06845082514</v>
      </c>
    </row>
    <row r="308">
      <c r="A308" t="n">
        <v>307</v>
      </c>
      <c r="B308" s="17" t="n">
        <v>1164.8</v>
      </c>
      <c r="C308" s="17" t="n">
        <v>1164.8</v>
      </c>
      <c r="D308" s="17" t="n">
        <v>1164.8</v>
      </c>
      <c r="E308" s="17" t="n">
        <v>1133.88684299931</v>
      </c>
      <c r="F308" s="17" t="n">
        <v>1133.88684299931</v>
      </c>
      <c r="G308" s="17" t="n">
        <v>1545.2</v>
      </c>
      <c r="H308" s="17" t="n">
        <v>1849553.48032</v>
      </c>
      <c r="I308" s="17" t="n">
        <v>408199.2634797515</v>
      </c>
      <c r="J308" s="17" t="n">
        <v>185163.7214617873</v>
      </c>
      <c r="K308" s="17" t="n">
        <v>105042.9074883455</v>
      </c>
      <c r="L308" s="17" t="n">
        <v>515691.736196086</v>
      </c>
    </row>
    <row r="309">
      <c r="A309" t="n">
        <v>308</v>
      </c>
      <c r="B309" s="17" t="n">
        <v>1167.2</v>
      </c>
      <c r="C309" s="17" t="n">
        <v>1167.2</v>
      </c>
      <c r="D309" s="17" t="n">
        <v>1167.2</v>
      </c>
      <c r="E309" s="17" t="n">
        <v>1136.223148307688</v>
      </c>
      <c r="F309" s="17" t="n">
        <v>1136.223148307688</v>
      </c>
      <c r="G309" s="17" t="n">
        <v>1470.15</v>
      </c>
      <c r="H309" s="17" t="n">
        <v>1761716.9219792</v>
      </c>
      <c r="I309" s="17" t="n">
        <v>409040.3333907675</v>
      </c>
      <c r="J309" s="17" t="n">
        <v>185545.2401186454</v>
      </c>
      <c r="K309" s="17" t="n">
        <v>105259.3420504779</v>
      </c>
      <c r="L309" s="17" t="n">
        <v>602027.8351308282</v>
      </c>
    </row>
    <row r="310">
      <c r="A310" t="n">
        <v>309</v>
      </c>
      <c r="B310" s="17" t="n">
        <v>1375.2</v>
      </c>
      <c r="C310" s="17" t="n">
        <v>1375.2</v>
      </c>
      <c r="D310" s="17" t="n">
        <v>1375.2</v>
      </c>
      <c r="E310" s="17" t="n">
        <v>1338.702941700421</v>
      </c>
      <c r="F310" s="17" t="n">
        <v>1338.702941700421</v>
      </c>
      <c r="G310" s="17" t="n">
        <v>1416.1</v>
      </c>
      <c r="H310" s="17" t="n">
        <v>1996856.8524144</v>
      </c>
      <c r="I310" s="17" t="n">
        <v>481933.0590121517</v>
      </c>
      <c r="J310" s="17" t="n">
        <v>218610.1903796788</v>
      </c>
      <c r="K310" s="17" t="n">
        <v>124017.0041019681</v>
      </c>
      <c r="L310" s="17" t="n">
        <v>781668.6476588764</v>
      </c>
    </row>
    <row r="311">
      <c r="A311" t="n">
        <v>310</v>
      </c>
      <c r="B311" s="17" t="n">
        <v>1362.4</v>
      </c>
      <c r="C311" s="17" t="n">
        <v>1362.4</v>
      </c>
      <c r="D311" s="17" t="n">
        <v>1362.4</v>
      </c>
      <c r="E311" s="17" t="n">
        <v>1326.242646722407</v>
      </c>
      <c r="F311" s="17" t="n">
        <v>1326.242646722407</v>
      </c>
      <c r="G311" s="17" t="n">
        <v>1477.45</v>
      </c>
      <c r="H311" s="17" t="n">
        <v>2063809.6685752</v>
      </c>
      <c r="I311" s="17" t="n">
        <v>477447.3528200665</v>
      </c>
      <c r="J311" s="17" t="n">
        <v>216575.4242097691</v>
      </c>
      <c r="K311" s="17" t="n">
        <v>122862.6864372613</v>
      </c>
      <c r="L311" s="17" t="n">
        <v>693028.0950447938</v>
      </c>
    </row>
    <row r="312">
      <c r="A312" t="n">
        <v>311</v>
      </c>
      <c r="B312" s="17" t="n">
        <v>1214.4</v>
      </c>
      <c r="C312" s="17" t="n">
        <v>1214.4</v>
      </c>
      <c r="D312" s="17" t="n">
        <v>1214.4</v>
      </c>
      <c r="E312" s="17" t="n">
        <v>1182.170486039116</v>
      </c>
      <c r="F312" s="17" t="n">
        <v>1182.170486039116</v>
      </c>
      <c r="G312" s="17" t="n">
        <v>1436.05</v>
      </c>
      <c r="H312" s="17" t="n">
        <v>1792033.9965792</v>
      </c>
      <c r="I312" s="17" t="n">
        <v>425581.3749740816</v>
      </c>
      <c r="J312" s="17" t="n">
        <v>193048.4403701876</v>
      </c>
      <c r="K312" s="17" t="n">
        <v>109515.8884390858</v>
      </c>
      <c r="L312" s="17" t="n">
        <v>666685.0456017593</v>
      </c>
    </row>
    <row r="313">
      <c r="A313" t="n">
        <v>312</v>
      </c>
      <c r="B313" s="17" t="n">
        <v>949.6</v>
      </c>
      <c r="C313" s="17" t="n">
        <v>0</v>
      </c>
      <c r="D313" s="17" t="n">
        <v>0</v>
      </c>
      <c r="E313" s="17" t="n">
        <v>0</v>
      </c>
      <c r="F313" s="17" t="n">
        <v>0</v>
      </c>
      <c r="G313" s="17" t="n">
        <v>1282.6</v>
      </c>
      <c r="H313" s="17" t="n">
        <v>0</v>
      </c>
      <c r="I313" s="17" t="n">
        <v>0</v>
      </c>
      <c r="J313" s="17" t="n">
        <v>0</v>
      </c>
      <c r="K313" s="17" t="n">
        <v>1740616.8</v>
      </c>
      <c r="L313" s="17" t="n">
        <v>0</v>
      </c>
    </row>
    <row r="314">
      <c r="A314" t="n">
        <v>313</v>
      </c>
      <c r="B314" s="17" t="n">
        <v>1832.8</v>
      </c>
      <c r="C314" s="17" t="n">
        <v>0</v>
      </c>
      <c r="D314" s="17" t="n">
        <v>0</v>
      </c>
      <c r="E314" s="17" t="n">
        <v>0</v>
      </c>
      <c r="F314" s="17" t="n">
        <v>0</v>
      </c>
      <c r="G314" s="17" t="n">
        <v>1338.7</v>
      </c>
      <c r="H314" s="17" t="n">
        <v>0</v>
      </c>
      <c r="I314" s="17" t="n">
        <v>0</v>
      </c>
      <c r="J314" s="17" t="n">
        <v>0</v>
      </c>
      <c r="K314" s="17" t="n">
        <v>2181032</v>
      </c>
      <c r="L314" s="17" t="n">
        <v>0</v>
      </c>
    </row>
    <row r="315">
      <c r="A315" t="n">
        <v>314</v>
      </c>
      <c r="B315" s="17" t="n">
        <v>1784.8</v>
      </c>
      <c r="C315" s="17" t="n">
        <v>0</v>
      </c>
      <c r="D315" s="17" t="n">
        <v>0</v>
      </c>
      <c r="E315" s="17" t="n">
        <v>0</v>
      </c>
      <c r="F315" s="17" t="n">
        <v>0</v>
      </c>
      <c r="G315" s="17" t="n">
        <v>1298.2</v>
      </c>
      <c r="H315" s="17" t="n">
        <v>0</v>
      </c>
      <c r="I315" s="17" t="n">
        <v>0</v>
      </c>
      <c r="J315" s="17" t="n">
        <v>0</v>
      </c>
      <c r="K315" s="17" t="n">
        <v>2123912</v>
      </c>
      <c r="L315" s="17" t="n">
        <v>0</v>
      </c>
    </row>
    <row r="316">
      <c r="A316" t="n">
        <v>315</v>
      </c>
      <c r="B316" s="17" t="n">
        <v>1888</v>
      </c>
      <c r="C316" s="17" t="n">
        <v>0</v>
      </c>
      <c r="D316" s="17" t="n">
        <v>0</v>
      </c>
      <c r="E316" s="17" t="n">
        <v>0</v>
      </c>
      <c r="F316" s="17" t="n">
        <v>0</v>
      </c>
      <c r="G316" s="17" t="n">
        <v>1288.85</v>
      </c>
      <c r="H316" s="17" t="n">
        <v>0</v>
      </c>
      <c r="I316" s="17" t="n">
        <v>0</v>
      </c>
      <c r="J316" s="17" t="n">
        <v>0</v>
      </c>
      <c r="K316" s="17" t="n">
        <v>2246720</v>
      </c>
      <c r="L316" s="17" t="n">
        <v>0</v>
      </c>
    </row>
    <row r="317">
      <c r="A317" t="n">
        <v>316</v>
      </c>
      <c r="B317" s="17" t="n">
        <v>2028.8</v>
      </c>
      <c r="C317" s="17" t="n">
        <v>0</v>
      </c>
      <c r="D317" s="17" t="n">
        <v>0</v>
      </c>
      <c r="E317" s="17" t="n">
        <v>0</v>
      </c>
      <c r="F317" s="17" t="n">
        <v>0</v>
      </c>
      <c r="G317" s="17" t="n">
        <v>1287.75</v>
      </c>
      <c r="H317" s="17" t="n">
        <v>0</v>
      </c>
      <c r="I317" s="17" t="n">
        <v>0</v>
      </c>
      <c r="J317" s="17" t="n">
        <v>0</v>
      </c>
      <c r="K317" s="17" t="n">
        <v>2414272</v>
      </c>
      <c r="L317" s="17" t="n">
        <v>0</v>
      </c>
    </row>
    <row r="318">
      <c r="A318" t="n">
        <v>317</v>
      </c>
      <c r="B318" s="17" t="n">
        <v>2156.8</v>
      </c>
      <c r="C318" s="17" t="n">
        <v>0</v>
      </c>
      <c r="D318" s="17" t="n">
        <v>0</v>
      </c>
      <c r="E318" s="17" t="n">
        <v>0</v>
      </c>
      <c r="F318" s="17" t="n">
        <v>0</v>
      </c>
      <c r="G318" s="17" t="n">
        <v>1294.5</v>
      </c>
      <c r="H318" s="17" t="n">
        <v>0</v>
      </c>
      <c r="I318" s="17" t="n">
        <v>0</v>
      </c>
      <c r="J318" s="17" t="n">
        <v>0</v>
      </c>
      <c r="K318" s="17" t="n">
        <v>2566592</v>
      </c>
      <c r="L318" s="17" t="n">
        <v>0</v>
      </c>
    </row>
    <row r="319">
      <c r="A319" t="n">
        <v>318</v>
      </c>
      <c r="B319" s="17" t="n">
        <v>2129.6</v>
      </c>
      <c r="C319" s="17" t="n">
        <v>0</v>
      </c>
      <c r="D319" s="17" t="n">
        <v>0</v>
      </c>
      <c r="E319" s="17" t="n">
        <v>0</v>
      </c>
      <c r="F319" s="17" t="n">
        <v>0</v>
      </c>
      <c r="G319" s="17" t="n">
        <v>1281.1</v>
      </c>
      <c r="H319" s="17" t="n">
        <v>0</v>
      </c>
      <c r="I319" s="17" t="n">
        <v>0</v>
      </c>
      <c r="J319" s="17" t="n">
        <v>0</v>
      </c>
      <c r="K319" s="17" t="n">
        <v>2534224</v>
      </c>
      <c r="L319" s="17" t="n">
        <v>0</v>
      </c>
    </row>
    <row r="320">
      <c r="A320" t="n">
        <v>319</v>
      </c>
      <c r="B320" s="17" t="n">
        <v>1976.8</v>
      </c>
      <c r="C320" s="17" t="n">
        <v>0</v>
      </c>
      <c r="D320" s="17" t="n">
        <v>0</v>
      </c>
      <c r="E320" s="17" t="n">
        <v>0</v>
      </c>
      <c r="F320" s="17" t="n">
        <v>0</v>
      </c>
      <c r="G320" s="17" t="n">
        <v>1278.05</v>
      </c>
      <c r="H320" s="17" t="n">
        <v>0</v>
      </c>
      <c r="I320" s="17" t="n">
        <v>0</v>
      </c>
      <c r="J320" s="17" t="n">
        <v>0</v>
      </c>
      <c r="K320" s="17" t="n">
        <v>3623474.4</v>
      </c>
      <c r="L320" s="17" t="n">
        <v>0</v>
      </c>
    </row>
    <row r="321">
      <c r="A321" t="n">
        <v>320</v>
      </c>
      <c r="B321" s="17" t="n">
        <v>1127.549</v>
      </c>
      <c r="C321" s="17" t="n">
        <v>0</v>
      </c>
      <c r="D321" s="17" t="n">
        <v>0</v>
      </c>
      <c r="E321" s="17" t="n">
        <v>0</v>
      </c>
      <c r="F321" s="17" t="n">
        <v>0</v>
      </c>
      <c r="G321" s="17" t="n">
        <v>1339.4</v>
      </c>
      <c r="H321" s="17" t="n">
        <v>0</v>
      </c>
      <c r="I321" s="17" t="n">
        <v>0</v>
      </c>
      <c r="J321" s="17" t="n">
        <v>0</v>
      </c>
      <c r="K321" s="17" t="n">
        <v>2066797.317</v>
      </c>
      <c r="L321" s="17" t="n">
        <v>0</v>
      </c>
    </row>
    <row r="322">
      <c r="A322" t="n">
        <v>321</v>
      </c>
      <c r="B322" s="17" t="n">
        <v>1638.403</v>
      </c>
      <c r="C322" s="17" t="n">
        <v>1519.478</v>
      </c>
      <c r="D322" s="17" t="n">
        <v>1519.478</v>
      </c>
      <c r="E322" s="17" t="n">
        <v>1479.151882234637</v>
      </c>
      <c r="F322" s="17" t="n">
        <v>1479.151882234637</v>
      </c>
      <c r="G322" s="17" t="n">
        <v>1431.5</v>
      </c>
      <c r="H322" s="17" t="n">
        <v>2226141.16242182</v>
      </c>
      <c r="I322" s="17" t="n">
        <v>532494.6776044694</v>
      </c>
      <c r="J322" s="17" t="n">
        <v>241545.5023689162</v>
      </c>
      <c r="K322" s="17" t="n">
        <v>291907.2988639104</v>
      </c>
      <c r="L322" s="17" t="n">
        <v>840897.8450503908</v>
      </c>
    </row>
    <row r="323">
      <c r="A323" t="n">
        <v>322</v>
      </c>
      <c r="B323" s="17" t="n">
        <v>1940.862</v>
      </c>
      <c r="C323" s="17" t="n">
        <v>1940.862</v>
      </c>
      <c r="D323" s="17" t="n">
        <v>1940.862</v>
      </c>
      <c r="E323" s="17" t="n">
        <v>1889.352580595232</v>
      </c>
      <c r="F323" s="17" t="n">
        <v>1889.352580595232</v>
      </c>
      <c r="G323" s="17" t="n">
        <v>1408.55</v>
      </c>
      <c r="H323" s="17" t="n">
        <v>2808964.740628662</v>
      </c>
      <c r="I323" s="17" t="n">
        <v>680166.9290142836</v>
      </c>
      <c r="J323" s="17" t="n">
        <v>308531.2764112015</v>
      </c>
      <c r="K323" s="17" t="n">
        <v>94416.7657689395</v>
      </c>
      <c r="L323" s="17" t="n">
        <v>1117457.583793051</v>
      </c>
    </row>
    <row r="324">
      <c r="A324" t="n">
        <v>323</v>
      </c>
      <c r="B324" s="17" t="n">
        <v>2188.553</v>
      </c>
      <c r="C324" s="17" t="n">
        <v>2188.553</v>
      </c>
      <c r="D324" s="17" t="n">
        <v>2188.553</v>
      </c>
      <c r="E324" s="17" t="n">
        <v>2130.469996485807</v>
      </c>
      <c r="F324" s="17" t="n">
        <v>2130.469996485807</v>
      </c>
      <c r="G324" s="17" t="n">
        <v>1408</v>
      </c>
      <c r="H324" s="17" t="n">
        <v>3179655.252823619</v>
      </c>
      <c r="I324" s="17" t="n">
        <v>766969.1987348907</v>
      </c>
      <c r="J324" s="17" t="n">
        <v>347905.7504261323</v>
      </c>
      <c r="K324" s="17" t="n">
        <v>106466.145441515</v>
      </c>
      <c r="L324" s="17" t="n">
        <v>1261238.237919598</v>
      </c>
    </row>
    <row r="325">
      <c r="A325" t="n">
        <v>324</v>
      </c>
      <c r="B325" s="17" t="n">
        <v>2025.649</v>
      </c>
      <c r="C325" s="17" t="n">
        <v>2025.649</v>
      </c>
      <c r="D325" s="17" t="n">
        <v>2025.649</v>
      </c>
      <c r="E325" s="17" t="n">
        <v>1971.88937983749</v>
      </c>
      <c r="F325" s="17" t="n">
        <v>1971.88937983749</v>
      </c>
      <c r="G325" s="17" t="n">
        <v>1447.75</v>
      </c>
      <c r="H325" s="17" t="n">
        <v>3030414.335940209</v>
      </c>
      <c r="I325" s="17" t="n">
        <v>709880.1767414965</v>
      </c>
      <c r="J325" s="17" t="n">
        <v>322009.5357274622</v>
      </c>
      <c r="K325" s="17" t="n">
        <v>98541.38375787984</v>
      </c>
      <c r="L325" s="17" t="n">
        <v>1088975.910015254</v>
      </c>
    </row>
    <row r="326">
      <c r="A326" t="n">
        <v>325</v>
      </c>
      <c r="B326" s="17" t="n">
        <v>1943.684</v>
      </c>
      <c r="C326" s="17" t="n">
        <v>1943.684</v>
      </c>
      <c r="D326" s="17" t="n">
        <v>1943.684</v>
      </c>
      <c r="E326" s="17" t="n">
        <v>1892.099686253666</v>
      </c>
      <c r="F326" s="17" t="n">
        <v>1892.099686253666</v>
      </c>
      <c r="G326" s="17" t="n">
        <v>1307.8</v>
      </c>
      <c r="H326" s="17" t="n">
        <v>2627906.87218448</v>
      </c>
      <c r="I326" s="17" t="n">
        <v>681155.8870513198</v>
      </c>
      <c r="J326" s="17" t="n">
        <v>308979.8787652237</v>
      </c>
      <c r="K326" s="17" t="n">
        <v>94554.04709702966</v>
      </c>
      <c r="L326" s="17" t="n">
        <v>1309711.402824788</v>
      </c>
    </row>
    <row r="327">
      <c r="A327" t="n">
        <v>326</v>
      </c>
      <c r="B327" s="17" t="n">
        <v>2335.268</v>
      </c>
      <c r="C327" s="17" t="n">
        <v>2335.268</v>
      </c>
      <c r="D327" s="17" t="n">
        <v>2335.268</v>
      </c>
      <c r="E327" s="17" t="n">
        <v>2273.291260368572</v>
      </c>
      <c r="F327" s="17" t="n">
        <v>2273.291260368572</v>
      </c>
      <c r="G327" s="17" t="n">
        <v>1291.9</v>
      </c>
      <c r="H327" s="17" t="n">
        <v>3117316.050359576</v>
      </c>
      <c r="I327" s="17" t="n">
        <v>818384.8537326858</v>
      </c>
      <c r="J327" s="17" t="n">
        <v>371228.4628181878</v>
      </c>
      <c r="K327" s="17" t="n">
        <v>113603.363744408</v>
      </c>
      <c r="L327" s="17" t="n">
        <v>1609717.541466985</v>
      </c>
    </row>
    <row r="328">
      <c r="A328" t="n">
        <v>327</v>
      </c>
      <c r="B328" s="17" t="n">
        <v>2168.745</v>
      </c>
      <c r="C328" s="17" t="n">
        <v>1781.106</v>
      </c>
      <c r="D328" s="17" t="n">
        <v>1781.106</v>
      </c>
      <c r="E328" s="17" t="n">
        <v>1733.836417743071</v>
      </c>
      <c r="F328" s="17" t="n">
        <v>1733.836417743071</v>
      </c>
      <c r="G328" s="17" t="n">
        <v>1268.65</v>
      </c>
      <c r="H328" s="17" t="n">
        <v>2328718.258886694</v>
      </c>
      <c r="I328" s="17" t="n">
        <v>624181.1103875054</v>
      </c>
      <c r="J328" s="17" t="n">
        <v>283135.4870174435</v>
      </c>
      <c r="K328" s="17" t="n">
        <v>797187.4312769515</v>
      </c>
      <c r="L328" s="17" t="n">
        <v>1268041.264116394</v>
      </c>
    </row>
    <row r="329">
      <c r="A329" t="n">
        <v>328</v>
      </c>
      <c r="B329" s="17" t="n">
        <v>1973.613</v>
      </c>
      <c r="C329" s="17" t="n">
        <v>1973.613</v>
      </c>
      <c r="D329" s="17" t="n">
        <v>1973.613</v>
      </c>
      <c r="E329" s="17" t="n">
        <v>1921.234386909681</v>
      </c>
      <c r="F329" s="17" t="n">
        <v>1921.234386909681</v>
      </c>
      <c r="G329" s="17" t="n">
        <v>1411.95</v>
      </c>
      <c r="H329" s="17" t="n">
        <v>2856644.121982314</v>
      </c>
      <c r="I329" s="17" t="n">
        <v>691644.3792874853</v>
      </c>
      <c r="J329" s="17" t="n">
        <v>313737.5753823509</v>
      </c>
      <c r="K329" s="17" t="n">
        <v>96009.99779455439</v>
      </c>
      <c r="L329" s="17" t="n">
        <v>1129781.881222238</v>
      </c>
    </row>
    <row r="330">
      <c r="A330" t="n">
        <v>329</v>
      </c>
      <c r="B330" s="17" t="n">
        <v>2279.797</v>
      </c>
      <c r="C330" s="17" t="n">
        <v>1243.21</v>
      </c>
      <c r="D330" s="17" t="n">
        <v>1243.21</v>
      </c>
      <c r="E330" s="17" t="n">
        <v>1210.2158843451</v>
      </c>
      <c r="F330" s="17" t="n">
        <v>1210.2158843451</v>
      </c>
      <c r="G330" s="17" t="n">
        <v>1480.4</v>
      </c>
      <c r="H330" s="17" t="n">
        <v>1883142.88294227</v>
      </c>
      <c r="I330" s="17" t="n">
        <v>435677.7183642358</v>
      </c>
      <c r="J330" s="17" t="n">
        <v>197628.2539135548</v>
      </c>
      <c r="K330" s="17" t="n">
        <v>1960542.184995433</v>
      </c>
      <c r="L330" s="17" t="n">
        <v>628828.1735057137</v>
      </c>
    </row>
    <row r="331">
      <c r="A331" t="n">
        <v>330</v>
      </c>
      <c r="B331" s="17" t="n">
        <v>1609.172</v>
      </c>
      <c r="C331" s="17" t="n">
        <v>167.304</v>
      </c>
      <c r="D331" s="17" t="n">
        <v>167.304</v>
      </c>
      <c r="E331" s="17" t="n">
        <v>162.8638430470094</v>
      </c>
      <c r="F331" s="17" t="n">
        <v>162.8638430470094</v>
      </c>
      <c r="G331" s="17" t="n">
        <v>1518.15</v>
      </c>
      <c r="H331" s="17" t="n">
        <v>259842.214938024</v>
      </c>
      <c r="I331" s="17" t="n">
        <v>58630.98349692337</v>
      </c>
      <c r="J331" s="17" t="n">
        <v>26595.66556957663</v>
      </c>
      <c r="K331" s="17" t="n">
        <v>2651082.851694832</v>
      </c>
      <c r="L331" s="17" t="n">
        <v>78475.94277220147</v>
      </c>
    </row>
    <row r="332">
      <c r="A332" t="n">
        <v>331</v>
      </c>
      <c r="B332" s="17" t="n">
        <v>2156.812</v>
      </c>
      <c r="C332" s="17" t="n">
        <v>1058.226</v>
      </c>
      <c r="D332" s="17" t="n">
        <v>1058.226</v>
      </c>
      <c r="E332" s="17" t="n">
        <v>1030.141258859708</v>
      </c>
      <c r="F332" s="17" t="n">
        <v>1030.141258859708</v>
      </c>
      <c r="G332" s="17" t="n">
        <v>1529.15</v>
      </c>
      <c r="H332" s="17" t="n">
        <v>1656164.053914318</v>
      </c>
      <c r="I332" s="17" t="n">
        <v>370850.8531894949</v>
      </c>
      <c r="J332" s="17" t="n">
        <v>168222.0675717903</v>
      </c>
      <c r="K332" s="17" t="n">
        <v>3828427.178394713</v>
      </c>
      <c r="L332" s="17" t="n">
        <v>485042.0117340935</v>
      </c>
    </row>
    <row r="333">
      <c r="A333" t="n">
        <v>332</v>
      </c>
      <c r="B333" s="17" t="n">
        <v>2172.8</v>
      </c>
      <c r="C333" s="17" t="n">
        <v>1796.003</v>
      </c>
      <c r="D333" s="17" t="n">
        <v>1796.003</v>
      </c>
      <c r="E333" s="17" t="n">
        <v>1748.33805948428</v>
      </c>
      <c r="F333" s="17" t="n">
        <v>1748.33805948428</v>
      </c>
      <c r="G333" s="17" t="n">
        <v>1492.25</v>
      </c>
      <c r="H333" s="17" t="n">
        <v>2751885.281870659</v>
      </c>
      <c r="I333" s="17" t="n">
        <v>629401.7014143408</v>
      </c>
      <c r="J333" s="17" t="n">
        <v>285503.6051137829</v>
      </c>
      <c r="K333" s="17" t="n">
        <v>1442321.673872418</v>
      </c>
      <c r="L333" s="17" t="n">
        <v>887718.6497031432</v>
      </c>
    </row>
    <row r="334">
      <c r="A334" t="n">
        <v>333</v>
      </c>
      <c r="B334" s="17" t="n">
        <v>2000</v>
      </c>
      <c r="C334" s="17" t="n">
        <v>1796.003</v>
      </c>
      <c r="D334" s="17" t="n">
        <v>1796.003</v>
      </c>
      <c r="E334" s="17" t="n">
        <v>1748.33805948428</v>
      </c>
      <c r="F334" s="17" t="n">
        <v>1748.33805948428</v>
      </c>
      <c r="G334" s="17" t="n">
        <v>1473.65</v>
      </c>
      <c r="H334" s="17" t="n">
        <v>2716271.099141589</v>
      </c>
      <c r="I334" s="17" t="n">
        <v>629401.7014143408</v>
      </c>
      <c r="J334" s="17" t="n">
        <v>285503.6051137829</v>
      </c>
      <c r="K334" s="17" t="n">
        <v>855147.2738724169</v>
      </c>
      <c r="L334" s="17" t="n">
        <v>920237.7376095508</v>
      </c>
    </row>
    <row r="335">
      <c r="A335" t="n">
        <v>334</v>
      </c>
      <c r="B335" s="17" t="n">
        <v>1667.2</v>
      </c>
      <c r="C335" s="17" t="n">
        <v>1667.2</v>
      </c>
      <c r="D335" s="17" t="n">
        <v>1667.2</v>
      </c>
      <c r="E335" s="17" t="n">
        <v>1622.953420886375</v>
      </c>
      <c r="F335" s="17" t="n">
        <v>1622.953420886375</v>
      </c>
      <c r="G335" s="17" t="n">
        <v>1460.2</v>
      </c>
      <c r="H335" s="17" t="n">
        <v>2500259.7621792</v>
      </c>
      <c r="I335" s="17" t="n">
        <v>584263.2315190949</v>
      </c>
      <c r="J335" s="17" t="n">
        <v>265028.293630745</v>
      </c>
      <c r="K335" s="17" t="n">
        <v>150349.8758280989</v>
      </c>
      <c r="L335" s="17" t="n">
        <v>876070.2565944651</v>
      </c>
    </row>
    <row r="336">
      <c r="A336" t="n">
        <v>335</v>
      </c>
      <c r="B336" s="17" t="n">
        <v>2352</v>
      </c>
      <c r="C336" s="17" t="n">
        <v>1796.003</v>
      </c>
      <c r="D336" s="17" t="n">
        <v>1796.003</v>
      </c>
      <c r="E336" s="17" t="n">
        <v>1748.33805948428</v>
      </c>
      <c r="F336" s="17" t="n">
        <v>1748.33805948428</v>
      </c>
      <c r="G336" s="17" t="n">
        <v>1434.6</v>
      </c>
      <c r="H336" s="17" t="n">
        <v>2648602.677437893</v>
      </c>
      <c r="I336" s="17" t="n">
        <v>629401.7014143408</v>
      </c>
      <c r="J336" s="17" t="n">
        <v>285503.6051137829</v>
      </c>
      <c r="K336" s="17" t="n">
        <v>2051243.273872417</v>
      </c>
      <c r="L336" s="17" t="n">
        <v>988510.3388324119</v>
      </c>
    </row>
    <row r="337">
      <c r="A337" t="n">
        <v>336</v>
      </c>
      <c r="B337" s="17" t="n">
        <v>2075.2</v>
      </c>
      <c r="C337" s="17" t="n">
        <v>0</v>
      </c>
      <c r="D337" s="17" t="n">
        <v>0</v>
      </c>
      <c r="E337" s="17" t="n">
        <v>0</v>
      </c>
      <c r="F337" s="17" t="n">
        <v>0</v>
      </c>
      <c r="G337" s="17" t="n">
        <v>1401.15</v>
      </c>
      <c r="H337" s="17" t="n">
        <v>0</v>
      </c>
      <c r="I337" s="17" t="n">
        <v>0</v>
      </c>
      <c r="J337" s="17" t="n">
        <v>0</v>
      </c>
      <c r="K337" s="17" t="n">
        <v>3803841.6</v>
      </c>
      <c r="L337" s="17" t="n">
        <v>0</v>
      </c>
    </row>
    <row r="338">
      <c r="A338" t="n">
        <v>337</v>
      </c>
      <c r="B338" s="17" t="n">
        <v>1518.4</v>
      </c>
      <c r="C338" s="17" t="n">
        <v>0</v>
      </c>
      <c r="D338" s="17" t="n">
        <v>0</v>
      </c>
      <c r="E338" s="17" t="n">
        <v>0</v>
      </c>
      <c r="F338" s="17" t="n">
        <v>0</v>
      </c>
      <c r="G338" s="17" t="n">
        <v>1381.7</v>
      </c>
      <c r="H338" s="17" t="n">
        <v>0</v>
      </c>
      <c r="I338" s="17" t="n">
        <v>0</v>
      </c>
      <c r="J338" s="17" t="n">
        <v>0</v>
      </c>
      <c r="K338" s="17" t="n">
        <v>1806896</v>
      </c>
      <c r="L338" s="17" t="n">
        <v>0</v>
      </c>
    </row>
    <row r="339">
      <c r="A339" t="n">
        <v>338</v>
      </c>
      <c r="B339" s="17" t="n">
        <v>1494.4</v>
      </c>
      <c r="C339" s="17" t="n">
        <v>0</v>
      </c>
      <c r="D339" s="17" t="n">
        <v>0</v>
      </c>
      <c r="E339" s="17" t="n">
        <v>0</v>
      </c>
      <c r="F339" s="17" t="n">
        <v>0</v>
      </c>
      <c r="G339" s="17" t="n">
        <v>1336.2</v>
      </c>
      <c r="H339" s="17" t="n">
        <v>0</v>
      </c>
      <c r="I339" s="17" t="n">
        <v>0</v>
      </c>
      <c r="J339" s="17" t="n">
        <v>0</v>
      </c>
      <c r="K339" s="17" t="n">
        <v>1778336</v>
      </c>
      <c r="L339" s="17" t="n">
        <v>0</v>
      </c>
    </row>
    <row r="340">
      <c r="A340" t="n">
        <v>339</v>
      </c>
      <c r="B340" s="17" t="n">
        <v>1260</v>
      </c>
      <c r="C340" s="17" t="n">
        <v>0</v>
      </c>
      <c r="D340" s="17" t="n">
        <v>0</v>
      </c>
      <c r="E340" s="17" t="n">
        <v>0</v>
      </c>
      <c r="F340" s="17" t="n">
        <v>0</v>
      </c>
      <c r="G340" s="17" t="n">
        <v>1333.75</v>
      </c>
      <c r="H340" s="17" t="n">
        <v>0</v>
      </c>
      <c r="I340" s="17" t="n">
        <v>0</v>
      </c>
      <c r="J340" s="17" t="n">
        <v>0</v>
      </c>
      <c r="K340" s="17" t="n">
        <v>1499400</v>
      </c>
      <c r="L340" s="17" t="n">
        <v>0</v>
      </c>
    </row>
    <row r="341">
      <c r="A341" t="n">
        <v>340</v>
      </c>
      <c r="B341" s="17" t="n">
        <v>1234.4</v>
      </c>
      <c r="C341" s="17" t="n">
        <v>0</v>
      </c>
      <c r="D341" s="17" t="n">
        <v>0</v>
      </c>
      <c r="E341" s="17" t="n">
        <v>0</v>
      </c>
      <c r="F341" s="17" t="n">
        <v>0</v>
      </c>
      <c r="G341" s="17" t="n">
        <v>1340.9</v>
      </c>
      <c r="H341" s="17" t="n">
        <v>0</v>
      </c>
      <c r="I341" s="17" t="n">
        <v>0</v>
      </c>
      <c r="J341" s="17" t="n">
        <v>0</v>
      </c>
      <c r="K341" s="17" t="n">
        <v>1468936</v>
      </c>
      <c r="L341" s="17" t="n">
        <v>0</v>
      </c>
    </row>
    <row r="342">
      <c r="A342" t="n">
        <v>341</v>
      </c>
      <c r="B342" s="17" t="n">
        <v>1272</v>
      </c>
      <c r="C342" s="17" t="n">
        <v>0</v>
      </c>
      <c r="D342" s="17" t="n">
        <v>0</v>
      </c>
      <c r="E342" s="17" t="n">
        <v>0</v>
      </c>
      <c r="F342" s="17" t="n">
        <v>0</v>
      </c>
      <c r="G342" s="17" t="n">
        <v>1344.1</v>
      </c>
      <c r="H342" s="17" t="n">
        <v>0</v>
      </c>
      <c r="I342" s="17" t="n">
        <v>0</v>
      </c>
      <c r="J342" s="17" t="n">
        <v>0</v>
      </c>
      <c r="K342" s="17" t="n">
        <v>1513680</v>
      </c>
      <c r="L342" s="17" t="n">
        <v>0</v>
      </c>
    </row>
    <row r="343">
      <c r="A343" t="n">
        <v>342</v>
      </c>
      <c r="B343" s="17" t="n">
        <v>1414.4</v>
      </c>
      <c r="C343" s="17" t="n">
        <v>0</v>
      </c>
      <c r="D343" s="17" t="n">
        <v>0</v>
      </c>
      <c r="E343" s="17" t="n">
        <v>0</v>
      </c>
      <c r="F343" s="17" t="n">
        <v>0</v>
      </c>
      <c r="G343" s="17" t="n">
        <v>1240.75</v>
      </c>
      <c r="H343" s="17" t="n">
        <v>0</v>
      </c>
      <c r="I343" s="17" t="n">
        <v>0</v>
      </c>
      <c r="J343" s="17" t="n">
        <v>0</v>
      </c>
      <c r="K343" s="17" t="n">
        <v>1683136</v>
      </c>
      <c r="L343" s="17" t="n">
        <v>0</v>
      </c>
    </row>
    <row r="344">
      <c r="A344" t="n">
        <v>343</v>
      </c>
      <c r="B344" s="17" t="n">
        <v>1373.6</v>
      </c>
      <c r="C344" s="17" t="n">
        <v>0</v>
      </c>
      <c r="D344" s="17" t="n">
        <v>0</v>
      </c>
      <c r="E344" s="17" t="n">
        <v>0</v>
      </c>
      <c r="F344" s="17" t="n">
        <v>0</v>
      </c>
      <c r="G344" s="17" t="n">
        <v>1408.8</v>
      </c>
      <c r="H344" s="17" t="n">
        <v>0</v>
      </c>
      <c r="I344" s="17" t="n">
        <v>0</v>
      </c>
      <c r="J344" s="17" t="n">
        <v>0</v>
      </c>
      <c r="K344" s="17" t="n">
        <v>2517808.8</v>
      </c>
      <c r="L344" s="17" t="n">
        <v>0</v>
      </c>
    </row>
    <row r="345">
      <c r="A345" t="n">
        <v>344</v>
      </c>
      <c r="B345" s="17" t="n">
        <v>996.612</v>
      </c>
      <c r="C345" s="17" t="n">
        <v>0</v>
      </c>
      <c r="D345" s="17" t="n">
        <v>0</v>
      </c>
      <c r="E345" s="17" t="n">
        <v>0</v>
      </c>
      <c r="F345" s="17" t="n">
        <v>0</v>
      </c>
      <c r="G345" s="17" t="n">
        <v>1485.15</v>
      </c>
      <c r="H345" s="17" t="n">
        <v>0</v>
      </c>
      <c r="I345" s="17" t="n">
        <v>0</v>
      </c>
      <c r="J345" s="17" t="n">
        <v>0</v>
      </c>
      <c r="K345" s="17" t="n">
        <v>1826789.796</v>
      </c>
      <c r="L345" s="17" t="n">
        <v>0</v>
      </c>
    </row>
    <row r="346">
      <c r="A346" t="n">
        <v>345</v>
      </c>
      <c r="B346" s="17" t="n">
        <v>1176.84</v>
      </c>
      <c r="C346" s="17" t="n">
        <v>0</v>
      </c>
      <c r="D346" s="17" t="n">
        <v>0</v>
      </c>
      <c r="E346" s="17" t="n">
        <v>0</v>
      </c>
      <c r="F346" s="17" t="n">
        <v>0</v>
      </c>
      <c r="G346" s="17" t="n">
        <v>1596.25</v>
      </c>
      <c r="H346" s="17" t="n">
        <v>0</v>
      </c>
      <c r="I346" s="17" t="n">
        <v>0</v>
      </c>
      <c r="J346" s="17" t="n">
        <v>0</v>
      </c>
      <c r="K346" s="17" t="n">
        <v>2157147.72</v>
      </c>
      <c r="L346" s="17" t="n">
        <v>0</v>
      </c>
    </row>
    <row r="347">
      <c r="A347" t="n">
        <v>346</v>
      </c>
      <c r="B347" s="17" t="n">
        <v>1297.88</v>
      </c>
      <c r="C347" s="17" t="n">
        <v>221.8</v>
      </c>
      <c r="D347" s="17" t="n">
        <v>221.8</v>
      </c>
      <c r="E347" s="17" t="n">
        <v>215.9135489159057</v>
      </c>
      <c r="F347" s="17" t="n">
        <v>215.9135489159057</v>
      </c>
      <c r="G347" s="17" t="n">
        <v>1551.6</v>
      </c>
      <c r="H347" s="17" t="n">
        <v>353299.143789</v>
      </c>
      <c r="I347" s="17" t="n">
        <v>77728.87760972604</v>
      </c>
      <c r="J347" s="17" t="n">
        <v>35258.6825379674</v>
      </c>
      <c r="K347" s="17" t="n">
        <v>1983244.504837145</v>
      </c>
      <c r="L347" s="17" t="n">
        <v>96815.63533389213</v>
      </c>
    </row>
    <row r="348">
      <c r="A348" t="n">
        <v>347</v>
      </c>
      <c r="B348" s="17" t="n">
        <v>1357.844</v>
      </c>
      <c r="C348" s="17" t="n">
        <v>1357.844</v>
      </c>
      <c r="D348" s="17" t="n">
        <v>1357.844</v>
      </c>
      <c r="E348" s="17" t="n">
        <v>1321.80756047867</v>
      </c>
      <c r="F348" s="17" t="n">
        <v>1321.80756047867</v>
      </c>
      <c r="G348" s="17" t="n">
        <v>1501.35</v>
      </c>
      <c r="H348" s="17" t="n">
        <v>2095173.974679808</v>
      </c>
      <c r="I348" s="17" t="n">
        <v>475850.7217723212</v>
      </c>
      <c r="J348" s="17" t="n">
        <v>215851.1746261668</v>
      </c>
      <c r="K348" s="17" t="n">
        <v>66054.79364259802</v>
      </c>
      <c r="L348" s="17" t="n">
        <v>659119.340032689</v>
      </c>
    </row>
    <row r="349">
      <c r="A349" t="n">
        <v>348</v>
      </c>
      <c r="B349" s="17" t="n">
        <v>1435.047</v>
      </c>
      <c r="C349" s="17" t="n">
        <v>1435.047</v>
      </c>
      <c r="D349" s="17" t="n">
        <v>1435.047</v>
      </c>
      <c r="E349" s="17" t="n">
        <v>1396.961634946455</v>
      </c>
      <c r="F349" s="17" t="n">
        <v>1396.961634946455</v>
      </c>
      <c r="G349" s="17" t="n">
        <v>1460.6</v>
      </c>
      <c r="H349" s="17" t="n">
        <v>2152373.139421137</v>
      </c>
      <c r="I349" s="17" t="n">
        <v>502906.1885807237</v>
      </c>
      <c r="J349" s="17" t="n">
        <v>228123.8349867561</v>
      </c>
      <c r="K349" s="17" t="n">
        <v>69810.47414314849</v>
      </c>
      <c r="L349" s="17" t="n">
        <v>753521.1058901178</v>
      </c>
    </row>
    <row r="350">
      <c r="A350" t="n">
        <v>349</v>
      </c>
      <c r="B350" s="17" t="n">
        <v>1435.033</v>
      </c>
      <c r="C350" s="17" t="n">
        <v>1435.033</v>
      </c>
      <c r="D350" s="17" t="n">
        <v>1435.033</v>
      </c>
      <c r="E350" s="17" t="n">
        <v>1396.948006498822</v>
      </c>
      <c r="F350" s="17" t="n">
        <v>1396.948006498822</v>
      </c>
      <c r="G350" s="17" t="n">
        <v>1428.4</v>
      </c>
      <c r="H350" s="17" t="n">
        <v>2106958.81729726</v>
      </c>
      <c r="I350" s="17" t="n">
        <v>502901.2823395761</v>
      </c>
      <c r="J350" s="17" t="n">
        <v>228121.6094612577</v>
      </c>
      <c r="K350" s="17" t="n">
        <v>69809.79308765827</v>
      </c>
      <c r="L350" s="17" t="n">
        <v>798495.4805147268</v>
      </c>
    </row>
    <row r="351">
      <c r="A351" t="n">
        <v>350</v>
      </c>
      <c r="B351" s="17" t="n">
        <v>1087.883</v>
      </c>
      <c r="C351" s="17" t="n">
        <v>1087.883</v>
      </c>
      <c r="D351" s="17" t="n">
        <v>1087.883</v>
      </c>
      <c r="E351" s="17" t="n">
        <v>1059.01117824744</v>
      </c>
      <c r="F351" s="17" t="n">
        <v>1059.01117824744</v>
      </c>
      <c r="G351" s="17" t="n">
        <v>1501.35</v>
      </c>
      <c r="H351" s="17" t="n">
        <v>1678665.165020696</v>
      </c>
      <c r="I351" s="17" t="n">
        <v>381244.0241690784</v>
      </c>
      <c r="J351" s="17" t="n">
        <v>172936.525407807</v>
      </c>
      <c r="K351" s="17" t="n">
        <v>52922.04927244245</v>
      </c>
      <c r="L351" s="17" t="n">
        <v>528075.9240330863</v>
      </c>
    </row>
    <row r="352">
      <c r="A352" t="n">
        <v>351</v>
      </c>
      <c r="B352" s="17" t="n">
        <v>1211.392</v>
      </c>
      <c r="C352" s="17" t="n">
        <v>1211.392</v>
      </c>
      <c r="D352" s="17" t="n">
        <v>1211.392</v>
      </c>
      <c r="E352" s="17" t="n">
        <v>1179.242316719282</v>
      </c>
      <c r="F352" s="17" t="n">
        <v>1179.242316719282</v>
      </c>
      <c r="G352" s="17" t="n">
        <v>1530.9</v>
      </c>
      <c r="H352" s="17" t="n">
        <v>1901721.224911872</v>
      </c>
      <c r="I352" s="17" t="n">
        <v>424527.2340189416</v>
      </c>
      <c r="J352" s="17" t="n">
        <v>192570.2703202588</v>
      </c>
      <c r="K352" s="17" t="n">
        <v>58930.36945355593</v>
      </c>
      <c r="L352" s="17" t="n">
        <v>553182.5707730153</v>
      </c>
    </row>
    <row r="353">
      <c r="A353" t="n">
        <v>352</v>
      </c>
      <c r="B353" s="17" t="n">
        <v>1440.601</v>
      </c>
      <c r="C353" s="17" t="n">
        <v>463.793</v>
      </c>
      <c r="D353" s="17" t="n">
        <v>463.793</v>
      </c>
      <c r="E353" s="17" t="n">
        <v>451.4841866201742</v>
      </c>
      <c r="F353" s="17" t="n">
        <v>451.4841866201742</v>
      </c>
      <c r="G353" s="17" t="n">
        <v>1546.3</v>
      </c>
      <c r="H353" s="17" t="n">
        <v>735643.562510725</v>
      </c>
      <c r="I353" s="17" t="n">
        <v>162534.3071832627</v>
      </c>
      <c r="J353" s="17" t="n">
        <v>73727.36767507445</v>
      </c>
      <c r="K353" s="17" t="n">
        <v>1813051.118925221</v>
      </c>
      <c r="L353" s="17" t="n">
        <v>204838.375469573</v>
      </c>
    </row>
    <row r="354">
      <c r="A354" t="n">
        <v>353</v>
      </c>
      <c r="B354" s="17" t="n">
        <v>1275.894</v>
      </c>
      <c r="C354" s="17" t="n">
        <v>80.657</v>
      </c>
      <c r="D354" s="17" t="n">
        <v>80.657</v>
      </c>
      <c r="E354" s="17" t="n">
        <v>78.51640719075834</v>
      </c>
      <c r="F354" s="17" t="n">
        <v>78.51640719075834</v>
      </c>
      <c r="G354" s="17" t="n">
        <v>1555.05</v>
      </c>
      <c r="H354" s="17" t="n">
        <v>128563.064400599</v>
      </c>
      <c r="I354" s="17" t="n">
        <v>28265.906588673</v>
      </c>
      <c r="J354" s="17" t="n">
        <v>12821.72929425084</v>
      </c>
      <c r="K354" s="17" t="n">
        <v>2194793.12761934</v>
      </c>
      <c r="L354" s="17" t="n">
        <v>34935.87537952792</v>
      </c>
    </row>
    <row r="355">
      <c r="A355" t="n">
        <v>354</v>
      </c>
      <c r="B355" s="17" t="n">
        <v>1244.187</v>
      </c>
      <c r="C355" s="17" t="n">
        <v>0</v>
      </c>
      <c r="D355" s="17" t="n">
        <v>0</v>
      </c>
      <c r="E355" s="17" t="n">
        <v>0</v>
      </c>
      <c r="F355" s="17" t="n">
        <v>0</v>
      </c>
      <c r="G355" s="17" t="n">
        <v>1564.7</v>
      </c>
      <c r="H355" s="17" t="n">
        <v>0</v>
      </c>
      <c r="I355" s="17" t="n">
        <v>0</v>
      </c>
      <c r="J355" s="17" t="n">
        <v>0</v>
      </c>
      <c r="K355" s="17" t="n">
        <v>2280594.771</v>
      </c>
      <c r="L355" s="17" t="n">
        <v>0</v>
      </c>
    </row>
    <row r="356">
      <c r="A356" t="n">
        <v>355</v>
      </c>
      <c r="B356" s="17" t="n">
        <v>798.4</v>
      </c>
      <c r="C356" s="17" t="n">
        <v>798.4</v>
      </c>
      <c r="D356" s="17" t="n">
        <v>798.4</v>
      </c>
      <c r="E356" s="17" t="n">
        <v>777.2108992536478</v>
      </c>
      <c r="F356" s="17" t="n">
        <v>777.2108992536478</v>
      </c>
      <c r="G356" s="17" t="n">
        <v>1647.9</v>
      </c>
      <c r="H356" s="17" t="n">
        <v>1352270.2340112</v>
      </c>
      <c r="I356" s="17" t="n">
        <v>279795.9237313132</v>
      </c>
      <c r="J356" s="17" t="n">
        <v>126918.5398481207</v>
      </c>
      <c r="K356" s="17" t="n">
        <v>72000.56433610481</v>
      </c>
      <c r="L356" s="17" t="n">
        <v>273655.9576272094</v>
      </c>
    </row>
    <row r="357">
      <c r="A357" t="n">
        <v>356</v>
      </c>
      <c r="B357" s="17" t="n">
        <v>1210.4</v>
      </c>
      <c r="C357" s="17" t="n">
        <v>1210.4</v>
      </c>
      <c r="D357" s="17" t="n">
        <v>1210.4</v>
      </c>
      <c r="E357" s="17" t="n">
        <v>1178.276643858486</v>
      </c>
      <c r="F357" s="17" t="n">
        <v>1178.276643858486</v>
      </c>
      <c r="G357" s="17" t="n">
        <v>1533.7</v>
      </c>
      <c r="H357" s="17" t="n">
        <v>1909658.5850616</v>
      </c>
      <c r="I357" s="17" t="n">
        <v>424179.591789055</v>
      </c>
      <c r="J357" s="17" t="n">
        <v>192412.5759420908</v>
      </c>
      <c r="K357" s="17" t="n">
        <v>109155.1641688647</v>
      </c>
      <c r="L357" s="17" t="n">
        <v>549430.3990312121</v>
      </c>
    </row>
    <row r="358">
      <c r="A358" t="n">
        <v>357</v>
      </c>
      <c r="B358" s="17" t="n">
        <v>1458.4</v>
      </c>
      <c r="C358" s="17" t="n">
        <v>1458.4</v>
      </c>
      <c r="D358" s="17" t="n">
        <v>1458.4</v>
      </c>
      <c r="E358" s="17" t="n">
        <v>1419.694859057515</v>
      </c>
      <c r="F358" s="17" t="n">
        <v>1419.694859057515</v>
      </c>
      <c r="G358" s="17" t="n">
        <v>1491.35</v>
      </c>
      <c r="H358" s="17" t="n">
        <v>2233207.9656736</v>
      </c>
      <c r="I358" s="17" t="n">
        <v>511090.1492607054</v>
      </c>
      <c r="J358" s="17" t="n">
        <v>231836.1704840922</v>
      </c>
      <c r="K358" s="17" t="n">
        <v>131520.0689225642</v>
      </c>
      <c r="L358" s="17" t="n">
        <v>722127.7900596051</v>
      </c>
    </row>
    <row r="359">
      <c r="A359" t="n">
        <v>358</v>
      </c>
      <c r="B359" s="17" t="n">
        <v>1131.2</v>
      </c>
      <c r="C359" s="17" t="n">
        <v>1131.2</v>
      </c>
      <c r="D359" s="17" t="n">
        <v>1131.2</v>
      </c>
      <c r="E359" s="17" t="n">
        <v>1101.178568682022</v>
      </c>
      <c r="F359" s="17" t="n">
        <v>1101.178568682022</v>
      </c>
      <c r="G359" s="17" t="n">
        <v>1495.6</v>
      </c>
      <c r="H359" s="17" t="n">
        <v>1735563.899384</v>
      </c>
      <c r="I359" s="17" t="n">
        <v>396424.2847255279</v>
      </c>
      <c r="J359" s="17" t="n">
        <v>179822.4602657742</v>
      </c>
      <c r="K359" s="17" t="n">
        <v>102012.8236184896</v>
      </c>
      <c r="L359" s="17" t="n">
        <v>555434.4700432119</v>
      </c>
    </row>
    <row r="360">
      <c r="A360" t="n">
        <v>359</v>
      </c>
      <c r="B360" s="17" t="n">
        <v>1050.4</v>
      </c>
      <c r="C360" s="17" t="n">
        <v>1050.4</v>
      </c>
      <c r="D360" s="17" t="n">
        <v>1050.4</v>
      </c>
      <c r="E360" s="17" t="n">
        <v>1022.522956633306</v>
      </c>
      <c r="F360" s="17" t="n">
        <v>1022.522956633306</v>
      </c>
      <c r="G360" s="17" t="n">
        <v>1472.6</v>
      </c>
      <c r="H360" s="17" t="n">
        <v>1592228.8067712</v>
      </c>
      <c r="I360" s="17" t="n">
        <v>368108.2643879902</v>
      </c>
      <c r="J360" s="17" t="n">
        <v>166977.9988182189</v>
      </c>
      <c r="K360" s="17" t="n">
        <v>94726.19336002588</v>
      </c>
      <c r="L360" s="17" t="n">
        <v>539278.6073284058</v>
      </c>
    </row>
    <row r="361">
      <c r="A361" t="n">
        <v>360</v>
      </c>
      <c r="B361" s="17" t="n">
        <v>949.6</v>
      </c>
      <c r="C361" s="17" t="n">
        <v>0</v>
      </c>
      <c r="D361" s="17" t="n">
        <v>0</v>
      </c>
      <c r="E361" s="17" t="n">
        <v>0</v>
      </c>
      <c r="F361" s="17" t="n">
        <v>0</v>
      </c>
      <c r="G361" s="17" t="n">
        <v>1428.85</v>
      </c>
      <c r="H361" s="17" t="n">
        <v>0</v>
      </c>
      <c r="I361" s="17" t="n">
        <v>0</v>
      </c>
      <c r="J361" s="17" t="n">
        <v>0</v>
      </c>
      <c r="K361" s="17" t="n">
        <v>1740616.8</v>
      </c>
      <c r="L361" s="17" t="n">
        <v>0</v>
      </c>
    </row>
    <row r="362">
      <c r="A362" t="n">
        <v>361</v>
      </c>
      <c r="B362" s="17" t="n">
        <v>1194.4</v>
      </c>
      <c r="C362" s="17" t="n">
        <v>0</v>
      </c>
      <c r="D362" s="17" t="n">
        <v>0</v>
      </c>
      <c r="E362" s="17" t="n">
        <v>0</v>
      </c>
      <c r="F362" s="17" t="n">
        <v>0</v>
      </c>
      <c r="G362" s="17" t="n">
        <v>1257.1</v>
      </c>
      <c r="H362" s="17" t="n">
        <v>0</v>
      </c>
      <c r="I362" s="17" t="n">
        <v>0</v>
      </c>
      <c r="J362" s="17" t="n">
        <v>0</v>
      </c>
      <c r="K362" s="17" t="n">
        <v>1421336</v>
      </c>
      <c r="L362" s="17" t="n">
        <v>0</v>
      </c>
    </row>
    <row r="363">
      <c r="A363" t="n">
        <v>362</v>
      </c>
      <c r="B363" s="17" t="n">
        <v>1084.8</v>
      </c>
      <c r="C363" s="17" t="n">
        <v>0</v>
      </c>
      <c r="D363" s="17" t="n">
        <v>0</v>
      </c>
      <c r="E363" s="17" t="n">
        <v>0</v>
      </c>
      <c r="F363" s="17" t="n">
        <v>0</v>
      </c>
      <c r="G363" s="17" t="n">
        <v>1378.4</v>
      </c>
      <c r="H363" s="17" t="n">
        <v>0</v>
      </c>
      <c r="I363" s="17" t="n">
        <v>0</v>
      </c>
      <c r="J363" s="17" t="n">
        <v>0</v>
      </c>
      <c r="K363" s="17" t="n">
        <v>1290912</v>
      </c>
      <c r="L363" s="17" t="n">
        <v>0</v>
      </c>
    </row>
    <row r="364">
      <c r="A364" t="n">
        <v>363</v>
      </c>
      <c r="B364" s="17" t="n">
        <v>1221.6</v>
      </c>
      <c r="C364" s="17" t="n">
        <v>0</v>
      </c>
      <c r="D364" s="17" t="n">
        <v>0</v>
      </c>
      <c r="E364" s="17" t="n">
        <v>0</v>
      </c>
      <c r="F364" s="17" t="n">
        <v>0</v>
      </c>
      <c r="G364" s="17" t="n">
        <v>1309.2</v>
      </c>
      <c r="H364" s="17" t="n">
        <v>0</v>
      </c>
      <c r="I364" s="17" t="n">
        <v>0</v>
      </c>
      <c r="J364" s="17" t="n">
        <v>0</v>
      </c>
      <c r="K364" s="17" t="n">
        <v>1453704</v>
      </c>
      <c r="L364" s="17" t="n">
        <v>0</v>
      </c>
    </row>
    <row r="365">
      <c r="A365" t="n">
        <v>364</v>
      </c>
      <c r="B365" s="17" t="n">
        <v>1077.6</v>
      </c>
      <c r="C365" s="17" t="n">
        <v>0</v>
      </c>
      <c r="D365" s="17" t="n">
        <v>0</v>
      </c>
      <c r="E365" s="17" t="n">
        <v>0</v>
      </c>
      <c r="F365" s="17" t="n">
        <v>0</v>
      </c>
      <c r="G365" s="17" t="n">
        <v>1247.6</v>
      </c>
      <c r="H365" s="17" t="n">
        <v>0</v>
      </c>
      <c r="I365" s="17" t="n">
        <v>0</v>
      </c>
      <c r="J365" s="17" t="n">
        <v>0</v>
      </c>
      <c r="K365" s="17" t="n">
        <v>1282344</v>
      </c>
      <c r="L365" s="17" t="n">
        <v>0</v>
      </c>
    </row>
    <row r="366">
      <c r="A366" t="n">
        <v>365</v>
      </c>
      <c r="B366" s="17" t="n">
        <v>1200.8</v>
      </c>
      <c r="C366" s="17" t="n">
        <v>0</v>
      </c>
      <c r="D366" s="17" t="n">
        <v>0</v>
      </c>
      <c r="E366" s="17" t="n">
        <v>0</v>
      </c>
      <c r="F366" s="17" t="n">
        <v>0</v>
      </c>
      <c r="G366" s="17" t="n">
        <v>1241.3</v>
      </c>
      <c r="H366" s="17" t="n">
        <v>0</v>
      </c>
      <c r="I366" s="17" t="n">
        <v>0</v>
      </c>
      <c r="J366" s="17" t="n">
        <v>0</v>
      </c>
      <c r="K366" s="17" t="n">
        <v>1428952</v>
      </c>
      <c r="L366" s="17" t="n">
        <v>0</v>
      </c>
    </row>
    <row r="367">
      <c r="A367" t="n">
        <v>366</v>
      </c>
      <c r="B367" s="17" t="n">
        <v>1140</v>
      </c>
      <c r="C367" s="17" t="n">
        <v>0</v>
      </c>
      <c r="D367" s="17" t="n">
        <v>0</v>
      </c>
      <c r="E367" s="17" t="n">
        <v>0</v>
      </c>
      <c r="F367" s="17" t="n">
        <v>0</v>
      </c>
      <c r="G367" s="17" t="n">
        <v>1250.25</v>
      </c>
      <c r="H367" s="17" t="n">
        <v>0</v>
      </c>
      <c r="I367" s="17" t="n">
        <v>0</v>
      </c>
      <c r="J367" s="17" t="n">
        <v>0</v>
      </c>
      <c r="K367" s="17" t="n">
        <v>1356600</v>
      </c>
      <c r="L367" s="17" t="n">
        <v>0</v>
      </c>
    </row>
    <row r="368">
      <c r="A368" t="n">
        <v>367</v>
      </c>
      <c r="B368" s="17" t="n">
        <v>1037.6</v>
      </c>
      <c r="C368" s="17" t="n">
        <v>10.622</v>
      </c>
      <c r="D368" s="17" t="n">
        <v>10.622</v>
      </c>
      <c r="E368" s="17" t="n">
        <v>10.34009791066163</v>
      </c>
      <c r="F368" s="17" t="n">
        <v>10.34009791066163</v>
      </c>
      <c r="G368" s="17" t="n">
        <v>1373.05</v>
      </c>
      <c r="H368" s="17" t="n">
        <v>14965.21826757</v>
      </c>
      <c r="I368" s="17" t="n">
        <v>3722.435247838187</v>
      </c>
      <c r="J368" s="17" t="n">
        <v>1688.537988811044</v>
      </c>
      <c r="K368" s="17" t="n">
        <v>1882967.400529757</v>
      </c>
      <c r="L368" s="17" t="n">
        <v>6482.724385089312</v>
      </c>
    </row>
    <row r="369">
      <c r="A369" t="n">
        <v>368</v>
      </c>
      <c r="B369" s="17" t="n">
        <v>866.8920000000001</v>
      </c>
      <c r="C369" s="17" t="n">
        <v>536.014</v>
      </c>
      <c r="D369" s="17" t="n">
        <v>536.014</v>
      </c>
      <c r="E369" s="17" t="n">
        <v>521.788480651985</v>
      </c>
      <c r="F369" s="17" t="n">
        <v>521.788480651985</v>
      </c>
      <c r="G369" s="17" t="n">
        <v>1481.35</v>
      </c>
      <c r="H369" s="17" t="n">
        <v>813983.1819994501</v>
      </c>
      <c r="I369" s="17" t="n">
        <v>187843.8530347146</v>
      </c>
      <c r="J369" s="17" t="n">
        <v>85208.05889046915</v>
      </c>
      <c r="K369" s="17" t="n">
        <v>632574.7509649117</v>
      </c>
      <c r="L369" s="17" t="n">
        <v>270625.5954901521</v>
      </c>
    </row>
    <row r="370">
      <c r="A370" t="n">
        <v>369</v>
      </c>
      <c r="B370" s="17" t="n">
        <v>1066.826</v>
      </c>
      <c r="C370" s="17" t="n">
        <v>1066.826</v>
      </c>
      <c r="D370" s="17" t="n">
        <v>1066.826</v>
      </c>
      <c r="E370" s="17" t="n">
        <v>1038.513019548061</v>
      </c>
      <c r="F370" s="17" t="n">
        <v>1038.513019548061</v>
      </c>
      <c r="G370" s="17" t="n">
        <v>1514.75</v>
      </c>
      <c r="H370" s="17" t="n">
        <v>1660282.062526264</v>
      </c>
      <c r="I370" s="17" t="n">
        <v>373864.6870373021</v>
      </c>
      <c r="J370" s="17" t="n">
        <v>169589.1760921984</v>
      </c>
      <c r="K370" s="17" t="n">
        <v>51897.69316840374</v>
      </c>
      <c r="L370" s="17" t="n">
        <v>503938.4427356969</v>
      </c>
    </row>
    <row r="371">
      <c r="A371" t="n">
        <v>370</v>
      </c>
      <c r="B371" s="17" t="n">
        <v>1366.055</v>
      </c>
      <c r="C371" s="17" t="n">
        <v>1366.055</v>
      </c>
      <c r="D371" s="17" t="n">
        <v>1366.055</v>
      </c>
      <c r="E371" s="17" t="n">
        <v>1329.800645014957</v>
      </c>
      <c r="F371" s="17" t="n">
        <v>1329.800645014957</v>
      </c>
      <c r="G371" s="17" t="n">
        <v>1472.3</v>
      </c>
      <c r="H371" s="17" t="n">
        <v>2068557.26148733</v>
      </c>
      <c r="I371" s="17" t="n">
        <v>478728.2322053846</v>
      </c>
      <c r="J371" s="17" t="n">
        <v>217156.4453309425</v>
      </c>
      <c r="K371" s="17" t="n">
        <v>66454.2326875837</v>
      </c>
      <c r="L371" s="17" t="n">
        <v>701735.8003743929</v>
      </c>
    </row>
    <row r="372">
      <c r="A372" t="n">
        <v>371</v>
      </c>
      <c r="B372" s="17" t="n">
        <v>1574.613</v>
      </c>
      <c r="C372" s="17" t="n">
        <v>1574.613</v>
      </c>
      <c r="D372" s="17" t="n">
        <v>1574.613</v>
      </c>
      <c r="E372" s="17" t="n">
        <v>1532.823629391889</v>
      </c>
      <c r="F372" s="17" t="n">
        <v>1532.823629391889</v>
      </c>
      <c r="G372" s="17" t="n">
        <v>1139.65</v>
      </c>
      <c r="H372" s="17" t="n">
        <v>1852029.406397583</v>
      </c>
      <c r="I372" s="17" t="n">
        <v>551816.50658108</v>
      </c>
      <c r="J372" s="17" t="n">
        <v>250310.0986796955</v>
      </c>
      <c r="K372" s="17" t="n">
        <v>76599.91632466762</v>
      </c>
      <c r="L372" s="17" t="n">
        <v>1318764.809547312</v>
      </c>
    </row>
    <row r="373">
      <c r="A373" t="n">
        <v>372</v>
      </c>
      <c r="B373" s="17" t="n">
        <v>1515.751</v>
      </c>
      <c r="C373" s="17" t="n">
        <v>1515.751</v>
      </c>
      <c r="D373" s="17" t="n">
        <v>1515.751</v>
      </c>
      <c r="E373" s="17" t="n">
        <v>1475.523794782835</v>
      </c>
      <c r="F373" s="17" t="n">
        <v>1475.523794782835</v>
      </c>
      <c r="G373" s="17" t="n">
        <v>1241.85</v>
      </c>
      <c r="H373" s="17" t="n">
        <v>1942290.884387233</v>
      </c>
      <c r="I373" s="17" t="n">
        <v>531188.5661218208</v>
      </c>
      <c r="J373" s="17" t="n">
        <v>240953.0356880371</v>
      </c>
      <c r="K373" s="17" t="n">
        <v>73736.46716306255</v>
      </c>
      <c r="L373" s="17" t="n">
        <v>1118668.365014607</v>
      </c>
    </row>
    <row r="374">
      <c r="A374" t="n">
        <v>373</v>
      </c>
      <c r="B374" s="17" t="n">
        <v>1570.042</v>
      </c>
      <c r="C374" s="17" t="n">
        <v>1570.042</v>
      </c>
      <c r="D374" s="17" t="n">
        <v>1570.042</v>
      </c>
      <c r="E374" s="17" t="n">
        <v>1528.373941239974</v>
      </c>
      <c r="F374" s="17" t="n">
        <v>1528.373941239974</v>
      </c>
      <c r="G374" s="17" t="n">
        <v>1292.05</v>
      </c>
      <c r="H374" s="17" t="n">
        <v>2087532.487384236</v>
      </c>
      <c r="I374" s="17" t="n">
        <v>550214.6188463907</v>
      </c>
      <c r="J374" s="17" t="n">
        <v>249583.4646044878</v>
      </c>
      <c r="K374" s="17" t="n">
        <v>76377.5517071269</v>
      </c>
      <c r="L374" s="17" t="n">
        <v>1082012.33170084</v>
      </c>
    </row>
    <row r="375">
      <c r="A375" t="n">
        <v>374</v>
      </c>
      <c r="B375" s="17" t="n">
        <v>1584.014</v>
      </c>
      <c r="C375" s="17" t="n">
        <v>1584.014</v>
      </c>
      <c r="D375" s="17" t="n">
        <v>1584.014</v>
      </c>
      <c r="E375" s="17" t="n">
        <v>1541.975131976913</v>
      </c>
      <c r="F375" s="17" t="n">
        <v>1541.975131976913</v>
      </c>
      <c r="G375" s="17" t="n">
        <v>1361.2</v>
      </c>
      <c r="H375" s="17" t="n">
        <v>2221116.436042105</v>
      </c>
      <c r="I375" s="17" t="n">
        <v>555111.0475116888</v>
      </c>
      <c r="J375" s="17" t="n">
        <v>251804.53905183</v>
      </c>
      <c r="K375" s="17" t="n">
        <v>77057.24508631794</v>
      </c>
      <c r="L375" s="17" t="n">
        <v>985013.7143068523</v>
      </c>
    </row>
    <row r="376">
      <c r="A376" t="n">
        <v>375</v>
      </c>
      <c r="B376" s="17" t="n">
        <v>1443.606</v>
      </c>
      <c r="C376" s="17" t="n">
        <v>1443.606</v>
      </c>
      <c r="D376" s="17" t="n">
        <v>1443.606</v>
      </c>
      <c r="E376" s="17" t="n">
        <v>1405.293483752457</v>
      </c>
      <c r="F376" s="17" t="n">
        <v>1405.293483752457</v>
      </c>
      <c r="G376" s="17" t="n">
        <v>1530.9</v>
      </c>
      <c r="H376" s="17" t="n">
        <v>2269732.34969283</v>
      </c>
      <c r="I376" s="17" t="n">
        <v>505905.6541508844</v>
      </c>
      <c r="J376" s="17" t="n">
        <v>229484.4258967762</v>
      </c>
      <c r="K376" s="17" t="n">
        <v>70226.84228174682</v>
      </c>
      <c r="L376" s="17" t="n">
        <v>659223.1732282774</v>
      </c>
    </row>
    <row r="377">
      <c r="A377" t="n">
        <v>376</v>
      </c>
      <c r="B377" s="17" t="n">
        <v>1857.159</v>
      </c>
      <c r="C377" s="17" t="n">
        <v>1851.519</v>
      </c>
      <c r="D377" s="17" t="n">
        <v>1851.519</v>
      </c>
      <c r="E377" s="17" t="n">
        <v>1802.380695109237</v>
      </c>
      <c r="F377" s="17" t="n">
        <v>1802.380695109237</v>
      </c>
      <c r="G377" s="17" t="n">
        <v>1520.3</v>
      </c>
      <c r="H377" s="17" t="n">
        <v>2890605.952787694</v>
      </c>
      <c r="I377" s="17" t="n">
        <v>648857.0502393253</v>
      </c>
      <c r="J377" s="17" t="n">
        <v>294328.7675113384</v>
      </c>
      <c r="K377" s="17" t="n">
        <v>100408.6328647692</v>
      </c>
      <c r="L377" s="17" t="n">
        <v>864602.0194439008</v>
      </c>
    </row>
    <row r="378">
      <c r="A378" t="n">
        <v>377</v>
      </c>
      <c r="B378" s="17" t="n">
        <v>2051.354</v>
      </c>
      <c r="C378" s="17" t="n">
        <v>602.01</v>
      </c>
      <c r="D378" s="17" t="n">
        <v>602.01</v>
      </c>
      <c r="E378" s="17" t="n">
        <v>586.032982790191</v>
      </c>
      <c r="F378" s="17" t="n">
        <v>586.032982790191</v>
      </c>
      <c r="G378" s="17" t="n">
        <v>1547.45</v>
      </c>
      <c r="H378" s="17" t="n">
        <v>956008.9939402801</v>
      </c>
      <c r="I378" s="17" t="n">
        <v>210971.8738044687</v>
      </c>
      <c r="J378" s="17" t="n">
        <v>95699.1860896382</v>
      </c>
      <c r="K378" s="17" t="n">
        <v>2685933.42454558</v>
      </c>
      <c r="L378" s="17" t="n">
        <v>265209.2263617008</v>
      </c>
    </row>
    <row r="379">
      <c r="A379" t="n">
        <v>378</v>
      </c>
      <c r="B379" s="17" t="n">
        <v>1864.668</v>
      </c>
      <c r="C379" s="17" t="n">
        <v>67.179</v>
      </c>
      <c r="D379" s="17" t="n">
        <v>67.179</v>
      </c>
      <c r="E379" s="17" t="n">
        <v>65.39610596312725</v>
      </c>
      <c r="F379" s="17" t="n">
        <v>65.39610596312725</v>
      </c>
      <c r="G379" s="17" t="n">
        <v>1560.9</v>
      </c>
      <c r="H379" s="17" t="n">
        <v>107703.817779705</v>
      </c>
      <c r="I379" s="17" t="n">
        <v>23542.59814672581</v>
      </c>
      <c r="J379" s="17" t="n">
        <v>10679.18410377868</v>
      </c>
      <c r="K379" s="17" t="n">
        <v>3298065.381769588</v>
      </c>
      <c r="L379" s="17" t="n">
        <v>28715.43012840918</v>
      </c>
    </row>
    <row r="380">
      <c r="A380" t="n">
        <v>379</v>
      </c>
      <c r="B380" s="17" t="n">
        <v>1687.2</v>
      </c>
      <c r="C380" s="17" t="n">
        <v>1687.2</v>
      </c>
      <c r="D380" s="17" t="n">
        <v>1687.2</v>
      </c>
      <c r="E380" s="17" t="n">
        <v>1642.422631789522</v>
      </c>
      <c r="F380" s="17" t="n">
        <v>1642.422631789522</v>
      </c>
      <c r="G380" s="17" t="n">
        <v>1572.9</v>
      </c>
      <c r="H380" s="17" t="n">
        <v>2727405.6046152</v>
      </c>
      <c r="I380" s="17" t="n">
        <v>591272.1474442281</v>
      </c>
      <c r="J380" s="17" t="n">
        <v>268207.615771229</v>
      </c>
      <c r="K380" s="17" t="n">
        <v>152153.4971792036</v>
      </c>
      <c r="L380" s="17" t="n">
        <v>701478.7060373048</v>
      </c>
    </row>
    <row r="381">
      <c r="A381" t="n">
        <v>380</v>
      </c>
      <c r="B381" s="17" t="n">
        <v>1437.6</v>
      </c>
      <c r="C381" s="17" t="n">
        <v>1437.6</v>
      </c>
      <c r="D381" s="17" t="n">
        <v>1437.6</v>
      </c>
      <c r="E381" s="17" t="n">
        <v>1399.446879718241</v>
      </c>
      <c r="F381" s="17" t="n">
        <v>1399.446879718241</v>
      </c>
      <c r="G381" s="17" t="n">
        <v>1529.9</v>
      </c>
      <c r="H381" s="17" t="n">
        <v>2260996.5241488</v>
      </c>
      <c r="I381" s="17" t="n">
        <v>503800.8766985669</v>
      </c>
      <c r="J381" s="17" t="n">
        <v>228529.6754579888</v>
      </c>
      <c r="K381" s="17" t="n">
        <v>129644.3027174152</v>
      </c>
      <c r="L381" s="17" t="n">
        <v>657879.9781555454</v>
      </c>
    </row>
    <row r="382">
      <c r="A382" t="n">
        <v>381</v>
      </c>
      <c r="B382" s="17" t="n">
        <v>1798.4</v>
      </c>
      <c r="C382" s="17" t="n">
        <v>1796.003</v>
      </c>
      <c r="D382" s="17" t="n">
        <v>1796.003</v>
      </c>
      <c r="E382" s="17" t="n">
        <v>1748.33805948428</v>
      </c>
      <c r="F382" s="17" t="n">
        <v>1748.33805948428</v>
      </c>
      <c r="G382" s="17" t="n">
        <v>1549.75</v>
      </c>
      <c r="H382" s="17" t="n">
        <v>2851299.05338102</v>
      </c>
      <c r="I382" s="17" t="n">
        <v>629401.7014143408</v>
      </c>
      <c r="J382" s="17" t="n">
        <v>285503.6051137829</v>
      </c>
      <c r="K382" s="17" t="n">
        <v>170110.4738724171</v>
      </c>
      <c r="L382" s="17" t="n">
        <v>787189.2112827972</v>
      </c>
    </row>
    <row r="383">
      <c r="A383" t="n">
        <v>382</v>
      </c>
      <c r="B383" s="17" t="n">
        <v>1439.2</v>
      </c>
      <c r="C383" s="17" t="n">
        <v>1439.2</v>
      </c>
      <c r="D383" s="17" t="n">
        <v>1439.2</v>
      </c>
      <c r="E383" s="17" t="n">
        <v>1401.004416590493</v>
      </c>
      <c r="F383" s="17" t="n">
        <v>1401.004416590493</v>
      </c>
      <c r="G383" s="17" t="n">
        <v>1537.1</v>
      </c>
      <c r="H383" s="17" t="n">
        <v>2263996.2788968</v>
      </c>
      <c r="I383" s="17" t="n">
        <v>504361.5899725776</v>
      </c>
      <c r="J383" s="17" t="n">
        <v>228784.0212292276</v>
      </c>
      <c r="K383" s="17" t="n">
        <v>129788.592425504</v>
      </c>
      <c r="L383" s="17" t="n">
        <v>648524.9444397399</v>
      </c>
    </row>
    <row r="384">
      <c r="A384" t="n">
        <v>383</v>
      </c>
      <c r="B384" s="17" t="n">
        <v>1318.4</v>
      </c>
      <c r="C384" s="17" t="n">
        <v>1318.4</v>
      </c>
      <c r="D384" s="17" t="n">
        <v>1318.4</v>
      </c>
      <c r="E384" s="17" t="n">
        <v>1283.410382735482</v>
      </c>
      <c r="F384" s="17" t="n">
        <v>1283.410382735482</v>
      </c>
      <c r="G384" s="17" t="n">
        <v>1446.6</v>
      </c>
      <c r="H384" s="17" t="n">
        <v>1957638.1108736</v>
      </c>
      <c r="I384" s="17" t="n">
        <v>462027.7377847737</v>
      </c>
      <c r="J384" s="17" t="n">
        <v>209580.9155007043</v>
      </c>
      <c r="K384" s="17" t="n">
        <v>118894.7194648309</v>
      </c>
      <c r="L384" s="17" t="n">
        <v>710239.3058058161</v>
      </c>
    </row>
    <row r="385">
      <c r="A385" t="n">
        <v>384</v>
      </c>
      <c r="B385" s="17" t="n">
        <v>1333.6</v>
      </c>
      <c r="C385" s="17" t="n">
        <v>0</v>
      </c>
      <c r="D385" s="17" t="n">
        <v>0</v>
      </c>
      <c r="E385" s="17" t="n">
        <v>0</v>
      </c>
      <c r="F385" s="17" t="n">
        <v>0</v>
      </c>
      <c r="G385" s="17" t="n">
        <v>1224.85</v>
      </c>
      <c r="H385" s="17" t="n">
        <v>0</v>
      </c>
      <c r="I385" s="17" t="n">
        <v>0</v>
      </c>
      <c r="J385" s="17" t="n">
        <v>0</v>
      </c>
      <c r="K385" s="17" t="n">
        <v>2444488.8</v>
      </c>
      <c r="L385" s="17" t="n">
        <v>0</v>
      </c>
    </row>
    <row r="386">
      <c r="A386" t="n">
        <v>385</v>
      </c>
      <c r="B386" s="17" t="n">
        <v>1427.2</v>
      </c>
      <c r="C386" s="17" t="n">
        <v>0</v>
      </c>
      <c r="D386" s="17" t="n">
        <v>0</v>
      </c>
      <c r="E386" s="17" t="n">
        <v>0</v>
      </c>
      <c r="F386" s="17" t="n">
        <v>0</v>
      </c>
      <c r="G386" s="17" t="n">
        <v>1242.4</v>
      </c>
      <c r="H386" s="17" t="n">
        <v>0</v>
      </c>
      <c r="I386" s="17" t="n">
        <v>0</v>
      </c>
      <c r="J386" s="17" t="n">
        <v>0</v>
      </c>
      <c r="K386" s="17" t="n">
        <v>1698368</v>
      </c>
      <c r="L386" s="17" t="n">
        <v>0</v>
      </c>
    </row>
    <row r="387">
      <c r="A387" t="n">
        <v>386</v>
      </c>
      <c r="B387" s="17" t="n">
        <v>1464.8</v>
      </c>
      <c r="C387" s="17" t="n">
        <v>0</v>
      </c>
      <c r="D387" s="17" t="n">
        <v>0</v>
      </c>
      <c r="E387" s="17" t="n">
        <v>0</v>
      </c>
      <c r="F387" s="17" t="n">
        <v>0</v>
      </c>
      <c r="G387" s="17" t="n">
        <v>1219.95</v>
      </c>
      <c r="H387" s="17" t="n">
        <v>0</v>
      </c>
      <c r="I387" s="17" t="n">
        <v>0</v>
      </c>
      <c r="J387" s="17" t="n">
        <v>0</v>
      </c>
      <c r="K387" s="17" t="n">
        <v>1743112</v>
      </c>
      <c r="L387" s="17" t="n">
        <v>0</v>
      </c>
    </row>
    <row r="388">
      <c r="A388" t="n">
        <v>387</v>
      </c>
      <c r="B388" s="17" t="n">
        <v>1109.6</v>
      </c>
      <c r="C388" s="17" t="n">
        <v>0</v>
      </c>
      <c r="D388" s="17" t="n">
        <v>0</v>
      </c>
      <c r="E388" s="17" t="n">
        <v>0</v>
      </c>
      <c r="F388" s="17" t="n">
        <v>0</v>
      </c>
      <c r="G388" s="17" t="n">
        <v>1218.65</v>
      </c>
      <c r="H388" s="17" t="n">
        <v>0</v>
      </c>
      <c r="I388" s="17" t="n">
        <v>0</v>
      </c>
      <c r="J388" s="17" t="n">
        <v>0</v>
      </c>
      <c r="K388" s="17" t="n">
        <v>1320424</v>
      </c>
      <c r="L388" s="17" t="n">
        <v>0</v>
      </c>
    </row>
    <row r="389">
      <c r="A389" t="n">
        <v>388</v>
      </c>
      <c r="B389" s="17" t="n">
        <v>1159.2</v>
      </c>
      <c r="C389" s="17" t="n">
        <v>0</v>
      </c>
      <c r="D389" s="17" t="n">
        <v>0</v>
      </c>
      <c r="E389" s="17" t="n">
        <v>0</v>
      </c>
      <c r="F389" s="17" t="n">
        <v>0</v>
      </c>
      <c r="G389" s="17" t="n">
        <v>1228.1</v>
      </c>
      <c r="H389" s="17" t="n">
        <v>0</v>
      </c>
      <c r="I389" s="17" t="n">
        <v>0</v>
      </c>
      <c r="J389" s="17" t="n">
        <v>0</v>
      </c>
      <c r="K389" s="17" t="n">
        <v>1379448</v>
      </c>
      <c r="L389" s="17" t="n">
        <v>0</v>
      </c>
    </row>
    <row r="390">
      <c r="A390" t="n">
        <v>389</v>
      </c>
      <c r="B390" s="17" t="n">
        <v>1433.6</v>
      </c>
      <c r="C390" s="17" t="n">
        <v>0</v>
      </c>
      <c r="D390" s="17" t="n">
        <v>0</v>
      </c>
      <c r="E390" s="17" t="n">
        <v>0</v>
      </c>
      <c r="F390" s="17" t="n">
        <v>0</v>
      </c>
      <c r="G390" s="17" t="n">
        <v>1241.3</v>
      </c>
      <c r="H390" s="17" t="n">
        <v>0</v>
      </c>
      <c r="I390" s="17" t="n">
        <v>0</v>
      </c>
      <c r="J390" s="17" t="n">
        <v>0</v>
      </c>
      <c r="K390" s="17" t="n">
        <v>1705984</v>
      </c>
      <c r="L390" s="17" t="n">
        <v>0</v>
      </c>
    </row>
    <row r="391">
      <c r="A391" t="n">
        <v>390</v>
      </c>
      <c r="B391" s="17" t="n">
        <v>1189.6</v>
      </c>
      <c r="C391" s="17" t="n">
        <v>0</v>
      </c>
      <c r="D391" s="17" t="n">
        <v>0</v>
      </c>
      <c r="E391" s="17" t="n">
        <v>0</v>
      </c>
      <c r="F391" s="17" t="n">
        <v>0</v>
      </c>
      <c r="G391" s="17" t="n">
        <v>1250.25</v>
      </c>
      <c r="H391" s="17" t="n">
        <v>0</v>
      </c>
      <c r="I391" s="17" t="n">
        <v>0</v>
      </c>
      <c r="J391" s="17" t="n">
        <v>0</v>
      </c>
      <c r="K391" s="17" t="n">
        <v>1415624</v>
      </c>
      <c r="L391" s="17" t="n">
        <v>0</v>
      </c>
    </row>
    <row r="392">
      <c r="A392" t="n">
        <v>391</v>
      </c>
      <c r="B392" s="17" t="n">
        <v>1440</v>
      </c>
      <c r="C392" s="17" t="n">
        <v>61.054</v>
      </c>
      <c r="D392" s="17" t="n">
        <v>61.054</v>
      </c>
      <c r="E392" s="17" t="n">
        <v>59.43366012403834</v>
      </c>
      <c r="F392" s="17" t="n">
        <v>59.43366012403834</v>
      </c>
      <c r="G392" s="17" t="n">
        <v>1381.7</v>
      </c>
      <c r="H392" s="17" t="n">
        <v>86526.31662791201</v>
      </c>
      <c r="I392" s="17" t="n">
        <v>21396.1176446538</v>
      </c>
      <c r="J392" s="17" t="n">
        <v>9705.516698255462</v>
      </c>
      <c r="K392" s="17" t="n">
        <v>2530578.100992638</v>
      </c>
      <c r="L392" s="17" t="n">
        <v>36747.8320546929</v>
      </c>
    </row>
    <row r="393">
      <c r="A393" t="n">
        <v>392</v>
      </c>
      <c r="B393" s="17" t="n">
        <v>1042.494</v>
      </c>
      <c r="C393" s="17" t="n">
        <v>941.7</v>
      </c>
      <c r="D393" s="17" t="n">
        <v>941.7</v>
      </c>
      <c r="E393" s="17" t="n">
        <v>916.7077953746996</v>
      </c>
      <c r="F393" s="17" t="n">
        <v>916.7077953746996</v>
      </c>
      <c r="G393" s="17" t="n">
        <v>1477.55</v>
      </c>
      <c r="H393" s="17" t="n">
        <v>1426623.2780265</v>
      </c>
      <c r="I393" s="17" t="n">
        <v>330014.8063348918</v>
      </c>
      <c r="J393" s="17" t="n">
        <v>149698.3829846884</v>
      </c>
      <c r="K393" s="17" t="n">
        <v>230566.1130781755</v>
      </c>
      <c r="L393" s="17" t="n">
        <v>478933.9876935116</v>
      </c>
    </row>
    <row r="394">
      <c r="A394" t="n">
        <v>393</v>
      </c>
      <c r="B394" s="17" t="n">
        <v>1260.412</v>
      </c>
      <c r="C394" s="17" t="n">
        <v>1260.412</v>
      </c>
      <c r="D394" s="17" t="n">
        <v>1260.412</v>
      </c>
      <c r="E394" s="17" t="n">
        <v>1226.961352642897</v>
      </c>
      <c r="F394" s="17" t="n">
        <v>1226.961352642897</v>
      </c>
      <c r="G394" s="17" t="n">
        <v>1514.75</v>
      </c>
      <c r="H394" s="17" t="n">
        <v>1956402.190694908</v>
      </c>
      <c r="I394" s="17" t="n">
        <v>441706.0869514428</v>
      </c>
      <c r="J394" s="17" t="n">
        <v>200362.788886585</v>
      </c>
      <c r="K394" s="17" t="n">
        <v>61315.0366055706</v>
      </c>
      <c r="L394" s="17" t="n">
        <v>595382.9963699656</v>
      </c>
    </row>
    <row r="395">
      <c r="A395" t="n">
        <v>394</v>
      </c>
      <c r="B395" s="17" t="n">
        <v>1528.29</v>
      </c>
      <c r="C395" s="17" t="n">
        <v>1528.29</v>
      </c>
      <c r="D395" s="17" t="n">
        <v>1528.29</v>
      </c>
      <c r="E395" s="17" t="n">
        <v>1487.730016558564</v>
      </c>
      <c r="F395" s="17" t="n">
        <v>1487.730016558564</v>
      </c>
      <c r="G395" s="17" t="n">
        <v>1517.8</v>
      </c>
      <c r="H395" s="17" t="n">
        <v>2379043.55956131</v>
      </c>
      <c r="I395" s="17" t="n">
        <v>535582.805961083</v>
      </c>
      <c r="J395" s="17" t="n">
        <v>242946.3117040135</v>
      </c>
      <c r="K395" s="17" t="n">
        <v>74346.44964815235</v>
      </c>
      <c r="L395" s="17" t="n">
        <v>717383.4139845395</v>
      </c>
    </row>
    <row r="396">
      <c r="A396" t="n">
        <v>395</v>
      </c>
      <c r="B396" s="17" t="n">
        <v>1634.053</v>
      </c>
      <c r="C396" s="17" t="n">
        <v>1710.847</v>
      </c>
      <c r="D396" s="17" t="n">
        <v>1634.053</v>
      </c>
      <c r="E396" s="17" t="n">
        <v>1665.442053300859</v>
      </c>
      <c r="F396" s="17" t="n">
        <v>1634.053</v>
      </c>
      <c r="G396" s="17" t="n">
        <v>1329.15</v>
      </c>
      <c r="H396" s="17" t="n">
        <v>2295759.262600653</v>
      </c>
      <c r="I396" s="17" t="n">
        <v>588259.0800000001</v>
      </c>
      <c r="J396" s="17" t="n">
        <v>266840.8549</v>
      </c>
      <c r="K396" s="17" t="n">
        <v>0</v>
      </c>
      <c r="L396" s="17" t="n">
        <v>1096204.45505</v>
      </c>
    </row>
    <row r="397">
      <c r="A397" t="n">
        <v>396</v>
      </c>
      <c r="B397" s="17" t="n">
        <v>1747.764</v>
      </c>
      <c r="C397" s="17" t="n">
        <v>2135.128</v>
      </c>
      <c r="D397" s="17" t="n">
        <v>1747.764</v>
      </c>
      <c r="E397" s="17" t="n">
        <v>2078.462866860774</v>
      </c>
      <c r="F397" s="17" t="n">
        <v>1747.764</v>
      </c>
      <c r="G397" s="17" t="n">
        <v>1300.7</v>
      </c>
      <c r="H397" s="17" t="n">
        <v>2401984.468442415</v>
      </c>
      <c r="I397" s="17" t="n">
        <v>629195.0399999999</v>
      </c>
      <c r="J397" s="17" t="n">
        <v>285409.8612</v>
      </c>
      <c r="K397" s="17" t="n">
        <v>0</v>
      </c>
      <c r="L397" s="17" t="n">
        <v>1222211.3652</v>
      </c>
    </row>
    <row r="398">
      <c r="A398" t="n">
        <v>397</v>
      </c>
      <c r="B398" s="17" t="n">
        <v>1461.828</v>
      </c>
      <c r="C398" s="17" t="n">
        <v>1461.828</v>
      </c>
      <c r="D398" s="17" t="n">
        <v>1461.828</v>
      </c>
      <c r="E398" s="17" t="n">
        <v>1423.031881806314</v>
      </c>
      <c r="F398" s="17" t="n">
        <v>1423.031881806314</v>
      </c>
      <c r="G398" s="17" t="n">
        <v>1317.55</v>
      </c>
      <c r="H398" s="17" t="n">
        <v>1974068.188839708</v>
      </c>
      <c r="I398" s="17" t="n">
        <v>512291.4774502732</v>
      </c>
      <c r="J398" s="17" t="n">
        <v>232381.1062989712</v>
      </c>
      <c r="K398" s="17" t="n">
        <v>71113.28464902555</v>
      </c>
      <c r="L398" s="17" t="n">
        <v>971148.1077387193</v>
      </c>
    </row>
    <row r="399">
      <c r="A399" t="n">
        <v>398</v>
      </c>
      <c r="B399" s="17" t="n">
        <v>1421.187</v>
      </c>
      <c r="C399" s="17" t="n">
        <v>1421.187</v>
      </c>
      <c r="D399" s="17" t="n">
        <v>1421.187</v>
      </c>
      <c r="E399" s="17" t="n">
        <v>1383.469471790573</v>
      </c>
      <c r="F399" s="17" t="n">
        <v>1383.469471790573</v>
      </c>
      <c r="G399" s="17" t="n">
        <v>1309.65</v>
      </c>
      <c r="H399" s="17" t="n">
        <v>1908460.025331231</v>
      </c>
      <c r="I399" s="17" t="n">
        <v>498049.0098446064</v>
      </c>
      <c r="J399" s="17" t="n">
        <v>225920.5647434006</v>
      </c>
      <c r="K399" s="17" t="n">
        <v>69136.2292078788</v>
      </c>
      <c r="L399" s="17" t="n">
        <v>955078.1498506221</v>
      </c>
    </row>
    <row r="400">
      <c r="A400" t="n">
        <v>399</v>
      </c>
      <c r="B400" s="17" t="n">
        <v>1580.373</v>
      </c>
      <c r="C400" s="17" t="n">
        <v>1580.373</v>
      </c>
      <c r="D400" s="17" t="n">
        <v>1580.373</v>
      </c>
      <c r="E400" s="17" t="n">
        <v>1538.430762131995</v>
      </c>
      <c r="F400" s="17" t="n">
        <v>1538.430762131995</v>
      </c>
      <c r="G400" s="17" t="n">
        <v>1327.35</v>
      </c>
      <c r="H400" s="17" t="n">
        <v>2147263.023274056</v>
      </c>
      <c r="I400" s="17" t="n">
        <v>553835.0743675183</v>
      </c>
      <c r="J400" s="17" t="n">
        <v>251225.7434561549</v>
      </c>
      <c r="K400" s="17" t="n">
        <v>76880.12201205255</v>
      </c>
      <c r="L400" s="17" t="n">
        <v>1034825.452148087</v>
      </c>
    </row>
    <row r="401">
      <c r="A401" t="n">
        <v>400</v>
      </c>
      <c r="B401" s="17" t="n">
        <v>1462.36</v>
      </c>
      <c r="C401" s="17" t="n">
        <v>344.058</v>
      </c>
      <c r="D401" s="17" t="n">
        <v>344.058</v>
      </c>
      <c r="E401" s="17" t="n">
        <v>334.9268882457559</v>
      </c>
      <c r="F401" s="17" t="n">
        <v>334.9268882457559</v>
      </c>
      <c r="G401" s="17" t="n">
        <v>1346.3</v>
      </c>
      <c r="H401" s="17" t="n">
        <v>474677.353389954</v>
      </c>
      <c r="I401" s="17" t="n">
        <v>120573.6797684721</v>
      </c>
      <c r="J401" s="17" t="n">
        <v>54693.56085053195</v>
      </c>
      <c r="K401" s="17" t="n">
        <v>2066584.893845529</v>
      </c>
      <c r="L401" s="17" t="n">
        <v>218941.7068462506</v>
      </c>
    </row>
    <row r="402">
      <c r="A402" t="n">
        <v>401</v>
      </c>
      <c r="B402" s="17" t="n">
        <v>1717.244</v>
      </c>
      <c r="C402" s="17" t="n">
        <v>110.263</v>
      </c>
      <c r="D402" s="17" t="n">
        <v>110.263</v>
      </c>
      <c r="E402" s="17" t="n">
        <v>107.3366800906876</v>
      </c>
      <c r="F402" s="17" t="n">
        <v>107.3366800906876</v>
      </c>
      <c r="G402" s="17" t="n">
        <v>1540.55</v>
      </c>
      <c r="H402" s="17" t="n">
        <v>174087.784436628</v>
      </c>
      <c r="I402" s="17" t="n">
        <v>38641.20483264753</v>
      </c>
      <c r="J402" s="17" t="n">
        <v>17528.07985880928</v>
      </c>
      <c r="K402" s="17" t="n">
        <v>2950960.117393769</v>
      </c>
      <c r="L402" s="17" t="n">
        <v>49315.8376676664</v>
      </c>
    </row>
    <row r="403">
      <c r="A403" t="n">
        <v>402</v>
      </c>
      <c r="B403" s="17" t="n">
        <v>1611.558</v>
      </c>
      <c r="C403" s="17" t="n">
        <v>27.318</v>
      </c>
      <c r="D403" s="17" t="n">
        <v>27.318</v>
      </c>
      <c r="E403" s="17" t="n">
        <v>26.59299517260916</v>
      </c>
      <c r="F403" s="17" t="n">
        <v>26.59299517260916</v>
      </c>
      <c r="G403" s="17" t="n">
        <v>1564.7</v>
      </c>
      <c r="H403" s="17" t="n">
        <v>43869.053152098</v>
      </c>
      <c r="I403" s="17" t="n">
        <v>9573.478262139297</v>
      </c>
      <c r="J403" s="17" t="n">
        <v>4342.636111687076</v>
      </c>
      <c r="K403" s="17" t="n">
        <v>2905240.853848607</v>
      </c>
      <c r="L403" s="17" t="n">
        <v>11575.93079863676</v>
      </c>
    </row>
    <row r="404">
      <c r="A404" t="n">
        <v>403</v>
      </c>
      <c r="B404" s="17" t="n">
        <v>1616.357</v>
      </c>
      <c r="C404" s="17" t="n">
        <v>1616.357</v>
      </c>
      <c r="D404" s="17" t="n">
        <v>1616.357</v>
      </c>
      <c r="E404" s="17" t="n">
        <v>1573.459766388938</v>
      </c>
      <c r="F404" s="17" t="n">
        <v>1573.459766388938</v>
      </c>
      <c r="G404" s="17" t="n">
        <v>1655.9</v>
      </c>
      <c r="H404" s="17" t="n">
        <v>2748945.28407153</v>
      </c>
      <c r="I404" s="17" t="n">
        <v>566445.5159000178</v>
      </c>
      <c r="J404" s="17" t="n">
        <v>256945.9798513136</v>
      </c>
      <c r="K404" s="17" t="n">
        <v>145764.7998103875</v>
      </c>
      <c r="L404" s="17" t="n">
        <v>541427.5056144334</v>
      </c>
    </row>
    <row r="405">
      <c r="A405" t="n">
        <v>404</v>
      </c>
      <c r="B405" s="17" t="n">
        <v>1480.8</v>
      </c>
      <c r="C405" s="17" t="n">
        <v>1480.8</v>
      </c>
      <c r="D405" s="17" t="n">
        <v>1480.8</v>
      </c>
      <c r="E405" s="17" t="n">
        <v>1441.50037526904</v>
      </c>
      <c r="F405" s="17" t="n">
        <v>1441.50037526904</v>
      </c>
      <c r="G405" s="17" t="n">
        <v>1571.4</v>
      </c>
      <c r="H405" s="17" t="n">
        <v>2390112.516336</v>
      </c>
      <c r="I405" s="17" t="n">
        <v>518940.1350968544</v>
      </c>
      <c r="J405" s="17" t="n">
        <v>235397.0112814342</v>
      </c>
      <c r="K405" s="17" t="n">
        <v>133540.124835802</v>
      </c>
      <c r="L405" s="17" t="n">
        <v>617827.0608403105</v>
      </c>
    </row>
    <row r="406">
      <c r="A406" t="n">
        <v>405</v>
      </c>
      <c r="B406" s="17" t="n">
        <v>1845.6</v>
      </c>
      <c r="C406" s="17" t="n">
        <v>1796.003</v>
      </c>
      <c r="D406" s="17" t="n">
        <v>1796.003</v>
      </c>
      <c r="E406" s="17" t="n">
        <v>1748.33805948428</v>
      </c>
      <c r="F406" s="17" t="n">
        <v>1748.33805948428</v>
      </c>
      <c r="G406" s="17" t="n">
        <v>1531.35</v>
      </c>
      <c r="H406" s="17" t="n">
        <v>2818000.87040054</v>
      </c>
      <c r="I406" s="17" t="n">
        <v>629401.7014143408</v>
      </c>
      <c r="J406" s="17" t="n">
        <v>285503.6051137829</v>
      </c>
      <c r="K406" s="17" t="n">
        <v>330496.0738724165</v>
      </c>
      <c r="L406" s="17" t="n">
        <v>819358.6315773078</v>
      </c>
    </row>
    <row r="407">
      <c r="A407" t="n">
        <v>406</v>
      </c>
      <c r="B407" s="17" t="n">
        <v>1497.6</v>
      </c>
      <c r="C407" s="17" t="n">
        <v>1497.6</v>
      </c>
      <c r="D407" s="17" t="n">
        <v>1497.6</v>
      </c>
      <c r="E407" s="17" t="n">
        <v>1457.854512427684</v>
      </c>
      <c r="F407" s="17" t="n">
        <v>1457.854512427684</v>
      </c>
      <c r="G407" s="17" t="n">
        <v>1580.1</v>
      </c>
      <c r="H407" s="17" t="n">
        <v>2421781.794432</v>
      </c>
      <c r="I407" s="17" t="n">
        <v>524827.6244739662</v>
      </c>
      <c r="J407" s="17" t="n">
        <v>238067.6418794408</v>
      </c>
      <c r="K407" s="17" t="n">
        <v>135055.16677073</v>
      </c>
      <c r="L407" s="17" t="n">
        <v>612153.1097683846</v>
      </c>
    </row>
    <row r="408">
      <c r="A408" t="n">
        <v>407</v>
      </c>
      <c r="B408" s="17" t="n">
        <v>1532</v>
      </c>
      <c r="C408" s="17" t="n">
        <v>1532</v>
      </c>
      <c r="D408" s="17" t="n">
        <v>1532</v>
      </c>
      <c r="E408" s="17" t="n">
        <v>1491.341555181098</v>
      </c>
      <c r="F408" s="17" t="n">
        <v>1491.341555181098</v>
      </c>
      <c r="G408" s="17" t="n">
        <v>1468.8</v>
      </c>
      <c r="H408" s="17" t="n">
        <v>2306635.015356</v>
      </c>
      <c r="I408" s="17" t="n">
        <v>536882.9598651952</v>
      </c>
      <c r="J408" s="17" t="n">
        <v>243536.0759610732</v>
      </c>
      <c r="K408" s="17" t="n">
        <v>138157.3954946302</v>
      </c>
      <c r="L408" s="17" t="n">
        <v>792200.6341121993</v>
      </c>
    </row>
    <row r="409">
      <c r="A409" t="n">
        <v>408</v>
      </c>
      <c r="B409" s="17" t="n">
        <v>1503.2</v>
      </c>
      <c r="C409" s="17" t="n">
        <v>0</v>
      </c>
      <c r="D409" s="17" t="n">
        <v>0</v>
      </c>
      <c r="E409" s="17" t="n">
        <v>0</v>
      </c>
      <c r="F409" s="17" t="n">
        <v>0</v>
      </c>
      <c r="G409" s="17" t="n">
        <v>1303.2</v>
      </c>
      <c r="H409" s="17" t="n">
        <v>0</v>
      </c>
      <c r="I409" s="17" t="n">
        <v>0</v>
      </c>
      <c r="J409" s="17" t="n">
        <v>0</v>
      </c>
      <c r="K409" s="17" t="n">
        <v>2755365.6</v>
      </c>
      <c r="L409" s="17" t="n">
        <v>0</v>
      </c>
    </row>
    <row r="410">
      <c r="A410" t="n">
        <v>409</v>
      </c>
      <c r="B410" s="17" t="n">
        <v>1740.8</v>
      </c>
      <c r="C410" s="17" t="n">
        <v>0</v>
      </c>
      <c r="D410" s="17" t="n">
        <v>0</v>
      </c>
      <c r="E410" s="17" t="n">
        <v>0</v>
      </c>
      <c r="F410" s="17" t="n">
        <v>0</v>
      </c>
      <c r="G410" s="17" t="n">
        <v>1395.35</v>
      </c>
      <c r="H410" s="17" t="n">
        <v>0</v>
      </c>
      <c r="I410" s="17" t="n">
        <v>0</v>
      </c>
      <c r="J410" s="17" t="n">
        <v>0</v>
      </c>
      <c r="K410" s="17" t="n">
        <v>2071552</v>
      </c>
      <c r="L410" s="17" t="n">
        <v>0</v>
      </c>
    </row>
    <row r="411">
      <c r="A411" t="n">
        <v>410</v>
      </c>
      <c r="B411" s="17" t="n">
        <v>1453.6</v>
      </c>
      <c r="C411" s="17" t="n">
        <v>0</v>
      </c>
      <c r="D411" s="17" t="n">
        <v>0</v>
      </c>
      <c r="E411" s="17" t="n">
        <v>0</v>
      </c>
      <c r="F411" s="17" t="n">
        <v>0</v>
      </c>
      <c r="G411" s="17" t="n">
        <v>1318.8</v>
      </c>
      <c r="H411" s="17" t="n">
        <v>0</v>
      </c>
      <c r="I411" s="17" t="n">
        <v>0</v>
      </c>
      <c r="J411" s="17" t="n">
        <v>0</v>
      </c>
      <c r="K411" s="17" t="n">
        <v>1729784</v>
      </c>
      <c r="L411" s="17" t="n">
        <v>0</v>
      </c>
    </row>
    <row r="412">
      <c r="A412" t="n">
        <v>411</v>
      </c>
      <c r="B412" s="17" t="n">
        <v>1256</v>
      </c>
      <c r="C412" s="17" t="n">
        <v>0</v>
      </c>
      <c r="D412" s="17" t="n">
        <v>0</v>
      </c>
      <c r="E412" s="17" t="n">
        <v>0</v>
      </c>
      <c r="F412" s="17" t="n">
        <v>0</v>
      </c>
      <c r="G412" s="17" t="n">
        <v>1343.4</v>
      </c>
      <c r="H412" s="17" t="n">
        <v>0</v>
      </c>
      <c r="I412" s="17" t="n">
        <v>0</v>
      </c>
      <c r="J412" s="17" t="n">
        <v>0</v>
      </c>
      <c r="K412" s="17" t="n">
        <v>1494640</v>
      </c>
      <c r="L412" s="17" t="n">
        <v>0</v>
      </c>
    </row>
    <row r="413">
      <c r="A413" t="n">
        <v>412</v>
      </c>
      <c r="B413" s="17" t="n">
        <v>1274.4</v>
      </c>
      <c r="C413" s="17" t="n">
        <v>0</v>
      </c>
      <c r="D413" s="17" t="n">
        <v>0</v>
      </c>
      <c r="E413" s="17" t="n">
        <v>0</v>
      </c>
      <c r="F413" s="17" t="n">
        <v>0</v>
      </c>
      <c r="G413" s="17" t="n">
        <v>1383.1</v>
      </c>
      <c r="H413" s="17" t="n">
        <v>0</v>
      </c>
      <c r="I413" s="17" t="n">
        <v>0</v>
      </c>
      <c r="J413" s="17" t="n">
        <v>0</v>
      </c>
      <c r="K413" s="17" t="n">
        <v>1516536</v>
      </c>
      <c r="L413" s="17" t="n">
        <v>0</v>
      </c>
    </row>
    <row r="414">
      <c r="A414" t="n">
        <v>413</v>
      </c>
      <c r="B414" s="17" t="n">
        <v>1436.8</v>
      </c>
      <c r="C414" s="17" t="n">
        <v>0</v>
      </c>
      <c r="D414" s="17" t="n">
        <v>0</v>
      </c>
      <c r="E414" s="17" t="n">
        <v>0</v>
      </c>
      <c r="F414" s="17" t="n">
        <v>0</v>
      </c>
      <c r="G414" s="17" t="n">
        <v>1402.3</v>
      </c>
      <c r="H414" s="17" t="n">
        <v>0</v>
      </c>
      <c r="I414" s="17" t="n">
        <v>0</v>
      </c>
      <c r="J414" s="17" t="n">
        <v>0</v>
      </c>
      <c r="K414" s="17" t="n">
        <v>1709792</v>
      </c>
      <c r="L414" s="17" t="n">
        <v>0</v>
      </c>
    </row>
    <row r="415">
      <c r="A415" t="n">
        <v>414</v>
      </c>
      <c r="B415" s="17" t="n">
        <v>1512.8</v>
      </c>
      <c r="C415" s="17" t="n">
        <v>0</v>
      </c>
      <c r="D415" s="17" t="n">
        <v>0</v>
      </c>
      <c r="E415" s="17" t="n">
        <v>0</v>
      </c>
      <c r="F415" s="17" t="n">
        <v>0</v>
      </c>
      <c r="G415" s="17" t="n">
        <v>1433.15</v>
      </c>
      <c r="H415" s="17" t="n">
        <v>0</v>
      </c>
      <c r="I415" s="17" t="n">
        <v>0</v>
      </c>
      <c r="J415" s="17" t="n">
        <v>0</v>
      </c>
      <c r="K415" s="17" t="n">
        <v>1800232</v>
      </c>
      <c r="L415" s="17" t="n">
        <v>0</v>
      </c>
    </row>
    <row r="416">
      <c r="A416" t="n">
        <v>415</v>
      </c>
      <c r="B416" s="17" t="n">
        <v>1361.6</v>
      </c>
      <c r="C416" s="17" t="n">
        <v>55.481</v>
      </c>
      <c r="D416" s="17" t="n">
        <v>55.481</v>
      </c>
      <c r="E416" s="17" t="n">
        <v>54.00856450587629</v>
      </c>
      <c r="F416" s="17" t="n">
        <v>54.00856450587629</v>
      </c>
      <c r="G416" s="17" t="n">
        <v>1456.25</v>
      </c>
      <c r="H416" s="17" t="n">
        <v>82617.80713340601</v>
      </c>
      <c r="I416" s="17" t="n">
        <v>19443.08322211547</v>
      </c>
      <c r="J416" s="17" t="n">
        <v>8819.598583809598</v>
      </c>
      <c r="K416" s="17" t="n">
        <v>2396815.101260728</v>
      </c>
      <c r="L416" s="17" t="n">
        <v>29367.15695007025</v>
      </c>
    </row>
    <row r="417">
      <c r="A417" t="n">
        <v>416</v>
      </c>
      <c r="B417" s="17" t="n">
        <v>1307.476</v>
      </c>
      <c r="C417" s="17" t="n">
        <v>1304.348</v>
      </c>
      <c r="D417" s="17" t="n">
        <v>1304.348</v>
      </c>
      <c r="E417" s="17" t="n">
        <v>1269.731315154931</v>
      </c>
      <c r="F417" s="17" t="n">
        <v>1269.731315154931</v>
      </c>
      <c r="G417" s="17" t="n">
        <v>1485.15</v>
      </c>
      <c r="H417" s="17" t="n">
        <v>1982647.011744204</v>
      </c>
      <c r="I417" s="17" t="n">
        <v>457103.2734557752</v>
      </c>
      <c r="J417" s="17" t="n">
        <v>207347.1237648003</v>
      </c>
      <c r="K417" s="17" t="n">
        <v>69186.00732101158</v>
      </c>
      <c r="L417" s="17" t="n">
        <v>653721.1676075161</v>
      </c>
    </row>
    <row r="418">
      <c r="A418" t="n">
        <v>417</v>
      </c>
      <c r="B418" s="17" t="n">
        <v>1117.404</v>
      </c>
      <c r="C418" s="17" t="n">
        <v>1117.404</v>
      </c>
      <c r="D418" s="17" t="n">
        <v>1117.404</v>
      </c>
      <c r="E418" s="17" t="n">
        <v>1087.748707001031</v>
      </c>
      <c r="F418" s="17" t="n">
        <v>1087.748707001031</v>
      </c>
      <c r="G418" s="17" t="n">
        <v>1549.75</v>
      </c>
      <c r="H418" s="17" t="n">
        <v>1775944.746741744</v>
      </c>
      <c r="I418" s="17" t="n">
        <v>391589.5345203711</v>
      </c>
      <c r="J418" s="17" t="n">
        <v>177629.3638532684</v>
      </c>
      <c r="K418" s="17" t="n">
        <v>54358.15206711039</v>
      </c>
      <c r="L418" s="17" t="n">
        <v>489758.8553272141</v>
      </c>
    </row>
    <row r="419">
      <c r="A419" t="n">
        <v>418</v>
      </c>
      <c r="B419" s="17" t="n">
        <v>1558.331</v>
      </c>
      <c r="C419" s="17" t="n">
        <v>1558.331</v>
      </c>
      <c r="D419" s="17" t="n">
        <v>1558.331</v>
      </c>
      <c r="E419" s="17" t="n">
        <v>1516.973744795636</v>
      </c>
      <c r="F419" s="17" t="n">
        <v>1516.973744795636</v>
      </c>
      <c r="G419" s="17" t="n">
        <v>1521.6</v>
      </c>
      <c r="H419" s="17" t="n">
        <v>2431431.391473614</v>
      </c>
      <c r="I419" s="17" t="n">
        <v>546110.5481264291</v>
      </c>
      <c r="J419" s="17" t="n">
        <v>247721.8125251274</v>
      </c>
      <c r="K419" s="17" t="n">
        <v>75807.84878959844</v>
      </c>
      <c r="L419" s="17" t="n">
        <v>725720.2395102326</v>
      </c>
    </row>
    <row r="420">
      <c r="A420" t="n">
        <v>419</v>
      </c>
      <c r="B420" s="17" t="n">
        <v>1635.582</v>
      </c>
      <c r="C420" s="17" t="n">
        <v>1889.094</v>
      </c>
      <c r="D420" s="17" t="n">
        <v>1635.582</v>
      </c>
      <c r="E420" s="17" t="n">
        <v>1838.958475093525</v>
      </c>
      <c r="F420" s="17" t="n">
        <v>1635.582</v>
      </c>
      <c r="G420" s="17" t="n">
        <v>1475.25</v>
      </c>
      <c r="H420" s="17" t="n">
        <v>2552330.31010682</v>
      </c>
      <c r="I420" s="17" t="n">
        <v>588809.52</v>
      </c>
      <c r="J420" s="17" t="n">
        <v>267090.5406</v>
      </c>
      <c r="K420" s="17" t="n">
        <v>0</v>
      </c>
      <c r="L420" s="17" t="n">
        <v>858271.6544999997</v>
      </c>
    </row>
    <row r="421">
      <c r="A421" t="n">
        <v>420</v>
      </c>
      <c r="B421" s="17" t="n">
        <v>1614.236</v>
      </c>
      <c r="C421" s="17" t="n">
        <v>2175.665</v>
      </c>
      <c r="D421" s="17" t="n">
        <v>1614.236</v>
      </c>
      <c r="E421" s="17" t="n">
        <v>2117.924036979819</v>
      </c>
      <c r="F421" s="17" t="n">
        <v>1614.236</v>
      </c>
      <c r="G421" s="17" t="n">
        <v>1433.5</v>
      </c>
      <c r="H421" s="17" t="n">
        <v>2443183.602479615</v>
      </c>
      <c r="I421" s="17" t="n">
        <v>581124.9600000001</v>
      </c>
      <c r="J421" s="17" t="n">
        <v>263604.7388000001</v>
      </c>
      <c r="K421" s="17" t="n">
        <v>0</v>
      </c>
      <c r="L421" s="17" t="n">
        <v>914464.6939999997</v>
      </c>
    </row>
    <row r="422">
      <c r="A422" t="n">
        <v>421</v>
      </c>
      <c r="B422" s="17" t="n">
        <v>1599.883</v>
      </c>
      <c r="C422" s="17" t="n">
        <v>1774.858</v>
      </c>
      <c r="D422" s="17" t="n">
        <v>1599.882</v>
      </c>
      <c r="E422" s="17" t="n">
        <v>1727.754236256927</v>
      </c>
      <c r="F422" s="17" t="n">
        <v>1599.883</v>
      </c>
      <c r="G422" s="17" t="n">
        <v>1385.75</v>
      </c>
      <c r="H422" s="17" t="n">
        <v>2331679.20630755</v>
      </c>
      <c r="I422" s="17" t="n">
        <v>575957.88</v>
      </c>
      <c r="J422" s="17" t="n">
        <v>261260.8939</v>
      </c>
      <c r="K422" s="17" t="n">
        <v>0</v>
      </c>
      <c r="L422" s="17" t="n">
        <v>982728.1327499999</v>
      </c>
    </row>
    <row r="423">
      <c r="A423" t="n">
        <v>422</v>
      </c>
      <c r="B423" s="17" t="n">
        <v>1534.321</v>
      </c>
      <c r="C423" s="17" t="n">
        <v>2500.305</v>
      </c>
      <c r="D423" s="17" t="n">
        <v>1534.32</v>
      </c>
      <c r="E423" s="17" t="n">
        <v>2433.948268359709</v>
      </c>
      <c r="F423" s="17" t="n">
        <v>1534.321</v>
      </c>
      <c r="G423" s="17" t="n">
        <v>1484.15</v>
      </c>
      <c r="H423" s="17" t="n">
        <v>2402907.89046253</v>
      </c>
      <c r="I423" s="17" t="n">
        <v>552355.5599999999</v>
      </c>
      <c r="J423" s="17" t="n">
        <v>250554.6193</v>
      </c>
      <c r="K423" s="17" t="n">
        <v>0</v>
      </c>
      <c r="L423" s="17" t="n">
        <v>791479.4878500002</v>
      </c>
    </row>
    <row r="424">
      <c r="A424" t="n">
        <v>423</v>
      </c>
      <c r="B424" s="17" t="n">
        <v>1869.297</v>
      </c>
      <c r="C424" s="17" t="n">
        <v>2950.708</v>
      </c>
      <c r="D424" s="17" t="n">
        <v>1869.297</v>
      </c>
      <c r="E424" s="17" t="n">
        <v>2872.397818280226</v>
      </c>
      <c r="F424" s="17" t="n">
        <v>1869.297</v>
      </c>
      <c r="G424" s="17" t="n">
        <v>1512.5</v>
      </c>
      <c r="H424" s="17" t="n">
        <v>2979139.747770576</v>
      </c>
      <c r="I424" s="17" t="n">
        <v>672946.92</v>
      </c>
      <c r="J424" s="17" t="n">
        <v>305256.2001</v>
      </c>
      <c r="K424" s="17" t="n">
        <v>0</v>
      </c>
      <c r="L424" s="17" t="n">
        <v>911282.2875000001</v>
      </c>
    </row>
    <row r="425">
      <c r="A425" t="n">
        <v>424</v>
      </c>
      <c r="B425" s="17" t="n">
        <v>1731.41</v>
      </c>
      <c r="C425" s="17" t="n">
        <v>2366.842</v>
      </c>
      <c r="D425" s="17" t="n">
        <v>1731.41</v>
      </c>
      <c r="E425" s="17" t="n">
        <v>2304.027303621371</v>
      </c>
      <c r="F425" s="17" t="n">
        <v>1731.41</v>
      </c>
      <c r="G425" s="17" t="n">
        <v>1538.7</v>
      </c>
      <c r="H425" s="17" t="n">
        <v>2803887.087691726</v>
      </c>
      <c r="I425" s="17" t="n">
        <v>623307.6</v>
      </c>
      <c r="J425" s="17" t="n">
        <v>282739.253</v>
      </c>
      <c r="K425" s="17" t="n">
        <v>0</v>
      </c>
      <c r="L425" s="17" t="n">
        <v>798699.4329999997</v>
      </c>
    </row>
    <row r="426">
      <c r="A426" t="n">
        <v>425</v>
      </c>
      <c r="B426" s="17" t="n">
        <v>1852.086</v>
      </c>
      <c r="C426" s="17" t="n">
        <v>1260.723</v>
      </c>
      <c r="D426" s="17" t="n">
        <v>1260.723</v>
      </c>
      <c r="E426" s="17" t="n">
        <v>1227.264098872441</v>
      </c>
      <c r="F426" s="17" t="n">
        <v>1227.264098872441</v>
      </c>
      <c r="G426" s="17" t="n">
        <v>1555.05</v>
      </c>
      <c r="H426" s="17" t="n">
        <v>2005742.497620675</v>
      </c>
      <c r="I426" s="17" t="n">
        <v>441815.0755940786</v>
      </c>
      <c r="J426" s="17" t="n">
        <v>200412.2273458696</v>
      </c>
      <c r="K426" s="17" t="n">
        <v>1145298.544766816</v>
      </c>
      <c r="L426" s="17" t="n">
        <v>546071.1607932926</v>
      </c>
    </row>
    <row r="427">
      <c r="A427" t="n">
        <v>426</v>
      </c>
      <c r="B427" s="17" t="n">
        <v>1824.781</v>
      </c>
      <c r="C427" s="17" t="n">
        <v>119.476</v>
      </c>
      <c r="D427" s="17" t="n">
        <v>119.476</v>
      </c>
      <c r="E427" s="17" t="n">
        <v>116.3051720932225</v>
      </c>
      <c r="F427" s="17" t="n">
        <v>116.3051720932225</v>
      </c>
      <c r="G427" s="17" t="n">
        <v>1604.7</v>
      </c>
      <c r="H427" s="17" t="n">
        <v>196507.312159004</v>
      </c>
      <c r="I427" s="17" t="n">
        <v>41869.86195356009</v>
      </c>
      <c r="J427" s="17" t="n">
        <v>18992.63460282323</v>
      </c>
      <c r="K427" s="17" t="n">
        <v>3131636.192553123</v>
      </c>
      <c r="L427" s="17" t="n">
        <v>45975.43452845083</v>
      </c>
    </row>
    <row r="428">
      <c r="A428" t="n">
        <v>427</v>
      </c>
      <c r="B428" s="17" t="n">
        <v>1772.851</v>
      </c>
      <c r="C428" s="17" t="n">
        <v>1383.031</v>
      </c>
      <c r="D428" s="17" t="n">
        <v>1383.031</v>
      </c>
      <c r="E428" s="17" t="n">
        <v>1346.326111229549</v>
      </c>
      <c r="F428" s="17" t="n">
        <v>1346.326111229549</v>
      </c>
      <c r="G428" s="17" t="n">
        <v>1655.9</v>
      </c>
      <c r="H428" s="17" t="n">
        <v>2350937.723044391</v>
      </c>
      <c r="I428" s="17" t="n">
        <v>484677.4000426376</v>
      </c>
      <c r="J428" s="17" t="n">
        <v>219855.0539637854</v>
      </c>
      <c r="K428" s="17" t="n">
        <v>1449331.572041994</v>
      </c>
      <c r="L428" s="17" t="n">
        <v>463270.8148740879</v>
      </c>
    </row>
    <row r="429">
      <c r="A429" t="n">
        <v>428</v>
      </c>
      <c r="B429" s="17" t="n">
        <v>1725.6</v>
      </c>
      <c r="C429" s="17" t="n">
        <v>1725.6</v>
      </c>
      <c r="D429" s="17" t="n">
        <v>1725.6</v>
      </c>
      <c r="E429" s="17" t="n">
        <v>1679.803516723565</v>
      </c>
      <c r="F429" s="17" t="n">
        <v>1679.803516723565</v>
      </c>
      <c r="G429" s="17" t="n">
        <v>1576.2</v>
      </c>
      <c r="H429" s="17" t="n">
        <v>2792944.6310208</v>
      </c>
      <c r="I429" s="17" t="n">
        <v>604729.2660204835</v>
      </c>
      <c r="J429" s="17" t="n">
        <v>274311.9142809582</v>
      </c>
      <c r="K429" s="17" t="n">
        <v>155616.4501733249</v>
      </c>
      <c r="L429" s="17" t="n">
        <v>711900.7303874469</v>
      </c>
    </row>
    <row r="430">
      <c r="A430" t="n">
        <v>429</v>
      </c>
      <c r="B430" s="17" t="n">
        <v>1548.8</v>
      </c>
      <c r="C430" s="17" t="n">
        <v>1548.8</v>
      </c>
      <c r="D430" s="17" t="n">
        <v>1548.8</v>
      </c>
      <c r="E430" s="17" t="n">
        <v>1507.695692339742</v>
      </c>
      <c r="F430" s="17" t="n">
        <v>1507.695692339742</v>
      </c>
      <c r="G430" s="17" t="n">
        <v>1513.55</v>
      </c>
      <c r="H430" s="17" t="n">
        <v>2399910.9504128</v>
      </c>
      <c r="I430" s="17" t="n">
        <v>542770.449242307</v>
      </c>
      <c r="J430" s="17" t="n">
        <v>246206.7065590798</v>
      </c>
      <c r="K430" s="17" t="n">
        <v>139672.4374295582</v>
      </c>
      <c r="L430" s="17" t="n">
        <v>733418.5695386673</v>
      </c>
    </row>
    <row r="431">
      <c r="A431" t="n">
        <v>430</v>
      </c>
      <c r="B431" s="17" t="n">
        <v>1660</v>
      </c>
      <c r="C431" s="17" t="n">
        <v>1660</v>
      </c>
      <c r="D431" s="17" t="n">
        <v>1660</v>
      </c>
      <c r="E431" s="17" t="n">
        <v>1615.944504961242</v>
      </c>
      <c r="F431" s="17" t="n">
        <v>1615.944504961242</v>
      </c>
      <c r="G431" s="17" t="n">
        <v>1578.6</v>
      </c>
      <c r="H431" s="17" t="n">
        <v>2676499.23542</v>
      </c>
      <c r="I431" s="17" t="n">
        <v>581740.021786047</v>
      </c>
      <c r="J431" s="17" t="n">
        <v>263883.7376601708</v>
      </c>
      <c r="K431" s="17" t="n">
        <v>149700.5721417011</v>
      </c>
      <c r="L431" s="17" t="n">
        <v>680959.014390667</v>
      </c>
    </row>
    <row r="432">
      <c r="A432" t="n">
        <v>431</v>
      </c>
      <c r="B432" s="17" t="n">
        <v>1914.4</v>
      </c>
      <c r="C432" s="17" t="n">
        <v>1796.003</v>
      </c>
      <c r="D432" s="17" t="n">
        <v>1796.003</v>
      </c>
      <c r="E432" s="17" t="n">
        <v>1748.33805948428</v>
      </c>
      <c r="F432" s="17" t="n">
        <v>1748.33805948428</v>
      </c>
      <c r="G432" s="17" t="n">
        <v>1554.1</v>
      </c>
      <c r="H432" s="17" t="n">
        <v>2860260.955690765</v>
      </c>
      <c r="I432" s="17" t="n">
        <v>629401.7014143408</v>
      </c>
      <c r="J432" s="17" t="n">
        <v>285503.6051137829</v>
      </c>
      <c r="K432" s="17" t="n">
        <v>564278.4738724171</v>
      </c>
      <c r="L432" s="17" t="n">
        <v>779583.9407240404</v>
      </c>
    </row>
    <row r="433">
      <c r="A433" t="n">
        <v>432</v>
      </c>
      <c r="B433" s="17" t="n">
        <v>1842.4</v>
      </c>
      <c r="C433" s="17" t="n">
        <v>0</v>
      </c>
      <c r="D433" s="17" t="n">
        <v>0</v>
      </c>
      <c r="E433" s="17" t="n">
        <v>0</v>
      </c>
      <c r="F433" s="17" t="n">
        <v>0</v>
      </c>
      <c r="G433" s="17" t="n">
        <v>1454.85</v>
      </c>
      <c r="H433" s="17" t="n">
        <v>0</v>
      </c>
      <c r="I433" s="17" t="n">
        <v>0</v>
      </c>
      <c r="J433" s="17" t="n">
        <v>0</v>
      </c>
      <c r="K433" s="17" t="n">
        <v>3377119.2</v>
      </c>
      <c r="L433" s="17" t="n">
        <v>0</v>
      </c>
    </row>
    <row r="434">
      <c r="A434" t="n">
        <v>433</v>
      </c>
      <c r="B434" s="17" t="n">
        <v>1708</v>
      </c>
      <c r="C434" s="17" t="n">
        <v>0</v>
      </c>
      <c r="D434" s="17" t="n">
        <v>0</v>
      </c>
      <c r="E434" s="17" t="n">
        <v>0</v>
      </c>
      <c r="F434" s="17" t="n">
        <v>0</v>
      </c>
      <c r="G434" s="17" t="n">
        <v>1481.9</v>
      </c>
      <c r="H434" s="17" t="n">
        <v>0</v>
      </c>
      <c r="I434" s="17" t="n">
        <v>0</v>
      </c>
      <c r="J434" s="17" t="n">
        <v>0</v>
      </c>
      <c r="K434" s="17" t="n">
        <v>3130764</v>
      </c>
      <c r="L434" s="17" t="n">
        <v>0</v>
      </c>
    </row>
    <row r="435">
      <c r="A435" t="n">
        <v>434</v>
      </c>
      <c r="B435" s="17" t="n">
        <v>1356.8</v>
      </c>
      <c r="C435" s="17" t="n">
        <v>0</v>
      </c>
      <c r="D435" s="17" t="n">
        <v>0</v>
      </c>
      <c r="E435" s="17" t="n">
        <v>0</v>
      </c>
      <c r="F435" s="17" t="n">
        <v>0</v>
      </c>
      <c r="G435" s="17" t="n">
        <v>1431.1</v>
      </c>
      <c r="H435" s="17" t="n">
        <v>0</v>
      </c>
      <c r="I435" s="17" t="n">
        <v>0</v>
      </c>
      <c r="J435" s="17" t="n">
        <v>0</v>
      </c>
      <c r="K435" s="17" t="n">
        <v>2487014.4</v>
      </c>
      <c r="L435" s="17" t="n">
        <v>0</v>
      </c>
    </row>
    <row r="436">
      <c r="A436" t="n">
        <v>435</v>
      </c>
      <c r="B436" s="17" t="n">
        <v>1073.6</v>
      </c>
      <c r="C436" s="17" t="n">
        <v>0</v>
      </c>
      <c r="D436" s="17" t="n">
        <v>0</v>
      </c>
      <c r="E436" s="17" t="n">
        <v>0</v>
      </c>
      <c r="F436" s="17" t="n">
        <v>0</v>
      </c>
      <c r="G436" s="17" t="n">
        <v>1421.05</v>
      </c>
      <c r="H436" s="17" t="n">
        <v>0</v>
      </c>
      <c r="I436" s="17" t="n">
        <v>0</v>
      </c>
      <c r="J436" s="17" t="n">
        <v>0</v>
      </c>
      <c r="K436" s="17" t="n">
        <v>1967908.8</v>
      </c>
      <c r="L436" s="17" t="n">
        <v>0</v>
      </c>
    </row>
    <row r="437">
      <c r="A437" t="n">
        <v>436</v>
      </c>
      <c r="B437" s="17" t="n">
        <v>1288.8</v>
      </c>
      <c r="C437" s="17" t="n">
        <v>0</v>
      </c>
      <c r="D437" s="17" t="n">
        <v>0</v>
      </c>
      <c r="E437" s="17" t="n">
        <v>0</v>
      </c>
      <c r="F437" s="17" t="n">
        <v>0</v>
      </c>
      <c r="G437" s="17" t="n">
        <v>1424.3</v>
      </c>
      <c r="H437" s="17" t="n">
        <v>0</v>
      </c>
      <c r="I437" s="17" t="n">
        <v>0</v>
      </c>
      <c r="J437" s="17" t="n">
        <v>0</v>
      </c>
      <c r="K437" s="17" t="n">
        <v>2362370.4</v>
      </c>
      <c r="L437" s="17" t="n">
        <v>0</v>
      </c>
    </row>
    <row r="438">
      <c r="A438" t="n">
        <v>437</v>
      </c>
      <c r="B438" s="17" t="n">
        <v>1396.8</v>
      </c>
      <c r="C438" s="17" t="n">
        <v>0</v>
      </c>
      <c r="D438" s="17" t="n">
        <v>0</v>
      </c>
      <c r="E438" s="17" t="n">
        <v>0</v>
      </c>
      <c r="F438" s="17" t="n">
        <v>0</v>
      </c>
      <c r="G438" s="17" t="n">
        <v>1431.3</v>
      </c>
      <c r="H438" s="17" t="n">
        <v>0</v>
      </c>
      <c r="I438" s="17" t="n">
        <v>0</v>
      </c>
      <c r="J438" s="17" t="n">
        <v>0</v>
      </c>
      <c r="K438" s="17" t="n">
        <v>2560334.4</v>
      </c>
      <c r="L438" s="17" t="n">
        <v>0</v>
      </c>
    </row>
    <row r="439">
      <c r="A439" t="n">
        <v>438</v>
      </c>
      <c r="B439" s="17" t="n">
        <v>1372</v>
      </c>
      <c r="C439" s="17" t="n">
        <v>0</v>
      </c>
      <c r="D439" s="17" t="n">
        <v>0</v>
      </c>
      <c r="E439" s="17" t="n">
        <v>0</v>
      </c>
      <c r="F439" s="17" t="n">
        <v>0</v>
      </c>
      <c r="G439" s="17" t="n">
        <v>1440.75</v>
      </c>
      <c r="H439" s="17" t="n">
        <v>0</v>
      </c>
      <c r="I439" s="17" t="n">
        <v>0</v>
      </c>
      <c r="J439" s="17" t="n">
        <v>0</v>
      </c>
      <c r="K439" s="17" t="n">
        <v>2514876</v>
      </c>
      <c r="L439" s="17" t="n">
        <v>0</v>
      </c>
    </row>
    <row r="440">
      <c r="A440" t="n">
        <v>439</v>
      </c>
      <c r="B440" s="17" t="n">
        <v>1415.2</v>
      </c>
      <c r="C440" s="17" t="n">
        <v>86.405</v>
      </c>
      <c r="D440" s="17" t="n">
        <v>86.405</v>
      </c>
      <c r="E440" s="17" t="n">
        <v>84.11185840432294</v>
      </c>
      <c r="F440" s="17" t="n">
        <v>84.11185840432294</v>
      </c>
      <c r="G440" s="17" t="n">
        <v>1460.05</v>
      </c>
      <c r="H440" s="17" t="n">
        <v>129130.707446235</v>
      </c>
      <c r="I440" s="17" t="n">
        <v>30280.26902555626</v>
      </c>
      <c r="J440" s="17" t="n">
        <v>13735.46647742594</v>
      </c>
      <c r="K440" s="17" t="n">
        <v>2439884.563544876</v>
      </c>
      <c r="L440" s="17" t="n">
        <v>45416.19794541418</v>
      </c>
    </row>
    <row r="441">
      <c r="A441" t="n">
        <v>440</v>
      </c>
      <c r="B441" s="17" t="n">
        <v>1131.076</v>
      </c>
      <c r="C441" s="17" t="n">
        <v>1131.076</v>
      </c>
      <c r="D441" s="17" t="n">
        <v>1131.076</v>
      </c>
      <c r="E441" s="17" t="n">
        <v>1101.057859574423</v>
      </c>
      <c r="F441" s="17" t="n">
        <v>1101.057859574423</v>
      </c>
      <c r="G441" s="17" t="n">
        <v>1485.15</v>
      </c>
      <c r="H441" s="17" t="n">
        <v>1718983.647472016</v>
      </c>
      <c r="I441" s="17" t="n">
        <v>396380.8294467921</v>
      </c>
      <c r="J441" s="17" t="n">
        <v>179802.7484685032</v>
      </c>
      <c r="K441" s="17" t="n">
        <v>55023.25140008353</v>
      </c>
      <c r="L441" s="17" t="n">
        <v>566879.6390018912</v>
      </c>
    </row>
    <row r="442">
      <c r="A442" t="n">
        <v>441</v>
      </c>
      <c r="B442" s="17" t="n">
        <v>1241.663</v>
      </c>
      <c r="C442" s="17" t="n">
        <v>1241.663</v>
      </c>
      <c r="D442" s="17" t="n">
        <v>1241.663</v>
      </c>
      <c r="E442" s="17" t="n">
        <v>1208.709940881741</v>
      </c>
      <c r="F442" s="17" t="n">
        <v>1208.709940881741</v>
      </c>
      <c r="G442" s="17" t="n">
        <v>1514.75</v>
      </c>
      <c r="H442" s="17" t="n">
        <v>1926017.169515724</v>
      </c>
      <c r="I442" s="17" t="n">
        <v>435135.5787174267</v>
      </c>
      <c r="J442" s="17" t="n">
        <v>197382.3333459883</v>
      </c>
      <c r="K442" s="17" t="n">
        <v>60402.95736376881</v>
      </c>
      <c r="L442" s="17" t="n">
        <v>586526.4988128648</v>
      </c>
    </row>
    <row r="443">
      <c r="A443" t="n">
        <v>442</v>
      </c>
      <c r="B443" s="17" t="n">
        <v>856.5549999999999</v>
      </c>
      <c r="C443" s="17" t="n">
        <v>1366.242</v>
      </c>
      <c r="D443" s="17" t="n">
        <v>856.554</v>
      </c>
      <c r="E443" s="17" t="n">
        <v>1329.982682136902</v>
      </c>
      <c r="F443" s="17" t="n">
        <v>856.5549999999999</v>
      </c>
      <c r="G443" s="17" t="n">
        <v>1521.6</v>
      </c>
      <c r="H443" s="17" t="n">
        <v>1371944.275328967</v>
      </c>
      <c r="I443" s="17" t="n">
        <v>308359.8</v>
      </c>
      <c r="J443" s="17" t="n">
        <v>139875.4315</v>
      </c>
      <c r="K443" s="17" t="n">
        <v>0</v>
      </c>
      <c r="L443" s="17" t="n">
        <v>409775.9120000002</v>
      </c>
    </row>
    <row r="444">
      <c r="A444" t="n">
        <v>443</v>
      </c>
      <c r="B444" s="17" t="n">
        <v>1284.095</v>
      </c>
      <c r="C444" s="17" t="n">
        <v>1884.727</v>
      </c>
      <c r="D444" s="17" t="n">
        <v>1284.095</v>
      </c>
      <c r="E444" s="17" t="n">
        <v>1834.707372892823</v>
      </c>
      <c r="F444" s="17" t="n">
        <v>1284.095</v>
      </c>
      <c r="G444" s="17" t="n">
        <v>1493.65</v>
      </c>
      <c r="H444" s="17" t="n">
        <v>2027610.402074412</v>
      </c>
      <c r="I444" s="17" t="n">
        <v>462274.2</v>
      </c>
      <c r="J444" s="17" t="n">
        <v>209692.7135</v>
      </c>
      <c r="K444" s="17" t="n">
        <v>0</v>
      </c>
      <c r="L444" s="17" t="n">
        <v>650201.5032499998</v>
      </c>
    </row>
    <row r="445">
      <c r="A445" t="n">
        <v>444</v>
      </c>
      <c r="B445" s="17" t="n">
        <v>1493.401</v>
      </c>
      <c r="C445" s="17" t="n">
        <v>2113.349</v>
      </c>
      <c r="D445" s="17" t="n">
        <v>1493.4</v>
      </c>
      <c r="E445" s="17" t="n">
        <v>2057.261869647793</v>
      </c>
      <c r="F445" s="17" t="n">
        <v>1493.401</v>
      </c>
      <c r="G445" s="17" t="n">
        <v>1485.85</v>
      </c>
      <c r="H445" s="17" t="n">
        <v>2349097.136307455</v>
      </c>
      <c r="I445" s="17" t="n">
        <v>537624.36</v>
      </c>
      <c r="J445" s="17" t="n">
        <v>243872.3833</v>
      </c>
      <c r="K445" s="17" t="n">
        <v>0</v>
      </c>
      <c r="L445" s="17" t="n">
        <v>767832.12415</v>
      </c>
    </row>
    <row r="446">
      <c r="A446" t="n">
        <v>445</v>
      </c>
      <c r="B446" s="17" t="n">
        <v>1383.033</v>
      </c>
      <c r="C446" s="17" t="n">
        <v>2031.486</v>
      </c>
      <c r="D446" s="17" t="n">
        <v>1383.032</v>
      </c>
      <c r="E446" s="17" t="n">
        <v>1977.571469039574</v>
      </c>
      <c r="F446" s="17" t="n">
        <v>1383.033</v>
      </c>
      <c r="G446" s="17" t="n">
        <v>1479.75</v>
      </c>
      <c r="H446" s="17" t="n">
        <v>2163126.318251282</v>
      </c>
      <c r="I446" s="17" t="n">
        <v>497891.8799999999</v>
      </c>
      <c r="J446" s="17" t="n">
        <v>225849.2889</v>
      </c>
      <c r="K446" s="17" t="n">
        <v>0</v>
      </c>
      <c r="L446" s="17" t="n">
        <v>719522.9182500001</v>
      </c>
    </row>
    <row r="447">
      <c r="A447" t="n">
        <v>446</v>
      </c>
      <c r="B447" s="17" t="n">
        <v>1395.108</v>
      </c>
      <c r="C447" s="17" t="n">
        <v>2291.543</v>
      </c>
      <c r="D447" s="17" t="n">
        <v>1395.108</v>
      </c>
      <c r="E447" s="17" t="n">
        <v>2230.726698031565</v>
      </c>
      <c r="F447" s="17" t="n">
        <v>1395.108</v>
      </c>
      <c r="G447" s="17" t="n">
        <v>1515.85</v>
      </c>
      <c r="H447" s="17" t="n">
        <v>2237539.915235825</v>
      </c>
      <c r="I447" s="17" t="n">
        <v>502238.88</v>
      </c>
      <c r="J447" s="17" t="n">
        <v>227821.1364</v>
      </c>
      <c r="K447" s="17" t="n">
        <v>0</v>
      </c>
      <c r="L447" s="17" t="n">
        <v>675441.5382000003</v>
      </c>
    </row>
    <row r="448">
      <c r="A448" t="n">
        <v>447</v>
      </c>
      <c r="B448" s="17" t="n">
        <v>1147.015</v>
      </c>
      <c r="C448" s="17" t="n">
        <v>2215</v>
      </c>
      <c r="D448" s="17" t="n">
        <v>1147.015</v>
      </c>
      <c r="E448" s="17" t="n">
        <v>2156.215107523584</v>
      </c>
      <c r="F448" s="17" t="n">
        <v>1147.015</v>
      </c>
      <c r="G448" s="17" t="n">
        <v>1538.5</v>
      </c>
      <c r="H448" s="17" t="n">
        <v>1861355.897372795</v>
      </c>
      <c r="I448" s="17" t="n">
        <v>412925.4</v>
      </c>
      <c r="J448" s="17" t="n">
        <v>187307.5495</v>
      </c>
      <c r="K448" s="17" t="n">
        <v>0</v>
      </c>
      <c r="L448" s="17" t="n">
        <v>529347.4224999999</v>
      </c>
    </row>
    <row r="449">
      <c r="A449" t="n">
        <v>448</v>
      </c>
      <c r="B449" s="17" t="n">
        <v>1254.993</v>
      </c>
      <c r="C449" s="17" t="n">
        <v>1422.026</v>
      </c>
      <c r="D449" s="17" t="n">
        <v>1254.993</v>
      </c>
      <c r="E449" s="17" t="n">
        <v>1384.28620518796</v>
      </c>
      <c r="F449" s="17" t="n">
        <v>1254.993</v>
      </c>
      <c r="G449" s="17" t="n">
        <v>1542.5</v>
      </c>
      <c r="H449" s="17" t="n">
        <v>2040106.544083322</v>
      </c>
      <c r="I449" s="17" t="n">
        <v>451797.48</v>
      </c>
      <c r="J449" s="17" t="n">
        <v>204940.3569</v>
      </c>
      <c r="K449" s="17" t="n">
        <v>0</v>
      </c>
      <c r="L449" s="17" t="n">
        <v>574159.2975000001</v>
      </c>
    </row>
    <row r="450">
      <c r="A450" t="n">
        <v>449</v>
      </c>
      <c r="B450" s="17" t="n">
        <v>1593.632</v>
      </c>
      <c r="C450" s="17" t="n">
        <v>432.57</v>
      </c>
      <c r="D450" s="17" t="n">
        <v>432.57</v>
      </c>
      <c r="E450" s="17" t="n">
        <v>421.0898280187255</v>
      </c>
      <c r="F450" s="17" t="n">
        <v>421.0898280187255</v>
      </c>
      <c r="G450" s="17" t="n">
        <v>1595.05</v>
      </c>
      <c r="H450" s="17" t="n">
        <v>706211.4058929899</v>
      </c>
      <c r="I450" s="17" t="n">
        <v>151592.3380867412</v>
      </c>
      <c r="J450" s="17" t="n">
        <v>68763.96891545788</v>
      </c>
      <c r="K450" s="17" t="n">
        <v>2149269.801241676</v>
      </c>
      <c r="L450" s="17" t="n">
        <v>170520.325856183</v>
      </c>
    </row>
    <row r="451">
      <c r="A451" t="n">
        <v>450</v>
      </c>
      <c r="B451" s="17" t="n">
        <v>1540.045</v>
      </c>
      <c r="C451" s="17" t="n">
        <v>59.16</v>
      </c>
      <c r="D451" s="17" t="n">
        <v>59.16</v>
      </c>
      <c r="E451" s="17" t="n">
        <v>57.58992585151027</v>
      </c>
      <c r="F451" s="17" t="n">
        <v>57.58992585151027</v>
      </c>
      <c r="G451" s="17" t="n">
        <v>1564.7</v>
      </c>
      <c r="H451" s="17" t="n">
        <v>94923.4842492</v>
      </c>
      <c r="I451" s="17" t="n">
        <v>20732.3733065437</v>
      </c>
      <c r="J451" s="17" t="n">
        <v>9404.434891551628</v>
      </c>
      <c r="K451" s="17" t="n">
        <v>2717340.150914182</v>
      </c>
      <c r="L451" s="17" t="n">
        <v>25068.89472316242</v>
      </c>
    </row>
    <row r="452">
      <c r="A452" t="n">
        <v>451</v>
      </c>
      <c r="B452" s="17" t="n">
        <v>1594.407</v>
      </c>
      <c r="C452" s="17" t="n">
        <v>0</v>
      </c>
      <c r="D452" s="17" t="n">
        <v>0</v>
      </c>
      <c r="E452" s="17" t="n">
        <v>0</v>
      </c>
      <c r="F452" s="17" t="n">
        <v>0</v>
      </c>
      <c r="G452" s="17" t="n">
        <v>1657.4</v>
      </c>
      <c r="H452" s="17" t="n">
        <v>0</v>
      </c>
      <c r="I452" s="17" t="n">
        <v>0</v>
      </c>
      <c r="J452" s="17" t="n">
        <v>0</v>
      </c>
      <c r="K452" s="17" t="n">
        <v>2922548.031</v>
      </c>
      <c r="L452" s="17" t="n">
        <v>0</v>
      </c>
    </row>
    <row r="453">
      <c r="A453" t="n">
        <v>452</v>
      </c>
      <c r="B453" s="17" t="n">
        <v>1601.6</v>
      </c>
      <c r="C453" s="17" t="n">
        <v>0</v>
      </c>
      <c r="D453" s="17" t="n">
        <v>0</v>
      </c>
      <c r="E453" s="17" t="n">
        <v>0</v>
      </c>
      <c r="F453" s="17" t="n">
        <v>0</v>
      </c>
      <c r="G453" s="17" t="n">
        <v>1575.2</v>
      </c>
      <c r="H453" s="17" t="n">
        <v>0</v>
      </c>
      <c r="I453" s="17" t="n">
        <v>0</v>
      </c>
      <c r="J453" s="17" t="n">
        <v>0</v>
      </c>
      <c r="K453" s="17" t="n">
        <v>2935732.8</v>
      </c>
      <c r="L453" s="17" t="n">
        <v>0</v>
      </c>
    </row>
    <row r="454">
      <c r="A454" t="n">
        <v>453</v>
      </c>
      <c r="B454" s="17" t="n">
        <v>1628.8</v>
      </c>
      <c r="C454" s="17" t="n">
        <v>85.08</v>
      </c>
      <c r="D454" s="17" t="n">
        <v>85.08</v>
      </c>
      <c r="E454" s="17" t="n">
        <v>82.82202318198942</v>
      </c>
      <c r="F454" s="17" t="n">
        <v>82.82202318198942</v>
      </c>
      <c r="G454" s="17" t="n">
        <v>1555.05</v>
      </c>
      <c r="H454" s="17" t="n">
        <v>135446.58143292</v>
      </c>
      <c r="I454" s="17" t="n">
        <v>29815.92834551619</v>
      </c>
      <c r="J454" s="17" t="n">
        <v>13524.83638561887</v>
      </c>
      <c r="K454" s="17" t="n">
        <v>2833777.631507413</v>
      </c>
      <c r="L454" s="17" t="n">
        <v>36851.6592148262</v>
      </c>
    </row>
    <row r="455">
      <c r="A455" t="n">
        <v>454</v>
      </c>
      <c r="B455" s="17" t="n">
        <v>1475.2</v>
      </c>
      <c r="C455" s="17" t="n">
        <v>1475.2</v>
      </c>
      <c r="D455" s="17" t="n">
        <v>1475.2</v>
      </c>
      <c r="E455" s="17" t="n">
        <v>1436.048996216159</v>
      </c>
      <c r="F455" s="17" t="n">
        <v>1436.048996216159</v>
      </c>
      <c r="G455" s="17" t="n">
        <v>1581.6</v>
      </c>
      <c r="H455" s="17" t="n">
        <v>2383324.7157856</v>
      </c>
      <c r="I455" s="17" t="n">
        <v>516977.6386378172</v>
      </c>
      <c r="J455" s="17" t="n">
        <v>234506.8010820988</v>
      </c>
      <c r="K455" s="17" t="n">
        <v>71763.78993578079</v>
      </c>
      <c r="L455" s="17" t="n">
        <v>600842.900016841</v>
      </c>
    </row>
    <row r="456">
      <c r="A456" t="n">
        <v>455</v>
      </c>
      <c r="B456" s="17" t="n">
        <v>1756</v>
      </c>
      <c r="C456" s="17" t="n">
        <v>1756</v>
      </c>
      <c r="D456" s="17" t="n">
        <v>1756</v>
      </c>
      <c r="E456" s="17" t="n">
        <v>1709.39671729635</v>
      </c>
      <c r="F456" s="17" t="n">
        <v>1709.39671729635</v>
      </c>
      <c r="G456" s="17" t="n">
        <v>1558.85</v>
      </c>
      <c r="H456" s="17" t="n">
        <v>2802312.175048</v>
      </c>
      <c r="I456" s="17" t="n">
        <v>615382.8182266859</v>
      </c>
      <c r="J456" s="17" t="n">
        <v>279144.4839344939</v>
      </c>
      <c r="K456" s="17" t="n">
        <v>85423.81719579117</v>
      </c>
      <c r="L456" s="17" t="n">
        <v>754100.3618352846</v>
      </c>
    </row>
    <row r="457">
      <c r="A457" t="n">
        <v>456</v>
      </c>
      <c r="B457" s="17" t="n">
        <v>1347.2</v>
      </c>
      <c r="C457" s="17" t="n">
        <v>1347.2</v>
      </c>
      <c r="D457" s="17" t="n">
        <v>1347.2</v>
      </c>
      <c r="E457" s="17" t="n">
        <v>1311.446046436015</v>
      </c>
      <c r="F457" s="17" t="n">
        <v>1311.446046436015</v>
      </c>
      <c r="G457" s="17" t="n">
        <v>1571.35</v>
      </c>
      <c r="H457" s="17" t="n">
        <v>2170102.4780992</v>
      </c>
      <c r="I457" s="17" t="n">
        <v>472120.5767169654</v>
      </c>
      <c r="J457" s="17" t="n">
        <v>214159.1393830013</v>
      </c>
      <c r="K457" s="17" t="n">
        <v>65536.99688278465</v>
      </c>
      <c r="L457" s="17" t="n">
        <v>562151.347804798</v>
      </c>
    </row>
    <row r="458">
      <c r="A458" t="n">
        <v>457</v>
      </c>
      <c r="B458" s="17" t="n">
        <v>1464</v>
      </c>
      <c r="C458" s="17" t="n">
        <v>0</v>
      </c>
      <c r="D458" s="17" t="n">
        <v>0</v>
      </c>
      <c r="E458" s="17" t="n">
        <v>0</v>
      </c>
      <c r="F458" s="17" t="n">
        <v>0</v>
      </c>
      <c r="G458" s="17" t="n">
        <v>1426.35</v>
      </c>
      <c r="H458" s="17" t="n">
        <v>0</v>
      </c>
      <c r="I458" s="17" t="n">
        <v>0</v>
      </c>
      <c r="J458" s="17" t="n">
        <v>0</v>
      </c>
      <c r="K458" s="17" t="n">
        <v>1742160</v>
      </c>
      <c r="L458" s="17" t="n">
        <v>0</v>
      </c>
    </row>
    <row r="459">
      <c r="A459" t="n">
        <v>458</v>
      </c>
      <c r="B459" s="17" t="n">
        <v>1484</v>
      </c>
      <c r="C459" s="17" t="n">
        <v>0</v>
      </c>
      <c r="D459" s="17" t="n">
        <v>0</v>
      </c>
      <c r="E459" s="17" t="n">
        <v>0</v>
      </c>
      <c r="F459" s="17" t="n">
        <v>0</v>
      </c>
      <c r="G459" s="17" t="n">
        <v>1516.95</v>
      </c>
      <c r="H459" s="17" t="n">
        <v>0</v>
      </c>
      <c r="I459" s="17" t="n">
        <v>0</v>
      </c>
      <c r="J459" s="17" t="n">
        <v>0</v>
      </c>
      <c r="K459" s="17" t="n">
        <v>1765960</v>
      </c>
      <c r="L459" s="17" t="n">
        <v>0</v>
      </c>
    </row>
    <row r="460">
      <c r="A460" t="n">
        <v>459</v>
      </c>
      <c r="B460" s="17" t="n">
        <v>1376.8</v>
      </c>
      <c r="C460" s="17" t="n">
        <v>0</v>
      </c>
      <c r="D460" s="17" t="n">
        <v>0</v>
      </c>
      <c r="E460" s="17" t="n">
        <v>0</v>
      </c>
      <c r="F460" s="17" t="n">
        <v>0</v>
      </c>
      <c r="G460" s="17" t="n">
        <v>1510.2</v>
      </c>
      <c r="H460" s="17" t="n">
        <v>0</v>
      </c>
      <c r="I460" s="17" t="n">
        <v>0</v>
      </c>
      <c r="J460" s="17" t="n">
        <v>0</v>
      </c>
      <c r="K460" s="17" t="n">
        <v>1638392</v>
      </c>
      <c r="L460" s="17" t="n">
        <v>0</v>
      </c>
    </row>
    <row r="461">
      <c r="A461" t="n">
        <v>460</v>
      </c>
      <c r="B461" s="17" t="n">
        <v>1298.4</v>
      </c>
      <c r="C461" s="17" t="n">
        <v>0</v>
      </c>
      <c r="D461" s="17" t="n">
        <v>0</v>
      </c>
      <c r="E461" s="17" t="n">
        <v>0</v>
      </c>
      <c r="F461" s="17" t="n">
        <v>0</v>
      </c>
      <c r="G461" s="17" t="n">
        <v>1497</v>
      </c>
      <c r="H461" s="17" t="n">
        <v>0</v>
      </c>
      <c r="I461" s="17" t="n">
        <v>0</v>
      </c>
      <c r="J461" s="17" t="n">
        <v>0</v>
      </c>
      <c r="K461" s="17" t="n">
        <v>1545096</v>
      </c>
      <c r="L461" s="17" t="n">
        <v>0</v>
      </c>
    </row>
    <row r="462">
      <c r="A462" t="n">
        <v>461</v>
      </c>
      <c r="B462" s="17" t="n">
        <v>1472</v>
      </c>
      <c r="C462" s="17" t="n">
        <v>0</v>
      </c>
      <c r="D462" s="17" t="n">
        <v>0</v>
      </c>
      <c r="E462" s="17" t="n">
        <v>0</v>
      </c>
      <c r="F462" s="17" t="n">
        <v>0</v>
      </c>
      <c r="G462" s="17" t="n">
        <v>1510.75</v>
      </c>
      <c r="H462" s="17" t="n">
        <v>0</v>
      </c>
      <c r="I462" s="17" t="n">
        <v>0</v>
      </c>
      <c r="J462" s="17" t="n">
        <v>0</v>
      </c>
      <c r="K462" s="17" t="n">
        <v>1751680</v>
      </c>
      <c r="L462" s="17" t="n">
        <v>0</v>
      </c>
    </row>
    <row r="463">
      <c r="A463" t="n">
        <v>462</v>
      </c>
      <c r="B463" s="17" t="n">
        <v>1540.8</v>
      </c>
      <c r="C463" s="17" t="n">
        <v>0</v>
      </c>
      <c r="D463" s="17" t="n">
        <v>0</v>
      </c>
      <c r="E463" s="17" t="n">
        <v>0</v>
      </c>
      <c r="F463" s="17" t="n">
        <v>0</v>
      </c>
      <c r="G463" s="17" t="n">
        <v>1520.7</v>
      </c>
      <c r="H463" s="17" t="n">
        <v>0</v>
      </c>
      <c r="I463" s="17" t="n">
        <v>0</v>
      </c>
      <c r="J463" s="17" t="n">
        <v>0</v>
      </c>
      <c r="K463" s="17" t="n">
        <v>1833552</v>
      </c>
      <c r="L463" s="17" t="n">
        <v>0</v>
      </c>
    </row>
    <row r="464">
      <c r="A464" t="n">
        <v>463</v>
      </c>
      <c r="B464" s="17" t="n">
        <v>1121.6</v>
      </c>
      <c r="C464" s="17" t="n">
        <v>1121.6</v>
      </c>
      <c r="D464" s="17" t="n">
        <v>1121.6</v>
      </c>
      <c r="E464" s="17" t="n">
        <v>1091.833347448511</v>
      </c>
      <c r="F464" s="17" t="n">
        <v>1091.833347448511</v>
      </c>
      <c r="G464" s="17" t="n">
        <v>1485.95</v>
      </c>
      <c r="H464" s="17" t="n">
        <v>1712362.3349152</v>
      </c>
      <c r="I464" s="17" t="n">
        <v>393060.0050814641</v>
      </c>
      <c r="J464" s="17" t="n">
        <v>178296.3856383419</v>
      </c>
      <c r="K464" s="17" t="n">
        <v>54562.27412687843</v>
      </c>
      <c r="L464" s="17" t="n">
        <v>561256.9322559074</v>
      </c>
    </row>
    <row r="465">
      <c r="A465" t="n">
        <v>464</v>
      </c>
      <c r="B465" s="17" t="n">
        <v>1325.723</v>
      </c>
      <c r="C465" s="17" t="n">
        <v>1325.723</v>
      </c>
      <c r="D465" s="17" t="n">
        <v>1325.723</v>
      </c>
      <c r="E465" s="17" t="n">
        <v>1290.53903430767</v>
      </c>
      <c r="F465" s="17" t="n">
        <v>1290.53903430767</v>
      </c>
      <c r="G465" s="17" t="n">
        <v>1468.7</v>
      </c>
      <c r="H465" s="17" t="n">
        <v>1997746.248176588</v>
      </c>
      <c r="I465" s="17" t="n">
        <v>464594.0523507612</v>
      </c>
      <c r="J465" s="17" t="n">
        <v>210745.0243024425</v>
      </c>
      <c r="K465" s="17" t="n">
        <v>64492.20911404098</v>
      </c>
      <c r="L465" s="17" t="n">
        <v>685663.3889276648</v>
      </c>
    </row>
    <row r="466">
      <c r="A466" t="n">
        <v>465</v>
      </c>
      <c r="B466" s="17" t="n">
        <v>1431.814</v>
      </c>
      <c r="C466" s="17" t="n">
        <v>1431.814</v>
      </c>
      <c r="D466" s="17" t="n">
        <v>1431.814</v>
      </c>
      <c r="E466" s="17" t="n">
        <v>1393.814437003961</v>
      </c>
      <c r="F466" s="17" t="n">
        <v>1393.814437003961</v>
      </c>
      <c r="G466" s="17" t="n">
        <v>1498.2</v>
      </c>
      <c r="H466" s="17" t="n">
        <v>2200801.963173978</v>
      </c>
      <c r="I466" s="17" t="n">
        <v>501773.197321426</v>
      </c>
      <c r="J466" s="17" t="n">
        <v>227609.8975627469</v>
      </c>
      <c r="K466" s="17" t="n">
        <v>69653.19897173949</v>
      </c>
      <c r="L466" s="17" t="n">
        <v>699416.0844885877</v>
      </c>
    </row>
    <row r="467">
      <c r="A467" t="n">
        <v>466</v>
      </c>
      <c r="B467" s="17" t="n">
        <v>1750.511</v>
      </c>
      <c r="C467" s="17" t="n">
        <v>1750.511</v>
      </c>
      <c r="D467" s="17" t="n">
        <v>1750.511</v>
      </c>
      <c r="E467" s="17" t="n">
        <v>1704.053392363981</v>
      </c>
      <c r="F467" s="17" t="n">
        <v>1704.053392363981</v>
      </c>
      <c r="G467" s="17" t="n">
        <v>1340.6</v>
      </c>
      <c r="H467" s="17" t="n">
        <v>2408773.658836657</v>
      </c>
      <c r="I467" s="17" t="n">
        <v>613459.221251033</v>
      </c>
      <c r="J467" s="17" t="n">
        <v>278271.9189730381</v>
      </c>
      <c r="K467" s="17" t="n">
        <v>85156.79479682328</v>
      </c>
      <c r="L467" s="17" t="n">
        <v>1123652.806924809</v>
      </c>
    </row>
    <row r="468">
      <c r="A468" t="n">
        <v>467</v>
      </c>
      <c r="B468" s="17" t="n">
        <v>1780.377</v>
      </c>
      <c r="C468" s="17" t="n">
        <v>1780.377</v>
      </c>
      <c r="D468" s="17" t="n">
        <v>1780.377</v>
      </c>
      <c r="E468" s="17" t="n">
        <v>1733.126765005651</v>
      </c>
      <c r="F468" s="17" t="n">
        <v>1733.126765005651</v>
      </c>
      <c r="G468" s="17" t="n">
        <v>1302.15</v>
      </c>
      <c r="H468" s="17" t="n">
        <v>2392591.911465387</v>
      </c>
      <c r="I468" s="17" t="n">
        <v>623925.6354020343</v>
      </c>
      <c r="J468" s="17" t="n">
        <v>283019.6007254228</v>
      </c>
      <c r="K468" s="17" t="n">
        <v>86609.68074464182</v>
      </c>
      <c r="L468" s="17" t="n">
        <v>1209462.512959193</v>
      </c>
    </row>
    <row r="469">
      <c r="A469" t="n">
        <v>468</v>
      </c>
      <c r="B469" s="17" t="n">
        <v>1557.127</v>
      </c>
      <c r="C469" s="17" t="n">
        <v>1557.127</v>
      </c>
      <c r="D469" s="17" t="n">
        <v>1557.127</v>
      </c>
      <c r="E469" s="17" t="n">
        <v>1515.801698299267</v>
      </c>
      <c r="F469" s="17" t="n">
        <v>1515.801698299267</v>
      </c>
      <c r="G469" s="17" t="n">
        <v>1254.95</v>
      </c>
      <c r="H469" s="17" t="n">
        <v>2019958.42928594</v>
      </c>
      <c r="I469" s="17" t="n">
        <v>545688.611387736</v>
      </c>
      <c r="J469" s="17" t="n">
        <v>247530.4173322703</v>
      </c>
      <c r="K469" s="17" t="n">
        <v>75749.2780174436</v>
      </c>
      <c r="L469" s="17" t="n">
        <v>1129348.055317869</v>
      </c>
    </row>
    <row r="470">
      <c r="A470" t="n">
        <v>469</v>
      </c>
      <c r="B470" s="17" t="n">
        <v>1473.887</v>
      </c>
      <c r="C470" s="17" t="n">
        <v>1473.887</v>
      </c>
      <c r="D470" s="17" t="n">
        <v>1473.887</v>
      </c>
      <c r="E470" s="17" t="n">
        <v>1434.770842520367</v>
      </c>
      <c r="F470" s="17" t="n">
        <v>1434.770842520367</v>
      </c>
      <c r="G470" s="17" t="n">
        <v>302.25</v>
      </c>
      <c r="H470" s="17" t="n">
        <v>459574.2825290899</v>
      </c>
      <c r="I470" s="17" t="n">
        <v>516517.5033073322</v>
      </c>
      <c r="J470" s="17" t="n">
        <v>234298.078583576</v>
      </c>
      <c r="K470" s="17" t="n">
        <v>71699.91666016706</v>
      </c>
      <c r="L470" s="17" t="n">
        <v>2435882.197888953</v>
      </c>
    </row>
    <row r="471">
      <c r="A471" t="n">
        <v>470</v>
      </c>
      <c r="B471" s="17" t="n">
        <v>1373.544</v>
      </c>
      <c r="C471" s="17" t="n">
        <v>1373.544</v>
      </c>
      <c r="D471" s="17" t="n">
        <v>1373.544</v>
      </c>
      <c r="E471" s="17" t="n">
        <v>1337.090891037641</v>
      </c>
      <c r="F471" s="17" t="n">
        <v>1337.090891037641</v>
      </c>
      <c r="G471" s="17" t="n">
        <v>812.05</v>
      </c>
      <c r="H471" s="17" t="n">
        <v>1150372.232181468</v>
      </c>
      <c r="I471" s="17" t="n">
        <v>481352.7207735507</v>
      </c>
      <c r="J471" s="17" t="n">
        <v>218346.9425064468</v>
      </c>
      <c r="K471" s="17" t="n">
        <v>66818.54872800448</v>
      </c>
      <c r="L471" s="17" t="n">
        <v>1588397.124008165</v>
      </c>
    </row>
    <row r="472">
      <c r="A472" t="n">
        <v>471</v>
      </c>
      <c r="B472" s="17" t="n">
        <v>1430.954</v>
      </c>
      <c r="C472" s="17" t="n">
        <v>1430.954</v>
      </c>
      <c r="D472" s="17" t="n">
        <v>1430.954</v>
      </c>
      <c r="E472" s="17" t="n">
        <v>1392.977260935126</v>
      </c>
      <c r="F472" s="17" t="n">
        <v>1392.977260935126</v>
      </c>
      <c r="G472" s="17" t="n">
        <v>1348.45</v>
      </c>
      <c r="H472" s="17" t="n">
        <v>1982937.739949488</v>
      </c>
      <c r="I472" s="17" t="n">
        <v>501471.8139366452</v>
      </c>
      <c r="J472" s="17" t="n">
        <v>227473.186710706</v>
      </c>
      <c r="K472" s="17" t="n">
        <v>69611.36270591484</v>
      </c>
      <c r="L472" s="17" t="n">
        <v>907594.3343622808</v>
      </c>
    </row>
    <row r="473">
      <c r="A473" t="n">
        <v>472</v>
      </c>
      <c r="B473" s="17" t="n">
        <v>1796.545</v>
      </c>
      <c r="C473" s="17" t="n">
        <v>1675.847</v>
      </c>
      <c r="D473" s="17" t="n">
        <v>1675.847</v>
      </c>
      <c r="E473" s="17" t="n">
        <v>1631.370934220351</v>
      </c>
      <c r="F473" s="17" t="n">
        <v>1631.370934220351</v>
      </c>
      <c r="G473" s="17" t="n">
        <v>1344.1</v>
      </c>
      <c r="H473" s="17" t="n">
        <v>2308799.149961371</v>
      </c>
      <c r="I473" s="17" t="n">
        <v>587293.5363193263</v>
      </c>
      <c r="J473" s="17" t="n">
        <v>266402.8735581833</v>
      </c>
      <c r="K473" s="17" t="n">
        <v>302764.0625740975</v>
      </c>
      <c r="L473" s="17" t="n">
        <v>1070016.195755128</v>
      </c>
    </row>
    <row r="474">
      <c r="A474" t="n">
        <v>473</v>
      </c>
      <c r="B474" s="17" t="n">
        <v>1678.349</v>
      </c>
      <c r="C474" s="17" t="n">
        <v>1077.697</v>
      </c>
      <c r="D474" s="17" t="n">
        <v>1077.697</v>
      </c>
      <c r="E474" s="17" t="n">
        <v>1049.095509134467</v>
      </c>
      <c r="F474" s="17" t="n">
        <v>1049.095509134467</v>
      </c>
      <c r="G474" s="17" t="n">
        <v>1366.25</v>
      </c>
      <c r="H474" s="17" t="n">
        <v>1506322.666339022</v>
      </c>
      <c r="I474" s="17" t="n">
        <v>377674.3832884081</v>
      </c>
      <c r="J474" s="17" t="n">
        <v>171317.2966416585</v>
      </c>
      <c r="K474" s="17" t="n">
        <v>1153421.648756522</v>
      </c>
      <c r="L474" s="17" t="n">
        <v>664864.2789139685</v>
      </c>
    </row>
    <row r="475">
      <c r="A475" t="n">
        <v>474</v>
      </c>
      <c r="B475" s="17" t="n">
        <v>1629.66</v>
      </c>
      <c r="C475" s="17" t="n">
        <v>144.928</v>
      </c>
      <c r="D475" s="17" t="n">
        <v>144.928</v>
      </c>
      <c r="E475" s="17" t="n">
        <v>141.081689888568</v>
      </c>
      <c r="F475" s="17" t="n">
        <v>141.081689888568</v>
      </c>
      <c r="G475" s="17" t="n">
        <v>1364.65</v>
      </c>
      <c r="H475" s="17" t="n">
        <v>202421.626442784</v>
      </c>
      <c r="I475" s="17" t="n">
        <v>50789.40835988446</v>
      </c>
      <c r="J475" s="17" t="n">
        <v>23038.63995880315</v>
      </c>
      <c r="K475" s="17" t="n">
        <v>2728564.042434255</v>
      </c>
      <c r="L475" s="17" t="n">
        <v>89636.25167070163</v>
      </c>
    </row>
    <row r="476">
      <c r="A476" t="n">
        <v>475</v>
      </c>
      <c r="B476" s="17" t="n">
        <v>1404.8</v>
      </c>
      <c r="C476" s="17" t="n">
        <v>1404.8</v>
      </c>
      <c r="D476" s="17" t="n">
        <v>1404.8</v>
      </c>
      <c r="E476" s="17" t="n">
        <v>1367.51737383708</v>
      </c>
      <c r="F476" s="17" t="n">
        <v>1367.51737383708</v>
      </c>
      <c r="G476" s="17" t="n">
        <v>1455.9</v>
      </c>
      <c r="H476" s="17" t="n">
        <v>2095545.14704</v>
      </c>
      <c r="I476" s="17" t="n">
        <v>492306.2545813486</v>
      </c>
      <c r="J476" s="17" t="n">
        <v>223315.5871475951</v>
      </c>
      <c r="K476" s="17" t="n">
        <v>126686.3637016037</v>
      </c>
      <c r="L476" s="17" t="n">
        <v>744066.2031047547</v>
      </c>
    </row>
    <row r="477">
      <c r="A477" t="n">
        <v>476</v>
      </c>
      <c r="B477" s="17" t="n">
        <v>1388.8</v>
      </c>
      <c r="C477" s="17" t="n">
        <v>1388.8</v>
      </c>
      <c r="D477" s="17" t="n">
        <v>1388.8</v>
      </c>
      <c r="E477" s="17" t="n">
        <v>1351.942005114562</v>
      </c>
      <c r="F477" s="17" t="n">
        <v>1351.942005114562</v>
      </c>
      <c r="G477" s="17" t="n">
        <v>1295.95</v>
      </c>
      <c r="H477" s="17" t="n">
        <v>1846345.1013504</v>
      </c>
      <c r="I477" s="17" t="n">
        <v>486699.1218412422</v>
      </c>
      <c r="J477" s="17" t="n">
        <v>220772.1294352079</v>
      </c>
      <c r="K477" s="17" t="n">
        <v>125243.4666207194</v>
      </c>
      <c r="L477" s="17" t="n">
        <v>951834.768700907</v>
      </c>
    </row>
    <row r="478">
      <c r="A478" t="n">
        <v>477</v>
      </c>
      <c r="B478" s="17" t="n">
        <v>1344.8</v>
      </c>
      <c r="C478" s="17" t="n">
        <v>1344.8</v>
      </c>
      <c r="D478" s="17" t="n">
        <v>1344.8</v>
      </c>
      <c r="E478" s="17" t="n">
        <v>1309.109741127637</v>
      </c>
      <c r="F478" s="17" t="n">
        <v>1309.109741127637</v>
      </c>
      <c r="G478" s="17" t="n">
        <v>811.55</v>
      </c>
      <c r="H478" s="17" t="n">
        <v>1116562.7743508</v>
      </c>
      <c r="I478" s="17" t="n">
        <v>471279.5068059494</v>
      </c>
      <c r="J478" s="17" t="n">
        <v>213777.6207261432</v>
      </c>
      <c r="K478" s="17" t="n">
        <v>121275.499648289</v>
      </c>
      <c r="L478" s="17" t="n">
        <v>1555811.471843141</v>
      </c>
    </row>
    <row r="479">
      <c r="A479" t="n">
        <v>478</v>
      </c>
      <c r="B479" s="17" t="n">
        <v>1680.8</v>
      </c>
      <c r="C479" s="17" t="n">
        <v>1680.8</v>
      </c>
      <c r="D479" s="17" t="n">
        <v>1680.8</v>
      </c>
      <c r="E479" s="17" t="n">
        <v>1636.192484300515</v>
      </c>
      <c r="F479" s="17" t="n">
        <v>1636.192484300515</v>
      </c>
      <c r="G479" s="17" t="n">
        <v>1517.45</v>
      </c>
      <c r="H479" s="17" t="n">
        <v>2608234.4746216</v>
      </c>
      <c r="I479" s="17" t="n">
        <v>589029.2943481854</v>
      </c>
      <c r="J479" s="17" t="n">
        <v>267190.2326862741</v>
      </c>
      <c r="K479" s="17" t="n">
        <v>151576.3383468501</v>
      </c>
      <c r="L479" s="17" t="n">
        <v>789544.6832992132</v>
      </c>
    </row>
    <row r="480">
      <c r="A480" t="n">
        <v>479</v>
      </c>
      <c r="B480" s="17" t="n">
        <v>1447.2</v>
      </c>
      <c r="C480" s="17" t="n">
        <v>1447.2</v>
      </c>
      <c r="D480" s="17" t="n">
        <v>1447.2</v>
      </c>
      <c r="E480" s="17" t="n">
        <v>1408.792100951752</v>
      </c>
      <c r="F480" s="17" t="n">
        <v>1408.792100951752</v>
      </c>
      <c r="G480" s="17" t="n">
        <v>1454.45</v>
      </c>
      <c r="H480" s="17" t="n">
        <v>2154908.9494872</v>
      </c>
      <c r="I480" s="17" t="n">
        <v>507165.1563426309</v>
      </c>
      <c r="J480" s="17" t="n">
        <v>230055.7500854212</v>
      </c>
      <c r="K480" s="17" t="n">
        <v>130510.0409659454</v>
      </c>
      <c r="L480" s="17" t="n">
        <v>768566.5306742284</v>
      </c>
    </row>
    <row r="481">
      <c r="A481" t="n">
        <v>480</v>
      </c>
      <c r="B481" s="17" t="n">
        <v>1506.4</v>
      </c>
      <c r="C481" s="17" t="n">
        <v>0</v>
      </c>
      <c r="D481" s="17" t="n">
        <v>0</v>
      </c>
      <c r="E481" s="17" t="n">
        <v>0</v>
      </c>
      <c r="F481" s="17" t="n">
        <v>0</v>
      </c>
      <c r="G481" s="17" t="n">
        <v>1361.3</v>
      </c>
      <c r="H481" s="17" t="n">
        <v>0</v>
      </c>
      <c r="I481" s="17" t="n">
        <v>0</v>
      </c>
      <c r="J481" s="17" t="n">
        <v>0</v>
      </c>
      <c r="K481" s="17" t="n">
        <v>2761231.2</v>
      </c>
      <c r="L481" s="17" t="n">
        <v>0</v>
      </c>
    </row>
    <row r="482">
      <c r="A482" t="n">
        <v>481</v>
      </c>
      <c r="B482" s="17" t="n">
        <v>1360.8</v>
      </c>
      <c r="C482" s="17" t="n">
        <v>0</v>
      </c>
      <c r="D482" s="17" t="n">
        <v>0</v>
      </c>
      <c r="E482" s="17" t="n">
        <v>0</v>
      </c>
      <c r="F482" s="17" t="n">
        <v>0</v>
      </c>
      <c r="G482" s="17" t="n">
        <v>784.65</v>
      </c>
      <c r="H482" s="17" t="n">
        <v>0</v>
      </c>
      <c r="I482" s="17" t="n">
        <v>0</v>
      </c>
      <c r="J482" s="17" t="n">
        <v>0</v>
      </c>
      <c r="K482" s="17" t="n">
        <v>1619352</v>
      </c>
      <c r="L482" s="17" t="n">
        <v>0</v>
      </c>
    </row>
    <row r="483">
      <c r="A483" t="n">
        <v>482</v>
      </c>
      <c r="B483" s="17" t="n">
        <v>1408</v>
      </c>
      <c r="C483" s="17" t="n">
        <v>0</v>
      </c>
      <c r="D483" s="17" t="n">
        <v>0</v>
      </c>
      <c r="E483" s="17" t="n">
        <v>0</v>
      </c>
      <c r="F483" s="17" t="n">
        <v>0</v>
      </c>
      <c r="G483" s="17" t="n">
        <v>1347.15</v>
      </c>
      <c r="H483" s="17" t="n">
        <v>0</v>
      </c>
      <c r="I483" s="17" t="n">
        <v>0</v>
      </c>
      <c r="J483" s="17" t="n">
        <v>0</v>
      </c>
      <c r="K483" s="17" t="n">
        <v>1675520</v>
      </c>
      <c r="L483" s="17" t="n">
        <v>0</v>
      </c>
    </row>
    <row r="484">
      <c r="A484" t="n">
        <v>483</v>
      </c>
      <c r="B484" s="17" t="n">
        <v>1103.2</v>
      </c>
      <c r="C484" s="17" t="n">
        <v>0</v>
      </c>
      <c r="D484" s="17" t="n">
        <v>0</v>
      </c>
      <c r="E484" s="17" t="n">
        <v>0</v>
      </c>
      <c r="F484" s="17" t="n">
        <v>0</v>
      </c>
      <c r="G484" s="17" t="n">
        <v>1317.35</v>
      </c>
      <c r="H484" s="17" t="n">
        <v>0</v>
      </c>
      <c r="I484" s="17" t="n">
        <v>0</v>
      </c>
      <c r="J484" s="17" t="n">
        <v>0</v>
      </c>
      <c r="K484" s="17" t="n">
        <v>1312808</v>
      </c>
      <c r="L484" s="17" t="n">
        <v>0</v>
      </c>
    </row>
    <row r="485">
      <c r="A485" t="n">
        <v>484</v>
      </c>
      <c r="B485" s="17" t="n">
        <v>1368</v>
      </c>
      <c r="C485" s="17" t="n">
        <v>0</v>
      </c>
      <c r="D485" s="17" t="n">
        <v>0</v>
      </c>
      <c r="E485" s="17" t="n">
        <v>0</v>
      </c>
      <c r="F485" s="17" t="n">
        <v>0</v>
      </c>
      <c r="G485" s="17" t="n">
        <v>1271.8</v>
      </c>
      <c r="H485" s="17" t="n">
        <v>0</v>
      </c>
      <c r="I485" s="17" t="n">
        <v>0</v>
      </c>
      <c r="J485" s="17" t="n">
        <v>0</v>
      </c>
      <c r="K485" s="17" t="n">
        <v>1627920</v>
      </c>
      <c r="L485" s="17" t="n">
        <v>0</v>
      </c>
    </row>
    <row r="486">
      <c r="A486" t="n">
        <v>485</v>
      </c>
      <c r="B486" s="17" t="n">
        <v>1242.4</v>
      </c>
      <c r="C486" s="17" t="n">
        <v>0</v>
      </c>
      <c r="D486" s="17" t="n">
        <v>0</v>
      </c>
      <c r="E486" s="17" t="n">
        <v>0</v>
      </c>
      <c r="F486" s="17" t="n">
        <v>0</v>
      </c>
      <c r="G486" s="17" t="n">
        <v>1218.5</v>
      </c>
      <c r="H486" s="17" t="n">
        <v>0</v>
      </c>
      <c r="I486" s="17" t="n">
        <v>0</v>
      </c>
      <c r="J486" s="17" t="n">
        <v>0</v>
      </c>
      <c r="K486" s="17" t="n">
        <v>1478456</v>
      </c>
      <c r="L486" s="17" t="n">
        <v>0</v>
      </c>
    </row>
    <row r="487">
      <c r="A487" t="n">
        <v>486</v>
      </c>
      <c r="B487" s="17" t="n">
        <v>1268.8</v>
      </c>
      <c r="C487" s="17" t="n">
        <v>0</v>
      </c>
      <c r="D487" s="17" t="n">
        <v>0</v>
      </c>
      <c r="E487" s="17" t="n">
        <v>0</v>
      </c>
      <c r="F487" s="17" t="n">
        <v>0</v>
      </c>
      <c r="G487" s="17" t="n">
        <v>1215.6</v>
      </c>
      <c r="H487" s="17" t="n">
        <v>0</v>
      </c>
      <c r="I487" s="17" t="n">
        <v>0</v>
      </c>
      <c r="J487" s="17" t="n">
        <v>0</v>
      </c>
      <c r="K487" s="17" t="n">
        <v>1509872</v>
      </c>
      <c r="L487" s="17" t="n">
        <v>0</v>
      </c>
    </row>
    <row r="488">
      <c r="A488" t="n">
        <v>487</v>
      </c>
      <c r="B488" s="17" t="n">
        <v>1385.6</v>
      </c>
      <c r="C488" s="17" t="n">
        <v>5.736</v>
      </c>
      <c r="D488" s="17" t="n">
        <v>5.736</v>
      </c>
      <c r="E488" s="17" t="n">
        <v>5.583769687022699</v>
      </c>
      <c r="F488" s="17" t="n">
        <v>5.583769687022699</v>
      </c>
      <c r="G488" s="17" t="n">
        <v>1239.55</v>
      </c>
      <c r="H488" s="17" t="n">
        <v>7275.771478632</v>
      </c>
      <c r="I488" s="17" t="n">
        <v>2010.157087328172</v>
      </c>
      <c r="J488" s="17" t="n">
        <v>911.8295898908069</v>
      </c>
      <c r="K488" s="17" t="n">
        <v>2529569.750163687</v>
      </c>
      <c r="L488" s="17" t="n">
        <v>4246.177658496412</v>
      </c>
    </row>
    <row r="489">
      <c r="A489" t="n">
        <v>488</v>
      </c>
      <c r="B489" s="17" t="n">
        <v>1391.679</v>
      </c>
      <c r="C489" s="17" t="n">
        <v>1329.692</v>
      </c>
      <c r="D489" s="17" t="n">
        <v>1329.692</v>
      </c>
      <c r="E489" s="17" t="n">
        <v>1294.4026992114</v>
      </c>
      <c r="F489" s="17" t="n">
        <v>1294.4026992114</v>
      </c>
      <c r="G489" s="17" t="n">
        <v>1275.9</v>
      </c>
      <c r="H489" s="17" t="n">
        <v>1739049.827606728</v>
      </c>
      <c r="I489" s="17" t="n">
        <v>465984.9717161038</v>
      </c>
      <c r="J489" s="17" t="n">
        <v>211375.9607812216</v>
      </c>
      <c r="K489" s="17" t="n">
        <v>178307.4593455048</v>
      </c>
      <c r="L489" s="17" t="n">
        <v>937276.9944989744</v>
      </c>
    </row>
    <row r="490">
      <c r="A490" t="n">
        <v>489</v>
      </c>
      <c r="B490" s="17" t="n">
        <v>1424.117</v>
      </c>
      <c r="C490" s="17" t="n">
        <v>1424.117</v>
      </c>
      <c r="D490" s="17" t="n">
        <v>1424.117</v>
      </c>
      <c r="E490" s="17" t="n">
        <v>1386.321711187885</v>
      </c>
      <c r="F490" s="17" t="n">
        <v>1386.321711187885</v>
      </c>
      <c r="G490" s="17" t="n">
        <v>1251.5</v>
      </c>
      <c r="H490" s="17" t="n">
        <v>1831254.278743957</v>
      </c>
      <c r="I490" s="17" t="n">
        <v>499075.8160276384</v>
      </c>
      <c r="J490" s="17" t="n">
        <v>226386.3354369816</v>
      </c>
      <c r="K490" s="17" t="n">
        <v>69278.76439260745</v>
      </c>
      <c r="L490" s="17" t="n">
        <v>1037661.800824132</v>
      </c>
    </row>
    <row r="491">
      <c r="A491" t="n">
        <v>490</v>
      </c>
      <c r="B491" s="17" t="n">
        <v>1612.774</v>
      </c>
      <c r="C491" s="17" t="n">
        <v>1612.774</v>
      </c>
      <c r="D491" s="17" t="n">
        <v>1612.774</v>
      </c>
      <c r="E491" s="17" t="n">
        <v>1569.971857255639</v>
      </c>
      <c r="F491" s="17" t="n">
        <v>1569.971857255639</v>
      </c>
      <c r="G491" s="17" t="n">
        <v>276.75</v>
      </c>
      <c r="H491" s="17" t="n">
        <v>460144.1214280229</v>
      </c>
      <c r="I491" s="17" t="n">
        <v>565189.8686120302</v>
      </c>
      <c r="J491" s="17" t="n">
        <v>256376.4042898459</v>
      </c>
      <c r="K491" s="17" t="n">
        <v>78456.32765041276</v>
      </c>
      <c r="L491" s="17" t="n">
        <v>2705454.003015781</v>
      </c>
    </row>
    <row r="492">
      <c r="A492" t="n">
        <v>491</v>
      </c>
      <c r="B492" s="17" t="n">
        <v>1401.019</v>
      </c>
      <c r="C492" s="17" t="n">
        <v>1656.076</v>
      </c>
      <c r="D492" s="17" t="n">
        <v>1401.019</v>
      </c>
      <c r="E492" s="17" t="n">
        <v>1612.124645782044</v>
      </c>
      <c r="F492" s="17" t="n">
        <v>1401.019</v>
      </c>
      <c r="G492" s="17" t="n">
        <v>1219.55</v>
      </c>
      <c r="H492" s="17" t="n">
        <v>1819791.426988298</v>
      </c>
      <c r="I492" s="17" t="n">
        <v>504366.84</v>
      </c>
      <c r="J492" s="17" t="n">
        <v>228786.4027</v>
      </c>
      <c r="K492" s="17" t="n">
        <v>0</v>
      </c>
      <c r="L492" s="17" t="n">
        <v>1093425.27855</v>
      </c>
    </row>
    <row r="493">
      <c r="A493" t="n">
        <v>492</v>
      </c>
      <c r="B493" s="17" t="n">
        <v>1755.972</v>
      </c>
      <c r="C493" s="17" t="n">
        <v>2052.577</v>
      </c>
      <c r="D493" s="17" t="n">
        <v>1755.971</v>
      </c>
      <c r="E493" s="17" t="n">
        <v>1998.102725397488</v>
      </c>
      <c r="F493" s="17" t="n">
        <v>1755.972</v>
      </c>
      <c r="G493" s="17" t="n">
        <v>1264.25</v>
      </c>
      <c r="H493" s="17" t="n">
        <v>2364569.87907451</v>
      </c>
      <c r="I493" s="17" t="n">
        <v>632149.92</v>
      </c>
      <c r="J493" s="17" t="n">
        <v>286750.2276</v>
      </c>
      <c r="K493" s="17" t="n">
        <v>0</v>
      </c>
      <c r="L493" s="17" t="n">
        <v>1291956.399</v>
      </c>
    </row>
    <row r="494">
      <c r="A494" t="n">
        <v>493</v>
      </c>
      <c r="B494" s="17" t="n">
        <v>1074.33</v>
      </c>
      <c r="C494" s="17" t="n">
        <v>2102.186</v>
      </c>
      <c r="D494" s="17" t="n">
        <v>1074.329</v>
      </c>
      <c r="E494" s="17" t="n">
        <v>2046.3951295822</v>
      </c>
      <c r="F494" s="17" t="n">
        <v>1074.33</v>
      </c>
      <c r="G494" s="17" t="n">
        <v>1170.55</v>
      </c>
      <c r="H494" s="17" t="n">
        <v>1337262.2294358</v>
      </c>
      <c r="I494" s="17" t="n">
        <v>386758.8</v>
      </c>
      <c r="J494" s="17" t="n">
        <v>175438.089</v>
      </c>
      <c r="K494" s="17" t="n">
        <v>0</v>
      </c>
      <c r="L494" s="17" t="n">
        <v>891103.0185000002</v>
      </c>
    </row>
    <row r="495">
      <c r="A495" t="n">
        <v>494</v>
      </c>
      <c r="B495" s="17" t="n">
        <v>1159.81</v>
      </c>
      <c r="C495" s="17" t="n">
        <v>1858.575</v>
      </c>
      <c r="D495" s="17" t="n">
        <v>1159.809</v>
      </c>
      <c r="E495" s="17" t="n">
        <v>1809.249432715867</v>
      </c>
      <c r="F495" s="17" t="n">
        <v>1159.81</v>
      </c>
      <c r="G495" s="17" t="n">
        <v>280.9</v>
      </c>
      <c r="H495" s="17" t="n">
        <v>346319.5843691417</v>
      </c>
      <c r="I495" s="17" t="n">
        <v>417531.6</v>
      </c>
      <c r="J495" s="17" t="n">
        <v>189396.973</v>
      </c>
      <c r="K495" s="17" t="n">
        <v>0</v>
      </c>
      <c r="L495" s="17" t="n">
        <v>1993829.371</v>
      </c>
    </row>
    <row r="496">
      <c r="A496" t="n">
        <v>495</v>
      </c>
      <c r="B496" s="17" t="n">
        <v>1567.968</v>
      </c>
      <c r="C496" s="17" t="n">
        <v>2031.697</v>
      </c>
      <c r="D496" s="17" t="n">
        <v>1567.968</v>
      </c>
      <c r="E496" s="17" t="n">
        <v>1977.776869214602</v>
      </c>
      <c r="F496" s="17" t="n">
        <v>1567.968</v>
      </c>
      <c r="G496" s="17" t="n">
        <v>295.65</v>
      </c>
      <c r="H496" s="17" t="n">
        <v>492511.369989952</v>
      </c>
      <c r="I496" s="17" t="n">
        <v>564468.48</v>
      </c>
      <c r="J496" s="17" t="n">
        <v>256049.1744</v>
      </c>
      <c r="K496" s="17" t="n">
        <v>0</v>
      </c>
      <c r="L496" s="17" t="n">
        <v>2672366.2608</v>
      </c>
    </row>
    <row r="497">
      <c r="A497" t="n">
        <v>496</v>
      </c>
      <c r="B497" s="17" t="n">
        <v>1342.539</v>
      </c>
      <c r="C497" s="17" t="n">
        <v>1954.608</v>
      </c>
      <c r="D497" s="17" t="n">
        <v>1342.539</v>
      </c>
      <c r="E497" s="17" t="n">
        <v>1902.733769248965</v>
      </c>
      <c r="F497" s="17" t="n">
        <v>1342.539</v>
      </c>
      <c r="G497" s="17" t="n">
        <v>308.9</v>
      </c>
      <c r="H497" s="17" t="n">
        <v>438157.3189658141</v>
      </c>
      <c r="I497" s="17" t="n">
        <v>483314.04</v>
      </c>
      <c r="J497" s="17" t="n">
        <v>219236.6187</v>
      </c>
      <c r="K497" s="17" t="n">
        <v>0</v>
      </c>
      <c r="L497" s="17" t="n">
        <v>2270367.7029</v>
      </c>
    </row>
    <row r="498">
      <c r="A498" t="n">
        <v>497</v>
      </c>
      <c r="B498" s="17" t="n">
        <v>1562.161</v>
      </c>
      <c r="C498" s="17" t="n">
        <v>1216.653</v>
      </c>
      <c r="D498" s="17" t="n">
        <v>1216.653</v>
      </c>
      <c r="E498" s="17" t="n">
        <v>1184.363692647355</v>
      </c>
      <c r="F498" s="17" t="n">
        <v>1184.363692647355</v>
      </c>
      <c r="G498" s="17" t="n">
        <v>719.4</v>
      </c>
      <c r="H498" s="17" t="n">
        <v>895493.2718381549</v>
      </c>
      <c r="I498" s="17" t="n">
        <v>426370.9293530478</v>
      </c>
      <c r="J498" s="17" t="n">
        <v>193406.5910093131</v>
      </c>
      <c r="K498" s="17" t="n">
        <v>692502.4643773984</v>
      </c>
      <c r="L498" s="17" t="n">
        <v>1516696.144804203</v>
      </c>
    </row>
    <row r="499">
      <c r="A499" t="n">
        <v>498</v>
      </c>
      <c r="B499" s="17" t="n">
        <v>1560.409</v>
      </c>
      <c r="C499" s="17" t="n">
        <v>181.679</v>
      </c>
      <c r="D499" s="17" t="n">
        <v>181.679</v>
      </c>
      <c r="E499" s="17" t="n">
        <v>176.8573383836466</v>
      </c>
      <c r="F499" s="17" t="n">
        <v>176.8573383836466</v>
      </c>
      <c r="G499" s="17" t="n">
        <v>1415.85</v>
      </c>
      <c r="H499" s="17" t="n">
        <v>262613.040074886</v>
      </c>
      <c r="I499" s="17" t="n">
        <v>63668.64181811279</v>
      </c>
      <c r="J499" s="17" t="n">
        <v>28880.8033580495</v>
      </c>
      <c r="K499" s="17" t="n">
        <v>2536050.195742776</v>
      </c>
      <c r="L499" s="17" t="n">
        <v>103311.2142168072</v>
      </c>
    </row>
    <row r="500">
      <c r="A500" t="n">
        <v>499</v>
      </c>
      <c r="B500" s="17" t="n">
        <v>918.4109999999999</v>
      </c>
      <c r="C500" s="17" t="n">
        <v>918.4109999999999</v>
      </c>
      <c r="D500" s="17" t="n">
        <v>918.4109999999999</v>
      </c>
      <c r="E500" s="17" t="n">
        <v>894.0368727385294</v>
      </c>
      <c r="F500" s="17" t="n">
        <v>894.0368727385294</v>
      </c>
      <c r="G500" s="17" t="n">
        <v>1516.55</v>
      </c>
      <c r="H500" s="17" t="n">
        <v>1422830.127929847</v>
      </c>
      <c r="I500" s="17" t="n">
        <v>321853.2741858706</v>
      </c>
      <c r="J500" s="17" t="n">
        <v>145996.2213182019</v>
      </c>
      <c r="K500" s="17" t="n">
        <v>82823.28443447698</v>
      </c>
      <c r="L500" s="17" t="n">
        <v>432222.1261254421</v>
      </c>
    </row>
    <row r="501">
      <c r="A501" t="n">
        <v>500</v>
      </c>
      <c r="B501" s="17" t="n">
        <v>1270.4</v>
      </c>
      <c r="C501" s="17" t="n">
        <v>1270.4</v>
      </c>
      <c r="D501" s="17" t="n">
        <v>1270.4</v>
      </c>
      <c r="E501" s="17" t="n">
        <v>1236.684276567929</v>
      </c>
      <c r="F501" s="17" t="n">
        <v>1236.684276567929</v>
      </c>
      <c r="G501" s="17" t="n">
        <v>1393.45</v>
      </c>
      <c r="H501" s="17" t="n">
        <v>1811436.510096</v>
      </c>
      <c r="I501" s="17" t="n">
        <v>445206.3395644543</v>
      </c>
      <c r="J501" s="17" t="n">
        <v>201950.5423635428</v>
      </c>
      <c r="K501" s="17" t="n">
        <v>114566.0282221786</v>
      </c>
      <c r="L501" s="17" t="n">
        <v>750110.8479522772</v>
      </c>
    </row>
    <row r="502">
      <c r="A502" t="n">
        <v>501</v>
      </c>
      <c r="B502" s="17" t="n">
        <v>1204</v>
      </c>
      <c r="C502" s="17" t="n">
        <v>1204</v>
      </c>
      <c r="D502" s="17" t="n">
        <v>1204</v>
      </c>
      <c r="E502" s="17" t="n">
        <v>1172.046496369479</v>
      </c>
      <c r="F502" s="17" t="n">
        <v>1172.046496369479</v>
      </c>
      <c r="G502" s="17" t="n">
        <v>1183.65</v>
      </c>
      <c r="H502" s="17" t="n">
        <v>1459444.906976</v>
      </c>
      <c r="I502" s="17" t="n">
        <v>421936.7386930123</v>
      </c>
      <c r="J502" s="17" t="n">
        <v>191395.1928571359</v>
      </c>
      <c r="K502" s="17" t="n">
        <v>108578.0053365112</v>
      </c>
      <c r="L502" s="17" t="n">
        <v>956800.1573112239</v>
      </c>
    </row>
    <row r="503">
      <c r="A503" t="n">
        <v>502</v>
      </c>
      <c r="B503" s="17" t="n">
        <v>1369.6</v>
      </c>
      <c r="C503" s="17" t="n">
        <v>1369.6</v>
      </c>
      <c r="D503" s="17" t="n">
        <v>1369.6</v>
      </c>
      <c r="E503" s="17" t="n">
        <v>1333.25156264754</v>
      </c>
      <c r="F503" s="17" t="n">
        <v>1333.25156264754</v>
      </c>
      <c r="G503" s="17" t="n">
        <v>1384.4</v>
      </c>
      <c r="H503" s="17" t="n">
        <v>1939657.569024</v>
      </c>
      <c r="I503" s="17" t="n">
        <v>479970.5625531144</v>
      </c>
      <c r="J503" s="17" t="n">
        <v>217719.9801803433</v>
      </c>
      <c r="K503" s="17" t="n">
        <v>123511.9901236591</v>
      </c>
      <c r="L503" s="17" t="n">
        <v>820749.6619658254</v>
      </c>
    </row>
    <row r="504">
      <c r="A504" t="n">
        <v>503</v>
      </c>
      <c r="B504" s="17" t="n">
        <v>1345.6</v>
      </c>
      <c r="C504" s="17" t="n">
        <v>1345.6</v>
      </c>
      <c r="D504" s="17" t="n">
        <v>1345.6</v>
      </c>
      <c r="E504" s="17" t="n">
        <v>1309.888509563763</v>
      </c>
      <c r="F504" s="17" t="n">
        <v>1309.888509563763</v>
      </c>
      <c r="G504" s="17" t="n">
        <v>1363.65</v>
      </c>
      <c r="H504" s="17" t="n">
        <v>1876938.7580368</v>
      </c>
      <c r="I504" s="17" t="n">
        <v>471559.8634429547</v>
      </c>
      <c r="J504" s="17" t="n">
        <v>213904.7936117625</v>
      </c>
      <c r="K504" s="17" t="n">
        <v>121347.6445023333</v>
      </c>
      <c r="L504" s="17" t="n">
        <v>833547.5530609004</v>
      </c>
    </row>
    <row r="505">
      <c r="A505" t="n">
        <v>504</v>
      </c>
      <c r="B505" s="17" t="n">
        <v>1280</v>
      </c>
      <c r="C505" s="17" t="n">
        <v>0</v>
      </c>
      <c r="D505" s="17" t="n">
        <v>0</v>
      </c>
      <c r="E505" s="17" t="n">
        <v>0</v>
      </c>
      <c r="F505" s="17" t="n">
        <v>0</v>
      </c>
      <c r="G505" s="17" t="n">
        <v>1183.65</v>
      </c>
      <c r="H505" s="17" t="n">
        <v>0</v>
      </c>
      <c r="I505" s="17" t="n">
        <v>0</v>
      </c>
      <c r="J505" s="17" t="n">
        <v>0</v>
      </c>
      <c r="K505" s="17" t="n">
        <v>2346240</v>
      </c>
      <c r="L505" s="17" t="n">
        <v>0</v>
      </c>
    </row>
    <row r="506">
      <c r="A506" t="n">
        <v>505</v>
      </c>
      <c r="B506" s="17" t="n">
        <v>2330.4</v>
      </c>
      <c r="C506" s="17" t="n">
        <v>0</v>
      </c>
      <c r="D506" s="17" t="n">
        <v>0</v>
      </c>
      <c r="E506" s="17" t="n">
        <v>0</v>
      </c>
      <c r="F506" s="17" t="n">
        <v>0</v>
      </c>
      <c r="G506" s="17" t="n">
        <v>741.4</v>
      </c>
      <c r="H506" s="17" t="n">
        <v>0</v>
      </c>
      <c r="I506" s="17" t="n">
        <v>0</v>
      </c>
      <c r="J506" s="17" t="n">
        <v>0</v>
      </c>
      <c r="K506" s="17" t="n">
        <v>2773176</v>
      </c>
      <c r="L506" s="17" t="n">
        <v>0</v>
      </c>
    </row>
    <row r="507">
      <c r="A507" t="n">
        <v>506</v>
      </c>
      <c r="B507" s="17" t="n">
        <v>2057.6</v>
      </c>
      <c r="C507" s="17" t="n">
        <v>0</v>
      </c>
      <c r="D507" s="17" t="n">
        <v>0</v>
      </c>
      <c r="E507" s="17" t="n">
        <v>0</v>
      </c>
      <c r="F507" s="17" t="n">
        <v>0</v>
      </c>
      <c r="G507" s="17" t="n">
        <v>1217.1</v>
      </c>
      <c r="H507" s="17" t="n">
        <v>0</v>
      </c>
      <c r="I507" s="17" t="n">
        <v>0</v>
      </c>
      <c r="J507" s="17" t="n">
        <v>0</v>
      </c>
      <c r="K507" s="17" t="n">
        <v>2448544</v>
      </c>
      <c r="L507" s="17" t="n">
        <v>0</v>
      </c>
    </row>
    <row r="508">
      <c r="A508" t="n">
        <v>507</v>
      </c>
      <c r="B508" s="17" t="n">
        <v>2428</v>
      </c>
      <c r="C508" s="17" t="n">
        <v>0</v>
      </c>
      <c r="D508" s="17" t="n">
        <v>0</v>
      </c>
      <c r="E508" s="17" t="n">
        <v>0</v>
      </c>
      <c r="F508" s="17" t="n">
        <v>0</v>
      </c>
      <c r="G508" s="17" t="n">
        <v>1253.2</v>
      </c>
      <c r="H508" s="17" t="n">
        <v>0</v>
      </c>
      <c r="I508" s="17" t="n">
        <v>0</v>
      </c>
      <c r="J508" s="17" t="n">
        <v>0</v>
      </c>
      <c r="K508" s="17" t="n">
        <v>2889320</v>
      </c>
      <c r="L508" s="17" t="n">
        <v>0</v>
      </c>
    </row>
    <row r="509">
      <c r="A509" t="n">
        <v>508</v>
      </c>
      <c r="B509" s="17" t="n">
        <v>2208.8</v>
      </c>
      <c r="C509" s="17" t="n">
        <v>0</v>
      </c>
      <c r="D509" s="17" t="n">
        <v>0</v>
      </c>
      <c r="E509" s="17" t="n">
        <v>0</v>
      </c>
      <c r="F509" s="17" t="n">
        <v>0</v>
      </c>
      <c r="G509" s="17" t="n">
        <v>1243.15</v>
      </c>
      <c r="H509" s="17" t="n">
        <v>0</v>
      </c>
      <c r="I509" s="17" t="n">
        <v>0</v>
      </c>
      <c r="J509" s="17" t="n">
        <v>0</v>
      </c>
      <c r="K509" s="17" t="n">
        <v>2628472</v>
      </c>
      <c r="L509" s="17" t="n">
        <v>0</v>
      </c>
    </row>
    <row r="510">
      <c r="A510" t="n">
        <v>509</v>
      </c>
      <c r="B510" s="17" t="n">
        <v>2004</v>
      </c>
      <c r="C510" s="17" t="n">
        <v>0</v>
      </c>
      <c r="D510" s="17" t="n">
        <v>0</v>
      </c>
      <c r="E510" s="17" t="n">
        <v>0</v>
      </c>
      <c r="F510" s="17" t="n">
        <v>0</v>
      </c>
      <c r="G510" s="17" t="n">
        <v>1217.3</v>
      </c>
      <c r="H510" s="17" t="n">
        <v>0</v>
      </c>
      <c r="I510" s="17" t="n">
        <v>0</v>
      </c>
      <c r="J510" s="17" t="n">
        <v>0</v>
      </c>
      <c r="K510" s="17" t="n">
        <v>2384760</v>
      </c>
      <c r="L510" s="17" t="n">
        <v>0</v>
      </c>
    </row>
    <row r="511">
      <c r="A511" t="n">
        <v>510</v>
      </c>
      <c r="B511" s="17" t="n">
        <v>2379.2</v>
      </c>
      <c r="C511" s="17" t="n">
        <v>0</v>
      </c>
      <c r="D511" s="17" t="n">
        <v>0</v>
      </c>
      <c r="E511" s="17" t="n">
        <v>0</v>
      </c>
      <c r="F511" s="17" t="n">
        <v>0</v>
      </c>
      <c r="G511" s="17" t="n">
        <v>1250.75</v>
      </c>
      <c r="H511" s="17" t="n">
        <v>0</v>
      </c>
      <c r="I511" s="17" t="n">
        <v>0</v>
      </c>
      <c r="J511" s="17" t="n">
        <v>0</v>
      </c>
      <c r="K511" s="17" t="n">
        <v>2831248</v>
      </c>
      <c r="L511" s="17" t="n">
        <v>0</v>
      </c>
    </row>
    <row r="512">
      <c r="A512" t="n">
        <v>511</v>
      </c>
      <c r="B512" s="17" t="n">
        <v>2040.8</v>
      </c>
      <c r="C512" s="17" t="n">
        <v>0</v>
      </c>
      <c r="D512" s="17" t="n">
        <v>0</v>
      </c>
      <c r="E512" s="17" t="n">
        <v>0</v>
      </c>
      <c r="F512" s="17" t="n">
        <v>0</v>
      </c>
      <c r="G512" s="17" t="n">
        <v>1331.9</v>
      </c>
      <c r="H512" s="17" t="n">
        <v>0</v>
      </c>
      <c r="I512" s="17" t="n">
        <v>0</v>
      </c>
      <c r="J512" s="17" t="n">
        <v>0</v>
      </c>
      <c r="K512" s="17" t="n">
        <v>3740786.4</v>
      </c>
      <c r="L512" s="17" t="n">
        <v>0</v>
      </c>
    </row>
    <row r="513">
      <c r="A513" t="n">
        <v>512</v>
      </c>
      <c r="B513" s="17" t="n">
        <v>1723.786</v>
      </c>
      <c r="C513" s="17" t="n">
        <v>838.167</v>
      </c>
      <c r="D513" s="17" t="n">
        <v>838.167</v>
      </c>
      <c r="E513" s="17" t="n">
        <v>815.9225047529211</v>
      </c>
      <c r="F513" s="17" t="n">
        <v>815.9225047529211</v>
      </c>
      <c r="G513" s="17" t="n">
        <v>1477.55</v>
      </c>
      <c r="H513" s="17" t="n">
        <v>1271433.301498404</v>
      </c>
      <c r="I513" s="17" t="n">
        <v>293732.1017110516</v>
      </c>
      <c r="J513" s="17" t="n">
        <v>133240.145026152</v>
      </c>
      <c r="K513" s="17" t="n">
        <v>1664113.786787896</v>
      </c>
      <c r="L513" s="17" t="n">
        <v>426278.7126081635</v>
      </c>
    </row>
    <row r="514">
      <c r="A514" t="n">
        <v>513</v>
      </c>
      <c r="B514" s="17" t="n">
        <v>1825.298</v>
      </c>
      <c r="C514" s="17" t="n">
        <v>1825.298</v>
      </c>
      <c r="D514" s="17" t="n">
        <v>1825.298</v>
      </c>
      <c r="E514" s="17" t="n">
        <v>1776.855586154665</v>
      </c>
      <c r="F514" s="17" t="n">
        <v>1776.855586154665</v>
      </c>
      <c r="G514" s="17" t="n">
        <v>1515.95</v>
      </c>
      <c r="H514" s="17" t="n">
        <v>2843341.634034688</v>
      </c>
      <c r="I514" s="17" t="n">
        <v>639668.0110156796</v>
      </c>
      <c r="J514" s="17" t="n">
        <v>290160.5172190569</v>
      </c>
      <c r="K514" s="17" t="n">
        <v>88794.94457849834</v>
      </c>
      <c r="L514" s="17" t="n">
        <v>860086.9464781657</v>
      </c>
    </row>
    <row r="515">
      <c r="A515" t="n">
        <v>514</v>
      </c>
      <c r="B515" s="17" t="n">
        <v>2095.805</v>
      </c>
      <c r="C515" s="17" t="n">
        <v>2095.805</v>
      </c>
      <c r="D515" s="17" t="n">
        <v>2095.805</v>
      </c>
      <c r="E515" s="17" t="n">
        <v>2040.183477843551</v>
      </c>
      <c r="F515" s="17" t="n">
        <v>2040.183477843551</v>
      </c>
      <c r="G515" s="17" t="n">
        <v>1512.8</v>
      </c>
      <c r="H515" s="17" t="n">
        <v>3260022.694868469</v>
      </c>
      <c r="I515" s="17" t="n">
        <v>734466.0520236783</v>
      </c>
      <c r="J515" s="17" t="n">
        <v>333161.9619318519</v>
      </c>
      <c r="K515" s="17" t="n">
        <v>101954.2501127709</v>
      </c>
      <c r="L515" s="17" t="n">
        <v>993977.3904053783</v>
      </c>
    </row>
    <row r="516">
      <c r="A516" t="n">
        <v>515</v>
      </c>
      <c r="B516" s="17" t="n">
        <v>2297.304</v>
      </c>
      <c r="C516" s="17" t="n">
        <v>2297.304</v>
      </c>
      <c r="D516" s="17" t="n">
        <v>2297.304</v>
      </c>
      <c r="E516" s="17" t="n">
        <v>2236.334804232217</v>
      </c>
      <c r="F516" s="17" t="n">
        <v>2236.334804232217</v>
      </c>
      <c r="G516" s="17" t="n">
        <v>1309.65</v>
      </c>
      <c r="H516" s="17" t="n">
        <v>3107160.1736784</v>
      </c>
      <c r="I516" s="17" t="n">
        <v>805080.5295235983</v>
      </c>
      <c r="J516" s="17" t="n">
        <v>365193.4735311211</v>
      </c>
      <c r="K516" s="17" t="n">
        <v>111756.5358423459</v>
      </c>
      <c r="L516" s="17" t="n">
        <v>1543853.732101711</v>
      </c>
    </row>
    <row r="517">
      <c r="A517" t="n">
        <v>516</v>
      </c>
      <c r="B517" s="17" t="n">
        <v>2286.452</v>
      </c>
      <c r="C517" s="17" t="n">
        <v>2286.452</v>
      </c>
      <c r="D517" s="17" t="n">
        <v>2286.452</v>
      </c>
      <c r="E517" s="17" t="n">
        <v>2225.77081039617</v>
      </c>
      <c r="F517" s="17" t="n">
        <v>2225.77081039617</v>
      </c>
      <c r="G517" s="17" t="n">
        <v>1311.85</v>
      </c>
      <c r="H517" s="17" t="n">
        <v>3099495.934407209</v>
      </c>
      <c r="I517" s="17" t="n">
        <v>801277.4917426211</v>
      </c>
      <c r="J517" s="17" t="n">
        <v>363468.3733376945</v>
      </c>
      <c r="K517" s="17" t="n">
        <v>111228.6205438217</v>
      </c>
      <c r="L517" s="17" t="n">
        <v>1531664.183174124</v>
      </c>
    </row>
    <row r="518">
      <c r="A518" t="n">
        <v>517</v>
      </c>
      <c r="B518" s="17" t="n">
        <v>2261.298</v>
      </c>
      <c r="C518" s="17" t="n">
        <v>2261.298</v>
      </c>
      <c r="D518" s="17" t="n">
        <v>2261.298</v>
      </c>
      <c r="E518" s="17" t="n">
        <v>2201.28438384328</v>
      </c>
      <c r="F518" s="17" t="n">
        <v>2201.28438384328</v>
      </c>
      <c r="G518" s="17" t="n">
        <v>1369.9</v>
      </c>
      <c r="H518" s="17" t="n">
        <v>3192728.54569032</v>
      </c>
      <c r="I518" s="17" t="n">
        <v>792462.3781835809</v>
      </c>
      <c r="J518" s="17" t="n">
        <v>359469.7398816077</v>
      </c>
      <c r="K518" s="17" t="n">
        <v>110004.9584152665</v>
      </c>
      <c r="L518" s="17" t="n">
        <v>1387029.29025965</v>
      </c>
    </row>
    <row r="519">
      <c r="A519" t="n">
        <v>518</v>
      </c>
      <c r="B519" s="17" t="n">
        <v>2390.381</v>
      </c>
      <c r="C519" s="17" t="n">
        <v>2390.381</v>
      </c>
      <c r="D519" s="17" t="n">
        <v>2390.381</v>
      </c>
      <c r="E519" s="17" t="n">
        <v>2326.94159139383</v>
      </c>
      <c r="F519" s="17" t="n">
        <v>2326.94159139383</v>
      </c>
      <c r="G519" s="17" t="n">
        <v>1331.15</v>
      </c>
      <c r="H519" s="17" t="n">
        <v>3282117.03035104</v>
      </c>
      <c r="I519" s="17" t="n">
        <v>837698.9729017786</v>
      </c>
      <c r="J519" s="17" t="n">
        <v>379989.5618746124</v>
      </c>
      <c r="K519" s="17" t="n">
        <v>116284.43597511</v>
      </c>
      <c r="L519" s="17" t="n">
        <v>1556374.883403763</v>
      </c>
    </row>
    <row r="520">
      <c r="A520" t="n">
        <v>519</v>
      </c>
      <c r="B520" s="17" t="n">
        <v>2181.431</v>
      </c>
      <c r="C520" s="17" t="n">
        <v>2133.498</v>
      </c>
      <c r="D520" s="17" t="n">
        <v>2133.498</v>
      </c>
      <c r="E520" s="17" t="n">
        <v>2076.876126172168</v>
      </c>
      <c r="F520" s="17" t="n">
        <v>2076.876126172168</v>
      </c>
      <c r="G520" s="17" t="n">
        <v>1371.5</v>
      </c>
      <c r="H520" s="17" t="n">
        <v>3004854.645716695</v>
      </c>
      <c r="I520" s="17" t="n">
        <v>747675.4054219807</v>
      </c>
      <c r="J520" s="17" t="n">
        <v>339153.8714039151</v>
      </c>
      <c r="K520" s="17" t="n">
        <v>191649.0837264154</v>
      </c>
      <c r="L520" s="17" t="n">
        <v>1305316.645299208</v>
      </c>
    </row>
    <row r="521">
      <c r="A521" t="n">
        <v>520</v>
      </c>
      <c r="B521" s="17" t="n">
        <v>1853.049</v>
      </c>
      <c r="C521" s="17" t="n">
        <v>1853.049</v>
      </c>
      <c r="D521" s="17" t="n">
        <v>1853.049</v>
      </c>
      <c r="E521" s="17" t="n">
        <v>1803.870089743328</v>
      </c>
      <c r="F521" s="17" t="n">
        <v>1803.870089743328</v>
      </c>
      <c r="G521" s="17" t="n">
        <v>816.8</v>
      </c>
      <c r="H521" s="17" t="n">
        <v>1550088.067923136</v>
      </c>
      <c r="I521" s="17" t="n">
        <v>649393.2323075979</v>
      </c>
      <c r="J521" s="17" t="n">
        <v>294571.9856550854</v>
      </c>
      <c r="K521" s="17" t="n">
        <v>90144.94250048061</v>
      </c>
      <c r="L521" s="17" t="n">
        <v>2134339.090184305</v>
      </c>
    </row>
    <row r="522">
      <c r="A522" t="n">
        <v>521</v>
      </c>
      <c r="B522" s="17" t="n">
        <v>2387.844</v>
      </c>
      <c r="C522" s="17" t="n">
        <v>989.028</v>
      </c>
      <c r="D522" s="17" t="n">
        <v>989.028</v>
      </c>
      <c r="E522" s="17" t="n">
        <v>962.7797360559077</v>
      </c>
      <c r="F522" s="17" t="n">
        <v>962.7797360559077</v>
      </c>
      <c r="G522" s="17" t="n">
        <v>1456.25</v>
      </c>
      <c r="H522" s="17" t="n">
        <v>1474280.828842464</v>
      </c>
      <c r="I522" s="17" t="n">
        <v>346600.7049801268</v>
      </c>
      <c r="J522" s="17" t="n">
        <v>157221.9308979297</v>
      </c>
      <c r="K522" s="17" t="n">
        <v>2612142.795809521</v>
      </c>
      <c r="L522" s="17" t="n">
        <v>523511.4814803996</v>
      </c>
    </row>
    <row r="523">
      <c r="A523" t="n">
        <v>522</v>
      </c>
      <c r="B523" s="17" t="n">
        <v>2256.255</v>
      </c>
      <c r="C523" s="17" t="n">
        <v>162.864</v>
      </c>
      <c r="D523" s="17" t="n">
        <v>162.864</v>
      </c>
      <c r="E523" s="17" t="n">
        <v>158.5416782265106</v>
      </c>
      <c r="F523" s="17" t="n">
        <v>158.5416782265106</v>
      </c>
      <c r="G523" s="17" t="n">
        <v>1557.1</v>
      </c>
      <c r="H523" s="17" t="n">
        <v>259859.32944192</v>
      </c>
      <c r="I523" s="17" t="n">
        <v>57075.00416154383</v>
      </c>
      <c r="J523" s="17" t="n">
        <v>25889.85605438919</v>
      </c>
      <c r="K523" s="17" t="n">
        <v>3845108.518810806</v>
      </c>
      <c r="L523" s="17" t="n">
        <v>70218.10928652159</v>
      </c>
    </row>
    <row r="524">
      <c r="A524" t="n">
        <v>523</v>
      </c>
      <c r="B524" s="17" t="n">
        <v>2414.4</v>
      </c>
      <c r="C524" s="17" t="n">
        <v>929.424</v>
      </c>
      <c r="D524" s="17" t="n">
        <v>929.424</v>
      </c>
      <c r="E524" s="17" t="n">
        <v>904.7575937223476</v>
      </c>
      <c r="F524" s="17" t="n">
        <v>904.7575937223476</v>
      </c>
      <c r="G524" s="17" t="n">
        <v>1607.9</v>
      </c>
      <c r="H524" s="17" t="n">
        <v>1533931.412955744</v>
      </c>
      <c r="I524" s="17" t="n">
        <v>325712.7337400451</v>
      </c>
      <c r="J524" s="17" t="n">
        <v>147746.9150548594</v>
      </c>
      <c r="K524" s="17" t="n">
        <v>5129764.896531464</v>
      </c>
      <c r="L524" s="17" t="n">
        <v>354755.4524985324</v>
      </c>
    </row>
    <row r="525">
      <c r="A525" t="n">
        <v>524</v>
      </c>
      <c r="B525" s="17" t="n">
        <v>1896.8</v>
      </c>
      <c r="C525" s="17" t="n">
        <v>1796.003</v>
      </c>
      <c r="D525" s="17" t="n">
        <v>1796.003</v>
      </c>
      <c r="E525" s="17" t="n">
        <v>1748.33805948428</v>
      </c>
      <c r="F525" s="17" t="n">
        <v>1748.33805948428</v>
      </c>
      <c r="G525" s="17" t="n">
        <v>1434.9</v>
      </c>
      <c r="H525" s="17" t="n">
        <v>2647451.678383292</v>
      </c>
      <c r="I525" s="17" t="n">
        <v>629401.7014143408</v>
      </c>
      <c r="J525" s="17" t="n">
        <v>285503.6051137829</v>
      </c>
      <c r="K525" s="17" t="n">
        <v>504473.6738724167</v>
      </c>
      <c r="L525" s="17" t="n">
        <v>987985.8374145664</v>
      </c>
    </row>
    <row r="526">
      <c r="A526" t="n">
        <v>525</v>
      </c>
      <c r="B526" s="17" t="n">
        <v>2389.6</v>
      </c>
      <c r="C526" s="17" t="n">
        <v>1796.003</v>
      </c>
      <c r="D526" s="17" t="n">
        <v>1796.003</v>
      </c>
      <c r="E526" s="17" t="n">
        <v>1748.33805948428</v>
      </c>
      <c r="F526" s="17" t="n">
        <v>1748.33805948428</v>
      </c>
      <c r="G526" s="17" t="n">
        <v>1364.25</v>
      </c>
      <c r="H526" s="17" t="n">
        <v>2513698.097828544</v>
      </c>
      <c r="I526" s="17" t="n">
        <v>629401.7014143408</v>
      </c>
      <c r="J526" s="17" t="n">
        <v>285503.6051137829</v>
      </c>
      <c r="K526" s="17" t="n">
        <v>2179008.073872417</v>
      </c>
      <c r="L526" s="17" t="n">
        <v>1111505.921317131</v>
      </c>
    </row>
    <row r="527">
      <c r="A527" t="n">
        <v>526</v>
      </c>
      <c r="B527" s="17" t="n">
        <v>2215.2</v>
      </c>
      <c r="C527" s="17" t="n">
        <v>1796.003</v>
      </c>
      <c r="D527" s="17" t="n">
        <v>1796.003</v>
      </c>
      <c r="E527" s="17" t="n">
        <v>1748.33805948428</v>
      </c>
      <c r="F527" s="17" t="n">
        <v>1748.33805948428</v>
      </c>
      <c r="G527" s="17" t="n">
        <v>1496.8</v>
      </c>
      <c r="H527" s="17" t="n">
        <v>2754961.330332816</v>
      </c>
      <c r="I527" s="17" t="n">
        <v>629401.7014143408</v>
      </c>
      <c r="J527" s="17" t="n">
        <v>285503.6051137829</v>
      </c>
      <c r="K527" s="17" t="n">
        <v>1586396.873872416</v>
      </c>
      <c r="L527" s="17" t="n">
        <v>879763.7115324899</v>
      </c>
    </row>
    <row r="528">
      <c r="A528" t="n">
        <v>527</v>
      </c>
      <c r="B528" s="17" t="n">
        <v>2295.2</v>
      </c>
      <c r="C528" s="17" t="n">
        <v>1796.003</v>
      </c>
      <c r="D528" s="17" t="n">
        <v>1796.003</v>
      </c>
      <c r="E528" s="17" t="n">
        <v>1748.33805948428</v>
      </c>
      <c r="F528" s="17" t="n">
        <v>1748.33805948428</v>
      </c>
      <c r="G528" s="17" t="n">
        <v>1347.6</v>
      </c>
      <c r="H528" s="17" t="n">
        <v>2484054.296032254</v>
      </c>
      <c r="I528" s="17" t="n">
        <v>629401.7014143408</v>
      </c>
      <c r="J528" s="17" t="n">
        <v>285503.6051137829</v>
      </c>
      <c r="K528" s="17" t="n">
        <v>1858236.873872416</v>
      </c>
      <c r="L528" s="17" t="n">
        <v>1140615.750007544</v>
      </c>
    </row>
    <row r="529">
      <c r="A529" t="n">
        <v>528</v>
      </c>
      <c r="B529" s="17" t="n">
        <v>1956</v>
      </c>
      <c r="C529" s="17" t="n">
        <v>0</v>
      </c>
      <c r="D529" s="17" t="n">
        <v>0</v>
      </c>
      <c r="E529" s="17" t="n">
        <v>0</v>
      </c>
      <c r="F529" s="17" t="n">
        <v>0</v>
      </c>
      <c r="G529" s="17" t="n">
        <v>1208.85</v>
      </c>
      <c r="H529" s="17" t="n">
        <v>0</v>
      </c>
      <c r="I529" s="17" t="n">
        <v>0</v>
      </c>
      <c r="J529" s="17" t="n">
        <v>0</v>
      </c>
      <c r="K529" s="17" t="n">
        <v>3585348</v>
      </c>
      <c r="L529" s="17" t="n">
        <v>0</v>
      </c>
    </row>
    <row r="530">
      <c r="A530" t="n">
        <v>529</v>
      </c>
      <c r="B530" s="17" t="n">
        <v>1812</v>
      </c>
      <c r="C530" s="17" t="n">
        <v>0</v>
      </c>
      <c r="D530" s="17" t="n">
        <v>0</v>
      </c>
      <c r="E530" s="17" t="n">
        <v>0</v>
      </c>
      <c r="F530" s="17" t="n">
        <v>0</v>
      </c>
      <c r="G530" s="17" t="n">
        <v>1232.9</v>
      </c>
      <c r="H530" s="17" t="n">
        <v>0</v>
      </c>
      <c r="I530" s="17" t="n">
        <v>0</v>
      </c>
      <c r="J530" s="17" t="n">
        <v>0</v>
      </c>
      <c r="K530" s="17" t="n">
        <v>2156280</v>
      </c>
      <c r="L530" s="17" t="n">
        <v>0</v>
      </c>
    </row>
    <row r="531">
      <c r="A531" t="n">
        <v>530</v>
      </c>
      <c r="B531" s="17" t="n">
        <v>1850.4</v>
      </c>
      <c r="C531" s="17" t="n">
        <v>0</v>
      </c>
      <c r="D531" s="17" t="n">
        <v>0</v>
      </c>
      <c r="E531" s="17" t="n">
        <v>0</v>
      </c>
      <c r="F531" s="17" t="n">
        <v>0</v>
      </c>
      <c r="G531" s="17" t="n">
        <v>1218.8</v>
      </c>
      <c r="H531" s="17" t="n">
        <v>0</v>
      </c>
      <c r="I531" s="17" t="n">
        <v>0</v>
      </c>
      <c r="J531" s="17" t="n">
        <v>0</v>
      </c>
      <c r="K531" s="17" t="n">
        <v>2201976</v>
      </c>
      <c r="L531" s="17" t="n">
        <v>0</v>
      </c>
    </row>
    <row r="532">
      <c r="A532" t="n">
        <v>531</v>
      </c>
      <c r="B532" s="17" t="n">
        <v>1248.8</v>
      </c>
      <c r="C532" s="17" t="n">
        <v>0</v>
      </c>
      <c r="D532" s="17" t="n">
        <v>0</v>
      </c>
      <c r="E532" s="17" t="n">
        <v>0</v>
      </c>
      <c r="F532" s="17" t="n">
        <v>0</v>
      </c>
      <c r="G532" s="17" t="n">
        <v>1216.35</v>
      </c>
      <c r="H532" s="17" t="n">
        <v>0</v>
      </c>
      <c r="I532" s="17" t="n">
        <v>0</v>
      </c>
      <c r="J532" s="17" t="n">
        <v>0</v>
      </c>
      <c r="K532" s="17" t="n">
        <v>1486072</v>
      </c>
      <c r="L532" s="17" t="n">
        <v>0</v>
      </c>
    </row>
    <row r="533">
      <c r="A533" t="n">
        <v>532</v>
      </c>
      <c r="B533" s="17" t="n">
        <v>1303.2</v>
      </c>
      <c r="C533" s="17" t="n">
        <v>0</v>
      </c>
      <c r="D533" s="17" t="n">
        <v>0</v>
      </c>
      <c r="E533" s="17" t="n">
        <v>0</v>
      </c>
      <c r="F533" s="17" t="n">
        <v>0</v>
      </c>
      <c r="G533" s="17" t="n">
        <v>1210.95</v>
      </c>
      <c r="H533" s="17" t="n">
        <v>0</v>
      </c>
      <c r="I533" s="17" t="n">
        <v>0</v>
      </c>
      <c r="J533" s="17" t="n">
        <v>0</v>
      </c>
      <c r="K533" s="17" t="n">
        <v>1550808</v>
      </c>
      <c r="L533" s="17" t="n">
        <v>0</v>
      </c>
    </row>
    <row r="534">
      <c r="A534" t="n">
        <v>533</v>
      </c>
      <c r="B534" s="17" t="n">
        <v>1569.6</v>
      </c>
      <c r="C534" s="17" t="n">
        <v>0</v>
      </c>
      <c r="D534" s="17" t="n">
        <v>0</v>
      </c>
      <c r="E534" s="17" t="n">
        <v>0</v>
      </c>
      <c r="F534" s="17" t="n">
        <v>0</v>
      </c>
      <c r="G534" s="17" t="n">
        <v>1214.15</v>
      </c>
      <c r="H534" s="17" t="n">
        <v>0</v>
      </c>
      <c r="I534" s="17" t="n">
        <v>0</v>
      </c>
      <c r="J534" s="17" t="n">
        <v>0</v>
      </c>
      <c r="K534" s="17" t="n">
        <v>1867824</v>
      </c>
      <c r="L534" s="17" t="n">
        <v>0</v>
      </c>
    </row>
    <row r="535">
      <c r="A535" t="n">
        <v>534</v>
      </c>
      <c r="B535" s="17" t="n">
        <v>1165.6</v>
      </c>
      <c r="C535" s="17" t="n">
        <v>0</v>
      </c>
      <c r="D535" s="17" t="n">
        <v>0</v>
      </c>
      <c r="E535" s="17" t="n">
        <v>0</v>
      </c>
      <c r="F535" s="17" t="n">
        <v>0</v>
      </c>
      <c r="G535" s="17" t="n">
        <v>1228.45</v>
      </c>
      <c r="H535" s="17" t="n">
        <v>0</v>
      </c>
      <c r="I535" s="17" t="n">
        <v>0</v>
      </c>
      <c r="J535" s="17" t="n">
        <v>0</v>
      </c>
      <c r="K535" s="17" t="n">
        <v>1387064</v>
      </c>
      <c r="L535" s="17" t="n">
        <v>0</v>
      </c>
    </row>
    <row r="536">
      <c r="A536" t="n">
        <v>535</v>
      </c>
      <c r="B536" s="17" t="n">
        <v>1127.2</v>
      </c>
      <c r="C536" s="17" t="n">
        <v>49.046</v>
      </c>
      <c r="D536" s="17" t="n">
        <v>49.046</v>
      </c>
      <c r="E536" s="17" t="n">
        <v>47.74434589778858</v>
      </c>
      <c r="F536" s="17" t="n">
        <v>47.74434589778858</v>
      </c>
      <c r="G536" s="17" t="n">
        <v>1248.9</v>
      </c>
      <c r="H536" s="17" t="n">
        <v>62821.166872648</v>
      </c>
      <c r="I536" s="17" t="n">
        <v>17187.96452320389</v>
      </c>
      <c r="J536" s="17" t="n">
        <v>7796.651685108876</v>
      </c>
      <c r="K536" s="17" t="n">
        <v>1978642.213969353</v>
      </c>
      <c r="L536" s="17" t="n">
        <v>35860.778203829</v>
      </c>
    </row>
    <row r="537">
      <c r="A537" t="n">
        <v>536</v>
      </c>
      <c r="B537" s="17" t="n">
        <v>845.369</v>
      </c>
      <c r="C537" s="17" t="n">
        <v>845.369</v>
      </c>
      <c r="D537" s="17" t="n">
        <v>845.369</v>
      </c>
      <c r="E537" s="17" t="n">
        <v>822.9333675991445</v>
      </c>
      <c r="F537" s="17" t="n">
        <v>822.9333675991445</v>
      </c>
      <c r="G537" s="17" t="n">
        <v>1441.6</v>
      </c>
      <c r="H537" s="17" t="n">
        <v>1249835.18093063</v>
      </c>
      <c r="I537" s="17" t="n">
        <v>296256.012335692</v>
      </c>
      <c r="J537" s="17" t="n">
        <v>134385.0189289403</v>
      </c>
      <c r="K537" s="17" t="n">
        <v>41124.51419076818</v>
      </c>
      <c r="L537" s="17" t="n">
        <v>459525.9924673622</v>
      </c>
    </row>
    <row r="538">
      <c r="A538" t="n">
        <v>537</v>
      </c>
      <c r="B538" s="17" t="n">
        <v>1178.36</v>
      </c>
      <c r="C538" s="17" t="n">
        <v>1178.36</v>
      </c>
      <c r="D538" s="17" t="n">
        <v>1178.36</v>
      </c>
      <c r="E538" s="17" t="n">
        <v>1147.086967991644</v>
      </c>
      <c r="F538" s="17" t="n">
        <v>1147.086967991644</v>
      </c>
      <c r="G538" s="17" t="n">
        <v>1515.95</v>
      </c>
      <c r="H538" s="17" t="n">
        <v>1833192.03752344</v>
      </c>
      <c r="I538" s="17" t="n">
        <v>412951.3084769917</v>
      </c>
      <c r="J538" s="17" t="n">
        <v>187319.3018730354</v>
      </c>
      <c r="K538" s="17" t="n">
        <v>57323.46767131704</v>
      </c>
      <c r="L538" s="17" t="n">
        <v>555247.4468563551</v>
      </c>
    </row>
    <row r="539">
      <c r="A539" t="n">
        <v>538</v>
      </c>
      <c r="B539" s="17" t="n">
        <v>1572.128</v>
      </c>
      <c r="C539" s="17" t="n">
        <v>1572.128</v>
      </c>
      <c r="D539" s="17" t="n">
        <v>1572.128</v>
      </c>
      <c r="E539" s="17" t="n">
        <v>1530.404579937173</v>
      </c>
      <c r="F539" s="17" t="n">
        <v>1530.404579937173</v>
      </c>
      <c r="G539" s="17" t="n">
        <v>1514</v>
      </c>
      <c r="H539" s="17" t="n">
        <v>2442559.184789344</v>
      </c>
      <c r="I539" s="17" t="n">
        <v>550945.6487773822</v>
      </c>
      <c r="J539" s="17" t="n">
        <v>249915.0679037403</v>
      </c>
      <c r="K539" s="17" t="n">
        <v>76479.02897516233</v>
      </c>
      <c r="L539" s="17" t="n">
        <v>743776.6258494658</v>
      </c>
    </row>
    <row r="540">
      <c r="A540" t="n">
        <v>539</v>
      </c>
      <c r="B540" s="17" t="n">
        <v>1408.437</v>
      </c>
      <c r="C540" s="17" t="n">
        <v>1854.017</v>
      </c>
      <c r="D540" s="17" t="n">
        <v>1408.437</v>
      </c>
      <c r="E540" s="17" t="n">
        <v>1804.81239955104</v>
      </c>
      <c r="F540" s="17" t="n">
        <v>1408.437</v>
      </c>
      <c r="G540" s="17" t="n">
        <v>1394.15</v>
      </c>
      <c r="H540" s="17" t="n">
        <v>2076134.691261462</v>
      </c>
      <c r="I540" s="17" t="n">
        <v>507037.3199999999</v>
      </c>
      <c r="J540" s="17" t="n">
        <v>229997.7621</v>
      </c>
      <c r="K540" s="17" t="n">
        <v>0</v>
      </c>
      <c r="L540" s="17" t="n">
        <v>853301.55645</v>
      </c>
    </row>
    <row r="541">
      <c r="A541" t="n">
        <v>540</v>
      </c>
      <c r="B541" s="17" t="n">
        <v>1438.896</v>
      </c>
      <c r="C541" s="17" t="n">
        <v>2121.153</v>
      </c>
      <c r="D541" s="17" t="n">
        <v>1438.895</v>
      </c>
      <c r="E541" s="17" t="n">
        <v>2064.858755742201</v>
      </c>
      <c r="F541" s="17" t="n">
        <v>1438.896</v>
      </c>
      <c r="G541" s="17" t="n">
        <v>1344.85</v>
      </c>
      <c r="H541" s="17" t="n">
        <v>2041520.484477543</v>
      </c>
      <c r="I541" s="17" t="n">
        <v>518002.56</v>
      </c>
      <c r="J541" s="17" t="n">
        <v>234971.7168</v>
      </c>
      <c r="K541" s="17" t="n">
        <v>0</v>
      </c>
      <c r="L541" s="17" t="n">
        <v>942692.7144000002</v>
      </c>
    </row>
    <row r="542">
      <c r="A542" t="n">
        <v>541</v>
      </c>
      <c r="B542" s="17" t="n">
        <v>1516.32</v>
      </c>
      <c r="C542" s="17" t="n">
        <v>2118.905</v>
      </c>
      <c r="D542" s="17" t="n">
        <v>1516.319</v>
      </c>
      <c r="E542" s="17" t="n">
        <v>2062.670416436686</v>
      </c>
      <c r="F542" s="17" t="n">
        <v>1516.32</v>
      </c>
      <c r="G542" s="17" t="n">
        <v>1367.05</v>
      </c>
      <c r="H542" s="17" t="n">
        <v>2180370.765885561</v>
      </c>
      <c r="I542" s="17" t="n">
        <v>545875.2</v>
      </c>
      <c r="J542" s="17" t="n">
        <v>247615.056</v>
      </c>
      <c r="K542" s="17" t="n">
        <v>0</v>
      </c>
      <c r="L542" s="17" t="n">
        <v>959754.7440000002</v>
      </c>
    </row>
    <row r="543">
      <c r="A543" t="n">
        <v>542</v>
      </c>
      <c r="B543" s="17" t="n">
        <v>1377.594</v>
      </c>
      <c r="C543" s="17" t="n">
        <v>1377.594</v>
      </c>
      <c r="D543" s="17" t="n">
        <v>1377.594</v>
      </c>
      <c r="E543" s="17" t="n">
        <v>1341.033406245528</v>
      </c>
      <c r="F543" s="17" t="n">
        <v>1341.033406245528</v>
      </c>
      <c r="G543" s="17" t="n">
        <v>1411.65</v>
      </c>
      <c r="H543" s="17" t="n">
        <v>2000692.2334257</v>
      </c>
      <c r="I543" s="17" t="n">
        <v>482772.0262483901</v>
      </c>
      <c r="J543" s="17" t="n">
        <v>218990.7552398948</v>
      </c>
      <c r="K543" s="17" t="n">
        <v>67015.56835194706</v>
      </c>
      <c r="L543" s="17" t="n">
        <v>788997.0045645561</v>
      </c>
    </row>
    <row r="544">
      <c r="A544" t="n">
        <v>543</v>
      </c>
      <c r="B544" s="17" t="n">
        <v>1550.943</v>
      </c>
      <c r="C544" s="17" t="n">
        <v>1751.371</v>
      </c>
      <c r="D544" s="17" t="n">
        <v>1550.943</v>
      </c>
      <c r="E544" s="17" t="n">
        <v>1704.890568432816</v>
      </c>
      <c r="F544" s="17" t="n">
        <v>1550.943</v>
      </c>
      <c r="G544" s="17" t="n">
        <v>1421.3</v>
      </c>
      <c r="H544" s="17" t="n">
        <v>2330380.308490115</v>
      </c>
      <c r="I544" s="17" t="n">
        <v>558339.48</v>
      </c>
      <c r="J544" s="17" t="n">
        <v>253268.9919</v>
      </c>
      <c r="K544" s="17" t="n">
        <v>0</v>
      </c>
      <c r="L544" s="17" t="n">
        <v>897530.7141</v>
      </c>
    </row>
    <row r="545">
      <c r="A545" t="n">
        <v>544</v>
      </c>
      <c r="B545" s="17" t="n">
        <v>1543.534</v>
      </c>
      <c r="C545" s="17" t="n">
        <v>2230.242</v>
      </c>
      <c r="D545" s="17" t="n">
        <v>1543.534</v>
      </c>
      <c r="E545" s="17" t="n">
        <v>2171.052593152873</v>
      </c>
      <c r="F545" s="17" t="n">
        <v>1543.534</v>
      </c>
      <c r="G545" s="17" t="n">
        <v>1338.3</v>
      </c>
      <c r="H545" s="17" t="n">
        <v>2178171.822264099</v>
      </c>
      <c r="I545" s="17" t="n">
        <v>555672.24</v>
      </c>
      <c r="J545" s="17" t="n">
        <v>252059.1022</v>
      </c>
      <c r="K545" s="17" t="n">
        <v>0</v>
      </c>
      <c r="L545" s="17" t="n">
        <v>1021356.4478</v>
      </c>
    </row>
    <row r="546">
      <c r="A546" t="n">
        <v>545</v>
      </c>
      <c r="B546" s="17" t="n">
        <v>1201.14</v>
      </c>
      <c r="C546" s="17" t="n">
        <v>1214.956</v>
      </c>
      <c r="D546" s="17" t="n">
        <v>1201.14</v>
      </c>
      <c r="E546" s="17" t="n">
        <v>1182.711730102223</v>
      </c>
      <c r="F546" s="17" t="n">
        <v>1182.711730102223</v>
      </c>
      <c r="G546" s="17" t="n">
        <v>1437.85</v>
      </c>
      <c r="H546" s="17" t="n">
        <v>1793070.586194936</v>
      </c>
      <c r="I546" s="17" t="n">
        <v>425776.2228368003</v>
      </c>
      <c r="J546" s="17" t="n">
        <v>193136.825525693</v>
      </c>
      <c r="K546" s="17" t="n">
        <v>33779.01872262524</v>
      </c>
      <c r="L546" s="17" t="n">
        <v>664861.3990769649</v>
      </c>
    </row>
    <row r="547">
      <c r="A547" t="n">
        <v>546</v>
      </c>
      <c r="B547" s="17" t="n">
        <v>1293.095</v>
      </c>
      <c r="C547" s="17" t="n">
        <v>197.941</v>
      </c>
      <c r="D547" s="17" t="n">
        <v>197.941</v>
      </c>
      <c r="E547" s="17" t="n">
        <v>192.6877537689959</v>
      </c>
      <c r="F547" s="17" t="n">
        <v>192.6877537689959</v>
      </c>
      <c r="G547" s="17" t="n">
        <v>1557.1</v>
      </c>
      <c r="H547" s="17" t="n">
        <v>315836.414346965</v>
      </c>
      <c r="I547" s="17" t="n">
        <v>69367.59135683851</v>
      </c>
      <c r="J547" s="17" t="n">
        <v>31465.91019047703</v>
      </c>
      <c r="K547" s="17" t="n">
        <v>2017046.482341431</v>
      </c>
      <c r="L547" s="17" t="n">
        <v>85341.40614428831</v>
      </c>
    </row>
    <row r="548">
      <c r="A548" t="n">
        <v>547</v>
      </c>
      <c r="B548" s="17" t="n">
        <v>1413.61</v>
      </c>
      <c r="C548" s="17" t="n">
        <v>1413.61</v>
      </c>
      <c r="D548" s="17" t="n">
        <v>1413.61</v>
      </c>
      <c r="E548" s="17" t="n">
        <v>1376.093561239916</v>
      </c>
      <c r="F548" s="17" t="n">
        <v>1376.093561239916</v>
      </c>
      <c r="G548" s="17" t="n">
        <v>1640.4</v>
      </c>
      <c r="H548" s="17" t="n">
        <v>2379306.35413834</v>
      </c>
      <c r="I548" s="17" t="n">
        <v>495393.6820463698</v>
      </c>
      <c r="J548" s="17" t="n">
        <v>224716.0785504783</v>
      </c>
      <c r="K548" s="17" t="n">
        <v>127480.8589067652</v>
      </c>
      <c r="L548" s="17" t="n">
        <v>494843.2446218734</v>
      </c>
    </row>
    <row r="549">
      <c r="A549" t="n">
        <v>548</v>
      </c>
      <c r="B549" s="17" t="n">
        <v>1265.6</v>
      </c>
      <c r="C549" s="17" t="n">
        <v>1265.6</v>
      </c>
      <c r="D549" s="17" t="n">
        <v>1265.6</v>
      </c>
      <c r="E549" s="17" t="n">
        <v>1232.011665951173</v>
      </c>
      <c r="F549" s="17" t="n">
        <v>1232.011665951173</v>
      </c>
      <c r="G549" s="17" t="n">
        <v>1498.95</v>
      </c>
      <c r="H549" s="17" t="n">
        <v>1949321.8678192</v>
      </c>
      <c r="I549" s="17" t="n">
        <v>443524.1997424223</v>
      </c>
      <c r="J549" s="17" t="n">
        <v>201187.5050498265</v>
      </c>
      <c r="K549" s="17" t="n">
        <v>114133.1590979139</v>
      </c>
      <c r="L549" s="17" t="n">
        <v>617299.4452248353</v>
      </c>
    </row>
    <row r="550">
      <c r="A550" t="n">
        <v>549</v>
      </c>
      <c r="B550" s="17" t="n">
        <v>1180.8</v>
      </c>
      <c r="C550" s="17" t="n">
        <v>1180.8</v>
      </c>
      <c r="D550" s="17" t="n">
        <v>1180.8</v>
      </c>
      <c r="E550" s="17" t="n">
        <v>1149.462211721828</v>
      </c>
      <c r="F550" s="17" t="n">
        <v>1149.462211721828</v>
      </c>
      <c r="G550" s="17" t="n">
        <v>1385.2</v>
      </c>
      <c r="H550" s="17" t="n">
        <v>1677836.4016896</v>
      </c>
      <c r="I550" s="17" t="n">
        <v>413806.396219858</v>
      </c>
      <c r="J550" s="17" t="n">
        <v>187707.1791741745</v>
      </c>
      <c r="K550" s="17" t="n">
        <v>106485.8045692291</v>
      </c>
      <c r="L550" s="17" t="n">
        <v>706689.3677665796</v>
      </c>
    </row>
    <row r="551">
      <c r="A551" t="n">
        <v>550</v>
      </c>
      <c r="B551" s="17" t="n">
        <v>1695.2</v>
      </c>
      <c r="C551" s="17" t="n">
        <v>1695.2</v>
      </c>
      <c r="D551" s="17" t="n">
        <v>1695.2</v>
      </c>
      <c r="E551" s="17" t="n">
        <v>1650.210316150781</v>
      </c>
      <c r="F551" s="17" t="n">
        <v>1650.210316150781</v>
      </c>
      <c r="G551" s="17" t="n">
        <v>1555.6</v>
      </c>
      <c r="H551" s="17" t="n">
        <v>2702009.8936168</v>
      </c>
      <c r="I551" s="17" t="n">
        <v>594075.7138142813</v>
      </c>
      <c r="J551" s="17" t="n">
        <v>269479.3446274226</v>
      </c>
      <c r="K551" s="17" t="n">
        <v>152874.9457196457</v>
      </c>
      <c r="L551" s="17" t="n">
        <v>733353.4644974074</v>
      </c>
    </row>
    <row r="552">
      <c r="A552" t="n">
        <v>551</v>
      </c>
      <c r="B552" s="17" t="n">
        <v>1346.4</v>
      </c>
      <c r="C552" s="17" t="n">
        <v>1346.4</v>
      </c>
      <c r="D552" s="17" t="n">
        <v>1346.4</v>
      </c>
      <c r="E552" s="17" t="n">
        <v>1310.667277999889</v>
      </c>
      <c r="F552" s="17" t="n">
        <v>1310.667277999889</v>
      </c>
      <c r="G552" s="17" t="n">
        <v>1465</v>
      </c>
      <c r="H552" s="17" t="n">
        <v>2025224.5819608</v>
      </c>
      <c r="I552" s="17" t="n">
        <v>471840.2200799601</v>
      </c>
      <c r="J552" s="17" t="n">
        <v>214031.9664973819</v>
      </c>
      <c r="K552" s="17" t="n">
        <v>121419.7893563769</v>
      </c>
      <c r="L552" s="17" t="n">
        <v>701206.9937299406</v>
      </c>
    </row>
    <row r="553">
      <c r="A553" t="n">
        <v>552</v>
      </c>
      <c r="B553" s="17" t="n">
        <v>1211.2</v>
      </c>
      <c r="C553" s="17" t="n">
        <v>18.42</v>
      </c>
      <c r="D553" s="17" t="n">
        <v>18.42</v>
      </c>
      <c r="E553" s="17" t="n">
        <v>17.93114324179884</v>
      </c>
      <c r="F553" s="17" t="n">
        <v>17.93114324179884</v>
      </c>
      <c r="G553" s="17" t="n">
        <v>1337.65</v>
      </c>
      <c r="H553" s="17" t="n">
        <v>25275.76566168</v>
      </c>
      <c r="I553" s="17" t="n">
        <v>6455.211567047582</v>
      </c>
      <c r="J553" s="17" t="n">
        <v>2928.155691385751</v>
      </c>
      <c r="K553" s="17" t="n">
        <v>2187261.814437783</v>
      </c>
      <c r="L553" s="17" t="n">
        <v>11876.69272620546</v>
      </c>
    </row>
    <row r="554">
      <c r="A554" t="n">
        <v>553</v>
      </c>
      <c r="B554" s="17" t="n">
        <v>1408</v>
      </c>
      <c r="C554" s="17" t="n">
        <v>0</v>
      </c>
      <c r="D554" s="17" t="n">
        <v>0</v>
      </c>
      <c r="E554" s="17" t="n">
        <v>0</v>
      </c>
      <c r="F554" s="17" t="n">
        <v>0</v>
      </c>
      <c r="G554" s="17" t="n">
        <v>1404.6</v>
      </c>
      <c r="H554" s="17" t="n">
        <v>0</v>
      </c>
      <c r="I554" s="17" t="n">
        <v>0</v>
      </c>
      <c r="J554" s="17" t="n">
        <v>0</v>
      </c>
      <c r="K554" s="17" t="n">
        <v>1675520</v>
      </c>
      <c r="L554" s="17" t="n">
        <v>0</v>
      </c>
    </row>
    <row r="555">
      <c r="A555" t="n">
        <v>554</v>
      </c>
      <c r="B555" s="17" t="n">
        <v>1139.2</v>
      </c>
      <c r="C555" s="17" t="n">
        <v>0</v>
      </c>
      <c r="D555" s="17" t="n">
        <v>0</v>
      </c>
      <c r="E555" s="17" t="n">
        <v>0</v>
      </c>
      <c r="F555" s="17" t="n">
        <v>0</v>
      </c>
      <c r="G555" s="17" t="n">
        <v>1290.6</v>
      </c>
      <c r="H555" s="17" t="n">
        <v>0</v>
      </c>
      <c r="I555" s="17" t="n">
        <v>0</v>
      </c>
      <c r="J555" s="17" t="n">
        <v>0</v>
      </c>
      <c r="K555" s="17" t="n">
        <v>1355648</v>
      </c>
      <c r="L555" s="17" t="n">
        <v>0</v>
      </c>
    </row>
    <row r="556">
      <c r="A556" t="n">
        <v>555</v>
      </c>
      <c r="B556" s="17" t="n">
        <v>1446.4</v>
      </c>
      <c r="C556" s="17" t="n">
        <v>0</v>
      </c>
      <c r="D556" s="17" t="n">
        <v>0</v>
      </c>
      <c r="E556" s="17" t="n">
        <v>0</v>
      </c>
      <c r="F556" s="17" t="n">
        <v>0</v>
      </c>
      <c r="G556" s="17" t="n">
        <v>1218.65</v>
      </c>
      <c r="H556" s="17" t="n">
        <v>0</v>
      </c>
      <c r="I556" s="17" t="n">
        <v>0</v>
      </c>
      <c r="J556" s="17" t="n">
        <v>0</v>
      </c>
      <c r="K556" s="17" t="n">
        <v>1721216</v>
      </c>
      <c r="L556" s="17" t="n">
        <v>0</v>
      </c>
    </row>
    <row r="557">
      <c r="A557" t="n">
        <v>556</v>
      </c>
      <c r="B557" s="17" t="n">
        <v>1142.4</v>
      </c>
      <c r="C557" s="17" t="n">
        <v>0</v>
      </c>
      <c r="D557" s="17" t="n">
        <v>0</v>
      </c>
      <c r="E557" s="17" t="n">
        <v>0</v>
      </c>
      <c r="F557" s="17" t="n">
        <v>0</v>
      </c>
      <c r="G557" s="17" t="n">
        <v>1215.8</v>
      </c>
      <c r="H557" s="17" t="n">
        <v>0</v>
      </c>
      <c r="I557" s="17" t="n">
        <v>0</v>
      </c>
      <c r="J557" s="17" t="n">
        <v>0</v>
      </c>
      <c r="K557" s="17" t="n">
        <v>1359456</v>
      </c>
      <c r="L557" s="17" t="n">
        <v>0</v>
      </c>
    </row>
    <row r="558">
      <c r="A558" t="n">
        <v>557</v>
      </c>
      <c r="B558" s="17" t="n">
        <v>880</v>
      </c>
      <c r="C558" s="17" t="n">
        <v>0</v>
      </c>
      <c r="D558" s="17" t="n">
        <v>0</v>
      </c>
      <c r="E558" s="17" t="n">
        <v>0</v>
      </c>
      <c r="F558" s="17" t="n">
        <v>0</v>
      </c>
      <c r="G558" s="17" t="n">
        <v>1239.65</v>
      </c>
      <c r="H558" s="17" t="n">
        <v>0</v>
      </c>
      <c r="I558" s="17" t="n">
        <v>0</v>
      </c>
      <c r="J558" s="17" t="n">
        <v>0</v>
      </c>
      <c r="K558" s="17" t="n">
        <v>1047200</v>
      </c>
      <c r="L558" s="17" t="n">
        <v>0</v>
      </c>
    </row>
    <row r="559">
      <c r="A559" t="n">
        <v>558</v>
      </c>
      <c r="B559" s="17" t="n">
        <v>1145.6</v>
      </c>
      <c r="C559" s="17" t="n">
        <v>0</v>
      </c>
      <c r="D559" s="17" t="n">
        <v>0</v>
      </c>
      <c r="E559" s="17" t="n">
        <v>0</v>
      </c>
      <c r="F559" s="17" t="n">
        <v>0</v>
      </c>
      <c r="G559" s="17" t="n">
        <v>1296.75</v>
      </c>
      <c r="H559" s="17" t="n">
        <v>0</v>
      </c>
      <c r="I559" s="17" t="n">
        <v>0</v>
      </c>
      <c r="J559" s="17" t="n">
        <v>0</v>
      </c>
      <c r="K559" s="17" t="n">
        <v>1363264</v>
      </c>
      <c r="L559" s="17" t="n">
        <v>0</v>
      </c>
    </row>
    <row r="560">
      <c r="A560" t="n">
        <v>559</v>
      </c>
      <c r="B560" s="17" t="n">
        <v>943.2</v>
      </c>
      <c r="C560" s="17" t="n">
        <v>943.1999999999999</v>
      </c>
      <c r="D560" s="17" t="n">
        <v>943.1999999999999</v>
      </c>
      <c r="E560" s="17" t="n">
        <v>918.1679861924355</v>
      </c>
      <c r="F560" s="17" t="n">
        <v>918.1679861924355</v>
      </c>
      <c r="G560" s="17" t="n">
        <v>1433.75</v>
      </c>
      <c r="H560" s="17" t="n">
        <v>1387991.4320592</v>
      </c>
      <c r="I560" s="17" t="n">
        <v>330540.4750292768</v>
      </c>
      <c r="J560" s="17" t="n">
        <v>149936.8321452247</v>
      </c>
      <c r="K560" s="17" t="n">
        <v>45883.68130926585</v>
      </c>
      <c r="L560" s="17" t="n">
        <v>519912.6221814665</v>
      </c>
    </row>
    <row r="561">
      <c r="A561" t="n">
        <v>560</v>
      </c>
      <c r="B561" s="17" t="n">
        <v>1274.438</v>
      </c>
      <c r="C561" s="17" t="n">
        <v>1274.438</v>
      </c>
      <c r="D561" s="17" t="n">
        <v>1274.438</v>
      </c>
      <c r="E561" s="17" t="n">
        <v>1240.615110249274</v>
      </c>
      <c r="F561" s="17" t="n">
        <v>1240.615110249274</v>
      </c>
      <c r="G561" s="17" t="n">
        <v>1477.55</v>
      </c>
      <c r="H561" s="17" t="n">
        <v>1930266.60493579</v>
      </c>
      <c r="I561" s="17" t="n">
        <v>446621.4396897387</v>
      </c>
      <c r="J561" s="17" t="n">
        <v>202592.4475037065</v>
      </c>
      <c r="K561" s="17" t="n">
        <v>61997.35691308088</v>
      </c>
      <c r="L561" s="17" t="n">
        <v>648159.3643497331</v>
      </c>
    </row>
    <row r="562">
      <c r="A562" t="n">
        <v>561</v>
      </c>
      <c r="B562" s="17" t="n">
        <v>1429.443</v>
      </c>
      <c r="C562" s="17" t="n">
        <v>1429.443</v>
      </c>
      <c r="D562" s="17" t="n">
        <v>1429.443</v>
      </c>
      <c r="E562" s="17" t="n">
        <v>1391.506362051393</v>
      </c>
      <c r="F562" s="17" t="n">
        <v>1391.506362051393</v>
      </c>
      <c r="G562" s="17" t="n">
        <v>1507.15</v>
      </c>
      <c r="H562" s="17" t="n">
        <v>2209269.443450139</v>
      </c>
      <c r="I562" s="17" t="n">
        <v>500942.2903385015</v>
      </c>
      <c r="J562" s="17" t="n">
        <v>227232.9889229925</v>
      </c>
      <c r="K562" s="17" t="n">
        <v>69537.85735979679</v>
      </c>
      <c r="L562" s="17" t="n">
        <v>685803.9105370287</v>
      </c>
    </row>
    <row r="563">
      <c r="A563" t="n">
        <v>562</v>
      </c>
      <c r="B563" s="17" t="n">
        <v>1547.522</v>
      </c>
      <c r="C563" s="17" t="n">
        <v>1547.522</v>
      </c>
      <c r="D563" s="17" t="n">
        <v>1547.522</v>
      </c>
      <c r="E563" s="17" t="n">
        <v>1506.45160976303</v>
      </c>
      <c r="F563" s="17" t="n">
        <v>1506.45160976303</v>
      </c>
      <c r="G563" s="17" t="n">
        <v>1517.8</v>
      </c>
      <c r="H563" s="17" t="n">
        <v>2410035.13539986</v>
      </c>
      <c r="I563" s="17" t="n">
        <v>542322.5795146909</v>
      </c>
      <c r="J563" s="17" t="n">
        <v>246003.5478743029</v>
      </c>
      <c r="K563" s="17" t="n">
        <v>75282.02530436531</v>
      </c>
      <c r="L563" s="17" t="n">
        <v>726410.9662277335</v>
      </c>
    </row>
    <row r="564">
      <c r="A564" t="n">
        <v>563</v>
      </c>
      <c r="B564" s="17" t="n">
        <v>1405.725</v>
      </c>
      <c r="C564" s="17" t="n">
        <v>1926.729</v>
      </c>
      <c r="D564" s="17" t="n">
        <v>1405.725</v>
      </c>
      <c r="E564" s="17" t="n">
        <v>1875.594662710523</v>
      </c>
      <c r="F564" s="17" t="n">
        <v>1405.725</v>
      </c>
      <c r="G564" s="17" t="n">
        <v>1475.25</v>
      </c>
      <c r="H564" s="17" t="n">
        <v>2189766.691713208</v>
      </c>
      <c r="I564" s="17" t="n">
        <v>506060.9999999999</v>
      </c>
      <c r="J564" s="17" t="n">
        <v>229554.8925</v>
      </c>
      <c r="K564" s="17" t="n">
        <v>0</v>
      </c>
      <c r="L564" s="17" t="n">
        <v>737654.1937500001</v>
      </c>
    </row>
    <row r="565">
      <c r="A565" t="n">
        <v>564</v>
      </c>
      <c r="B565" s="17" t="n">
        <v>1431.852</v>
      </c>
      <c r="C565" s="17" t="n">
        <v>2190.642</v>
      </c>
      <c r="D565" s="17" t="n">
        <v>1431.851</v>
      </c>
      <c r="E565" s="17" t="n">
        <v>2132.503555564641</v>
      </c>
      <c r="F565" s="17" t="n">
        <v>1431.852</v>
      </c>
      <c r="G565" s="17" t="n">
        <v>1504.25</v>
      </c>
      <c r="H565" s="17" t="n">
        <v>2275040.730719061</v>
      </c>
      <c r="I565" s="17" t="n">
        <v>515466.72</v>
      </c>
      <c r="J565" s="17" t="n">
        <v>233821.4316</v>
      </c>
      <c r="K565" s="17" t="n">
        <v>0</v>
      </c>
      <c r="L565" s="17" t="n">
        <v>709840.6289999997</v>
      </c>
    </row>
    <row r="566">
      <c r="A566" t="n">
        <v>565</v>
      </c>
      <c r="B566" s="17" t="n">
        <v>1367.56</v>
      </c>
      <c r="C566" s="17" t="n">
        <v>2189.82</v>
      </c>
      <c r="D566" s="17" t="n">
        <v>1367.56</v>
      </c>
      <c r="E566" s="17" t="n">
        <v>2131.703370996521</v>
      </c>
      <c r="F566" s="17" t="n">
        <v>1367.56</v>
      </c>
      <c r="G566" s="17" t="n">
        <v>1490.45</v>
      </c>
      <c r="H566" s="17" t="n">
        <v>2149154.124596244</v>
      </c>
      <c r="I566" s="17" t="n">
        <v>492321.6</v>
      </c>
      <c r="J566" s="17" t="n">
        <v>223322.548</v>
      </c>
      <c r="K566" s="17" t="n">
        <v>0</v>
      </c>
      <c r="L566" s="17" t="n">
        <v>696840.1980000001</v>
      </c>
    </row>
    <row r="567">
      <c r="A567" t="n">
        <v>566</v>
      </c>
      <c r="B567" s="17" t="n">
        <v>1673.787</v>
      </c>
      <c r="C567" s="17" t="n">
        <v>2769.519</v>
      </c>
      <c r="D567" s="17" t="n">
        <v>1673.787</v>
      </c>
      <c r="E567" s="17" t="n">
        <v>2696.017475563707</v>
      </c>
      <c r="F567" s="17" t="n">
        <v>1673.787</v>
      </c>
      <c r="G567" s="17" t="n">
        <v>1510.85</v>
      </c>
      <c r="H567" s="17" t="n">
        <v>2668408.440330715</v>
      </c>
      <c r="I567" s="17" t="n">
        <v>602563.3200000001</v>
      </c>
      <c r="J567" s="17" t="n">
        <v>273329.4171</v>
      </c>
      <c r="K567" s="17" t="n">
        <v>0</v>
      </c>
      <c r="L567" s="17" t="n">
        <v>818732.9110500002</v>
      </c>
    </row>
    <row r="568">
      <c r="A568" t="n">
        <v>567</v>
      </c>
      <c r="B568" s="17" t="n">
        <v>1642.84</v>
      </c>
      <c r="C568" s="17" t="n">
        <v>3237.408</v>
      </c>
      <c r="D568" s="17" t="n">
        <v>1642.84</v>
      </c>
      <c r="E568" s="17" t="n">
        <v>3151.488956576845</v>
      </c>
      <c r="F568" s="17" t="n">
        <v>1642.84</v>
      </c>
      <c r="G568" s="17" t="n">
        <v>1530.9</v>
      </c>
      <c r="H568" s="17" t="n">
        <v>2652603.967390037</v>
      </c>
      <c r="I568" s="17" t="n">
        <v>591422.4</v>
      </c>
      <c r="J568" s="17" t="n">
        <v>268275.772</v>
      </c>
      <c r="K568" s="17" t="n">
        <v>0</v>
      </c>
      <c r="L568" s="17" t="n">
        <v>770656.2439999999</v>
      </c>
    </row>
    <row r="569">
      <c r="A569" t="n">
        <v>568</v>
      </c>
      <c r="B569" s="17" t="n">
        <v>1902.457</v>
      </c>
      <c r="C569" s="17" t="n">
        <v>2458.577</v>
      </c>
      <c r="D569" s="17" t="n">
        <v>1902.457</v>
      </c>
      <c r="E569" s="17" t="n">
        <v>2393.327706731382</v>
      </c>
      <c r="F569" s="17" t="n">
        <v>1902.457</v>
      </c>
      <c r="G569" s="17" t="n">
        <v>1538.7</v>
      </c>
      <c r="H569" s="17" t="n">
        <v>3085689.915748346</v>
      </c>
      <c r="I569" s="17" t="n">
        <v>684884.52</v>
      </c>
      <c r="J569" s="17" t="n">
        <v>310671.2281000001</v>
      </c>
      <c r="K569" s="17" t="n">
        <v>0</v>
      </c>
      <c r="L569" s="17" t="n">
        <v>877603.4140999997</v>
      </c>
    </row>
    <row r="570">
      <c r="A570" t="n">
        <v>569</v>
      </c>
      <c r="B570" s="17" t="n">
        <v>1899.267</v>
      </c>
      <c r="C570" s="17" t="n">
        <v>1366.889</v>
      </c>
      <c r="D570" s="17" t="n">
        <v>1366.889</v>
      </c>
      <c r="E570" s="17" t="n">
        <v>1330.612511109618</v>
      </c>
      <c r="F570" s="17" t="n">
        <v>1330.612511109618</v>
      </c>
      <c r="G570" s="17" t="n">
        <v>1555.05</v>
      </c>
      <c r="H570" s="17" t="n">
        <v>2179788.457085748</v>
      </c>
      <c r="I570" s="17" t="n">
        <v>479020.5039994626</v>
      </c>
      <c r="J570" s="17" t="n">
        <v>217289.0230642007</v>
      </c>
      <c r="K570" s="17" t="n">
        <v>1042343.67813607</v>
      </c>
      <c r="L570" s="17" t="n">
        <v>592056.0368182247</v>
      </c>
    </row>
    <row r="571">
      <c r="A571" t="n">
        <v>570</v>
      </c>
      <c r="B571" s="17" t="n">
        <v>1621.58</v>
      </c>
      <c r="C571" s="17" t="n">
        <v>218.249</v>
      </c>
      <c r="D571" s="17" t="n">
        <v>218.249</v>
      </c>
      <c r="E571" s="17" t="n">
        <v>212.4567905200518</v>
      </c>
      <c r="F571" s="17" t="n">
        <v>212.4567905200518</v>
      </c>
      <c r="G571" s="17" t="n">
        <v>1564.7</v>
      </c>
      <c r="H571" s="17" t="n">
        <v>350138.122576264</v>
      </c>
      <c r="I571" s="17" t="n">
        <v>76484.44458721865</v>
      </c>
      <c r="J571" s="17" t="n">
        <v>34694.19389192446</v>
      </c>
      <c r="K571" s="17" t="n">
        <v>2582922.842976745</v>
      </c>
      <c r="L571" s="17" t="n">
        <v>92482.44091337855</v>
      </c>
    </row>
    <row r="572">
      <c r="A572" t="n">
        <v>571</v>
      </c>
      <c r="B572" s="17" t="n">
        <v>1806.403</v>
      </c>
      <c r="C572" s="17" t="n">
        <v>1796.003</v>
      </c>
      <c r="D572" s="17" t="n">
        <v>1796.003</v>
      </c>
      <c r="E572" s="17" t="n">
        <v>1748.33805948428</v>
      </c>
      <c r="F572" s="17" t="n">
        <v>1748.33805948428</v>
      </c>
      <c r="G572" s="17" t="n">
        <v>1612.9</v>
      </c>
      <c r="H572" s="17" t="n">
        <v>2978487.574857652</v>
      </c>
      <c r="I572" s="17" t="n">
        <v>629401.7014143408</v>
      </c>
      <c r="J572" s="17" t="n">
        <v>285503.6051137829</v>
      </c>
      <c r="K572" s="17" t="n">
        <v>197304.6678724169</v>
      </c>
      <c r="L572" s="17" t="n">
        <v>676781.6628263644</v>
      </c>
    </row>
    <row r="573">
      <c r="A573" t="n">
        <v>572</v>
      </c>
      <c r="B573" s="17" t="n">
        <v>1360.8</v>
      </c>
      <c r="C573" s="17" t="n">
        <v>1360.8</v>
      </c>
      <c r="D573" s="17" t="n">
        <v>1360.8</v>
      </c>
      <c r="E573" s="17" t="n">
        <v>1324.685109850155</v>
      </c>
      <c r="F573" s="17" t="n">
        <v>1324.685109850155</v>
      </c>
      <c r="G573" s="17" t="n">
        <v>1571.2</v>
      </c>
      <c r="H573" s="17" t="n">
        <v>2197877.4035568</v>
      </c>
      <c r="I573" s="17" t="n">
        <v>476886.6395460559</v>
      </c>
      <c r="J573" s="17" t="n">
        <v>216321.0784385304</v>
      </c>
      <c r="K573" s="17" t="n">
        <v>122718.3967291725</v>
      </c>
      <c r="L573" s="17" t="n">
        <v>568024.9751037464</v>
      </c>
    </row>
    <row r="574">
      <c r="A574" t="n">
        <v>573</v>
      </c>
      <c r="B574" s="17" t="n">
        <v>1477.6</v>
      </c>
      <c r="C574" s="17" t="n">
        <v>1477.6</v>
      </c>
      <c r="D574" s="17" t="n">
        <v>1477.6</v>
      </c>
      <c r="E574" s="17" t="n">
        <v>1438.385301524536</v>
      </c>
      <c r="F574" s="17" t="n">
        <v>1438.385301524536</v>
      </c>
      <c r="G574" s="17" t="n">
        <v>1555.05</v>
      </c>
      <c r="H574" s="17" t="n">
        <v>2357481.488848799</v>
      </c>
      <c r="I574" s="17" t="n">
        <v>517818.7085488331</v>
      </c>
      <c r="J574" s="17" t="n">
        <v>234888.3197389568</v>
      </c>
      <c r="K574" s="17" t="n">
        <v>133251.5454196253</v>
      </c>
      <c r="L574" s="17" t="n">
        <v>640009.5399133423</v>
      </c>
    </row>
    <row r="575">
      <c r="A575" t="n">
        <v>574</v>
      </c>
      <c r="B575" s="17" t="n">
        <v>1830.4</v>
      </c>
      <c r="C575" s="17" t="n">
        <v>1796.003</v>
      </c>
      <c r="D575" s="17" t="n">
        <v>1796.003</v>
      </c>
      <c r="E575" s="17" t="n">
        <v>1748.33805948428</v>
      </c>
      <c r="F575" s="17" t="n">
        <v>1748.33805948428</v>
      </c>
      <c r="G575" s="17" t="n">
        <v>1578.6</v>
      </c>
      <c r="H575" s="17" t="n">
        <v>2908369.59903028</v>
      </c>
      <c r="I575" s="17" t="n">
        <v>629401.7014143408</v>
      </c>
      <c r="J575" s="17" t="n">
        <v>285503.6051137829</v>
      </c>
      <c r="K575" s="17" t="n">
        <v>278846.4738724171</v>
      </c>
      <c r="L575" s="17" t="n">
        <v>736749.6582666757</v>
      </c>
    </row>
    <row r="576">
      <c r="A576" t="n">
        <v>575</v>
      </c>
      <c r="B576" s="17" t="n">
        <v>1500.8</v>
      </c>
      <c r="C576" s="17" t="n">
        <v>1500.8</v>
      </c>
      <c r="D576" s="17" t="n">
        <v>1500.8</v>
      </c>
      <c r="E576" s="17" t="n">
        <v>1460.969586172188</v>
      </c>
      <c r="F576" s="17" t="n">
        <v>1460.969586172188</v>
      </c>
      <c r="G576" s="17" t="n">
        <v>1554.1</v>
      </c>
      <c r="H576" s="17" t="n">
        <v>2394121.1404768</v>
      </c>
      <c r="I576" s="17" t="n">
        <v>525949.0510219875</v>
      </c>
      <c r="J576" s="17" t="n">
        <v>238576.3334219182</v>
      </c>
      <c r="K576" s="17" t="n">
        <v>135343.7461869067</v>
      </c>
      <c r="L576" s="17" t="n">
        <v>651446.3384741782</v>
      </c>
    </row>
    <row r="577">
      <c r="A577" t="n">
        <v>576</v>
      </c>
      <c r="B577" s="17" t="n">
        <v>1522.4</v>
      </c>
      <c r="C577" s="17" t="n">
        <v>0</v>
      </c>
      <c r="D577" s="17" t="n">
        <v>0</v>
      </c>
      <c r="E577" s="17" t="n">
        <v>0</v>
      </c>
      <c r="F577" s="17" t="n">
        <v>0</v>
      </c>
      <c r="G577" s="17" t="n">
        <v>1484.85</v>
      </c>
      <c r="H577" s="17" t="n">
        <v>0</v>
      </c>
      <c r="I577" s="17" t="n">
        <v>0</v>
      </c>
      <c r="J577" s="17" t="n">
        <v>0</v>
      </c>
      <c r="K577" s="17" t="n">
        <v>2790559.2</v>
      </c>
      <c r="L577" s="17" t="n">
        <v>0</v>
      </c>
    </row>
    <row r="578">
      <c r="A578" t="n">
        <v>577</v>
      </c>
      <c r="B578" s="17" t="n">
        <v>1083.2</v>
      </c>
      <c r="C578" s="17" t="n">
        <v>0</v>
      </c>
      <c r="D578" s="17" t="n">
        <v>0</v>
      </c>
      <c r="E578" s="17" t="n">
        <v>0</v>
      </c>
      <c r="F578" s="17" t="n">
        <v>0</v>
      </c>
      <c r="G578" s="17" t="n">
        <v>1416.7</v>
      </c>
      <c r="H578" s="17" t="n">
        <v>0</v>
      </c>
      <c r="I578" s="17" t="n">
        <v>0</v>
      </c>
      <c r="J578" s="17" t="n">
        <v>0</v>
      </c>
      <c r="K578" s="17" t="n">
        <v>1289008</v>
      </c>
      <c r="L578" s="17" t="n">
        <v>0</v>
      </c>
    </row>
    <row r="579">
      <c r="A579" t="n">
        <v>578</v>
      </c>
      <c r="B579" s="17" t="n">
        <v>1204</v>
      </c>
      <c r="C579" s="17" t="n">
        <v>0</v>
      </c>
      <c r="D579" s="17" t="n">
        <v>0</v>
      </c>
      <c r="E579" s="17" t="n">
        <v>0</v>
      </c>
      <c r="F579" s="17" t="n">
        <v>0</v>
      </c>
      <c r="G579" s="17" t="n">
        <v>1431.1</v>
      </c>
      <c r="H579" s="17" t="n">
        <v>0</v>
      </c>
      <c r="I579" s="17" t="n">
        <v>0</v>
      </c>
      <c r="J579" s="17" t="n">
        <v>0</v>
      </c>
      <c r="K579" s="17" t="n">
        <v>1432760</v>
      </c>
      <c r="L579" s="17" t="n">
        <v>0</v>
      </c>
    </row>
    <row r="580">
      <c r="A580" t="n">
        <v>579</v>
      </c>
      <c r="B580" s="17" t="n">
        <v>1488.8</v>
      </c>
      <c r="C580" s="17" t="n">
        <v>0</v>
      </c>
      <c r="D580" s="17" t="n">
        <v>0</v>
      </c>
      <c r="E580" s="17" t="n">
        <v>0</v>
      </c>
      <c r="F580" s="17" t="n">
        <v>0</v>
      </c>
      <c r="G580" s="17" t="n">
        <v>1428.65</v>
      </c>
      <c r="H580" s="17" t="n">
        <v>0</v>
      </c>
      <c r="I580" s="17" t="n">
        <v>0</v>
      </c>
      <c r="J580" s="17" t="n">
        <v>0</v>
      </c>
      <c r="K580" s="17" t="n">
        <v>1771672</v>
      </c>
      <c r="L580" s="17" t="n">
        <v>0</v>
      </c>
    </row>
    <row r="581">
      <c r="A581" t="n">
        <v>580</v>
      </c>
      <c r="B581" s="17" t="n">
        <v>1076</v>
      </c>
      <c r="C581" s="17" t="n">
        <v>0</v>
      </c>
      <c r="D581" s="17" t="n">
        <v>0</v>
      </c>
      <c r="E581" s="17" t="n">
        <v>0</v>
      </c>
      <c r="F581" s="17" t="n">
        <v>0</v>
      </c>
      <c r="G581" s="17" t="n">
        <v>1424.3</v>
      </c>
      <c r="H581" s="17" t="n">
        <v>0</v>
      </c>
      <c r="I581" s="17" t="n">
        <v>0</v>
      </c>
      <c r="J581" s="17" t="n">
        <v>0</v>
      </c>
      <c r="K581" s="17" t="n">
        <v>1280440</v>
      </c>
      <c r="L581" s="17" t="n">
        <v>0</v>
      </c>
    </row>
    <row r="582">
      <c r="A582" t="n">
        <v>581</v>
      </c>
      <c r="B582" s="17" t="n">
        <v>1073.6</v>
      </c>
      <c r="C582" s="17" t="n">
        <v>0</v>
      </c>
      <c r="D582" s="17" t="n">
        <v>0</v>
      </c>
      <c r="E582" s="17" t="n">
        <v>0</v>
      </c>
      <c r="F582" s="17" t="n">
        <v>0</v>
      </c>
      <c r="G582" s="17" t="n">
        <v>1423.7</v>
      </c>
      <c r="H582" s="17" t="n">
        <v>0</v>
      </c>
      <c r="I582" s="17" t="n">
        <v>0</v>
      </c>
      <c r="J582" s="17" t="n">
        <v>0</v>
      </c>
      <c r="K582" s="17" t="n">
        <v>1277584</v>
      </c>
      <c r="L582" s="17" t="n">
        <v>0</v>
      </c>
    </row>
    <row r="583">
      <c r="A583" t="n">
        <v>582</v>
      </c>
      <c r="B583" s="17" t="n">
        <v>912</v>
      </c>
      <c r="C583" s="17" t="n">
        <v>0</v>
      </c>
      <c r="D583" s="17" t="n">
        <v>0</v>
      </c>
      <c r="E583" s="17" t="n">
        <v>0</v>
      </c>
      <c r="F583" s="17" t="n">
        <v>0</v>
      </c>
      <c r="G583" s="17" t="n">
        <v>1433.15</v>
      </c>
      <c r="H583" s="17" t="n">
        <v>0</v>
      </c>
      <c r="I583" s="17" t="n">
        <v>0</v>
      </c>
      <c r="J583" s="17" t="n">
        <v>0</v>
      </c>
      <c r="K583" s="17" t="n">
        <v>1085280</v>
      </c>
      <c r="L583" s="17" t="n">
        <v>0</v>
      </c>
    </row>
    <row r="584">
      <c r="A584" t="n">
        <v>583</v>
      </c>
      <c r="B584" s="17" t="n">
        <v>964.8</v>
      </c>
      <c r="C584" s="17" t="n">
        <v>131.206</v>
      </c>
      <c r="D584" s="17" t="n">
        <v>131.206</v>
      </c>
      <c r="E584" s="17" t="n">
        <v>127.7238642879185</v>
      </c>
      <c r="F584" s="17" t="n">
        <v>127.7238642879185</v>
      </c>
      <c r="G584" s="17" t="n">
        <v>1460.05</v>
      </c>
      <c r="H584" s="17" t="n">
        <v>196485.90850515</v>
      </c>
      <c r="I584" s="17" t="n">
        <v>45980.59114365066</v>
      </c>
      <c r="J584" s="17" t="n">
        <v>20857.30703821709</v>
      </c>
      <c r="K584" s="17" t="n">
        <v>1534360.556760245</v>
      </c>
      <c r="L584" s="17" t="n">
        <v>68964.5005222616</v>
      </c>
    </row>
    <row r="585">
      <c r="A585" t="n">
        <v>584</v>
      </c>
      <c r="B585" s="17" t="n">
        <v>1236.892</v>
      </c>
      <c r="C585" s="17" t="n">
        <v>1236.892</v>
      </c>
      <c r="D585" s="17" t="n">
        <v>1236.892</v>
      </c>
      <c r="E585" s="17" t="n">
        <v>1204.065560620795</v>
      </c>
      <c r="F585" s="17" t="n">
        <v>1204.065560620795</v>
      </c>
      <c r="G585" s="17" t="n">
        <v>1490.15</v>
      </c>
      <c r="H585" s="17" t="n">
        <v>1889496.62173354</v>
      </c>
      <c r="I585" s="17" t="n">
        <v>433463.6018234863</v>
      </c>
      <c r="J585" s="17" t="n">
        <v>196623.9060493759</v>
      </c>
      <c r="K585" s="17" t="n">
        <v>60170.86338208256</v>
      </c>
      <c r="L585" s="17" t="n">
        <v>613892.8260825125</v>
      </c>
    </row>
    <row r="586">
      <c r="A586" t="n">
        <v>585</v>
      </c>
      <c r="B586" s="17" t="n">
        <v>902.102</v>
      </c>
      <c r="C586" s="17" t="n">
        <v>902.102</v>
      </c>
      <c r="D586" s="17" t="n">
        <v>902.102</v>
      </c>
      <c r="E586" s="17" t="n">
        <v>878.1607047075578</v>
      </c>
      <c r="F586" s="17" t="n">
        <v>878.1607047075578</v>
      </c>
      <c r="G586" s="17" t="n">
        <v>1514.75</v>
      </c>
      <c r="H586" s="17" t="n">
        <v>1402260.477593848</v>
      </c>
      <c r="I586" s="17" t="n">
        <v>316137.8536947208</v>
      </c>
      <c r="J586" s="17" t="n">
        <v>143403.6430787442</v>
      </c>
      <c r="K586" s="17" t="n">
        <v>43884.39427104653</v>
      </c>
      <c r="L586" s="17" t="n">
        <v>426127.4819593425</v>
      </c>
    </row>
    <row r="587">
      <c r="A587" t="n">
        <v>586</v>
      </c>
      <c r="B587" s="17" t="n">
        <v>1643.977</v>
      </c>
      <c r="C587" s="17" t="n">
        <v>1643.977</v>
      </c>
      <c r="D587" s="17" t="n">
        <v>1643.977</v>
      </c>
      <c r="E587" s="17" t="n">
        <v>1600.346746646185</v>
      </c>
      <c r="F587" s="17" t="n">
        <v>1600.346746646185</v>
      </c>
      <c r="G587" s="17" t="n">
        <v>1514</v>
      </c>
      <c r="H587" s="17" t="n">
        <v>2553819.075215774</v>
      </c>
      <c r="I587" s="17" t="n">
        <v>576124.8287926266</v>
      </c>
      <c r="J587" s="17" t="n">
        <v>261336.623727322</v>
      </c>
      <c r="K587" s="17" t="n">
        <v>79974.25439754305</v>
      </c>
      <c r="L587" s="17" t="n">
        <v>777768.5188700459</v>
      </c>
    </row>
    <row r="588">
      <c r="A588" t="n">
        <v>587</v>
      </c>
      <c r="B588" s="17" t="n">
        <v>1404.929</v>
      </c>
      <c r="C588" s="17" t="n">
        <v>1797.775</v>
      </c>
      <c r="D588" s="17" t="n">
        <v>1404.928</v>
      </c>
      <c r="E588" s="17" t="n">
        <v>1750.063031570299</v>
      </c>
      <c r="F588" s="17" t="n">
        <v>1404.929</v>
      </c>
      <c r="G588" s="17" t="n">
        <v>1402.15</v>
      </c>
      <c r="H588" s="17" t="n">
        <v>2083457.915958786</v>
      </c>
      <c r="I588" s="17" t="n">
        <v>505774.4400000001</v>
      </c>
      <c r="J588" s="17" t="n">
        <v>229424.9057</v>
      </c>
      <c r="K588" s="17" t="n">
        <v>0</v>
      </c>
      <c r="L588" s="17" t="n">
        <v>839936.8026499997</v>
      </c>
    </row>
    <row r="589">
      <c r="A589" t="n">
        <v>588</v>
      </c>
      <c r="B589" s="17" t="n">
        <v>1257.977</v>
      </c>
      <c r="C589" s="17" t="n">
        <v>2063.791</v>
      </c>
      <c r="D589" s="17" t="n">
        <v>1257.977</v>
      </c>
      <c r="E589" s="17" t="n">
        <v>2009.019111950883</v>
      </c>
      <c r="F589" s="17" t="n">
        <v>1257.977</v>
      </c>
      <c r="G589" s="17" t="n">
        <v>1466.85</v>
      </c>
      <c r="H589" s="17" t="n">
        <v>1949916.379512507</v>
      </c>
      <c r="I589" s="17" t="n">
        <v>452871.72</v>
      </c>
      <c r="J589" s="17" t="n">
        <v>205427.6441</v>
      </c>
      <c r="K589" s="17" t="n">
        <v>0</v>
      </c>
      <c r="L589" s="17" t="n">
        <v>670690.4375499999</v>
      </c>
    </row>
    <row r="590">
      <c r="A590" t="n">
        <v>589</v>
      </c>
      <c r="B590" s="17" t="n">
        <v>1143.986</v>
      </c>
      <c r="C590" s="17" t="n">
        <v>2035.498</v>
      </c>
      <c r="D590" s="17" t="n">
        <v>1143.985</v>
      </c>
      <c r="E590" s="17" t="n">
        <v>1981.476992746746</v>
      </c>
      <c r="F590" s="17" t="n">
        <v>1143.986</v>
      </c>
      <c r="G590" s="17" t="n">
        <v>1453.65</v>
      </c>
      <c r="H590" s="17" t="n">
        <v>1751689.566952558</v>
      </c>
      <c r="I590" s="17" t="n">
        <v>411834.96</v>
      </c>
      <c r="J590" s="17" t="n">
        <v>186812.9138</v>
      </c>
      <c r="K590" s="17" t="n">
        <v>0</v>
      </c>
      <c r="L590" s="17" t="n">
        <v>625016.7510999998</v>
      </c>
    </row>
    <row r="591">
      <c r="A591" t="n">
        <v>590</v>
      </c>
      <c r="B591" s="17" t="n">
        <v>1063.922</v>
      </c>
      <c r="C591" s="17" t="n">
        <v>2735.84</v>
      </c>
      <c r="D591" s="17" t="n">
        <v>1063.922</v>
      </c>
      <c r="E591" s="17" t="n">
        <v>2663.232297863352</v>
      </c>
      <c r="F591" s="17" t="n">
        <v>1063.922</v>
      </c>
      <c r="G591" s="17" t="n">
        <v>1474.65</v>
      </c>
      <c r="H591" s="17" t="n">
        <v>1657838.249973131</v>
      </c>
      <c r="I591" s="17" t="n">
        <v>383011.92</v>
      </c>
      <c r="J591" s="17" t="n">
        <v>173738.4626</v>
      </c>
      <c r="K591" s="17" t="n">
        <v>0</v>
      </c>
      <c r="L591" s="17" t="n">
        <v>558931.4226999998</v>
      </c>
    </row>
    <row r="592">
      <c r="A592" t="n">
        <v>591</v>
      </c>
      <c r="B592" s="17" t="n">
        <v>1565.032</v>
      </c>
      <c r="C592" s="17" t="n">
        <v>3059.116</v>
      </c>
      <c r="D592" s="17" t="n">
        <v>1565.032</v>
      </c>
      <c r="E592" s="17" t="n">
        <v>2977.928729059647</v>
      </c>
      <c r="F592" s="17" t="n">
        <v>1565.032</v>
      </c>
      <c r="G592" s="17" t="n">
        <v>1493.5</v>
      </c>
      <c r="H592" s="17" t="n">
        <v>2467102.843041797</v>
      </c>
      <c r="I592" s="17" t="n">
        <v>563411.52</v>
      </c>
      <c r="J592" s="17" t="n">
        <v>255569.7256</v>
      </c>
      <c r="K592" s="17" t="n">
        <v>0</v>
      </c>
      <c r="L592" s="17" t="n">
        <v>792688.7080000001</v>
      </c>
    </row>
    <row r="593">
      <c r="A593" t="n">
        <v>592</v>
      </c>
      <c r="B593" s="17" t="n">
        <v>1529.519</v>
      </c>
      <c r="C593" s="17" t="n">
        <v>2306.262</v>
      </c>
      <c r="D593" s="17" t="n">
        <v>1529.519</v>
      </c>
      <c r="E593" s="17" t="n">
        <v>2245.055063795737</v>
      </c>
      <c r="F593" s="17" t="n">
        <v>1529.519</v>
      </c>
      <c r="G593" s="17" t="n">
        <v>1493.3</v>
      </c>
      <c r="H593" s="17" t="n">
        <v>2409109.157683196</v>
      </c>
      <c r="I593" s="17" t="n">
        <v>550626.84</v>
      </c>
      <c r="J593" s="17" t="n">
        <v>249770.4527</v>
      </c>
      <c r="K593" s="17" t="n">
        <v>0</v>
      </c>
      <c r="L593" s="17" t="n">
        <v>775007.2773000002</v>
      </c>
    </row>
    <row r="594">
      <c r="A594" t="n">
        <v>593</v>
      </c>
      <c r="B594" s="17" t="n">
        <v>1548.768</v>
      </c>
      <c r="C594" s="17" t="n">
        <v>1151.018</v>
      </c>
      <c r="D594" s="17" t="n">
        <v>1151.018</v>
      </c>
      <c r="E594" s="17" t="n">
        <v>1120.470609765951</v>
      </c>
      <c r="F594" s="17" t="n">
        <v>1120.470609765951</v>
      </c>
      <c r="G594" s="17" t="n">
        <v>1532.85</v>
      </c>
      <c r="H594" s="17" t="n">
        <v>1809430.547055076</v>
      </c>
      <c r="I594" s="17" t="n">
        <v>403369.4195157423</v>
      </c>
      <c r="J594" s="17" t="n">
        <v>182972.8505747798</v>
      </c>
      <c r="K594" s="17" t="n">
        <v>785069.116299012</v>
      </c>
      <c r="L594" s="17" t="n">
        <v>523427.8453521642</v>
      </c>
    </row>
    <row r="595">
      <c r="A595" t="n">
        <v>594</v>
      </c>
      <c r="B595" s="17" t="n">
        <v>954.794</v>
      </c>
      <c r="C595" s="17" t="n">
        <v>172.404</v>
      </c>
      <c r="D595" s="17" t="n">
        <v>172.404</v>
      </c>
      <c r="E595" s="17" t="n">
        <v>167.828491827312</v>
      </c>
      <c r="F595" s="17" t="n">
        <v>167.828491827312</v>
      </c>
      <c r="G595" s="17" t="n">
        <v>1564.7</v>
      </c>
      <c r="H595" s="17" t="n">
        <v>276626.199325572</v>
      </c>
      <c r="I595" s="17" t="n">
        <v>60418.25705783231</v>
      </c>
      <c r="J595" s="17" t="n">
        <v>27406.39271540005</v>
      </c>
      <c r="K595" s="17" t="n">
        <v>1442507.776480537</v>
      </c>
      <c r="L595" s="17" t="n">
        <v>73055.74249242892</v>
      </c>
    </row>
    <row r="596">
      <c r="A596" t="n">
        <v>595</v>
      </c>
      <c r="B596" s="17" t="n">
        <v>979.933</v>
      </c>
      <c r="C596" s="17" t="n">
        <v>979.933</v>
      </c>
      <c r="D596" s="17" t="n">
        <v>979.933</v>
      </c>
      <c r="E596" s="17" t="n">
        <v>953.9261123977014</v>
      </c>
      <c r="F596" s="17" t="n">
        <v>953.9261123977014</v>
      </c>
      <c r="G596" s="17" t="n">
        <v>1602.9</v>
      </c>
      <c r="H596" s="17" t="n">
        <v>1614011.333862618</v>
      </c>
      <c r="I596" s="17" t="n">
        <v>343413.4004631725</v>
      </c>
      <c r="J596" s="17" t="n">
        <v>155776.1341545446</v>
      </c>
      <c r="K596" s="17" t="n">
        <v>88371.40407261047</v>
      </c>
      <c r="L596" s="17" t="n">
        <v>378804.0592331272</v>
      </c>
    </row>
    <row r="597">
      <c r="A597" t="n">
        <v>596</v>
      </c>
      <c r="B597" s="17" t="n">
        <v>1248.8</v>
      </c>
      <c r="C597" s="17" t="n">
        <v>1248.8</v>
      </c>
      <c r="D597" s="17" t="n">
        <v>1248.8</v>
      </c>
      <c r="E597" s="17" t="n">
        <v>1215.657528792529</v>
      </c>
      <c r="F597" s="17" t="n">
        <v>1215.657528792529</v>
      </c>
      <c r="G597" s="17" t="n">
        <v>1563.7</v>
      </c>
      <c r="H597" s="17" t="n">
        <v>2005078.968283999</v>
      </c>
      <c r="I597" s="17" t="n">
        <v>437636.7103653105</v>
      </c>
      <c r="J597" s="17" t="n">
        <v>198516.87445182</v>
      </c>
      <c r="K597" s="17" t="n">
        <v>112618.117162986</v>
      </c>
      <c r="L597" s="17" t="n">
        <v>530391.3798121805</v>
      </c>
    </row>
    <row r="598">
      <c r="A598" t="n">
        <v>597</v>
      </c>
      <c r="B598" s="17" t="n">
        <v>1226.4</v>
      </c>
      <c r="C598" s="17" t="n">
        <v>1226.4</v>
      </c>
      <c r="D598" s="17" t="n">
        <v>1226.4</v>
      </c>
      <c r="E598" s="17" t="n">
        <v>1193.852012581004</v>
      </c>
      <c r="F598" s="17" t="n">
        <v>1193.852012581004</v>
      </c>
      <c r="G598" s="17" t="n">
        <v>1555.05</v>
      </c>
      <c r="H598" s="17" t="n">
        <v>1955832.8767824</v>
      </c>
      <c r="I598" s="17" t="n">
        <v>429786.7245291615</v>
      </c>
      <c r="J598" s="17" t="n">
        <v>194956.033654478</v>
      </c>
      <c r="K598" s="17" t="n">
        <v>110598.0612497482</v>
      </c>
      <c r="L598" s="17" t="n">
        <v>531204.4529979178</v>
      </c>
    </row>
    <row r="599">
      <c r="A599" t="n">
        <v>598</v>
      </c>
      <c r="B599" s="17" t="n">
        <v>1332</v>
      </c>
      <c r="C599" s="17" t="n">
        <v>1332</v>
      </c>
      <c r="D599" s="17" t="n">
        <v>1332</v>
      </c>
      <c r="E599" s="17" t="n">
        <v>1296.649446149623</v>
      </c>
      <c r="F599" s="17" t="n">
        <v>1296.649446149623</v>
      </c>
      <c r="G599" s="17" t="n">
        <v>1577.1</v>
      </c>
      <c r="H599" s="17" t="n">
        <v>2153596.09482</v>
      </c>
      <c r="I599" s="17" t="n">
        <v>466793.8006138642</v>
      </c>
      <c r="J599" s="17" t="n">
        <v>211742.8545562334</v>
      </c>
      <c r="K599" s="17" t="n">
        <v>120121.1819835821</v>
      </c>
      <c r="L599" s="17" t="n">
        <v>548353.0507766758</v>
      </c>
    </row>
    <row r="600">
      <c r="A600" t="n">
        <v>599</v>
      </c>
      <c r="B600" s="17" t="n">
        <v>1236.8</v>
      </c>
      <c r="C600" s="17" t="n">
        <v>1236.8</v>
      </c>
      <c r="D600" s="17" t="n">
        <v>1236.8</v>
      </c>
      <c r="E600" s="17" t="n">
        <v>1203.976002250641</v>
      </c>
      <c r="F600" s="17" t="n">
        <v>1203.976002250641</v>
      </c>
      <c r="G600" s="17" t="n">
        <v>1532.6</v>
      </c>
      <c r="H600" s="17" t="n">
        <v>1943780.5881248</v>
      </c>
      <c r="I600" s="17" t="n">
        <v>433431.3608102307</v>
      </c>
      <c r="J600" s="17" t="n">
        <v>196609.2811675296</v>
      </c>
      <c r="K600" s="17" t="n">
        <v>111535.9443523228</v>
      </c>
      <c r="L600" s="17" t="n">
        <v>562738.3834519496</v>
      </c>
    </row>
    <row r="601">
      <c r="A601" t="n">
        <v>600</v>
      </c>
      <c r="B601" s="17" t="n">
        <v>1285.6</v>
      </c>
      <c r="C601" s="17" t="n">
        <v>0</v>
      </c>
      <c r="D601" s="17" t="n">
        <v>0</v>
      </c>
      <c r="E601" s="17" t="n">
        <v>0</v>
      </c>
      <c r="F601" s="17" t="n">
        <v>0</v>
      </c>
      <c r="G601" s="17" t="n">
        <v>1451.05</v>
      </c>
      <c r="H601" s="17" t="n">
        <v>0</v>
      </c>
      <c r="I601" s="17" t="n">
        <v>0</v>
      </c>
      <c r="J601" s="17" t="n">
        <v>0</v>
      </c>
      <c r="K601" s="17" t="n">
        <v>2356504.8</v>
      </c>
      <c r="L601" s="17" t="n">
        <v>0</v>
      </c>
    </row>
    <row r="602">
      <c r="A602" t="n">
        <v>601</v>
      </c>
      <c r="B602" s="17" t="n">
        <v>1532.8</v>
      </c>
      <c r="C602" s="17" t="n">
        <v>0</v>
      </c>
      <c r="D602" s="17" t="n">
        <v>0</v>
      </c>
      <c r="E602" s="17" t="n">
        <v>0</v>
      </c>
      <c r="F602" s="17" t="n">
        <v>0</v>
      </c>
      <c r="G602" s="17" t="n">
        <v>1250.4</v>
      </c>
      <c r="H602" s="17" t="n">
        <v>0</v>
      </c>
      <c r="I602" s="17" t="n">
        <v>0</v>
      </c>
      <c r="J602" s="17" t="n">
        <v>0</v>
      </c>
      <c r="K602" s="17" t="n">
        <v>2809622.4</v>
      </c>
      <c r="L602" s="17" t="n">
        <v>0</v>
      </c>
    </row>
    <row r="603">
      <c r="A603" t="n">
        <v>602</v>
      </c>
      <c r="B603" s="17" t="n">
        <v>1344.8</v>
      </c>
      <c r="C603" s="17" t="n">
        <v>0</v>
      </c>
      <c r="D603" s="17" t="n">
        <v>0</v>
      </c>
      <c r="E603" s="17" t="n">
        <v>0</v>
      </c>
      <c r="F603" s="17" t="n">
        <v>0</v>
      </c>
      <c r="G603" s="17" t="n">
        <v>1405.1</v>
      </c>
      <c r="H603" s="17" t="n">
        <v>0</v>
      </c>
      <c r="I603" s="17" t="n">
        <v>0</v>
      </c>
      <c r="J603" s="17" t="n">
        <v>0</v>
      </c>
      <c r="K603" s="17" t="n">
        <v>2465018.4</v>
      </c>
      <c r="L603" s="17" t="n">
        <v>0</v>
      </c>
    </row>
    <row r="604">
      <c r="A604" t="n">
        <v>603</v>
      </c>
      <c r="B604" s="17" t="n">
        <v>1204.8</v>
      </c>
      <c r="C604" s="17" t="n">
        <v>0</v>
      </c>
      <c r="D604" s="17" t="n">
        <v>0</v>
      </c>
      <c r="E604" s="17" t="n">
        <v>0</v>
      </c>
      <c r="F604" s="17" t="n">
        <v>0</v>
      </c>
      <c r="G604" s="17" t="n">
        <v>1402.35</v>
      </c>
      <c r="H604" s="17" t="n">
        <v>0</v>
      </c>
      <c r="I604" s="17" t="n">
        <v>0</v>
      </c>
      <c r="J604" s="17" t="n">
        <v>0</v>
      </c>
      <c r="K604" s="17" t="n">
        <v>2208398.4</v>
      </c>
      <c r="L604" s="17" t="n">
        <v>0</v>
      </c>
    </row>
    <row r="605">
      <c r="A605" t="n">
        <v>604</v>
      </c>
      <c r="B605" s="17" t="n">
        <v>1120.8</v>
      </c>
      <c r="C605" s="17" t="n">
        <v>0</v>
      </c>
      <c r="D605" s="17" t="n">
        <v>0</v>
      </c>
      <c r="E605" s="17" t="n">
        <v>0</v>
      </c>
      <c r="F605" s="17" t="n">
        <v>0</v>
      </c>
      <c r="G605" s="17" t="n">
        <v>1228.1</v>
      </c>
      <c r="H605" s="17" t="n">
        <v>0</v>
      </c>
      <c r="I605" s="17" t="n">
        <v>0</v>
      </c>
      <c r="J605" s="17" t="n">
        <v>0</v>
      </c>
      <c r="K605" s="17" t="n">
        <v>2054426.4</v>
      </c>
      <c r="L605" s="17" t="n">
        <v>0</v>
      </c>
    </row>
    <row r="606">
      <c r="A606" t="n">
        <v>605</v>
      </c>
      <c r="B606" s="17" t="n">
        <v>1085.6</v>
      </c>
      <c r="C606" s="17" t="n">
        <v>0</v>
      </c>
      <c r="D606" s="17" t="n">
        <v>0</v>
      </c>
      <c r="E606" s="17" t="n">
        <v>0</v>
      </c>
      <c r="F606" s="17" t="n">
        <v>0</v>
      </c>
      <c r="G606" s="17" t="n">
        <v>1313.8</v>
      </c>
      <c r="H606" s="17" t="n">
        <v>0</v>
      </c>
      <c r="I606" s="17" t="n">
        <v>0</v>
      </c>
      <c r="J606" s="17" t="n">
        <v>0</v>
      </c>
      <c r="K606" s="17" t="n">
        <v>1989904.8</v>
      </c>
      <c r="L606" s="17" t="n">
        <v>0</v>
      </c>
    </row>
    <row r="607">
      <c r="A607" t="n">
        <v>606</v>
      </c>
      <c r="B607" s="17" t="n">
        <v>1070.4</v>
      </c>
      <c r="C607" s="17" t="n">
        <v>752.489</v>
      </c>
      <c r="D607" s="17" t="n">
        <v>752.489</v>
      </c>
      <c r="E607" s="17" t="n">
        <v>732.5183521649276</v>
      </c>
      <c r="F607" s="17" t="n">
        <v>732.5183521649276</v>
      </c>
      <c r="G607" s="17" t="n">
        <v>1414.75</v>
      </c>
      <c r="H607" s="17" t="n">
        <v>1089938.624846955</v>
      </c>
      <c r="I607" s="17" t="n">
        <v>263706.6067793739</v>
      </c>
      <c r="J607" s="17" t="n">
        <v>119620.2469085327</v>
      </c>
      <c r="K607" s="17" t="n">
        <v>619337.0604816879</v>
      </c>
      <c r="L607" s="17" t="n">
        <v>428706.3656045239</v>
      </c>
    </row>
    <row r="608">
      <c r="A608" t="n">
        <v>607</v>
      </c>
      <c r="B608" s="17" t="n">
        <v>1341.6</v>
      </c>
      <c r="C608" s="17" t="n">
        <v>1341.6</v>
      </c>
      <c r="D608" s="17" t="n">
        <v>1341.6</v>
      </c>
      <c r="E608" s="17" t="n">
        <v>1305.994667383133</v>
      </c>
      <c r="F608" s="17" t="n">
        <v>1305.994667383133</v>
      </c>
      <c r="G608" s="17" t="n">
        <v>1398.1</v>
      </c>
      <c r="H608" s="17" t="n">
        <v>1918431.4233864</v>
      </c>
      <c r="I608" s="17" t="n">
        <v>470158.0802579281</v>
      </c>
      <c r="J608" s="17" t="n">
        <v>213268.9291836657</v>
      </c>
      <c r="K608" s="17" t="n">
        <v>65264.57468671622</v>
      </c>
      <c r="L608" s="17" t="n">
        <v>786078.1902979081</v>
      </c>
    </row>
    <row r="609">
      <c r="A609" t="n">
        <v>608</v>
      </c>
      <c r="B609" s="17" t="n">
        <v>915.255</v>
      </c>
      <c r="C609" s="17" t="n">
        <v>915.255</v>
      </c>
      <c r="D609" s="17" t="n">
        <v>915.255</v>
      </c>
      <c r="E609" s="17" t="n">
        <v>890.9646312580128</v>
      </c>
      <c r="F609" s="17" t="n">
        <v>890.9646312580128</v>
      </c>
      <c r="G609" s="17" t="n">
        <v>1481.35</v>
      </c>
      <c r="H609" s="17" t="n">
        <v>1387666.46025216</v>
      </c>
      <c r="I609" s="17" t="n">
        <v>320747.2672528846</v>
      </c>
      <c r="J609" s="17" t="n">
        <v>145494.5242844335</v>
      </c>
      <c r="K609" s="17" t="n">
        <v>44524.24590406255</v>
      </c>
      <c r="L609" s="17" t="n">
        <v>462098.8060019684</v>
      </c>
    </row>
    <row r="610">
      <c r="A610" t="n">
        <v>609</v>
      </c>
      <c r="B610" s="17" t="n">
        <v>1043.557</v>
      </c>
      <c r="C610" s="17" t="n">
        <v>1043.557</v>
      </c>
      <c r="D610" s="17" t="n">
        <v>1043.557</v>
      </c>
      <c r="E610" s="17" t="n">
        <v>1015.861566122794</v>
      </c>
      <c r="F610" s="17" t="n">
        <v>1015.861566122794</v>
      </c>
      <c r="G610" s="17" t="n">
        <v>1544.75</v>
      </c>
      <c r="H610" s="17" t="n">
        <v>1652129.852341265</v>
      </c>
      <c r="I610" s="17" t="n">
        <v>365710.1638042059</v>
      </c>
      <c r="J610" s="17" t="n">
        <v>165890.1937478523</v>
      </c>
      <c r="K610" s="17" t="n">
        <v>50765.73029691823</v>
      </c>
      <c r="L610" s="17" t="n">
        <v>462470.977977402</v>
      </c>
    </row>
    <row r="611">
      <c r="A611" t="n">
        <v>610</v>
      </c>
      <c r="B611" s="17" t="n">
        <v>1135.797</v>
      </c>
      <c r="C611" s="17" t="n">
        <v>1135.797</v>
      </c>
      <c r="D611" s="17" t="n">
        <v>1135.797</v>
      </c>
      <c r="E611" s="17" t="n">
        <v>1105.653566808111</v>
      </c>
      <c r="F611" s="17" t="n">
        <v>1105.653566808111</v>
      </c>
      <c r="G611" s="17" t="n">
        <v>1512.8</v>
      </c>
      <c r="H611" s="17" t="n">
        <v>1761365.321219517</v>
      </c>
      <c r="I611" s="17" t="n">
        <v>398035.2840509198</v>
      </c>
      <c r="J611" s="17" t="n">
        <v>180553.2274597645</v>
      </c>
      <c r="K611" s="17" t="n">
        <v>55252.9130407334</v>
      </c>
      <c r="L611" s="17" t="n">
        <v>538674.4177489115</v>
      </c>
    </row>
    <row r="612">
      <c r="A612" t="n">
        <v>611</v>
      </c>
      <c r="B612" s="17" t="n">
        <v>1052.302</v>
      </c>
      <c r="C612" s="17" t="n">
        <v>1457.538</v>
      </c>
      <c r="D612" s="17" t="n">
        <v>1052.302</v>
      </c>
      <c r="E612" s="17" t="n">
        <v>1418.855736067589</v>
      </c>
      <c r="F612" s="17" t="n">
        <v>1052.302</v>
      </c>
      <c r="G612" s="17" t="n">
        <v>1362.15</v>
      </c>
      <c r="H612" s="17" t="n">
        <v>1514020.751165178</v>
      </c>
      <c r="I612" s="17" t="n">
        <v>378828.72</v>
      </c>
      <c r="J612" s="17" t="n">
        <v>171840.9166</v>
      </c>
      <c r="K612" s="17" t="n">
        <v>0</v>
      </c>
      <c r="L612" s="17" t="n">
        <v>671210.8307</v>
      </c>
    </row>
    <row r="613">
      <c r="A613" t="n">
        <v>612</v>
      </c>
      <c r="B613" s="17" t="n">
        <v>1010.911</v>
      </c>
      <c r="C613" s="17" t="n">
        <v>1464.294</v>
      </c>
      <c r="D613" s="17" t="n">
        <v>1010.91</v>
      </c>
      <c r="E613" s="17" t="n">
        <v>1425.432435510672</v>
      </c>
      <c r="F613" s="17" t="n">
        <v>1010.911</v>
      </c>
      <c r="G613" s="17" t="n">
        <v>1417.35</v>
      </c>
      <c r="H613" s="17" t="n">
        <v>1511232.695077828</v>
      </c>
      <c r="I613" s="17" t="n">
        <v>363927.96</v>
      </c>
      <c r="J613" s="17" t="n">
        <v>165081.7663</v>
      </c>
      <c r="K613" s="17" t="n">
        <v>0</v>
      </c>
      <c r="L613" s="17" t="n">
        <v>589007.2941500002</v>
      </c>
    </row>
    <row r="614">
      <c r="A614" t="n">
        <v>613</v>
      </c>
      <c r="B614" s="17" t="n">
        <v>907.915</v>
      </c>
      <c r="C614" s="17" t="n">
        <v>1526.334</v>
      </c>
      <c r="D614" s="17" t="n">
        <v>907.915</v>
      </c>
      <c r="E614" s="17" t="n">
        <v>1485.825927732236</v>
      </c>
      <c r="F614" s="17" t="n">
        <v>907.915</v>
      </c>
      <c r="G614" s="17" t="n">
        <v>1453.05</v>
      </c>
      <c r="H614" s="17" t="n">
        <v>1386879.521321725</v>
      </c>
      <c r="I614" s="17" t="n">
        <v>326849.4</v>
      </c>
      <c r="J614" s="17" t="n">
        <v>148262.5195</v>
      </c>
      <c r="K614" s="17" t="n">
        <v>0</v>
      </c>
      <c r="L614" s="17" t="n">
        <v>496584.10925</v>
      </c>
    </row>
    <row r="615">
      <c r="A615" t="n">
        <v>614</v>
      </c>
      <c r="B615" s="17" t="n">
        <v>1041.693</v>
      </c>
      <c r="C615" s="17" t="n">
        <v>1074.87</v>
      </c>
      <c r="D615" s="17" t="n">
        <v>1041.692</v>
      </c>
      <c r="E615" s="17" t="n">
        <v>1046.343536173307</v>
      </c>
      <c r="F615" s="17" t="n">
        <v>1041.693</v>
      </c>
      <c r="G615" s="17" t="n">
        <v>1474.95</v>
      </c>
      <c r="H615" s="17" t="n">
        <v>1620138.561216627</v>
      </c>
      <c r="I615" s="17" t="n">
        <v>375009.48</v>
      </c>
      <c r="J615" s="17" t="n">
        <v>170108.4669</v>
      </c>
      <c r="K615" s="17" t="n">
        <v>0</v>
      </c>
      <c r="L615" s="17" t="n">
        <v>546940.90965</v>
      </c>
    </row>
    <row r="616">
      <c r="A616" t="n">
        <v>615</v>
      </c>
      <c r="B616" s="17" t="n">
        <v>1029.977</v>
      </c>
      <c r="C616" s="17" t="n">
        <v>1728.693</v>
      </c>
      <c r="D616" s="17" t="n">
        <v>1029.977</v>
      </c>
      <c r="E616" s="17" t="n">
        <v>1682.814430189737</v>
      </c>
      <c r="F616" s="17" t="n">
        <v>1029.977</v>
      </c>
      <c r="G616" s="17" t="n">
        <v>1493.5</v>
      </c>
      <c r="H616" s="17" t="n">
        <v>1619986.127882869</v>
      </c>
      <c r="I616" s="17" t="n">
        <v>370791.72</v>
      </c>
      <c r="J616" s="17" t="n">
        <v>168195.2441</v>
      </c>
      <c r="K616" s="17" t="n">
        <v>0</v>
      </c>
      <c r="L616" s="17" t="n">
        <v>521683.3505000002</v>
      </c>
    </row>
    <row r="617">
      <c r="A617" t="n">
        <v>616</v>
      </c>
      <c r="B617" s="17" t="n">
        <v>1033.486</v>
      </c>
      <c r="C617" s="17" t="n">
        <v>1292.498</v>
      </c>
      <c r="D617" s="17" t="n">
        <v>1033.486</v>
      </c>
      <c r="E617" s="17" t="n">
        <v>1258.195807694816</v>
      </c>
      <c r="F617" s="17" t="n">
        <v>1033.486</v>
      </c>
      <c r="G617" s="17" t="n">
        <v>1501.3</v>
      </c>
      <c r="H617" s="17" t="n">
        <v>1633553.973106547</v>
      </c>
      <c r="I617" s="17" t="n">
        <v>372054.96</v>
      </c>
      <c r="J617" s="17" t="n">
        <v>168768.2638</v>
      </c>
      <c r="K617" s="17" t="n">
        <v>0</v>
      </c>
      <c r="L617" s="17" t="n">
        <v>515399.4682000002</v>
      </c>
    </row>
    <row r="618">
      <c r="A618" t="n">
        <v>617</v>
      </c>
      <c r="B618" s="17" t="n">
        <v>1376.376</v>
      </c>
      <c r="C618" s="17" t="n">
        <v>1376.376</v>
      </c>
      <c r="D618" s="17" t="n">
        <v>1376.376</v>
      </c>
      <c r="E618" s="17" t="n">
        <v>1339.847731301526</v>
      </c>
      <c r="F618" s="17" t="n">
        <v>1339.847731301526</v>
      </c>
      <c r="G618" s="17" t="n">
        <v>1551.25</v>
      </c>
      <c r="H618" s="17" t="n">
        <v>2187583.487631024</v>
      </c>
      <c r="I618" s="17" t="n">
        <v>482345.1832685495</v>
      </c>
      <c r="J618" s="17" t="n">
        <v>218797.1345215393</v>
      </c>
      <c r="K618" s="17" t="n">
        <v>66956.31652430199</v>
      </c>
      <c r="L618" s="17" t="n">
        <v>601256.6694215601</v>
      </c>
    </row>
    <row r="619">
      <c r="A619" t="n">
        <v>618</v>
      </c>
      <c r="B619" s="17" t="n">
        <v>1168.446</v>
      </c>
      <c r="C619" s="17" t="n">
        <v>1168.446</v>
      </c>
      <c r="D619" s="17" t="n">
        <v>1168.446</v>
      </c>
      <c r="E619" s="17" t="n">
        <v>1137.436080146953</v>
      </c>
      <c r="F619" s="17" t="n">
        <v>1137.436080146953</v>
      </c>
      <c r="G619" s="17" t="n">
        <v>1564.7</v>
      </c>
      <c r="H619" s="17" t="n">
        <v>1874319.806322071</v>
      </c>
      <c r="I619" s="17" t="n">
        <v>409476.9888529032</v>
      </c>
      <c r="J619" s="17" t="n">
        <v>185743.3118879975</v>
      </c>
      <c r="K619" s="17" t="n">
        <v>56841.18309063431</v>
      </c>
      <c r="L619" s="17" t="n">
        <v>495125.925687969</v>
      </c>
    </row>
    <row r="620">
      <c r="A620" t="n">
        <v>619</v>
      </c>
      <c r="B620" s="17" t="n">
        <v>1198.4</v>
      </c>
      <c r="C620" s="17" t="n">
        <v>1198.4</v>
      </c>
      <c r="D620" s="17" t="n">
        <v>1198.4</v>
      </c>
      <c r="E620" s="17" t="n">
        <v>1166.595117316598</v>
      </c>
      <c r="F620" s="17" t="n">
        <v>1166.595117316598</v>
      </c>
      <c r="G620" s="17" t="n">
        <v>1572.9</v>
      </c>
      <c r="H620" s="17" t="n">
        <v>1933641.3709312</v>
      </c>
      <c r="I620" s="17" t="n">
        <v>419974.2422339752</v>
      </c>
      <c r="J620" s="17" t="n">
        <v>190504.9826578004</v>
      </c>
      <c r="K620" s="17" t="n">
        <v>58298.34995867662</v>
      </c>
      <c r="L620" s="17" t="n">
        <v>498252.7746059187</v>
      </c>
    </row>
    <row r="621">
      <c r="A621" t="n">
        <v>620</v>
      </c>
      <c r="B621" s="17" t="n">
        <v>1109.6</v>
      </c>
      <c r="C621" s="17" t="n">
        <v>1109.6</v>
      </c>
      <c r="D621" s="17" t="n">
        <v>1109.6</v>
      </c>
      <c r="E621" s="17" t="n">
        <v>1080.151820906623</v>
      </c>
      <c r="F621" s="17" t="n">
        <v>1080.151820906623</v>
      </c>
      <c r="G621" s="17" t="n">
        <v>1533.7</v>
      </c>
      <c r="H621" s="17" t="n">
        <v>1746045.2867488</v>
      </c>
      <c r="I621" s="17" t="n">
        <v>388854.6555263841</v>
      </c>
      <c r="J621" s="17" t="n">
        <v>176388.7923540515</v>
      </c>
      <c r="K621" s="17" t="n">
        <v>53978.51227816068</v>
      </c>
      <c r="L621" s="17" t="n">
        <v>503674.7940887581</v>
      </c>
    </row>
    <row r="622">
      <c r="A622" t="n">
        <v>621</v>
      </c>
      <c r="B622" s="17" t="n">
        <v>1098.4</v>
      </c>
      <c r="C622" s="17" t="n">
        <v>1098.4</v>
      </c>
      <c r="D622" s="17" t="n">
        <v>1098.4</v>
      </c>
      <c r="E622" s="17" t="n">
        <v>1069.24906280086</v>
      </c>
      <c r="F622" s="17" t="n">
        <v>1069.24906280086</v>
      </c>
      <c r="G622" s="17" t="n">
        <v>1539.75</v>
      </c>
      <c r="H622" s="17" t="n">
        <v>1732838.8606</v>
      </c>
      <c r="I622" s="17" t="n">
        <v>384929.6626083096</v>
      </c>
      <c r="J622" s="17" t="n">
        <v>174608.3719553805</v>
      </c>
      <c r="K622" s="17" t="n">
        <v>53433.66788602342</v>
      </c>
      <c r="L622" s="17" t="n">
        <v>492121.881154096</v>
      </c>
    </row>
    <row r="623">
      <c r="A623" t="n">
        <v>622</v>
      </c>
      <c r="B623" s="17" t="n">
        <v>1179.2</v>
      </c>
      <c r="C623" s="17" t="n">
        <v>1179.2</v>
      </c>
      <c r="D623" s="17" t="n">
        <v>1179.2</v>
      </c>
      <c r="E623" s="17" t="n">
        <v>1147.904674849576</v>
      </c>
      <c r="F623" s="17" t="n">
        <v>1147.904674849576</v>
      </c>
      <c r="G623" s="17" t="n">
        <v>1495.6</v>
      </c>
      <c r="H623" s="17" t="n">
        <v>1805242.1937264</v>
      </c>
      <c r="I623" s="17" t="n">
        <v>413245.6829458473</v>
      </c>
      <c r="J623" s="17" t="n">
        <v>187452.8334029358</v>
      </c>
      <c r="K623" s="17" t="n">
        <v>57364.33100072738</v>
      </c>
      <c r="L623" s="17" t="n">
        <v>579003.1179941259</v>
      </c>
    </row>
    <row r="624">
      <c r="A624" t="n">
        <v>623</v>
      </c>
      <c r="B624" s="17" t="n">
        <v>1169.6</v>
      </c>
      <c r="C624" s="17" t="n">
        <v>1169.6</v>
      </c>
      <c r="D624" s="17" t="n">
        <v>1169.6</v>
      </c>
      <c r="E624" s="17" t="n">
        <v>1138.559453616065</v>
      </c>
      <c r="F624" s="17" t="n">
        <v>1138.559453616065</v>
      </c>
      <c r="G624" s="17" t="n">
        <v>1472.6</v>
      </c>
      <c r="H624" s="17" t="n">
        <v>1764816.568712</v>
      </c>
      <c r="I624" s="17" t="n">
        <v>409881.4033017835</v>
      </c>
      <c r="J624" s="17" t="n">
        <v>185926.7587755035</v>
      </c>
      <c r="K624" s="17" t="n">
        <v>56897.32152175235</v>
      </c>
      <c r="L624" s="17" t="n">
        <v>600476.2558371129</v>
      </c>
    </row>
    <row r="625">
      <c r="A625" t="n">
        <v>624</v>
      </c>
      <c r="B625" s="17" t="n">
        <v>497.6</v>
      </c>
      <c r="C625" s="17" t="n">
        <v>497.6</v>
      </c>
      <c r="D625" s="17" t="n">
        <v>497.6</v>
      </c>
      <c r="E625" s="17" t="n">
        <v>484.3939672703095</v>
      </c>
      <c r="F625" s="17" t="n">
        <v>484.3939672703095</v>
      </c>
      <c r="G625" s="17" t="n">
        <v>1428.85</v>
      </c>
      <c r="H625" s="17" t="n">
        <v>727352.5094255999</v>
      </c>
      <c r="I625" s="17" t="n">
        <v>174381.8282173114</v>
      </c>
      <c r="J625" s="17" t="n">
        <v>79101.53485524155</v>
      </c>
      <c r="K625" s="17" t="n">
        <v>24206.65799352267</v>
      </c>
      <c r="L625" s="17" t="n">
        <v>276661.6144064373</v>
      </c>
    </row>
    <row r="626">
      <c r="A626" t="n">
        <v>625</v>
      </c>
      <c r="B626" s="17" t="n">
        <v>369.6</v>
      </c>
      <c r="C626" s="17" t="n">
        <v>0</v>
      </c>
      <c r="D626" s="17" t="n">
        <v>0</v>
      </c>
      <c r="E626" s="17" t="n">
        <v>0</v>
      </c>
      <c r="F626" s="17" t="n">
        <v>0</v>
      </c>
      <c r="G626" s="17" t="n">
        <v>1395.25</v>
      </c>
      <c r="H626" s="17" t="n">
        <v>0</v>
      </c>
      <c r="I626" s="17" t="n">
        <v>0</v>
      </c>
      <c r="J626" s="17" t="n">
        <v>0</v>
      </c>
      <c r="K626" s="17" t="n">
        <v>439824</v>
      </c>
      <c r="L626" s="17" t="n">
        <v>0</v>
      </c>
    </row>
    <row r="627">
      <c r="A627" t="n">
        <v>626</v>
      </c>
      <c r="B627" s="17" t="n">
        <v>342.4</v>
      </c>
      <c r="C627" s="17" t="n">
        <v>0</v>
      </c>
      <c r="D627" s="17" t="n">
        <v>0</v>
      </c>
      <c r="E627" s="17" t="n">
        <v>0</v>
      </c>
      <c r="F627" s="17" t="n">
        <v>0</v>
      </c>
      <c r="G627" s="17" t="n">
        <v>1386.3</v>
      </c>
      <c r="H627" s="17" t="n">
        <v>0</v>
      </c>
      <c r="I627" s="17" t="n">
        <v>0</v>
      </c>
      <c r="J627" s="17" t="n">
        <v>0</v>
      </c>
      <c r="K627" s="17" t="n">
        <v>407456</v>
      </c>
      <c r="L627" s="17" t="n">
        <v>0</v>
      </c>
    </row>
    <row r="628">
      <c r="A628" t="n">
        <v>627</v>
      </c>
      <c r="B628" s="17" t="n">
        <v>378.4</v>
      </c>
      <c r="C628" s="17" t="n">
        <v>0</v>
      </c>
      <c r="D628" s="17" t="n">
        <v>0</v>
      </c>
      <c r="E628" s="17" t="n">
        <v>0</v>
      </c>
      <c r="F628" s="17" t="n">
        <v>0</v>
      </c>
      <c r="G628" s="17" t="n">
        <v>1311.7</v>
      </c>
      <c r="H628" s="17" t="n">
        <v>0</v>
      </c>
      <c r="I628" s="17" t="n">
        <v>0</v>
      </c>
      <c r="J628" s="17" t="n">
        <v>0</v>
      </c>
      <c r="K628" s="17" t="n">
        <v>450296</v>
      </c>
      <c r="L628" s="17" t="n">
        <v>0</v>
      </c>
    </row>
    <row r="629">
      <c r="A629" t="n">
        <v>628</v>
      </c>
      <c r="B629" s="17" t="n">
        <v>387.2</v>
      </c>
      <c r="C629" s="17" t="n">
        <v>0</v>
      </c>
      <c r="D629" s="17" t="n">
        <v>0</v>
      </c>
      <c r="E629" s="17" t="n">
        <v>0</v>
      </c>
      <c r="F629" s="17" t="n">
        <v>0</v>
      </c>
      <c r="G629" s="17" t="n">
        <v>1374.3</v>
      </c>
      <c r="H629" s="17" t="n">
        <v>0</v>
      </c>
      <c r="I629" s="17" t="n">
        <v>0</v>
      </c>
      <c r="J629" s="17" t="n">
        <v>0</v>
      </c>
      <c r="K629" s="17" t="n">
        <v>460768</v>
      </c>
      <c r="L629" s="17" t="n">
        <v>0</v>
      </c>
    </row>
    <row r="630">
      <c r="A630" t="n">
        <v>629</v>
      </c>
      <c r="B630" s="17" t="n">
        <v>368.8</v>
      </c>
      <c r="C630" s="17" t="n">
        <v>83.06100000000001</v>
      </c>
      <c r="D630" s="17" t="n">
        <v>83.06100000000001</v>
      </c>
      <c r="E630" s="17" t="n">
        <v>80.85660634131669</v>
      </c>
      <c r="F630" s="17" t="n">
        <v>80.85660634131669</v>
      </c>
      <c r="G630" s="17" t="n">
        <v>1384.85</v>
      </c>
      <c r="H630" s="17" t="n">
        <v>117904.284721971</v>
      </c>
      <c r="I630" s="17" t="n">
        <v>29108.37828287401</v>
      </c>
      <c r="J630" s="17" t="n">
        <v>13203.88381553702</v>
      </c>
      <c r="K630" s="17" t="n">
        <v>342652.6384538331</v>
      </c>
      <c r="L630" s="17" t="n">
        <v>49738.94139086096</v>
      </c>
    </row>
    <row r="631">
      <c r="A631" t="n">
        <v>630</v>
      </c>
      <c r="B631" s="17" t="n">
        <v>325.6</v>
      </c>
      <c r="C631" s="17" t="n">
        <v>325.6</v>
      </c>
      <c r="D631" s="17" t="n">
        <v>325.6</v>
      </c>
      <c r="E631" s="17" t="n">
        <v>316.9587535032412</v>
      </c>
      <c r="F631" s="17" t="n">
        <v>316.9587535032412</v>
      </c>
      <c r="G631" s="17" t="n">
        <v>1383.5</v>
      </c>
      <c r="H631" s="17" t="n">
        <v>461503.9487520001</v>
      </c>
      <c r="I631" s="17" t="n">
        <v>114105.1512611668</v>
      </c>
      <c r="J631" s="17" t="n">
        <v>51759.36444707929</v>
      </c>
      <c r="K631" s="17" t="n">
        <v>10283.08333114305</v>
      </c>
      <c r="L631" s="17" t="n">
        <v>195405.0715347482</v>
      </c>
    </row>
    <row r="632">
      <c r="A632" t="n">
        <v>631</v>
      </c>
      <c r="B632" s="17" t="n">
        <v>335.2</v>
      </c>
      <c r="C632" s="17" t="n">
        <v>335.2</v>
      </c>
      <c r="D632" s="17" t="n">
        <v>335.2</v>
      </c>
      <c r="E632" s="17" t="n">
        <v>326.3039747367519</v>
      </c>
      <c r="F632" s="17" t="n">
        <v>326.3039747367519</v>
      </c>
      <c r="G632" s="17" t="n">
        <v>1316.75</v>
      </c>
      <c r="H632" s="17" t="n">
        <v>451894.833564</v>
      </c>
      <c r="I632" s="17" t="n">
        <v>117469.4309052307</v>
      </c>
      <c r="J632" s="17" t="n">
        <v>53285.43907451159</v>
      </c>
      <c r="K632" s="17" t="n">
        <v>16306.41430753373</v>
      </c>
      <c r="L632" s="17" t="n">
        <v>222947.1907388858</v>
      </c>
    </row>
    <row r="633">
      <c r="A633" t="n">
        <v>632</v>
      </c>
      <c r="B633" s="17" t="n">
        <v>281.28</v>
      </c>
      <c r="C633" s="17" t="n">
        <v>281.28</v>
      </c>
      <c r="D633" s="17" t="n">
        <v>281.28</v>
      </c>
      <c r="E633" s="17" t="n">
        <v>273.8149821418663</v>
      </c>
      <c r="F633" s="17" t="n">
        <v>273.8149821418663</v>
      </c>
      <c r="G633" s="17" t="n">
        <v>1472.5</v>
      </c>
      <c r="H633" s="17" t="n">
        <v>423503.0843443199</v>
      </c>
      <c r="I633" s="17" t="n">
        <v>98573.39357107185</v>
      </c>
      <c r="J633" s="17" t="n">
        <v>44713.98658376677</v>
      </c>
      <c r="K633" s="17" t="n">
        <v>13683.37773395908</v>
      </c>
      <c r="L633" s="17" t="n">
        <v>144437.4030798345</v>
      </c>
    </row>
    <row r="634">
      <c r="A634" t="n">
        <v>633</v>
      </c>
      <c r="B634" s="17" t="n">
        <v>812.402</v>
      </c>
      <c r="C634" s="17" t="n">
        <v>812.402</v>
      </c>
      <c r="D634" s="17" t="n">
        <v>812.402</v>
      </c>
      <c r="E634" s="17" t="n">
        <v>790.8412938069414</v>
      </c>
      <c r="F634" s="17" t="n">
        <v>790.8412938069414</v>
      </c>
      <c r="G634" s="17" t="n">
        <v>1537</v>
      </c>
      <c r="H634" s="17" t="n">
        <v>1276689.600017248</v>
      </c>
      <c r="I634" s="17" t="n">
        <v>284702.8657704989</v>
      </c>
      <c r="J634" s="17" t="n">
        <v>129144.3832786735</v>
      </c>
      <c r="K634" s="17" t="n">
        <v>39520.7744518765</v>
      </c>
      <c r="L634" s="17" t="n">
        <v>366159.5190326138</v>
      </c>
    </row>
    <row r="635">
      <c r="A635" t="n">
        <v>634</v>
      </c>
      <c r="B635" s="17" t="n">
        <v>1193.029</v>
      </c>
      <c r="C635" s="17" t="n">
        <v>1322.736</v>
      </c>
      <c r="D635" s="17" t="n">
        <v>1193.029</v>
      </c>
      <c r="E635" s="17" t="n">
        <v>1287.631307659285</v>
      </c>
      <c r="F635" s="17" t="n">
        <v>1193.029</v>
      </c>
      <c r="G635" s="17" t="n">
        <v>1508.85</v>
      </c>
      <c r="H635" s="17" t="n">
        <v>1891082.536768556</v>
      </c>
      <c r="I635" s="17" t="n">
        <v>429490.44</v>
      </c>
      <c r="J635" s="17" t="n">
        <v>194821.6357</v>
      </c>
      <c r="K635" s="17" t="n">
        <v>0</v>
      </c>
      <c r="L635" s="17" t="n">
        <v>585956.1933500001</v>
      </c>
    </row>
    <row r="636">
      <c r="A636" t="n">
        <v>635</v>
      </c>
      <c r="B636" s="17" t="n">
        <v>997.388</v>
      </c>
      <c r="C636" s="17" t="n">
        <v>1388.934</v>
      </c>
      <c r="D636" s="17" t="n">
        <v>997.388</v>
      </c>
      <c r="E636" s="17" t="n">
        <v>1352.072448827613</v>
      </c>
      <c r="F636" s="17" t="n">
        <v>997.388</v>
      </c>
      <c r="G636" s="17" t="n">
        <v>1409.65</v>
      </c>
      <c r="H636" s="17" t="n">
        <v>1485153.218517189</v>
      </c>
      <c r="I636" s="17" t="n">
        <v>359059.68</v>
      </c>
      <c r="J636" s="17" t="n">
        <v>162873.4604</v>
      </c>
      <c r="K636" s="17" t="n">
        <v>0</v>
      </c>
      <c r="L636" s="17" t="n">
        <v>588808.0057999999</v>
      </c>
    </row>
    <row r="637">
      <c r="A637" t="n">
        <v>636</v>
      </c>
      <c r="B637" s="17" t="n">
        <v>1238.61</v>
      </c>
      <c r="C637" s="17" t="n">
        <v>2044.007</v>
      </c>
      <c r="D637" s="17" t="n">
        <v>1238.61</v>
      </c>
      <c r="E637" s="17" t="n">
        <v>1989.760168525489</v>
      </c>
      <c r="F637" s="17" t="n">
        <v>1238.61</v>
      </c>
      <c r="G637" s="17" t="n">
        <v>1459.95</v>
      </c>
      <c r="H637" s="17" t="n">
        <v>1909154.648620102</v>
      </c>
      <c r="I637" s="17" t="n">
        <v>445899.6</v>
      </c>
      <c r="J637" s="17" t="n">
        <v>202265.013</v>
      </c>
      <c r="K637" s="17" t="n">
        <v>0</v>
      </c>
      <c r="L637" s="17" t="n">
        <v>668911.3305000002</v>
      </c>
    </row>
    <row r="638">
      <c r="A638" t="n">
        <v>637</v>
      </c>
      <c r="B638" s="17" t="n">
        <v>1158.511</v>
      </c>
      <c r="C638" s="17" t="n">
        <v>2478.187</v>
      </c>
      <c r="D638" s="17" t="n">
        <v>1158.511</v>
      </c>
      <c r="E638" s="17" t="n">
        <v>2412.417268021918</v>
      </c>
      <c r="F638" s="17" t="n">
        <v>1158.511</v>
      </c>
      <c r="G638" s="17" t="n">
        <v>1464.05</v>
      </c>
      <c r="H638" s="17" t="n">
        <v>1785327.935669215</v>
      </c>
      <c r="I638" s="17" t="n">
        <v>417063.96</v>
      </c>
      <c r="J638" s="17" t="n">
        <v>189184.8463</v>
      </c>
      <c r="K638" s="17" t="n">
        <v>0</v>
      </c>
      <c r="L638" s="17" t="n">
        <v>620903.9704500001</v>
      </c>
    </row>
    <row r="639">
      <c r="A639" t="n">
        <v>638</v>
      </c>
      <c r="B639" s="17" t="n">
        <v>1234.863</v>
      </c>
      <c r="C639" s="17" t="n">
        <v>3623.282</v>
      </c>
      <c r="D639" s="17" t="n">
        <v>1234.863</v>
      </c>
      <c r="E639" s="17" t="n">
        <v>3527.122070978902</v>
      </c>
      <c r="F639" s="17" t="n">
        <v>1234.863</v>
      </c>
      <c r="G639" s="17" t="n">
        <v>1503.95</v>
      </c>
      <c r="H639" s="17" t="n">
        <v>1958992.014061552</v>
      </c>
      <c r="I639" s="17" t="n">
        <v>444550.68</v>
      </c>
      <c r="J639" s="17" t="n">
        <v>201653.1279</v>
      </c>
      <c r="K639" s="17" t="n">
        <v>0</v>
      </c>
      <c r="L639" s="17" t="n">
        <v>612553.7911499999</v>
      </c>
    </row>
    <row r="640">
      <c r="A640" t="n">
        <v>639</v>
      </c>
      <c r="B640" s="17" t="n">
        <v>1047.104</v>
      </c>
      <c r="C640" s="17" t="n">
        <v>2253.971</v>
      </c>
      <c r="D640" s="17" t="n">
        <v>1047.104</v>
      </c>
      <c r="E640" s="17" t="n">
        <v>2194.151838428912</v>
      </c>
      <c r="F640" s="17" t="n">
        <v>1047.104</v>
      </c>
      <c r="G640" s="17" t="n">
        <v>1522.4</v>
      </c>
      <c r="H640" s="17" t="n">
        <v>1680485.777661835</v>
      </c>
      <c r="I640" s="17" t="n">
        <v>376957.44</v>
      </c>
      <c r="J640" s="17" t="n">
        <v>170992.0832</v>
      </c>
      <c r="K640" s="17" t="n">
        <v>0</v>
      </c>
      <c r="L640" s="17" t="n">
        <v>500096.8703999999</v>
      </c>
    </row>
    <row r="641">
      <c r="A641" t="n">
        <v>640</v>
      </c>
      <c r="B641" s="17" t="n">
        <v>1281.661</v>
      </c>
      <c r="C641" s="17" t="n">
        <v>1962.593</v>
      </c>
      <c r="D641" s="17" t="n">
        <v>1281.661</v>
      </c>
      <c r="E641" s="17" t="n">
        <v>1910.506851702047</v>
      </c>
      <c r="F641" s="17" t="n">
        <v>1281.661</v>
      </c>
      <c r="G641" s="17" t="n">
        <v>1532.8</v>
      </c>
      <c r="H641" s="17" t="n">
        <v>2069553.110916245</v>
      </c>
      <c r="I641" s="17" t="n">
        <v>461397.96</v>
      </c>
      <c r="J641" s="17" t="n">
        <v>209295.2413</v>
      </c>
      <c r="K641" s="17" t="n">
        <v>0</v>
      </c>
      <c r="L641" s="17" t="n">
        <v>598792.0192</v>
      </c>
    </row>
    <row r="642">
      <c r="A642" t="n">
        <v>641</v>
      </c>
      <c r="B642" s="17" t="n">
        <v>1055.169</v>
      </c>
      <c r="C642" s="17" t="n">
        <v>1178.803</v>
      </c>
      <c r="D642" s="17" t="n">
        <v>1055.169</v>
      </c>
      <c r="E642" s="17" t="n">
        <v>1147.518211013149</v>
      </c>
      <c r="F642" s="17" t="n">
        <v>1055.169</v>
      </c>
      <c r="G642" s="17" t="n">
        <v>1544</v>
      </c>
      <c r="H642" s="17" t="n">
        <v>1713848.974665429</v>
      </c>
      <c r="I642" s="17" t="n">
        <v>379860.84</v>
      </c>
      <c r="J642" s="17" t="n">
        <v>172309.0977</v>
      </c>
      <c r="K642" s="17" t="n">
        <v>0</v>
      </c>
      <c r="L642" s="17" t="n">
        <v>481157.0639999998</v>
      </c>
    </row>
    <row r="643">
      <c r="A643" t="n">
        <v>642</v>
      </c>
      <c r="B643" s="17" t="n">
        <v>1044.091</v>
      </c>
      <c r="C643" s="17" t="n">
        <v>1044.091</v>
      </c>
      <c r="D643" s="17" t="n">
        <v>1044.091</v>
      </c>
      <c r="E643" s="17" t="n">
        <v>1016.381394053908</v>
      </c>
      <c r="F643" s="17" t="n">
        <v>1016.381394053908</v>
      </c>
      <c r="G643" s="17" t="n">
        <v>1546.2</v>
      </c>
      <c r="H643" s="17" t="n">
        <v>1655065.89639309</v>
      </c>
      <c r="I643" s="17" t="n">
        <v>365897.3018594069</v>
      </c>
      <c r="J643" s="17" t="n">
        <v>165975.0816490032</v>
      </c>
      <c r="K643" s="17" t="n">
        <v>50791.70769918619</v>
      </c>
      <c r="L643" s="17" t="n">
        <v>461233.8766216636</v>
      </c>
    </row>
    <row r="644">
      <c r="A644" t="n">
        <v>643</v>
      </c>
      <c r="B644" s="17" t="n">
        <v>1088.323</v>
      </c>
      <c r="C644" s="17" t="n">
        <v>1088.323</v>
      </c>
      <c r="D644" s="17" t="n">
        <v>1088.323</v>
      </c>
      <c r="E644" s="17" t="n">
        <v>1059.439500887309</v>
      </c>
      <c r="F644" s="17" t="n">
        <v>1059.439500887309</v>
      </c>
      <c r="G644" s="17" t="n">
        <v>1605.2</v>
      </c>
      <c r="H644" s="17" t="n">
        <v>1794403.959605072</v>
      </c>
      <c r="I644" s="17" t="n">
        <v>381398.2203194314</v>
      </c>
      <c r="J644" s="17" t="n">
        <v>173006.4704948976</v>
      </c>
      <c r="K644" s="17" t="n">
        <v>98146.12998492316</v>
      </c>
      <c r="L644" s="17" t="n">
        <v>418266.7149503098</v>
      </c>
    </row>
    <row r="645">
      <c r="A645" t="n">
        <v>644</v>
      </c>
      <c r="B645" s="17" t="n">
        <v>898.4</v>
      </c>
      <c r="C645" s="17" t="n">
        <v>898.4</v>
      </c>
      <c r="D645" s="17" t="n">
        <v>898.4</v>
      </c>
      <c r="E645" s="17" t="n">
        <v>874.5569537693852</v>
      </c>
      <c r="F645" s="17" t="n">
        <v>874.5569537693852</v>
      </c>
      <c r="G645" s="17" t="n">
        <v>1508.95</v>
      </c>
      <c r="H645" s="17" t="n">
        <v>1393698.94786</v>
      </c>
      <c r="I645" s="17" t="n">
        <v>314840.5033569787</v>
      </c>
      <c r="J645" s="17" t="n">
        <v>142815.1505505406</v>
      </c>
      <c r="K645" s="17" t="n">
        <v>81018.67109162887</v>
      </c>
      <c r="L645" s="17" t="n">
        <v>429451.1921484566</v>
      </c>
    </row>
    <row r="646">
      <c r="A646" t="n">
        <v>645</v>
      </c>
      <c r="B646" s="17" t="n">
        <v>270.4</v>
      </c>
      <c r="C646" s="17" t="n">
        <v>270.4</v>
      </c>
      <c r="D646" s="17" t="n">
        <v>270.4</v>
      </c>
      <c r="E646" s="17" t="n">
        <v>263.223731410554</v>
      </c>
      <c r="F646" s="17" t="n">
        <v>263.223731410554</v>
      </c>
      <c r="G646" s="17" t="n">
        <v>1492.6</v>
      </c>
      <c r="H646" s="17" t="n">
        <v>413801.8628431999</v>
      </c>
      <c r="I646" s="17" t="n">
        <v>94760.54330779945</v>
      </c>
      <c r="J646" s="17" t="n">
        <v>42984.43533934347</v>
      </c>
      <c r="K646" s="17" t="n">
        <v>24384.96066693735</v>
      </c>
      <c r="L646" s="17" t="n">
        <v>133559.7213177151</v>
      </c>
    </row>
    <row r="647">
      <c r="A647" t="n">
        <v>646</v>
      </c>
      <c r="B647" s="17" t="n">
        <v>91.2</v>
      </c>
      <c r="C647" s="17" t="n">
        <v>91.2</v>
      </c>
      <c r="D647" s="17" t="n">
        <v>91.2</v>
      </c>
      <c r="E647" s="17" t="n">
        <v>88.77960171835255</v>
      </c>
      <c r="F647" s="17" t="n">
        <v>88.77960171835255</v>
      </c>
      <c r="G647" s="17" t="n">
        <v>1481.25</v>
      </c>
      <c r="H647" s="17" t="n">
        <v>138322.7596512</v>
      </c>
      <c r="I647" s="17" t="n">
        <v>31960.65661860692</v>
      </c>
      <c r="J647" s="17" t="n">
        <v>14497.70896060697</v>
      </c>
      <c r="K647" s="17" t="n">
        <v>8224.513361038038</v>
      </c>
      <c r="L647" s="17" t="n">
        <v>46054.41839139539</v>
      </c>
    </row>
    <row r="648">
      <c r="A648" t="n">
        <v>647</v>
      </c>
      <c r="B648" s="17" t="n">
        <v>94.40000000000001</v>
      </c>
      <c r="C648" s="17" t="n">
        <v>94.40000000000001</v>
      </c>
      <c r="D648" s="17" t="n">
        <v>94.40000000000001</v>
      </c>
      <c r="E648" s="17" t="n">
        <v>91.89467546285616</v>
      </c>
      <c r="F648" s="17" t="n">
        <v>91.89467546285616</v>
      </c>
      <c r="G648" s="17" t="n">
        <v>1462.05</v>
      </c>
      <c r="H648" s="17" t="n">
        <v>141554.3612816</v>
      </c>
      <c r="I648" s="17" t="n">
        <v>33082.08316662822</v>
      </c>
      <c r="J648" s="17" t="n">
        <v>15006.40050308441</v>
      </c>
      <c r="K648" s="17" t="n">
        <v>8513.092777214801</v>
      </c>
      <c r="L648" s="17" t="n">
        <v>49434.74066524347</v>
      </c>
    </row>
    <row r="649">
      <c r="A649" t="n">
        <v>648</v>
      </c>
      <c r="B649" s="17" t="n">
        <v>91.2</v>
      </c>
      <c r="C649" s="17" t="n">
        <v>91.2</v>
      </c>
      <c r="D649" s="17" t="n">
        <v>91.2</v>
      </c>
      <c r="E649" s="17" t="n">
        <v>88.77960171835255</v>
      </c>
      <c r="F649" s="17" t="n">
        <v>88.77960171835255</v>
      </c>
      <c r="G649" s="17" t="n">
        <v>1438.95</v>
      </c>
      <c r="H649" s="17" t="n">
        <v>134226.5680128</v>
      </c>
      <c r="I649" s="17" t="n">
        <v>31960.65661860692</v>
      </c>
      <c r="J649" s="17" t="n">
        <v>14497.70896060697</v>
      </c>
      <c r="K649" s="17" t="n">
        <v>4436.590050259777</v>
      </c>
      <c r="L649" s="17" t="n">
        <v>49809.7955440817</v>
      </c>
    </row>
    <row r="650">
      <c r="A650" t="n">
        <v>649</v>
      </c>
      <c r="B650" s="17" t="n">
        <v>96</v>
      </c>
      <c r="C650" s="17" t="n">
        <v>96</v>
      </c>
      <c r="D650" s="17" t="n">
        <v>96</v>
      </c>
      <c r="E650" s="17" t="n">
        <v>93.45221233510794</v>
      </c>
      <c r="F650" s="17" t="n">
        <v>93.45221233510794</v>
      </c>
      <c r="G650" s="17" t="n">
        <v>1420.85</v>
      </c>
      <c r="H650" s="17" t="n">
        <v>139944.80112</v>
      </c>
      <c r="I650" s="17" t="n">
        <v>33642.79644063886</v>
      </c>
      <c r="J650" s="17" t="n">
        <v>15260.74627432313</v>
      </c>
      <c r="K650" s="17" t="n">
        <v>3031.867321221546</v>
      </c>
      <c r="L650" s="17" t="n">
        <v>54122.84877387778</v>
      </c>
    </row>
    <row r="651">
      <c r="A651" t="n">
        <v>650</v>
      </c>
      <c r="B651" s="17" t="n">
        <v>88</v>
      </c>
      <c r="C651" s="17" t="n">
        <v>88</v>
      </c>
      <c r="D651" s="17" t="n">
        <v>88</v>
      </c>
      <c r="E651" s="17" t="n">
        <v>85.66452797384895</v>
      </c>
      <c r="F651" s="17" t="n">
        <v>85.66452797384895</v>
      </c>
      <c r="G651" s="17" t="n">
        <v>1425.7</v>
      </c>
      <c r="H651" s="17" t="n">
        <v>128624.148488</v>
      </c>
      <c r="I651" s="17" t="n">
        <v>30839.23007058562</v>
      </c>
      <c r="J651" s="17" t="n">
        <v>13989.01741812953</v>
      </c>
      <c r="K651" s="17" t="n">
        <v>2779.211711119752</v>
      </c>
      <c r="L651" s="17" t="n">
        <v>49197.13841538144</v>
      </c>
    </row>
    <row r="652">
      <c r="A652" t="n">
        <v>651</v>
      </c>
      <c r="B652" s="17" t="n">
        <v>94.40000000000001</v>
      </c>
      <c r="C652" s="17" t="n">
        <v>94.40000000000001</v>
      </c>
      <c r="D652" s="17" t="n">
        <v>94.40000000000001</v>
      </c>
      <c r="E652" s="17" t="n">
        <v>91.89467546285616</v>
      </c>
      <c r="F652" s="17" t="n">
        <v>91.89467546285616</v>
      </c>
      <c r="G652" s="17" t="n">
        <v>1422.85</v>
      </c>
      <c r="H652" s="17" t="n">
        <v>137884.100704</v>
      </c>
      <c r="I652" s="17" t="n">
        <v>33082.08316662822</v>
      </c>
      <c r="J652" s="17" t="n">
        <v>15006.40050308441</v>
      </c>
      <c r="K652" s="17" t="n">
        <v>2981.336199201181</v>
      </c>
      <c r="L652" s="17" t="n">
        <v>53037.01194338745</v>
      </c>
    </row>
    <row r="653">
      <c r="A653" t="n">
        <v>652</v>
      </c>
      <c r="B653" s="17" t="n">
        <v>85.59999999999999</v>
      </c>
      <c r="C653" s="17" t="n">
        <v>85.59999999999999</v>
      </c>
      <c r="D653" s="17" t="n">
        <v>85.59999999999999</v>
      </c>
      <c r="E653" s="17" t="n">
        <v>83.32822266547124</v>
      </c>
      <c r="F653" s="17" t="n">
        <v>83.32822266547124</v>
      </c>
      <c r="G653" s="17" t="n">
        <v>1414.15</v>
      </c>
      <c r="H653" s="17" t="n">
        <v>124221.5704776</v>
      </c>
      <c r="I653" s="17" t="n">
        <v>29998.16015956965</v>
      </c>
      <c r="J653" s="17" t="n">
        <v>13607.49876127146</v>
      </c>
      <c r="K653" s="17" t="n">
        <v>2703.415028089212</v>
      </c>
      <c r="L653" s="17" t="n">
        <v>48817.83924856632</v>
      </c>
    </row>
    <row r="654">
      <c r="A654" t="n">
        <v>653</v>
      </c>
      <c r="B654" s="17" t="n">
        <v>95.2</v>
      </c>
      <c r="C654" s="17" t="n">
        <v>95.2</v>
      </c>
      <c r="D654" s="17" t="n">
        <v>95.2</v>
      </c>
      <c r="E654" s="17" t="n">
        <v>92.67344389898206</v>
      </c>
      <c r="F654" s="17" t="n">
        <v>92.67344389898206</v>
      </c>
      <c r="G654" s="17" t="n">
        <v>1414.4</v>
      </c>
      <c r="H654" s="17" t="n">
        <v>138270.3671496</v>
      </c>
      <c r="I654" s="17" t="n">
        <v>33362.43980363354</v>
      </c>
      <c r="J654" s="17" t="n">
        <v>15133.57338870377</v>
      </c>
      <c r="K654" s="17" t="n">
        <v>3006.601760211355</v>
      </c>
      <c r="L654" s="17" t="n">
        <v>54269.5687472439</v>
      </c>
    </row>
    <row r="655">
      <c r="A655" t="n">
        <v>654</v>
      </c>
      <c r="B655" s="17" t="n">
        <v>88</v>
      </c>
      <c r="C655" s="17" t="n">
        <v>88</v>
      </c>
      <c r="D655" s="17" t="n">
        <v>88</v>
      </c>
      <c r="E655" s="17" t="n">
        <v>85.66452797384895</v>
      </c>
      <c r="F655" s="17" t="n">
        <v>85.66452797384895</v>
      </c>
      <c r="G655" s="17" t="n">
        <v>1425.1</v>
      </c>
      <c r="H655" s="17" t="n">
        <v>128742.205064</v>
      </c>
      <c r="I655" s="17" t="n">
        <v>30839.23007058562</v>
      </c>
      <c r="J655" s="17" t="n">
        <v>13989.01741812953</v>
      </c>
      <c r="K655" s="17" t="n">
        <v>2779.211711119752</v>
      </c>
      <c r="L655" s="17" t="n">
        <v>49248.53713216577</v>
      </c>
    </row>
    <row r="656">
      <c r="A656" t="n">
        <v>655</v>
      </c>
      <c r="B656" s="17" t="n">
        <v>93.59999999999999</v>
      </c>
      <c r="C656" s="17" t="n">
        <v>93.59999999999999</v>
      </c>
      <c r="D656" s="17" t="n">
        <v>93.59999999999999</v>
      </c>
      <c r="E656" s="17" t="n">
        <v>91.11590702673024</v>
      </c>
      <c r="F656" s="17" t="n">
        <v>91.11590702673024</v>
      </c>
      <c r="G656" s="17" t="n">
        <v>1426.25</v>
      </c>
      <c r="H656" s="17" t="n">
        <v>137003.060376</v>
      </c>
      <c r="I656" s="17" t="n">
        <v>32801.72652962289</v>
      </c>
      <c r="J656" s="17" t="n">
        <v>14879.22761746505</v>
      </c>
      <c r="K656" s="17" t="n">
        <v>4553.342420003458</v>
      </c>
      <c r="L656" s="17" t="n">
        <v>52277.75165658648</v>
      </c>
    </row>
    <row r="657">
      <c r="A657" t="n">
        <v>656</v>
      </c>
      <c r="B657" s="17" t="n">
        <v>77.07599999999999</v>
      </c>
      <c r="C657" s="17" t="n">
        <v>77.07599999999999</v>
      </c>
      <c r="D657" s="17" t="n">
        <v>77.07599999999999</v>
      </c>
      <c r="E657" s="17" t="n">
        <v>75.03044497854978</v>
      </c>
      <c r="F657" s="17" t="n">
        <v>75.03044497854978</v>
      </c>
      <c r="G657" s="17" t="n">
        <v>1472.9</v>
      </c>
      <c r="H657" s="17" t="n">
        <v>116272.991013336</v>
      </c>
      <c r="I657" s="17" t="n">
        <v>27010.96019227792</v>
      </c>
      <c r="J657" s="17" t="n">
        <v>12252.47166499718</v>
      </c>
      <c r="K657" s="17" t="n">
        <v>3749.50235431824</v>
      </c>
      <c r="L657" s="17" t="n">
        <v>39548.54754819359</v>
      </c>
    </row>
    <row r="658">
      <c r="A658" t="n">
        <v>657</v>
      </c>
      <c r="B658" s="17" t="n">
        <v>83.396</v>
      </c>
      <c r="C658" s="17" t="n">
        <v>83.396</v>
      </c>
      <c r="D658" s="17" t="n">
        <v>83.396</v>
      </c>
      <c r="E658" s="17" t="n">
        <v>81.1827156239444</v>
      </c>
      <c r="F658" s="17" t="n">
        <v>81.1827156239444</v>
      </c>
      <c r="G658" s="17" t="n">
        <v>1453.7</v>
      </c>
      <c r="H658" s="17" t="n">
        <v>124176.350779664</v>
      </c>
      <c r="I658" s="17" t="n">
        <v>29225.77762461999</v>
      </c>
      <c r="J658" s="17" t="n">
        <v>13257.13746139012</v>
      </c>
      <c r="K658" s="17" t="n">
        <v>4056.950261309909</v>
      </c>
      <c r="L658" s="17" t="n">
        <v>44350.11754536082</v>
      </c>
    </row>
    <row r="659">
      <c r="A659" t="n">
        <v>658</v>
      </c>
      <c r="B659" s="17" t="n">
        <v>78.901</v>
      </c>
      <c r="C659" s="17" t="n">
        <v>1234.703</v>
      </c>
      <c r="D659" s="17" t="n">
        <v>78.901</v>
      </c>
      <c r="E659" s="17" t="n">
        <v>1201.934655487446</v>
      </c>
      <c r="F659" s="17" t="n">
        <v>78.901</v>
      </c>
      <c r="G659" s="17" t="n">
        <v>1458.15</v>
      </c>
      <c r="H659" s="17" t="n">
        <v>121243.1972763369</v>
      </c>
      <c r="I659" s="17" t="n">
        <v>28404.36</v>
      </c>
      <c r="J659" s="17" t="n">
        <v>12884.5333</v>
      </c>
      <c r="K659" s="17" t="n">
        <v>0</v>
      </c>
      <c r="L659" s="17" t="n">
        <v>42752.50685000001</v>
      </c>
    </row>
    <row r="660">
      <c r="A660" t="n">
        <v>659</v>
      </c>
      <c r="B660" s="17" t="n">
        <v>86.02</v>
      </c>
      <c r="C660" s="17" t="n">
        <v>3455.353</v>
      </c>
      <c r="D660" s="17" t="n">
        <v>86.01900000000001</v>
      </c>
      <c r="E660" s="17" t="n">
        <v>3363.649815091169</v>
      </c>
      <c r="F660" s="17" t="n">
        <v>86.02</v>
      </c>
      <c r="G660" s="17" t="n">
        <v>1475.55</v>
      </c>
      <c r="H660" s="17" t="n">
        <v>133688.1757901353</v>
      </c>
      <c r="I660" s="17" t="n">
        <v>30967.2</v>
      </c>
      <c r="J660" s="17" t="n">
        <v>14047.066</v>
      </c>
      <c r="K660" s="17" t="n">
        <v>0</v>
      </c>
      <c r="L660" s="17" t="n">
        <v>45113.18900000001</v>
      </c>
    </row>
    <row r="661">
      <c r="A661" t="n">
        <v>660</v>
      </c>
      <c r="B661" s="17" t="n">
        <v>80.47499999999999</v>
      </c>
      <c r="C661" s="17" t="n">
        <v>3768.323</v>
      </c>
      <c r="D661" s="17" t="n">
        <v>80.47499999999999</v>
      </c>
      <c r="E661" s="17" t="n">
        <v>3668.313761909073</v>
      </c>
      <c r="F661" s="17" t="n">
        <v>80.47499999999999</v>
      </c>
      <c r="G661" s="17" t="n">
        <v>1473.75</v>
      </c>
      <c r="H661" s="17" t="n">
        <v>125050.3457849134</v>
      </c>
      <c r="I661" s="17" t="n">
        <v>28971</v>
      </c>
      <c r="J661" s="17" t="n">
        <v>13141.5675</v>
      </c>
      <c r="K661" s="17" t="n">
        <v>0</v>
      </c>
      <c r="L661" s="17" t="n">
        <v>42349.96875000001</v>
      </c>
    </row>
    <row r="662">
      <c r="A662" t="n">
        <v>661</v>
      </c>
      <c r="B662" s="17" t="n">
        <v>88.61</v>
      </c>
      <c r="C662" s="17" t="n">
        <v>3774.319</v>
      </c>
      <c r="D662" s="17" t="n">
        <v>88.61</v>
      </c>
      <c r="E662" s="17" t="n">
        <v>3674.150631337836</v>
      </c>
      <c r="F662" s="17" t="n">
        <v>88.61</v>
      </c>
      <c r="G662" s="17" t="n">
        <v>1456.75</v>
      </c>
      <c r="H662" s="17" t="n">
        <v>136216.3371931248</v>
      </c>
      <c r="I662" s="17" t="n">
        <v>31899.6</v>
      </c>
      <c r="J662" s="17" t="n">
        <v>14470.013</v>
      </c>
      <c r="K662" s="17" t="n">
        <v>0</v>
      </c>
      <c r="L662" s="17" t="n">
        <v>48137.38250000001</v>
      </c>
    </row>
    <row r="663">
      <c r="A663" t="n">
        <v>662</v>
      </c>
      <c r="B663" s="17" t="n">
        <v>80.761</v>
      </c>
      <c r="C663" s="17" t="n">
        <v>3538.422</v>
      </c>
      <c r="D663" s="17" t="n">
        <v>80.761</v>
      </c>
      <c r="E663" s="17" t="n">
        <v>3444.514209116847</v>
      </c>
      <c r="F663" s="17" t="n">
        <v>80.761</v>
      </c>
      <c r="G663" s="17" t="n">
        <v>1462.3</v>
      </c>
      <c r="H663" s="17" t="n">
        <v>124774.4591375161</v>
      </c>
      <c r="I663" s="17" t="n">
        <v>29073.96</v>
      </c>
      <c r="J663" s="17" t="n">
        <v>13188.2713</v>
      </c>
      <c r="K663" s="17" t="n">
        <v>0</v>
      </c>
      <c r="L663" s="17" t="n">
        <v>43425.18970000002</v>
      </c>
    </row>
    <row r="664">
      <c r="A664" t="n">
        <v>663</v>
      </c>
      <c r="B664" s="17" t="n">
        <v>95.36199999999999</v>
      </c>
      <c r="C664" s="17" t="n">
        <v>3094.954</v>
      </c>
      <c r="D664" s="17" t="n">
        <v>95.36199999999999</v>
      </c>
      <c r="E664" s="17" t="n">
        <v>3012.815608076997</v>
      </c>
      <c r="F664" s="17" t="n">
        <v>95.36199999999999</v>
      </c>
      <c r="G664" s="17" t="n">
        <v>1462.85</v>
      </c>
      <c r="H664" s="17" t="n">
        <v>147331.3181049611</v>
      </c>
      <c r="I664" s="17" t="n">
        <v>34330.32</v>
      </c>
      <c r="J664" s="17" t="n">
        <v>15572.6146</v>
      </c>
      <c r="K664" s="17" t="n">
        <v>0</v>
      </c>
      <c r="L664" s="17" t="n">
        <v>51223.69830000002</v>
      </c>
    </row>
    <row r="665">
      <c r="A665" t="n">
        <v>664</v>
      </c>
      <c r="B665" s="17" t="n">
        <v>84.557</v>
      </c>
      <c r="C665" s="17" t="n">
        <v>1764.325</v>
      </c>
      <c r="D665" s="17" t="n">
        <v>84.557</v>
      </c>
      <c r="E665" s="17" t="n">
        <v>1717.500776334785</v>
      </c>
      <c r="F665" s="17" t="n">
        <v>84.557</v>
      </c>
      <c r="G665" s="17" t="n">
        <v>1229.9</v>
      </c>
      <c r="H665" s="17" t="n">
        <v>109728.8264162915</v>
      </c>
      <c r="I665" s="17" t="n">
        <v>30440.52</v>
      </c>
      <c r="J665" s="17" t="n">
        <v>13808.1581</v>
      </c>
      <c r="K665" s="17" t="n">
        <v>0</v>
      </c>
      <c r="L665" s="17" t="n">
        <v>65117.34569999999</v>
      </c>
    </row>
    <row r="666">
      <c r="A666" t="n">
        <v>665</v>
      </c>
      <c r="B666" s="17" t="n">
        <v>90.093</v>
      </c>
      <c r="C666" s="17" t="n">
        <v>1310.8</v>
      </c>
      <c r="D666" s="17" t="n">
        <v>90.093</v>
      </c>
      <c r="E666" s="17" t="n">
        <v>1276.012082592287</v>
      </c>
      <c r="F666" s="17" t="n">
        <v>90.093</v>
      </c>
      <c r="G666" s="17" t="n">
        <v>1462</v>
      </c>
      <c r="H666" s="17" t="n">
        <v>138521.4296659895</v>
      </c>
      <c r="I666" s="17" t="n">
        <v>32433.48</v>
      </c>
      <c r="J666" s="17" t="n">
        <v>14712.1869</v>
      </c>
      <c r="K666" s="17" t="n">
        <v>0</v>
      </c>
      <c r="L666" s="17" t="n">
        <v>48470.03399999999</v>
      </c>
    </row>
    <row r="667">
      <c r="A667" t="n">
        <v>666</v>
      </c>
      <c r="B667" s="17" t="n">
        <v>80.774</v>
      </c>
      <c r="C667" s="17" t="n">
        <v>221.444</v>
      </c>
      <c r="D667" s="17" t="n">
        <v>80.774</v>
      </c>
      <c r="E667" s="17" t="n">
        <v>215.5669969618296</v>
      </c>
      <c r="F667" s="17" t="n">
        <v>80.774</v>
      </c>
      <c r="G667" s="17" t="n">
        <v>1514.35</v>
      </c>
      <c r="H667" s="17" t="n">
        <v>128861.2528376243</v>
      </c>
      <c r="I667" s="17" t="n">
        <v>29078.64</v>
      </c>
      <c r="J667" s="17" t="n">
        <v>13190.3942</v>
      </c>
      <c r="K667" s="17" t="n">
        <v>0</v>
      </c>
      <c r="L667" s="17" t="n">
        <v>39227.8931</v>
      </c>
    </row>
    <row r="668">
      <c r="A668" t="n">
        <v>667</v>
      </c>
      <c r="B668" s="17" t="n">
        <v>96.80500000000001</v>
      </c>
      <c r="C668" s="17" t="n">
        <v>96.80500000000001</v>
      </c>
      <c r="D668" s="17" t="n">
        <v>96.80500000000001</v>
      </c>
      <c r="E668" s="17" t="n">
        <v>94.23584807395964</v>
      </c>
      <c r="F668" s="17" t="n">
        <v>94.23584807395964</v>
      </c>
      <c r="G668" s="17" t="n">
        <v>1606.65</v>
      </c>
      <c r="H668" s="17" t="n">
        <v>159544.46086725</v>
      </c>
      <c r="I668" s="17" t="n">
        <v>33924.90530662547</v>
      </c>
      <c r="J668" s="17" t="n">
        <v>15388.71399047761</v>
      </c>
      <c r="K668" s="17" t="n">
        <v>8729.978244685153</v>
      </c>
      <c r="L668" s="17" t="n">
        <v>37067.670839892</v>
      </c>
    </row>
    <row r="669">
      <c r="A669" t="n">
        <v>668</v>
      </c>
      <c r="B669" s="17" t="n">
        <v>86.40000000000001</v>
      </c>
      <c r="C669" s="17" t="n">
        <v>86.40000000000001</v>
      </c>
      <c r="D669" s="17" t="n">
        <v>86.40000000000001</v>
      </c>
      <c r="E669" s="17" t="n">
        <v>84.10699110159716</v>
      </c>
      <c r="F669" s="17" t="n">
        <v>84.10699110159716</v>
      </c>
      <c r="G669" s="17" t="n">
        <v>1563.75</v>
      </c>
      <c r="H669" s="17" t="n">
        <v>138898.8007776</v>
      </c>
      <c r="I669" s="17" t="n">
        <v>30278.51679657498</v>
      </c>
      <c r="J669" s="17" t="n">
        <v>13734.67164689082</v>
      </c>
      <c r="K669" s="17" t="n">
        <v>7791.644236772871</v>
      </c>
      <c r="L669" s="17" t="n">
        <v>36691.67486807177</v>
      </c>
    </row>
    <row r="670">
      <c r="A670" t="n">
        <v>669</v>
      </c>
      <c r="B670" s="17" t="n">
        <v>93.59999999999999</v>
      </c>
      <c r="C670" s="17" t="n">
        <v>93.59999999999999</v>
      </c>
      <c r="D670" s="17" t="n">
        <v>93.59999999999999</v>
      </c>
      <c r="E670" s="17" t="n">
        <v>91.11590702673024</v>
      </c>
      <c r="F670" s="17" t="n">
        <v>91.11590702673024</v>
      </c>
      <c r="G670" s="17" t="n">
        <v>1545.15</v>
      </c>
      <c r="H670" s="17" t="n">
        <v>148693.8110112</v>
      </c>
      <c r="I670" s="17" t="n">
        <v>32801.72652962289</v>
      </c>
      <c r="J670" s="17" t="n">
        <v>14879.22761746505</v>
      </c>
      <c r="K670" s="17" t="n">
        <v>8440.947923170623</v>
      </c>
      <c r="L670" s="17" t="n">
        <v>41444.07031110825</v>
      </c>
    </row>
    <row r="671">
      <c r="A671" t="n">
        <v>670</v>
      </c>
      <c r="B671" s="17" t="n">
        <v>87.2</v>
      </c>
      <c r="C671" s="17" t="n">
        <v>87.2</v>
      </c>
      <c r="D671" s="17" t="n">
        <v>87.2</v>
      </c>
      <c r="E671" s="17" t="n">
        <v>84.88575953772306</v>
      </c>
      <c r="F671" s="17" t="n">
        <v>84.88575953772306</v>
      </c>
      <c r="G671" s="17" t="n">
        <v>1490.2</v>
      </c>
      <c r="H671" s="17" t="n">
        <v>133732.0666024</v>
      </c>
      <c r="I671" s="17" t="n">
        <v>30558.8734335803</v>
      </c>
      <c r="J671" s="17" t="n">
        <v>13861.84453251018</v>
      </c>
      <c r="K671" s="17" t="n">
        <v>7863.789090817049</v>
      </c>
      <c r="L671" s="17" t="n">
        <v>43274.76021233121</v>
      </c>
    </row>
    <row r="672">
      <c r="A672" t="n">
        <v>671</v>
      </c>
      <c r="B672" s="17" t="n">
        <v>92.8</v>
      </c>
      <c r="C672" s="17" t="n">
        <v>92.8</v>
      </c>
      <c r="D672" s="17" t="n">
        <v>92.8</v>
      </c>
      <c r="E672" s="17" t="n">
        <v>90.33713859060435</v>
      </c>
      <c r="F672" s="17" t="n">
        <v>90.33713859060435</v>
      </c>
      <c r="G672" s="17" t="n">
        <v>1513.7</v>
      </c>
      <c r="H672" s="17" t="n">
        <v>144568.142208</v>
      </c>
      <c r="I672" s="17" t="n">
        <v>32521.36989261757</v>
      </c>
      <c r="J672" s="17" t="n">
        <v>14752.05473184569</v>
      </c>
      <c r="K672" s="17" t="n">
        <v>8368.803069126396</v>
      </c>
      <c r="L672" s="17" t="n">
        <v>43930.95049661089</v>
      </c>
    </row>
    <row r="673">
      <c r="A673" t="n">
        <v>672</v>
      </c>
      <c r="B673" s="17" t="n">
        <v>87.2</v>
      </c>
      <c r="C673" s="17" t="n">
        <v>87.2</v>
      </c>
      <c r="D673" s="17" t="n">
        <v>87.2</v>
      </c>
      <c r="E673" s="17" t="n">
        <v>84.88575953772306</v>
      </c>
      <c r="F673" s="17" t="n">
        <v>84.88575953772306</v>
      </c>
      <c r="G673" s="17" t="n">
        <v>1427.15</v>
      </c>
      <c r="H673" s="17" t="n">
        <v>127862.5347584</v>
      </c>
      <c r="I673" s="17" t="n">
        <v>30558.8734335803</v>
      </c>
      <c r="J673" s="17" t="n">
        <v>13861.84453251018</v>
      </c>
      <c r="K673" s="17" t="n">
        <v>4242.002767353634</v>
      </c>
      <c r="L673" s="17" t="n">
        <v>48626.80735118465</v>
      </c>
    </row>
    <row r="674">
      <c r="A674" t="n">
        <v>673</v>
      </c>
      <c r="B674" s="17" t="n">
        <v>93.59999999999999</v>
      </c>
      <c r="C674" s="17" t="n">
        <v>93.59999999999999</v>
      </c>
      <c r="D674" s="17" t="n">
        <v>93.59999999999999</v>
      </c>
      <c r="E674" s="17" t="n">
        <v>91.11590702673024</v>
      </c>
      <c r="F674" s="17" t="n">
        <v>91.11590702673024</v>
      </c>
      <c r="G674" s="17" t="n">
        <v>1481.4</v>
      </c>
      <c r="H674" s="17" t="n">
        <v>142298.6482944</v>
      </c>
      <c r="I674" s="17" t="n">
        <v>32801.72652962289</v>
      </c>
      <c r="J674" s="17" t="n">
        <v>14879.22761746505</v>
      </c>
      <c r="K674" s="17" t="n">
        <v>2956.070638191006</v>
      </c>
      <c r="L674" s="17" t="n">
        <v>47252.7093840623</v>
      </c>
    </row>
    <row r="675">
      <c r="A675" t="n">
        <v>674</v>
      </c>
      <c r="B675" s="17" t="n">
        <v>88</v>
      </c>
      <c r="C675" s="17" t="n">
        <v>88</v>
      </c>
      <c r="D675" s="17" t="n">
        <v>88</v>
      </c>
      <c r="E675" s="17" t="n">
        <v>85.66452797384895</v>
      </c>
      <c r="F675" s="17" t="n">
        <v>85.66452797384895</v>
      </c>
      <c r="G675" s="17" t="n">
        <v>1431.1</v>
      </c>
      <c r="H675" s="17" t="n">
        <v>129583.679984</v>
      </c>
      <c r="I675" s="17" t="n">
        <v>30839.23007058562</v>
      </c>
      <c r="J675" s="17" t="n">
        <v>13989.01741812953</v>
      </c>
      <c r="K675" s="17" t="n">
        <v>2779.211711119752</v>
      </c>
      <c r="L675" s="17" t="n">
        <v>48734.54996432268</v>
      </c>
    </row>
    <row r="676">
      <c r="A676" t="n">
        <v>675</v>
      </c>
      <c r="B676" s="17" t="n">
        <v>92.8</v>
      </c>
      <c r="C676" s="17" t="n">
        <v>92.8</v>
      </c>
      <c r="D676" s="17" t="n">
        <v>92.8</v>
      </c>
      <c r="E676" s="17" t="n">
        <v>90.33713859060435</v>
      </c>
      <c r="F676" s="17" t="n">
        <v>90.33713859060435</v>
      </c>
      <c r="G676" s="17" t="n">
        <v>1421.05</v>
      </c>
      <c r="H676" s="17" t="n">
        <v>135556.5423584</v>
      </c>
      <c r="I676" s="17" t="n">
        <v>32521.36989261757</v>
      </c>
      <c r="J676" s="17" t="n">
        <v>14752.05473184569</v>
      </c>
      <c r="K676" s="17" t="n">
        <v>2930.805077180815</v>
      </c>
      <c r="L676" s="17" t="n">
        <v>52300.68638703041</v>
      </c>
    </row>
    <row r="677">
      <c r="A677" t="n">
        <v>676</v>
      </c>
      <c r="B677" s="17" t="n">
        <v>87.2</v>
      </c>
      <c r="C677" s="17" t="n">
        <v>87.2</v>
      </c>
      <c r="D677" s="17" t="n">
        <v>87.2</v>
      </c>
      <c r="E677" s="17" t="n">
        <v>84.88575953772306</v>
      </c>
      <c r="F677" s="17" t="n">
        <v>84.88575953772306</v>
      </c>
      <c r="G677" s="17" t="n">
        <v>1420.5</v>
      </c>
      <c r="H677" s="17" t="n">
        <v>127180.6027672</v>
      </c>
      <c r="I677" s="17" t="n">
        <v>30558.8734335803</v>
      </c>
      <c r="J677" s="17" t="n">
        <v>13861.84453251018</v>
      </c>
      <c r="K677" s="17" t="n">
        <v>2753.946150109561</v>
      </c>
      <c r="L677" s="17" t="n">
        <v>49191.29765211052</v>
      </c>
    </row>
    <row r="678">
      <c r="A678" t="n">
        <v>677</v>
      </c>
      <c r="B678" s="17" t="n">
        <v>93.59999999999999</v>
      </c>
      <c r="C678" s="17" t="n">
        <v>93.59999999999999</v>
      </c>
      <c r="D678" s="17" t="n">
        <v>93.59999999999999</v>
      </c>
      <c r="E678" s="17" t="n">
        <v>91.11590702673024</v>
      </c>
      <c r="F678" s="17" t="n">
        <v>91.11590702673024</v>
      </c>
      <c r="G678" s="17" t="n">
        <v>1423.7</v>
      </c>
      <c r="H678" s="17" t="n">
        <v>136909.8733392</v>
      </c>
      <c r="I678" s="17" t="n">
        <v>32801.72652962289</v>
      </c>
      <c r="J678" s="17" t="n">
        <v>14879.22761746505</v>
      </c>
      <c r="K678" s="17" t="n">
        <v>2956.070638191006</v>
      </c>
      <c r="L678" s="17" t="n">
        <v>52510.09721950463</v>
      </c>
    </row>
    <row r="679">
      <c r="A679" t="n">
        <v>678</v>
      </c>
      <c r="B679" s="17" t="n">
        <v>83.2</v>
      </c>
      <c r="C679" s="17" t="n">
        <v>83.2</v>
      </c>
      <c r="D679" s="17" t="n">
        <v>83.2</v>
      </c>
      <c r="E679" s="17" t="n">
        <v>80.99191735709356</v>
      </c>
      <c r="F679" s="17" t="n">
        <v>80.99191735709356</v>
      </c>
      <c r="G679" s="17" t="n">
        <v>1433.15</v>
      </c>
      <c r="H679" s="17" t="n">
        <v>122563.3033664</v>
      </c>
      <c r="I679" s="17" t="n">
        <v>29157.09024855368</v>
      </c>
      <c r="J679" s="17" t="n">
        <v>13225.98010441338</v>
      </c>
      <c r="K679" s="17" t="n">
        <v>2627.618345058672</v>
      </c>
      <c r="L679" s="17" t="n">
        <v>45910.26835386847</v>
      </c>
    </row>
    <row r="680">
      <c r="A680" t="n">
        <v>679</v>
      </c>
      <c r="B680" s="17" t="n">
        <v>84.8</v>
      </c>
      <c r="C680" s="17" t="n">
        <v>84.8</v>
      </c>
      <c r="D680" s="17" t="n">
        <v>84.8</v>
      </c>
      <c r="E680" s="17" t="n">
        <v>82.54945422934536</v>
      </c>
      <c r="F680" s="17" t="n">
        <v>82.54945422934536</v>
      </c>
      <c r="G680" s="17" t="n">
        <v>1460.05</v>
      </c>
      <c r="H680" s="17" t="n">
        <v>127003.2277904</v>
      </c>
      <c r="I680" s="17" t="n">
        <v>29717.80352256433</v>
      </c>
      <c r="J680" s="17" t="n">
        <v>13480.3258756521</v>
      </c>
      <c r="K680" s="17" t="n">
        <v>4125.250397609954</v>
      </c>
      <c r="L680" s="17" t="n">
        <v>44572.57781113502</v>
      </c>
    </row>
    <row r="681">
      <c r="A681" t="n">
        <v>680</v>
      </c>
      <c r="B681" s="17" t="n">
        <v>79.79600000000001</v>
      </c>
      <c r="C681" s="17" t="n">
        <v>79.79600000000001</v>
      </c>
      <c r="D681" s="17" t="n">
        <v>79.79600000000001</v>
      </c>
      <c r="E681" s="17" t="n">
        <v>77.67825766137786</v>
      </c>
      <c r="F681" s="17" t="n">
        <v>77.67825766137786</v>
      </c>
      <c r="G681" s="17" t="n">
        <v>1485.15</v>
      </c>
      <c r="H681" s="17" t="n">
        <v>121386.320111272</v>
      </c>
      <c r="I681" s="17" t="n">
        <v>27964.17275809603</v>
      </c>
      <c r="J681" s="17" t="n">
        <v>12684.85947610301</v>
      </c>
      <c r="K681" s="17" t="n">
        <v>3881.821706694402</v>
      </c>
      <c r="L681" s="17" t="n">
        <v>39992.65095696037</v>
      </c>
    </row>
    <row r="682">
      <c r="A682" t="n">
        <v>681</v>
      </c>
      <c r="B682" s="17" t="n">
        <v>84.042</v>
      </c>
      <c r="C682" s="17" t="n">
        <v>1991.735</v>
      </c>
      <c r="D682" s="17" t="n">
        <v>84.042</v>
      </c>
      <c r="E682" s="17" t="n">
        <v>1938.875438909023</v>
      </c>
      <c r="F682" s="17" t="n">
        <v>84.042</v>
      </c>
      <c r="G682" s="17" t="n">
        <v>1514.75</v>
      </c>
      <c r="H682" s="17" t="n">
        <v>133954.6395499193</v>
      </c>
      <c r="I682" s="17" t="n">
        <v>30255.12</v>
      </c>
      <c r="J682" s="17" t="n">
        <v>13724.0586</v>
      </c>
      <c r="K682" s="17" t="n">
        <v>0</v>
      </c>
      <c r="L682" s="17" t="n">
        <v>40781.3805</v>
      </c>
    </row>
    <row r="683">
      <c r="A683" t="n">
        <v>682</v>
      </c>
      <c r="B683" s="17" t="n">
        <v>80.506</v>
      </c>
      <c r="C683" s="17" t="n">
        <v>2975.721</v>
      </c>
      <c r="D683" s="17" t="n">
        <v>80.506</v>
      </c>
      <c r="E683" s="17" t="n">
        <v>2896.746986896248</v>
      </c>
      <c r="F683" s="17" t="n">
        <v>80.506</v>
      </c>
      <c r="G683" s="17" t="n">
        <v>1517.8</v>
      </c>
      <c r="H683" s="17" t="n">
        <v>128756.7700241215</v>
      </c>
      <c r="I683" s="17" t="n">
        <v>28982.16</v>
      </c>
      <c r="J683" s="17" t="n">
        <v>13146.6298</v>
      </c>
      <c r="K683" s="17" t="n">
        <v>0</v>
      </c>
      <c r="L683" s="17" t="n">
        <v>38819.9932</v>
      </c>
    </row>
    <row r="684">
      <c r="A684" t="n">
        <v>683</v>
      </c>
      <c r="B684" s="17" t="n">
        <v>81.184</v>
      </c>
      <c r="C684" s="17" t="n">
        <v>3382.083</v>
      </c>
      <c r="D684" s="17" t="n">
        <v>81.184</v>
      </c>
      <c r="E684" s="17" t="n">
        <v>3292.324360947488</v>
      </c>
      <c r="F684" s="17" t="n">
        <v>81.184</v>
      </c>
      <c r="G684" s="17" t="n">
        <v>1512.05</v>
      </c>
      <c r="H684" s="17" t="n">
        <v>129620.6501128374</v>
      </c>
      <c r="I684" s="17" t="n">
        <v>29226.24</v>
      </c>
      <c r="J684" s="17" t="n">
        <v>13257.3472</v>
      </c>
      <c r="K684" s="17" t="n">
        <v>0</v>
      </c>
      <c r="L684" s="17" t="n">
        <v>39613.73280000001</v>
      </c>
    </row>
    <row r="685">
      <c r="A685" t="n">
        <v>684</v>
      </c>
      <c r="B685" s="17" t="n">
        <v>80.078</v>
      </c>
      <c r="C685" s="17" t="n">
        <v>3666.045</v>
      </c>
      <c r="D685" s="17" t="n">
        <v>80.078</v>
      </c>
      <c r="E685" s="17" t="n">
        <v>3568.750164271467</v>
      </c>
      <c r="F685" s="17" t="n">
        <v>80.078</v>
      </c>
      <c r="G685" s="17" t="n">
        <v>1504.25</v>
      </c>
      <c r="H685" s="17" t="n">
        <v>127065.240370979</v>
      </c>
      <c r="I685" s="17" t="n">
        <v>28828.08</v>
      </c>
      <c r="J685" s="17" t="n">
        <v>13076.7374</v>
      </c>
      <c r="K685" s="17" t="n">
        <v>0</v>
      </c>
      <c r="L685" s="17" t="n">
        <v>39698.6685</v>
      </c>
    </row>
    <row r="686">
      <c r="A686" t="n">
        <v>685</v>
      </c>
      <c r="B686" s="17" t="n">
        <v>81.515</v>
      </c>
      <c r="C686" s="17" t="n">
        <v>3531.232</v>
      </c>
      <c r="D686" s="17" t="n">
        <v>81.515</v>
      </c>
      <c r="E686" s="17" t="n">
        <v>3437.515027797166</v>
      </c>
      <c r="F686" s="17" t="n">
        <v>81.515</v>
      </c>
      <c r="G686" s="17" t="n">
        <v>1494.25</v>
      </c>
      <c r="H686" s="17" t="n">
        <v>128193.4939719725</v>
      </c>
      <c r="I686" s="17" t="n">
        <v>29345.4</v>
      </c>
      <c r="J686" s="17" t="n">
        <v>13311.3995</v>
      </c>
      <c r="K686" s="17" t="n">
        <v>0</v>
      </c>
      <c r="L686" s="17" t="n">
        <v>41226.21124999999</v>
      </c>
    </row>
    <row r="687">
      <c r="A687" t="n">
        <v>686</v>
      </c>
      <c r="B687" s="17" t="n">
        <v>74.649</v>
      </c>
      <c r="C687" s="17" t="n">
        <v>2341.474</v>
      </c>
      <c r="D687" s="17" t="n">
        <v>74.649</v>
      </c>
      <c r="E687" s="17" t="n">
        <v>2279.332556511818</v>
      </c>
      <c r="F687" s="17" t="n">
        <v>74.649</v>
      </c>
      <c r="G687" s="17" t="n">
        <v>1512.05</v>
      </c>
      <c r="H687" s="17" t="n">
        <v>119180.170994201</v>
      </c>
      <c r="I687" s="17" t="n">
        <v>26873.64</v>
      </c>
      <c r="J687" s="17" t="n">
        <v>12190.1817</v>
      </c>
      <c r="K687" s="17" t="n">
        <v>0</v>
      </c>
      <c r="L687" s="17" t="n">
        <v>36424.97955</v>
      </c>
    </row>
    <row r="688">
      <c r="A688" t="n">
        <v>687</v>
      </c>
      <c r="B688" s="17" t="n">
        <v>88.307</v>
      </c>
      <c r="C688" s="17" t="n">
        <v>2003.772</v>
      </c>
      <c r="D688" s="17" t="n">
        <v>88.307</v>
      </c>
      <c r="E688" s="17" t="n">
        <v>1950.592983491083</v>
      </c>
      <c r="F688" s="17" t="n">
        <v>88.307</v>
      </c>
      <c r="G688" s="17" t="n">
        <v>1538.5</v>
      </c>
      <c r="H688" s="17" t="n">
        <v>143263.0535608981</v>
      </c>
      <c r="I688" s="17" t="n">
        <v>31790.52</v>
      </c>
      <c r="J688" s="17" t="n">
        <v>14420.5331</v>
      </c>
      <c r="K688" s="17" t="n">
        <v>0</v>
      </c>
      <c r="L688" s="17" t="n">
        <v>40753.68049999999</v>
      </c>
    </row>
    <row r="689">
      <c r="A689" t="n">
        <v>688</v>
      </c>
      <c r="B689" s="17" t="n">
        <v>79.06699999999999</v>
      </c>
      <c r="C689" s="17" t="n">
        <v>1100.552</v>
      </c>
      <c r="D689" s="17" t="n">
        <v>79.06699999999999</v>
      </c>
      <c r="E689" s="17" t="n">
        <v>1071.343949894039</v>
      </c>
      <c r="F689" s="17" t="n">
        <v>79.06699999999999</v>
      </c>
      <c r="G689" s="17" t="n">
        <v>1542.5</v>
      </c>
      <c r="H689" s="17" t="n">
        <v>128599.9931180566</v>
      </c>
      <c r="I689" s="17" t="n">
        <v>28464.12</v>
      </c>
      <c r="J689" s="17" t="n">
        <v>12911.6411</v>
      </c>
      <c r="K689" s="17" t="n">
        <v>0</v>
      </c>
      <c r="L689" s="17" t="n">
        <v>36173.15250000001</v>
      </c>
    </row>
    <row r="690">
      <c r="A690" t="n">
        <v>689</v>
      </c>
      <c r="B690" s="17" t="n">
        <v>84.32299999999999</v>
      </c>
      <c r="C690" s="17" t="n">
        <v>235.841</v>
      </c>
      <c r="D690" s="17" t="n">
        <v>84.32299999999999</v>
      </c>
      <c r="E690" s="17" t="n">
        <v>229.5819084304603</v>
      </c>
      <c r="F690" s="17" t="n">
        <v>84.32299999999999</v>
      </c>
      <c r="G690" s="17" t="n">
        <v>1555.05</v>
      </c>
      <c r="H690" s="17" t="n">
        <v>138174.6146514257</v>
      </c>
      <c r="I690" s="17" t="n">
        <v>30356.28</v>
      </c>
      <c r="J690" s="17" t="n">
        <v>13769.9459</v>
      </c>
      <c r="K690" s="17" t="n">
        <v>0</v>
      </c>
      <c r="L690" s="17" t="n">
        <v>37519.51885000002</v>
      </c>
    </row>
    <row r="691">
      <c r="A691" t="n">
        <v>690</v>
      </c>
      <c r="B691" s="17" t="n">
        <v>79.23999999999999</v>
      </c>
      <c r="C691" s="17" t="n">
        <v>166.07</v>
      </c>
      <c r="D691" s="17" t="n">
        <v>79.23999999999999</v>
      </c>
      <c r="E691" s="17" t="n">
        <v>161.6625927342852</v>
      </c>
      <c r="F691" s="17" t="n">
        <v>79.23999999999999</v>
      </c>
      <c r="G691" s="17" t="n">
        <v>1564.7</v>
      </c>
      <c r="H691" s="17" t="n">
        <v>130579.1959691291</v>
      </c>
      <c r="I691" s="17" t="n">
        <v>28526.4</v>
      </c>
      <c r="J691" s="17" t="n">
        <v>12939.892</v>
      </c>
      <c r="K691" s="17" t="n">
        <v>0</v>
      </c>
      <c r="L691" s="17" t="n">
        <v>34493.17200000001</v>
      </c>
    </row>
    <row r="692">
      <c r="A692" t="n">
        <v>691</v>
      </c>
      <c r="B692" s="17" t="n">
        <v>95.215</v>
      </c>
      <c r="C692" s="17" t="n">
        <v>95.215</v>
      </c>
      <c r="D692" s="17" t="n">
        <v>95.215</v>
      </c>
      <c r="E692" s="17" t="n">
        <v>92.68804580715941</v>
      </c>
      <c r="F692" s="17" t="n">
        <v>92.68804580715941</v>
      </c>
      <c r="G692" s="17" t="n">
        <v>1572.9</v>
      </c>
      <c r="H692" s="17" t="n">
        <v>153752.41551925</v>
      </c>
      <c r="I692" s="17" t="n">
        <v>33367.69649057739</v>
      </c>
      <c r="J692" s="17" t="n">
        <v>15135.95788030913</v>
      </c>
      <c r="K692" s="17" t="n">
        <v>8586.590347272331</v>
      </c>
      <c r="L692" s="17" t="n">
        <v>39587.0643642378</v>
      </c>
    </row>
    <row r="693">
      <c r="A693" t="n">
        <v>692</v>
      </c>
      <c r="B693" s="17" t="n">
        <v>89.59999999999999</v>
      </c>
      <c r="C693" s="17" t="n">
        <v>89.59999999999999</v>
      </c>
      <c r="D693" s="17" t="n">
        <v>89.59999999999999</v>
      </c>
      <c r="E693" s="17" t="n">
        <v>87.22206484610075</v>
      </c>
      <c r="F693" s="17" t="n">
        <v>87.22206484610075</v>
      </c>
      <c r="G693" s="17" t="n">
        <v>1533.7</v>
      </c>
      <c r="H693" s="17" t="n">
        <v>141169.1190784</v>
      </c>
      <c r="I693" s="17" t="n">
        <v>31399.94334459627</v>
      </c>
      <c r="J693" s="17" t="n">
        <v>14243.36318936825</v>
      </c>
      <c r="K693" s="17" t="n">
        <v>8080.223652949633</v>
      </c>
      <c r="L693" s="17" t="n">
        <v>40671.64883773678</v>
      </c>
    </row>
    <row r="694">
      <c r="A694" t="n">
        <v>693</v>
      </c>
      <c r="B694" s="17" t="n">
        <v>93.59999999999999</v>
      </c>
      <c r="C694" s="17" t="n">
        <v>93.59999999999999</v>
      </c>
      <c r="D694" s="17" t="n">
        <v>93.59999999999999</v>
      </c>
      <c r="E694" s="17" t="n">
        <v>91.11590702673024</v>
      </c>
      <c r="F694" s="17" t="n">
        <v>91.11590702673024</v>
      </c>
      <c r="G694" s="17" t="n">
        <v>1513.55</v>
      </c>
      <c r="H694" s="17" t="n">
        <v>145172.3966784</v>
      </c>
      <c r="I694" s="17" t="n">
        <v>32801.72652962289</v>
      </c>
      <c r="J694" s="17" t="n">
        <v>14879.22761746505</v>
      </c>
      <c r="K694" s="17" t="n">
        <v>8440.947923170623</v>
      </c>
      <c r="L694" s="17" t="n">
        <v>44323.33297315295</v>
      </c>
    </row>
    <row r="695">
      <c r="A695" t="n">
        <v>694</v>
      </c>
      <c r="B695" s="17" t="n">
        <v>87.2</v>
      </c>
      <c r="C695" s="17" t="n">
        <v>87.2</v>
      </c>
      <c r="D695" s="17" t="n">
        <v>87.2</v>
      </c>
      <c r="E695" s="17" t="n">
        <v>84.88575953772306</v>
      </c>
      <c r="F695" s="17" t="n">
        <v>84.88575953772306</v>
      </c>
      <c r="G695" s="17" t="n">
        <v>1495.6</v>
      </c>
      <c r="H695" s="17" t="n">
        <v>133638.852244</v>
      </c>
      <c r="I695" s="17" t="n">
        <v>30558.8734335803</v>
      </c>
      <c r="J695" s="17" t="n">
        <v>13861.84453251018</v>
      </c>
      <c r="K695" s="17" t="n">
        <v>7863.789090817049</v>
      </c>
      <c r="L695" s="17" t="n">
        <v>42816.37711082753</v>
      </c>
    </row>
    <row r="696">
      <c r="A696" t="n">
        <v>695</v>
      </c>
      <c r="B696" s="17" t="n">
        <v>96.8</v>
      </c>
      <c r="C696" s="17" t="n">
        <v>96.8</v>
      </c>
      <c r="D696" s="17" t="n">
        <v>96.8</v>
      </c>
      <c r="E696" s="17" t="n">
        <v>94.23098077123385</v>
      </c>
      <c r="F696" s="17" t="n">
        <v>94.23098077123385</v>
      </c>
      <c r="G696" s="17" t="n">
        <v>1515.1</v>
      </c>
      <c r="H696" s="17" t="n">
        <v>150468.6099752</v>
      </c>
      <c r="I696" s="17" t="n">
        <v>33923.15307764419</v>
      </c>
      <c r="J696" s="17" t="n">
        <v>15387.91915994249</v>
      </c>
      <c r="K696" s="17" t="n">
        <v>8729.527339347385</v>
      </c>
      <c r="L696" s="17" t="n">
        <v>45692.60257597131</v>
      </c>
    </row>
    <row r="697">
      <c r="A697" t="n">
        <v>696</v>
      </c>
      <c r="B697" s="17" t="n">
        <v>87.2</v>
      </c>
      <c r="C697" s="17" t="n">
        <v>87.2</v>
      </c>
      <c r="D697" s="17" t="n">
        <v>87.2</v>
      </c>
      <c r="E697" s="17" t="n">
        <v>84.88575953772306</v>
      </c>
      <c r="F697" s="17" t="n">
        <v>84.88575953772306</v>
      </c>
      <c r="G697" s="17" t="n">
        <v>1541.35</v>
      </c>
      <c r="H697" s="17" t="n">
        <v>137682.7505872</v>
      </c>
      <c r="I697" s="17" t="n">
        <v>30558.8734335803</v>
      </c>
      <c r="J697" s="17" t="n">
        <v>13861.84453251018</v>
      </c>
      <c r="K697" s="17" t="n">
        <v>4242.002767353634</v>
      </c>
      <c r="L697" s="17" t="n">
        <v>38932.85361197669</v>
      </c>
    </row>
    <row r="698">
      <c r="A698" t="n">
        <v>697</v>
      </c>
      <c r="B698" s="17" t="n">
        <v>93.59999999999999</v>
      </c>
      <c r="C698" s="17" t="n">
        <v>93.59999999999999</v>
      </c>
      <c r="D698" s="17" t="n">
        <v>93.59999999999999</v>
      </c>
      <c r="E698" s="17" t="n">
        <v>91.11590702673024</v>
      </c>
      <c r="F698" s="17" t="n">
        <v>91.11590702673024</v>
      </c>
      <c r="G698" s="17" t="n">
        <v>1523.9</v>
      </c>
      <c r="H698" s="17" t="n">
        <v>146224.2785328</v>
      </c>
      <c r="I698" s="17" t="n">
        <v>32801.72652962289</v>
      </c>
      <c r="J698" s="17" t="n">
        <v>14879.22761746505</v>
      </c>
      <c r="K698" s="17" t="n">
        <v>2956.070638191006</v>
      </c>
      <c r="L698" s="17" t="n">
        <v>43380.28333542627</v>
      </c>
    </row>
    <row r="699">
      <c r="A699" t="n">
        <v>698</v>
      </c>
      <c r="B699" s="17" t="n">
        <v>88.8</v>
      </c>
      <c r="C699" s="17" t="n">
        <v>88.8</v>
      </c>
      <c r="D699" s="17" t="n">
        <v>88.8</v>
      </c>
      <c r="E699" s="17" t="n">
        <v>86.44329640997485</v>
      </c>
      <c r="F699" s="17" t="n">
        <v>86.44329640997485</v>
      </c>
      <c r="G699" s="17" t="n">
        <v>1503.6</v>
      </c>
      <c r="H699" s="17" t="n">
        <v>136844.5782624</v>
      </c>
      <c r="I699" s="17" t="n">
        <v>31119.58670759094</v>
      </c>
      <c r="J699" s="17" t="n">
        <v>14116.19030374889</v>
      </c>
      <c r="K699" s="17" t="n">
        <v>2804.477272129926</v>
      </c>
      <c r="L699" s="17" t="n">
        <v>42910.45233791153</v>
      </c>
    </row>
    <row r="700">
      <c r="A700" t="n">
        <v>699</v>
      </c>
      <c r="B700" s="17" t="n">
        <v>87.2</v>
      </c>
      <c r="C700" s="17" t="n">
        <v>87.2</v>
      </c>
      <c r="D700" s="17" t="n">
        <v>87.2</v>
      </c>
      <c r="E700" s="17" t="n">
        <v>84.88575953772306</v>
      </c>
      <c r="F700" s="17" t="n">
        <v>84.88575953772306</v>
      </c>
      <c r="G700" s="17" t="n">
        <v>1463.65</v>
      </c>
      <c r="H700" s="17" t="n">
        <v>130977.3287864</v>
      </c>
      <c r="I700" s="17" t="n">
        <v>30558.8734335803</v>
      </c>
      <c r="J700" s="17" t="n">
        <v>13861.84453251018</v>
      </c>
      <c r="K700" s="17" t="n">
        <v>2753.946150109561</v>
      </c>
      <c r="L700" s="17" t="n">
        <v>45528.47712805776</v>
      </c>
    </row>
    <row r="701">
      <c r="A701" t="n">
        <v>700</v>
      </c>
      <c r="B701" s="17" t="n">
        <v>87.2</v>
      </c>
      <c r="C701" s="17" t="n">
        <v>87.2</v>
      </c>
      <c r="D701" s="17" t="n">
        <v>87.2</v>
      </c>
      <c r="E701" s="17" t="n">
        <v>84.88575953772306</v>
      </c>
      <c r="F701" s="17" t="n">
        <v>84.88575953772306</v>
      </c>
      <c r="G701" s="17" t="n">
        <v>1428.1</v>
      </c>
      <c r="H701" s="17" t="n">
        <v>127811.8276968</v>
      </c>
      <c r="I701" s="17" t="n">
        <v>30558.8734335803</v>
      </c>
      <c r="J701" s="17" t="n">
        <v>13861.84453251018</v>
      </c>
      <c r="K701" s="17" t="n">
        <v>2753.946150109561</v>
      </c>
      <c r="L701" s="17" t="n">
        <v>48546.16587962383</v>
      </c>
    </row>
    <row r="702">
      <c r="A702" t="n">
        <v>701</v>
      </c>
      <c r="B702" s="17" t="n">
        <v>93.59999999999999</v>
      </c>
      <c r="C702" s="17" t="n">
        <v>93.59999999999999</v>
      </c>
      <c r="D702" s="17" t="n">
        <v>93.59999999999999</v>
      </c>
      <c r="E702" s="17" t="n">
        <v>91.11590702673024</v>
      </c>
      <c r="F702" s="17" t="n">
        <v>91.11590702673024</v>
      </c>
      <c r="G702" s="17" t="n">
        <v>1431.3</v>
      </c>
      <c r="H702" s="17" t="n">
        <v>137411.59302</v>
      </c>
      <c r="I702" s="17" t="n">
        <v>32801.72652962289</v>
      </c>
      <c r="J702" s="17" t="n">
        <v>14879.22761746505</v>
      </c>
      <c r="K702" s="17" t="n">
        <v>2956.070638191006</v>
      </c>
      <c r="L702" s="17" t="n">
        <v>51817.6163261015</v>
      </c>
    </row>
    <row r="703">
      <c r="A703" t="n">
        <v>702</v>
      </c>
      <c r="B703" s="17" t="n">
        <v>84</v>
      </c>
      <c r="C703" s="17" t="n">
        <v>84</v>
      </c>
      <c r="D703" s="17" t="n">
        <v>84</v>
      </c>
      <c r="E703" s="17" t="n">
        <v>81.77068579321946</v>
      </c>
      <c r="F703" s="17" t="n">
        <v>81.77068579321946</v>
      </c>
      <c r="G703" s="17" t="n">
        <v>1445.75</v>
      </c>
      <c r="H703" s="17" t="n">
        <v>124421.561712</v>
      </c>
      <c r="I703" s="17" t="n">
        <v>29437.44688555901</v>
      </c>
      <c r="J703" s="17" t="n">
        <v>13353.15299003274</v>
      </c>
      <c r="K703" s="17" t="n">
        <v>2652.883906068846</v>
      </c>
      <c r="L703" s="17" t="n">
        <v>45321.40260089187</v>
      </c>
    </row>
    <row r="704">
      <c r="A704" t="n">
        <v>703</v>
      </c>
      <c r="B704" s="17" t="n">
        <v>87.2</v>
      </c>
      <c r="C704" s="17" t="n">
        <v>87.2</v>
      </c>
      <c r="D704" s="17" t="n">
        <v>87.2</v>
      </c>
      <c r="E704" s="17" t="n">
        <v>84.88575953772306</v>
      </c>
      <c r="F704" s="17" t="n">
        <v>84.88575953772306</v>
      </c>
      <c r="G704" s="17" t="n">
        <v>1531.55</v>
      </c>
      <c r="H704" s="17" t="n">
        <v>136610.9500992</v>
      </c>
      <c r="I704" s="17" t="n">
        <v>30558.8734335803</v>
      </c>
      <c r="J704" s="17" t="n">
        <v>13861.84453251018</v>
      </c>
      <c r="K704" s="17" t="n">
        <v>4242.002767353634</v>
      </c>
      <c r="L704" s="17" t="n">
        <v>39764.73405544637</v>
      </c>
    </row>
    <row r="705">
      <c r="A705" t="n">
        <v>704</v>
      </c>
      <c r="B705" s="17" t="n">
        <v>76.02</v>
      </c>
      <c r="C705" s="17" t="n">
        <v>76.02</v>
      </c>
      <c r="D705" s="17" t="n">
        <v>76.02</v>
      </c>
      <c r="E705" s="17" t="n">
        <v>74.0024706428636</v>
      </c>
      <c r="F705" s="17" t="n">
        <v>74.0024706428636</v>
      </c>
      <c r="G705" s="17" t="n">
        <v>1485.15</v>
      </c>
      <c r="H705" s="17" t="n">
        <v>115500.68626488</v>
      </c>
      <c r="I705" s="17" t="n">
        <v>26640.8894314309</v>
      </c>
      <c r="J705" s="17" t="n">
        <v>12084.60345597963</v>
      </c>
      <c r="K705" s="17" t="n">
        <v>3698.131311631015</v>
      </c>
      <c r="L705" s="17" t="n">
        <v>38100.17201047832</v>
      </c>
    </row>
    <row r="706">
      <c r="A706" t="n">
        <v>705</v>
      </c>
      <c r="B706" s="17" t="n">
        <v>84.50700000000001</v>
      </c>
      <c r="C706" s="17" t="n">
        <v>853.6379999999999</v>
      </c>
      <c r="D706" s="17" t="n">
        <v>84.50700000000001</v>
      </c>
      <c r="E706" s="17" t="n">
        <v>830.9829128470508</v>
      </c>
      <c r="F706" s="17" t="n">
        <v>84.50700000000001</v>
      </c>
      <c r="G706" s="17" t="n">
        <v>1556.25</v>
      </c>
      <c r="H706" s="17" t="n">
        <v>138322.5595752169</v>
      </c>
      <c r="I706" s="17" t="n">
        <v>30422.52</v>
      </c>
      <c r="J706" s="17" t="n">
        <v>13799.9931</v>
      </c>
      <c r="K706" s="17" t="n">
        <v>0</v>
      </c>
      <c r="L706" s="17" t="n">
        <v>37499.98124999998</v>
      </c>
    </row>
    <row r="707">
      <c r="A707" t="n">
        <v>706</v>
      </c>
      <c r="B707" s="17" t="n">
        <v>72.771</v>
      </c>
      <c r="C707" s="17" t="n">
        <v>2698.605</v>
      </c>
      <c r="D707" s="17" t="n">
        <v>72.771</v>
      </c>
      <c r="E707" s="17" t="n">
        <v>2626.985494464417</v>
      </c>
      <c r="F707" s="17" t="n">
        <v>72.771</v>
      </c>
      <c r="G707" s="17" t="n">
        <v>1594.1</v>
      </c>
      <c r="H707" s="17" t="n">
        <v>122164.7268652962</v>
      </c>
      <c r="I707" s="17" t="n">
        <v>26197.56</v>
      </c>
      <c r="J707" s="17" t="n">
        <v>11883.5043</v>
      </c>
      <c r="K707" s="17" t="n">
        <v>0</v>
      </c>
      <c r="L707" s="17" t="n">
        <v>29537.74890000001</v>
      </c>
    </row>
    <row r="708">
      <c r="A708" t="n">
        <v>707</v>
      </c>
      <c r="B708" s="17" t="n">
        <v>81.102</v>
      </c>
      <c r="C708" s="17" t="n">
        <v>3685.142</v>
      </c>
      <c r="D708" s="17" t="n">
        <v>81.102</v>
      </c>
      <c r="E708" s="17" t="n">
        <v>3587.340340302337</v>
      </c>
      <c r="F708" s="17" t="n">
        <v>81.102</v>
      </c>
      <c r="G708" s="17" t="n">
        <v>1519.65</v>
      </c>
      <c r="H708" s="17" t="n">
        <v>129310.9643963041</v>
      </c>
      <c r="I708" s="17" t="n">
        <v>29196.72</v>
      </c>
      <c r="J708" s="17" t="n">
        <v>13243.9566</v>
      </c>
      <c r="K708" s="17" t="n">
        <v>0</v>
      </c>
      <c r="L708" s="17" t="n">
        <v>38957.34569999999</v>
      </c>
    </row>
    <row r="709">
      <c r="A709" t="n">
        <v>708</v>
      </c>
      <c r="B709" s="17" t="n">
        <v>75.163</v>
      </c>
      <c r="C709" s="17" t="n">
        <v>3820.017</v>
      </c>
      <c r="D709" s="17" t="n">
        <v>75.163</v>
      </c>
      <c r="E709" s="17" t="n">
        <v>3718.635831330438</v>
      </c>
      <c r="F709" s="17" t="n">
        <v>75.163</v>
      </c>
      <c r="G709" s="17" t="n">
        <v>1541.85</v>
      </c>
      <c r="H709" s="17" t="n">
        <v>122424.1616444337</v>
      </c>
      <c r="I709" s="17" t="n">
        <v>27058.68</v>
      </c>
      <c r="J709" s="17" t="n">
        <v>12274.1179</v>
      </c>
      <c r="K709" s="17" t="n">
        <v>0</v>
      </c>
      <c r="L709" s="17" t="n">
        <v>34435.92845000001</v>
      </c>
    </row>
    <row r="710">
      <c r="A710" t="n">
        <v>709</v>
      </c>
      <c r="B710" s="17" t="n">
        <v>86.617</v>
      </c>
      <c r="C710" s="17" t="n">
        <v>4005.719</v>
      </c>
      <c r="D710" s="17" t="n">
        <v>86.617</v>
      </c>
      <c r="E710" s="17" t="n">
        <v>3899.409401487253</v>
      </c>
      <c r="F710" s="17" t="n">
        <v>86.617</v>
      </c>
      <c r="G710" s="17" t="n">
        <v>1498.05</v>
      </c>
      <c r="H710" s="17" t="n">
        <v>136638.5045339466</v>
      </c>
      <c r="I710" s="17" t="n">
        <v>31182.12</v>
      </c>
      <c r="J710" s="17" t="n">
        <v>14144.5561</v>
      </c>
      <c r="K710" s="17" t="n">
        <v>0</v>
      </c>
      <c r="L710" s="17" t="n">
        <v>43477.40315</v>
      </c>
    </row>
    <row r="711">
      <c r="A711" t="n">
        <v>710</v>
      </c>
      <c r="B711" s="17" t="n">
        <v>78.42</v>
      </c>
      <c r="C711" s="17" t="n">
        <v>3389.566</v>
      </c>
      <c r="D711" s="17" t="n">
        <v>78.42</v>
      </c>
      <c r="E711" s="17" t="n">
        <v>3299.608766206901</v>
      </c>
      <c r="F711" s="17" t="n">
        <v>78.42</v>
      </c>
      <c r="G711" s="17" t="n">
        <v>1562.9</v>
      </c>
      <c r="H711" s="17" t="n">
        <v>129081.4842437665</v>
      </c>
      <c r="I711" s="17" t="n">
        <v>28231.2</v>
      </c>
      <c r="J711" s="17" t="n">
        <v>12805.986</v>
      </c>
      <c r="K711" s="17" t="n">
        <v>0</v>
      </c>
      <c r="L711" s="17" t="n">
        <v>34277.38199999998</v>
      </c>
    </row>
    <row r="712">
      <c r="A712" t="n">
        <v>711</v>
      </c>
      <c r="B712" s="17" t="n">
        <v>78.85299999999999</v>
      </c>
      <c r="C712" s="17" t="n">
        <v>2784.401</v>
      </c>
      <c r="D712" s="17" t="n">
        <v>78.85299999999999</v>
      </c>
      <c r="E712" s="17" t="n">
        <v>2710.504515396738</v>
      </c>
      <c r="F712" s="17" t="n">
        <v>78.85299999999999</v>
      </c>
      <c r="G712" s="17" t="n">
        <v>1625</v>
      </c>
      <c r="H712" s="17" t="n">
        <v>134858.9635404192</v>
      </c>
      <c r="I712" s="17" t="n">
        <v>28387.08</v>
      </c>
      <c r="J712" s="17" t="n">
        <v>12876.6949</v>
      </c>
      <c r="K712" s="17" t="n">
        <v>0</v>
      </c>
      <c r="L712" s="17" t="n">
        <v>29569.87500000001</v>
      </c>
    </row>
    <row r="713">
      <c r="A713" t="n">
        <v>712</v>
      </c>
      <c r="B713" s="17" t="n">
        <v>79.65300000000001</v>
      </c>
      <c r="C713" s="17" t="n">
        <v>2316.743</v>
      </c>
      <c r="D713" s="17" t="n">
        <v>79.65300000000001</v>
      </c>
      <c r="E713" s="17" t="n">
        <v>2255.257903769531</v>
      </c>
      <c r="F713" s="17" t="n">
        <v>79.65300000000001</v>
      </c>
      <c r="G713" s="17" t="n">
        <v>1588.8</v>
      </c>
      <c r="H713" s="17" t="n">
        <v>133190.3811485675</v>
      </c>
      <c r="I713" s="17" t="n">
        <v>28675.08</v>
      </c>
      <c r="J713" s="17" t="n">
        <v>13007.3349</v>
      </c>
      <c r="K713" s="17" t="n">
        <v>0</v>
      </c>
      <c r="L713" s="17" t="n">
        <v>32753.31359999999</v>
      </c>
    </row>
    <row r="714">
      <c r="A714" t="n">
        <v>713</v>
      </c>
      <c r="B714" s="17" t="n">
        <v>88.652</v>
      </c>
      <c r="C714" s="17" t="n">
        <v>984.0350000000001</v>
      </c>
      <c r="D714" s="17" t="n">
        <v>88.652</v>
      </c>
      <c r="E714" s="17" t="n">
        <v>957.9192475539371</v>
      </c>
      <c r="F714" s="17" t="n">
        <v>88.652</v>
      </c>
      <c r="G714" s="17" t="n">
        <v>1555.05</v>
      </c>
      <c r="H714" s="17" t="n">
        <v>145116.1974542876</v>
      </c>
      <c r="I714" s="17" t="n">
        <v>31914.72</v>
      </c>
      <c r="J714" s="17" t="n">
        <v>14476.8716</v>
      </c>
      <c r="K714" s="17" t="n">
        <v>0</v>
      </c>
      <c r="L714" s="17" t="n">
        <v>39445.70740000001</v>
      </c>
    </row>
    <row r="715">
      <c r="A715" t="n">
        <v>714</v>
      </c>
      <c r="B715" s="17" t="n">
        <v>82.66500000000001</v>
      </c>
      <c r="C715" s="17" t="n">
        <v>229.293</v>
      </c>
      <c r="D715" s="17" t="n">
        <v>82.66500000000001</v>
      </c>
      <c r="E715" s="17" t="n">
        <v>223.2076887807699</v>
      </c>
      <c r="F715" s="17" t="n">
        <v>82.66500000000001</v>
      </c>
      <c r="G715" s="17" t="n">
        <v>1564.7</v>
      </c>
      <c r="H715" s="17" t="n">
        <v>136127.8729076503</v>
      </c>
      <c r="I715" s="17" t="n">
        <v>29759.4</v>
      </c>
      <c r="J715" s="17" t="n">
        <v>13499.1945</v>
      </c>
      <c r="K715" s="17" t="n">
        <v>0</v>
      </c>
      <c r="L715" s="17" t="n">
        <v>35984.07449999999</v>
      </c>
    </row>
    <row r="716">
      <c r="A716" t="n">
        <v>715</v>
      </c>
      <c r="B716" s="17" t="n">
        <v>97.636</v>
      </c>
      <c r="C716" s="17" t="n">
        <v>97.636</v>
      </c>
      <c r="D716" s="17" t="n">
        <v>97.636</v>
      </c>
      <c r="E716" s="17" t="n">
        <v>95.04479378698541</v>
      </c>
      <c r="F716" s="17" t="n">
        <v>95.04479378698541</v>
      </c>
      <c r="G716" s="17" t="n">
        <v>1614.4</v>
      </c>
      <c r="H716" s="17" t="n">
        <v>161878.352895952</v>
      </c>
      <c r="I716" s="17" t="n">
        <v>34216.12576331475</v>
      </c>
      <c r="J716" s="17" t="n">
        <v>15520.81482541472</v>
      </c>
      <c r="K716" s="17" t="n">
        <v>8804.918711823568</v>
      </c>
      <c r="L716" s="17" t="n">
        <v>36649.27248426157</v>
      </c>
    </row>
    <row r="717">
      <c r="A717" t="n">
        <v>716</v>
      </c>
      <c r="B717" s="17" t="n">
        <v>88.8</v>
      </c>
      <c r="C717" s="17" t="n">
        <v>88.8</v>
      </c>
      <c r="D717" s="17" t="n">
        <v>88.8</v>
      </c>
      <c r="E717" s="17" t="n">
        <v>86.44329640997485</v>
      </c>
      <c r="F717" s="17" t="n">
        <v>86.44329640997485</v>
      </c>
      <c r="G717" s="17" t="n">
        <v>1575.2</v>
      </c>
      <c r="H717" s="17" t="n">
        <v>143664.0873936</v>
      </c>
      <c r="I717" s="17" t="n">
        <v>31119.58670759094</v>
      </c>
      <c r="J717" s="17" t="n">
        <v>14116.19030374889</v>
      </c>
      <c r="K717" s="17" t="n">
        <v>8008.078798905455</v>
      </c>
      <c r="L717" s="17" t="n">
        <v>36721.11231495731</v>
      </c>
    </row>
    <row r="718">
      <c r="A718" t="n">
        <v>717</v>
      </c>
      <c r="B718" s="17" t="n">
        <v>94.40000000000001</v>
      </c>
      <c r="C718" s="17" t="n">
        <v>94.40000000000001</v>
      </c>
      <c r="D718" s="17" t="n">
        <v>94.40000000000001</v>
      </c>
      <c r="E718" s="17" t="n">
        <v>91.89467546285616</v>
      </c>
      <c r="F718" s="17" t="n">
        <v>91.89467546285616</v>
      </c>
      <c r="G718" s="17" t="n">
        <v>1555.05</v>
      </c>
      <c r="H718" s="17" t="n">
        <v>150396.4167664</v>
      </c>
      <c r="I718" s="17" t="n">
        <v>33082.08316662822</v>
      </c>
      <c r="J718" s="17" t="n">
        <v>15006.40050308441</v>
      </c>
      <c r="K718" s="17" t="n">
        <v>8513.092777214801</v>
      </c>
      <c r="L718" s="17" t="n">
        <v>40888.53584719787</v>
      </c>
    </row>
    <row r="719">
      <c r="A719" t="n">
        <v>718</v>
      </c>
      <c r="B719" s="17" t="n">
        <v>87.2</v>
      </c>
      <c r="C719" s="17" t="n">
        <v>87.2</v>
      </c>
      <c r="D719" s="17" t="n">
        <v>87.2</v>
      </c>
      <c r="E719" s="17" t="n">
        <v>84.88575953772306</v>
      </c>
      <c r="F719" s="17" t="n">
        <v>84.88575953772306</v>
      </c>
      <c r="G719" s="17" t="n">
        <v>1568.1</v>
      </c>
      <c r="H719" s="17" t="n">
        <v>140086.73678</v>
      </c>
      <c r="I719" s="17" t="n">
        <v>30558.8734335803</v>
      </c>
      <c r="J719" s="17" t="n">
        <v>13861.84453251018</v>
      </c>
      <c r="K719" s="17" t="n">
        <v>7863.789090817049</v>
      </c>
      <c r="L719" s="17" t="n">
        <v>36662.1595443426</v>
      </c>
    </row>
    <row r="720">
      <c r="A720" t="n">
        <v>719</v>
      </c>
      <c r="B720" s="17" t="n">
        <v>91.2</v>
      </c>
      <c r="C720" s="17" t="n">
        <v>91.2</v>
      </c>
      <c r="D720" s="17" t="n">
        <v>91.2</v>
      </c>
      <c r="E720" s="17" t="n">
        <v>88.77960171835255</v>
      </c>
      <c r="F720" s="17" t="n">
        <v>88.77960171835255</v>
      </c>
      <c r="G720" s="17" t="n">
        <v>1624.25</v>
      </c>
      <c r="H720" s="17" t="n">
        <v>151894.1588736</v>
      </c>
      <c r="I720" s="17" t="n">
        <v>31960.65661860692</v>
      </c>
      <c r="J720" s="17" t="n">
        <v>14497.70896060697</v>
      </c>
      <c r="K720" s="17" t="n">
        <v>8224.513361038038</v>
      </c>
      <c r="L720" s="17" t="n">
        <v>33358.93534567097</v>
      </c>
    </row>
    <row r="721">
      <c r="A721" t="n">
        <v>720</v>
      </c>
      <c r="B721" s="17" t="n">
        <v>84.8</v>
      </c>
      <c r="C721" s="17" t="n">
        <v>84.8</v>
      </c>
      <c r="D721" s="17" t="n">
        <v>84.8</v>
      </c>
      <c r="E721" s="17" t="n">
        <v>82.54945422934536</v>
      </c>
      <c r="F721" s="17" t="n">
        <v>82.54945422934536</v>
      </c>
      <c r="G721" s="17" t="n">
        <v>1541.35</v>
      </c>
      <c r="H721" s="17" t="n">
        <v>133959.4650704</v>
      </c>
      <c r="I721" s="17" t="n">
        <v>29717.80352256433</v>
      </c>
      <c r="J721" s="17" t="n">
        <v>13480.3258756521</v>
      </c>
      <c r="K721" s="17" t="n">
        <v>4125.250397609954</v>
      </c>
      <c r="L721" s="17" t="n">
        <v>37861.30718228925</v>
      </c>
    </row>
    <row r="722">
      <c r="A722" t="n">
        <v>721</v>
      </c>
      <c r="B722" s="17" t="n">
        <v>93.59999999999999</v>
      </c>
      <c r="C722" s="17" t="n">
        <v>93.59999999999999</v>
      </c>
      <c r="D722" s="17" t="n">
        <v>93.59999999999999</v>
      </c>
      <c r="E722" s="17" t="n">
        <v>91.11590702673024</v>
      </c>
      <c r="F722" s="17" t="n">
        <v>91.11590702673024</v>
      </c>
      <c r="G722" s="17" t="n">
        <v>1482.15</v>
      </c>
      <c r="H722" s="17" t="n">
        <v>142484.447196</v>
      </c>
      <c r="I722" s="17" t="n">
        <v>32801.72652962289</v>
      </c>
      <c r="J722" s="17" t="n">
        <v>14879.22761746505</v>
      </c>
      <c r="K722" s="17" t="n">
        <v>2956.070638191006</v>
      </c>
      <c r="L722" s="17" t="n">
        <v>47184.37245379225</v>
      </c>
    </row>
    <row r="723">
      <c r="A723" t="n">
        <v>722</v>
      </c>
      <c r="B723" s="17" t="n">
        <v>81.59999999999999</v>
      </c>
      <c r="C723" s="17" t="n">
        <v>81.59999999999999</v>
      </c>
      <c r="D723" s="17" t="n">
        <v>81.59999999999999</v>
      </c>
      <c r="E723" s="17" t="n">
        <v>79.43438048484175</v>
      </c>
      <c r="F723" s="17" t="n">
        <v>79.43438048484175</v>
      </c>
      <c r="G723" s="17" t="n">
        <v>1431.1</v>
      </c>
      <c r="H723" s="17" t="n">
        <v>119925.0379728</v>
      </c>
      <c r="I723" s="17" t="n">
        <v>28596.37697454303</v>
      </c>
      <c r="J723" s="17" t="n">
        <v>12971.63433317466</v>
      </c>
      <c r="K723" s="17" t="n">
        <v>2577.087223038307</v>
      </c>
      <c r="L723" s="17" t="n">
        <v>45190.21905782647</v>
      </c>
    </row>
    <row r="724">
      <c r="A724" t="n">
        <v>723</v>
      </c>
      <c r="B724" s="17" t="n">
        <v>92.8</v>
      </c>
      <c r="C724" s="17" t="n">
        <v>92.8</v>
      </c>
      <c r="D724" s="17" t="n">
        <v>92.8</v>
      </c>
      <c r="E724" s="17" t="n">
        <v>90.33713859060435</v>
      </c>
      <c r="F724" s="17" t="n">
        <v>90.33713859060435</v>
      </c>
      <c r="G724" s="17" t="n">
        <v>1428.65</v>
      </c>
      <c r="H724" s="17" t="n">
        <v>136147.0093632</v>
      </c>
      <c r="I724" s="17" t="n">
        <v>32521.36989261757</v>
      </c>
      <c r="J724" s="17" t="n">
        <v>14752.05473184569</v>
      </c>
      <c r="K724" s="17" t="n">
        <v>2930.805077180815</v>
      </c>
      <c r="L724" s="17" t="n">
        <v>51614.1241337418</v>
      </c>
    </row>
    <row r="725">
      <c r="A725" t="n">
        <v>724</v>
      </c>
      <c r="B725" s="17" t="n">
        <v>80</v>
      </c>
      <c r="C725" s="17" t="n">
        <v>80</v>
      </c>
      <c r="D725" s="17" t="n">
        <v>80</v>
      </c>
      <c r="E725" s="17" t="n">
        <v>77.87684361258995</v>
      </c>
      <c r="F725" s="17" t="n">
        <v>77.87684361258995</v>
      </c>
      <c r="G725" s="17" t="n">
        <v>1428.1</v>
      </c>
      <c r="H725" s="17" t="n">
        <v>117421.00352</v>
      </c>
      <c r="I725" s="17" t="n">
        <v>28035.66370053238</v>
      </c>
      <c r="J725" s="17" t="n">
        <v>12717.28856193594</v>
      </c>
      <c r="K725" s="17" t="n">
        <v>2526.556101017958</v>
      </c>
      <c r="L725" s="17" t="n">
        <v>44537.7668620402</v>
      </c>
    </row>
    <row r="726">
      <c r="A726" t="n">
        <v>725</v>
      </c>
      <c r="B726" s="17" t="n">
        <v>90.40000000000001</v>
      </c>
      <c r="C726" s="17" t="n">
        <v>90.40000000000001</v>
      </c>
      <c r="D726" s="17" t="n">
        <v>90.40000000000001</v>
      </c>
      <c r="E726" s="17" t="n">
        <v>88.00083328222665</v>
      </c>
      <c r="F726" s="17" t="n">
        <v>88.00083328222665</v>
      </c>
      <c r="G726" s="17" t="n">
        <v>1431.3</v>
      </c>
      <c r="H726" s="17" t="n">
        <v>132973.8624624</v>
      </c>
      <c r="I726" s="17" t="n">
        <v>31680.29998160159</v>
      </c>
      <c r="J726" s="17" t="n">
        <v>14370.53607498761</v>
      </c>
      <c r="K726" s="17" t="n">
        <v>2855.008394150292</v>
      </c>
      <c r="L726" s="17" t="n">
        <v>50046.07388760231</v>
      </c>
    </row>
    <row r="727">
      <c r="A727" t="n">
        <v>726</v>
      </c>
      <c r="B727" s="17" t="n">
        <v>80</v>
      </c>
      <c r="C727" s="17" t="n">
        <v>80</v>
      </c>
      <c r="D727" s="17" t="n">
        <v>80</v>
      </c>
      <c r="E727" s="17" t="n">
        <v>77.87684361258995</v>
      </c>
      <c r="F727" s="17" t="n">
        <v>77.87684361258995</v>
      </c>
      <c r="G727" s="17" t="n">
        <v>1483.25</v>
      </c>
      <c r="H727" s="17" t="n">
        <v>121881.35688</v>
      </c>
      <c r="I727" s="17" t="n">
        <v>28035.66370053238</v>
      </c>
      <c r="J727" s="17" t="n">
        <v>12717.28856193594</v>
      </c>
      <c r="K727" s="17" t="n">
        <v>2526.556101017958</v>
      </c>
      <c r="L727" s="17" t="n">
        <v>40242.85893680585</v>
      </c>
    </row>
    <row r="728">
      <c r="A728" t="n">
        <v>727</v>
      </c>
      <c r="B728" s="17" t="n">
        <v>86.40000000000001</v>
      </c>
      <c r="C728" s="17" t="n">
        <v>86.39999999999999</v>
      </c>
      <c r="D728" s="17" t="n">
        <v>86.39999999999999</v>
      </c>
      <c r="E728" s="17" t="n">
        <v>84.10699110159715</v>
      </c>
      <c r="F728" s="17" t="n">
        <v>84.10699110159715</v>
      </c>
      <c r="G728" s="17" t="n">
        <v>1546.55</v>
      </c>
      <c r="H728" s="17" t="n">
        <v>137048.499072</v>
      </c>
      <c r="I728" s="17" t="n">
        <v>30278.51679657497</v>
      </c>
      <c r="J728" s="17" t="n">
        <v>13734.67164689081</v>
      </c>
      <c r="K728" s="17" t="n">
        <v>4203.085310772442</v>
      </c>
      <c r="L728" s="17" t="n">
        <v>38138.31511501923</v>
      </c>
    </row>
    <row r="729">
      <c r="A729" t="n">
        <v>728</v>
      </c>
      <c r="B729" s="17" t="n">
        <v>75.453</v>
      </c>
      <c r="C729" s="17" t="n">
        <v>75.453</v>
      </c>
      <c r="D729" s="17" t="n">
        <v>75.453</v>
      </c>
      <c r="E729" s="17" t="n">
        <v>73.45051851375938</v>
      </c>
      <c r="F729" s="17" t="n">
        <v>73.45051851375938</v>
      </c>
      <c r="G729" s="17" t="n">
        <v>1570.65</v>
      </c>
      <c r="H729" s="17" t="n">
        <v>121410.152803275</v>
      </c>
      <c r="I729" s="17" t="n">
        <v>26442.18666495338</v>
      </c>
      <c r="J729" s="17" t="n">
        <v>11994.46967329691</v>
      </c>
      <c r="K729" s="17" t="n">
        <v>3670.548564279067</v>
      </c>
      <c r="L729" s="17" t="n">
        <v>31535.98012388259</v>
      </c>
    </row>
    <row r="730">
      <c r="A730" t="n">
        <v>729</v>
      </c>
      <c r="B730" s="17" t="n">
        <v>85.467</v>
      </c>
      <c r="C730" s="17" t="n">
        <v>878.554</v>
      </c>
      <c r="D730" s="17" t="n">
        <v>85.46599999999999</v>
      </c>
      <c r="E730" s="17" t="n">
        <v>855.237655790192</v>
      </c>
      <c r="F730" s="17" t="n">
        <v>85.467</v>
      </c>
      <c r="G730" s="17" t="n">
        <v>1599.75</v>
      </c>
      <c r="H730" s="17" t="n">
        <v>144020.4513010775</v>
      </c>
      <c r="I730" s="17" t="n">
        <v>30768.12</v>
      </c>
      <c r="J730" s="17" t="n">
        <v>13956.7611</v>
      </c>
      <c r="K730" s="17" t="n">
        <v>0</v>
      </c>
      <c r="L730" s="17" t="n">
        <v>34208.16675</v>
      </c>
    </row>
    <row r="731">
      <c r="A731" t="n">
        <v>730</v>
      </c>
      <c r="B731" s="17" t="n">
        <v>74.45399999999999</v>
      </c>
      <c r="C731" s="17" t="n">
        <v>2531.825</v>
      </c>
      <c r="D731" s="17" t="n">
        <v>74.45399999999999</v>
      </c>
      <c r="E731" s="17" t="n">
        <v>2464.63174474307</v>
      </c>
      <c r="F731" s="17" t="n">
        <v>74.45399999999999</v>
      </c>
      <c r="G731" s="17" t="n">
        <v>1605.6</v>
      </c>
      <c r="H731" s="17" t="n">
        <v>126040.9679840536</v>
      </c>
      <c r="I731" s="17" t="n">
        <v>26803.44</v>
      </c>
      <c r="J731" s="17" t="n">
        <v>12158.3382</v>
      </c>
      <c r="K731" s="17" t="n">
        <v>0</v>
      </c>
      <c r="L731" s="17" t="n">
        <v>29364.65760000002</v>
      </c>
    </row>
    <row r="732">
      <c r="A732" t="n">
        <v>731</v>
      </c>
      <c r="B732" s="17" t="n">
        <v>80.57899999999999</v>
      </c>
      <c r="C732" s="17" t="n">
        <v>3517.483</v>
      </c>
      <c r="D732" s="17" t="n">
        <v>80.57899999999999</v>
      </c>
      <c r="E732" s="17" t="n">
        <v>3424.130918761797</v>
      </c>
      <c r="F732" s="17" t="n">
        <v>80.57899999999999</v>
      </c>
      <c r="G732" s="17" t="n">
        <v>1519.65</v>
      </c>
      <c r="H732" s="17" t="n">
        <v>129659.5614393698</v>
      </c>
      <c r="I732" s="17" t="n">
        <v>29008.44</v>
      </c>
      <c r="J732" s="17" t="n">
        <v>13158.5507</v>
      </c>
      <c r="K732" s="17" t="n">
        <v>0</v>
      </c>
      <c r="L732" s="17" t="n">
        <v>38706.12265</v>
      </c>
    </row>
    <row r="733">
      <c r="A733" t="n">
        <v>732</v>
      </c>
      <c r="B733" s="17" t="n">
        <v>73.28</v>
      </c>
      <c r="C733" s="17" t="n">
        <v>3217.343</v>
      </c>
      <c r="D733" s="17" t="n">
        <v>73.28</v>
      </c>
      <c r="E733" s="17" t="n">
        <v>3131.956470738263</v>
      </c>
      <c r="F733" s="17" t="n">
        <v>73.28</v>
      </c>
      <c r="G733" s="17" t="n">
        <v>1511.85</v>
      </c>
      <c r="H733" s="17" t="n">
        <v>117635.983134917</v>
      </c>
      <c r="I733" s="17" t="n">
        <v>26380.8</v>
      </c>
      <c r="J733" s="17" t="n">
        <v>11966.624</v>
      </c>
      <c r="K733" s="17" t="n">
        <v>0</v>
      </c>
      <c r="L733" s="17" t="n">
        <v>35771.632</v>
      </c>
    </row>
    <row r="734">
      <c r="A734" t="n">
        <v>733</v>
      </c>
      <c r="B734" s="17" t="n">
        <v>82.654</v>
      </c>
      <c r="C734" s="17" t="n">
        <v>3383.058</v>
      </c>
      <c r="D734" s="17" t="n">
        <v>82.654</v>
      </c>
      <c r="E734" s="17" t="n">
        <v>3293.273484979017</v>
      </c>
      <c r="F734" s="17" t="n">
        <v>82.654</v>
      </c>
      <c r="G734" s="17" t="n">
        <v>1498.05</v>
      </c>
      <c r="H734" s="17" t="n">
        <v>131055.7399134663</v>
      </c>
      <c r="I734" s="17" t="n">
        <v>29755.44</v>
      </c>
      <c r="J734" s="17" t="n">
        <v>13497.3982</v>
      </c>
      <c r="K734" s="17" t="n">
        <v>0</v>
      </c>
      <c r="L734" s="17" t="n">
        <v>41488.1753</v>
      </c>
    </row>
    <row r="735">
      <c r="A735" t="n">
        <v>734</v>
      </c>
      <c r="B735" s="17" t="n">
        <v>74.961</v>
      </c>
      <c r="C735" s="17" t="n">
        <v>2023.015</v>
      </c>
      <c r="D735" s="17" t="n">
        <v>74.961</v>
      </c>
      <c r="E735" s="17" t="n">
        <v>1969.325284761546</v>
      </c>
      <c r="F735" s="17" t="n">
        <v>74.961</v>
      </c>
      <c r="G735" s="17" t="n">
        <v>1561.15</v>
      </c>
      <c r="H735" s="17" t="n">
        <v>123895.319177803</v>
      </c>
      <c r="I735" s="17" t="n">
        <v>26985.96</v>
      </c>
      <c r="J735" s="17" t="n">
        <v>12241.1313</v>
      </c>
      <c r="K735" s="17" t="n">
        <v>0</v>
      </c>
      <c r="L735" s="17" t="n">
        <v>32896.63485</v>
      </c>
    </row>
    <row r="736">
      <c r="A736" t="n">
        <v>735</v>
      </c>
      <c r="B736" s="17" t="n">
        <v>86.78700000000001</v>
      </c>
      <c r="C736" s="17" t="n">
        <v>1548.725</v>
      </c>
      <c r="D736" s="17" t="n">
        <v>86.78700000000001</v>
      </c>
      <c r="E736" s="17" t="n">
        <v>1507.622682798855</v>
      </c>
      <c r="F736" s="17" t="n">
        <v>86.78700000000001</v>
      </c>
      <c r="G736" s="17" t="n">
        <v>1624</v>
      </c>
      <c r="H736" s="17" t="n">
        <v>149365.6562543114</v>
      </c>
      <c r="I736" s="17" t="n">
        <v>31243.32</v>
      </c>
      <c r="J736" s="17" t="n">
        <v>14172.3171</v>
      </c>
      <c r="K736" s="17" t="n">
        <v>0</v>
      </c>
      <c r="L736" s="17" t="n">
        <v>32631.91199999998</v>
      </c>
    </row>
    <row r="737">
      <c r="A737" t="n">
        <v>736</v>
      </c>
      <c r="B737" s="17" t="n">
        <v>81.253</v>
      </c>
      <c r="C737" s="17" t="n">
        <v>1507.112</v>
      </c>
      <c r="D737" s="17" t="n">
        <v>81.253</v>
      </c>
      <c r="E737" s="17" t="n">
        <v>1467.114069133221</v>
      </c>
      <c r="F737" s="17" t="n">
        <v>81.253</v>
      </c>
      <c r="G737" s="17" t="n">
        <v>1632.05</v>
      </c>
      <c r="H737" s="17" t="n">
        <v>140137.4019006419</v>
      </c>
      <c r="I737" s="17" t="n">
        <v>29251.08</v>
      </c>
      <c r="J737" s="17" t="n">
        <v>13268.6149</v>
      </c>
      <c r="K737" s="17" t="n">
        <v>0</v>
      </c>
      <c r="L737" s="17" t="n">
        <v>29897.04135000001</v>
      </c>
    </row>
    <row r="738">
      <c r="A738" t="n">
        <v>737</v>
      </c>
      <c r="B738" s="17" t="n">
        <v>87.089</v>
      </c>
      <c r="C738" s="17" t="n">
        <v>648.6600000000001</v>
      </c>
      <c r="D738" s="17" t="n">
        <v>87.089</v>
      </c>
      <c r="E738" s="17" t="n">
        <v>631.4449172217826</v>
      </c>
      <c r="F738" s="17" t="n">
        <v>87.089</v>
      </c>
      <c r="G738" s="17" t="n">
        <v>1555.05</v>
      </c>
      <c r="H738" s="17" t="n">
        <v>142592.4133469175</v>
      </c>
      <c r="I738" s="17" t="n">
        <v>31352.04</v>
      </c>
      <c r="J738" s="17" t="n">
        <v>14221.6337</v>
      </c>
      <c r="K738" s="17" t="n">
        <v>0</v>
      </c>
      <c r="L738" s="17" t="n">
        <v>38750.25055</v>
      </c>
    </row>
    <row r="739">
      <c r="A739" t="n">
        <v>738</v>
      </c>
      <c r="B739" s="17" t="n">
        <v>79.66</v>
      </c>
      <c r="C739" s="17" t="n">
        <v>213.606</v>
      </c>
      <c r="D739" s="17" t="n">
        <v>79.66</v>
      </c>
      <c r="E739" s="17" t="n">
        <v>207.9370132088861</v>
      </c>
      <c r="F739" s="17" t="n">
        <v>79.66</v>
      </c>
      <c r="G739" s="17" t="n">
        <v>1606.2</v>
      </c>
      <c r="H739" s="17" t="n">
        <v>134631.4287661781</v>
      </c>
      <c r="I739" s="17" t="n">
        <v>28677.6</v>
      </c>
      <c r="J739" s="17" t="n">
        <v>13008.478</v>
      </c>
      <c r="K739" s="17" t="n">
        <v>0</v>
      </c>
      <c r="L739" s="17" t="n">
        <v>31370.10800000001</v>
      </c>
    </row>
    <row r="740">
      <c r="A740" t="n">
        <v>739</v>
      </c>
      <c r="B740" s="17" t="n">
        <v>96.821</v>
      </c>
      <c r="C740" s="17" t="n">
        <v>96.821</v>
      </c>
      <c r="D740" s="17" t="n">
        <v>96.821</v>
      </c>
      <c r="E740" s="17" t="n">
        <v>94.25142344268215</v>
      </c>
      <c r="F740" s="17" t="n">
        <v>94.25142344268215</v>
      </c>
      <c r="G740" s="17" t="n">
        <v>1658.4</v>
      </c>
      <c r="H740" s="17" t="n">
        <v>164705.969340079</v>
      </c>
      <c r="I740" s="17" t="n">
        <v>33930.51243936557</v>
      </c>
      <c r="J740" s="17" t="n">
        <v>15391.25744819</v>
      </c>
      <c r="K740" s="17" t="n">
        <v>8731.421141766037</v>
      </c>
      <c r="L740" s="17" t="n">
        <v>32196.28624802022</v>
      </c>
    </row>
    <row r="741">
      <c r="A741" t="n">
        <v>740</v>
      </c>
      <c r="B741" s="17" t="n">
        <v>88</v>
      </c>
      <c r="C741" s="17" t="n">
        <v>88</v>
      </c>
      <c r="D741" s="17" t="n">
        <v>88</v>
      </c>
      <c r="E741" s="17" t="n">
        <v>85.66452797384895</v>
      </c>
      <c r="F741" s="17" t="n">
        <v>85.66452797384895</v>
      </c>
      <c r="G741" s="17" t="n">
        <v>1618.2</v>
      </c>
      <c r="H741" s="17" t="n">
        <v>146056.27432</v>
      </c>
      <c r="I741" s="17" t="n">
        <v>30839.23007058562</v>
      </c>
      <c r="J741" s="17" t="n">
        <v>13989.01741812953</v>
      </c>
      <c r="K741" s="17" t="n">
        <v>7935.933944861276</v>
      </c>
      <c r="L741" s="17" t="n">
        <v>32706.71678041553</v>
      </c>
    </row>
    <row r="742">
      <c r="A742" t="n">
        <v>741</v>
      </c>
      <c r="B742" s="17" t="n">
        <v>91.2</v>
      </c>
      <c r="C742" s="17" t="n">
        <v>91.2</v>
      </c>
      <c r="D742" s="17" t="n">
        <v>91.2</v>
      </c>
      <c r="E742" s="17" t="n">
        <v>88.77960171835255</v>
      </c>
      <c r="F742" s="17" t="n">
        <v>88.77960171835255</v>
      </c>
      <c r="G742" s="17" t="n">
        <v>1556.55</v>
      </c>
      <c r="H742" s="17" t="n">
        <v>145355.8926144</v>
      </c>
      <c r="I742" s="17" t="n">
        <v>31960.65661860692</v>
      </c>
      <c r="J742" s="17" t="n">
        <v>14497.70896060697</v>
      </c>
      <c r="K742" s="17" t="n">
        <v>8224.513361038038</v>
      </c>
      <c r="L742" s="17" t="n">
        <v>39369.31438200345</v>
      </c>
    </row>
    <row r="743">
      <c r="A743" t="n">
        <v>742</v>
      </c>
      <c r="B743" s="17" t="n">
        <v>86.40000000000001</v>
      </c>
      <c r="C743" s="17" t="n">
        <v>86.40000000000001</v>
      </c>
      <c r="D743" s="17" t="n">
        <v>86.40000000000001</v>
      </c>
      <c r="E743" s="17" t="n">
        <v>84.10699110159716</v>
      </c>
      <c r="F743" s="17" t="n">
        <v>84.10699110159716</v>
      </c>
      <c r="G743" s="17" t="n">
        <v>1582.1</v>
      </c>
      <c r="H743" s="17" t="n">
        <v>139986.8126496</v>
      </c>
      <c r="I743" s="17" t="n">
        <v>30278.51679657498</v>
      </c>
      <c r="J743" s="17" t="n">
        <v>13734.67164689082</v>
      </c>
      <c r="K743" s="17" t="n">
        <v>7791.644236772871</v>
      </c>
      <c r="L743" s="17" t="n">
        <v>35148.31158135747</v>
      </c>
    </row>
    <row r="744">
      <c r="A744" t="n">
        <v>743</v>
      </c>
      <c r="B744" s="17" t="n">
        <v>92.8</v>
      </c>
      <c r="C744" s="17" t="n">
        <v>92.8</v>
      </c>
      <c r="D744" s="17" t="n">
        <v>92.8</v>
      </c>
      <c r="E744" s="17" t="n">
        <v>90.33713859060435</v>
      </c>
      <c r="F744" s="17" t="n">
        <v>90.33713859060435</v>
      </c>
      <c r="G744" s="17" t="n">
        <v>1588.85</v>
      </c>
      <c r="H744" s="17" t="n">
        <v>151251.5396512</v>
      </c>
      <c r="I744" s="17" t="n">
        <v>32521.36989261757</v>
      </c>
      <c r="J744" s="17" t="n">
        <v>14752.05473184569</v>
      </c>
      <c r="K744" s="17" t="n">
        <v>8368.803069126396</v>
      </c>
      <c r="L744" s="17" t="n">
        <v>37142.11453152698</v>
      </c>
    </row>
    <row r="745">
      <c r="A745" t="n">
        <v>744</v>
      </c>
      <c r="B745" s="17" t="n">
        <v>88</v>
      </c>
      <c r="C745" s="17" t="n">
        <v>88</v>
      </c>
      <c r="D745" s="17" t="n">
        <v>88</v>
      </c>
      <c r="E745" s="17" t="n">
        <v>85.66452797384895</v>
      </c>
      <c r="F745" s="17" t="n">
        <v>85.66452797384895</v>
      </c>
      <c r="G745" s="17" t="n">
        <v>1650.1</v>
      </c>
      <c r="H745" s="17" t="n">
        <v>149084.650968</v>
      </c>
      <c r="I745" s="17" t="n">
        <v>30839.23007058562</v>
      </c>
      <c r="J745" s="17" t="n">
        <v>13989.01741812953</v>
      </c>
      <c r="K745" s="17" t="n">
        <v>4280.920223934879</v>
      </c>
      <c r="L745" s="17" t="n">
        <v>29974.01833804976</v>
      </c>
    </row>
    <row r="746">
      <c r="A746" t="n">
        <v>745</v>
      </c>
      <c r="B746" s="17" t="n">
        <v>94.40000000000001</v>
      </c>
      <c r="C746" s="17" t="n">
        <v>94.40000000000001</v>
      </c>
      <c r="D746" s="17" t="n">
        <v>94.40000000000001</v>
      </c>
      <c r="E746" s="17" t="n">
        <v>91.89467546285616</v>
      </c>
      <c r="F746" s="17" t="n">
        <v>91.89467546285616</v>
      </c>
      <c r="G746" s="17" t="n">
        <v>1648.85</v>
      </c>
      <c r="H746" s="17" t="n">
        <v>160139.5906736</v>
      </c>
      <c r="I746" s="17" t="n">
        <v>33082.08316662822</v>
      </c>
      <c r="J746" s="17" t="n">
        <v>15006.40050308441</v>
      </c>
      <c r="K746" s="17" t="n">
        <v>2981.336199201181</v>
      </c>
      <c r="L746" s="17" t="n">
        <v>32268.81528878195</v>
      </c>
    </row>
    <row r="747">
      <c r="A747" t="n">
        <v>746</v>
      </c>
      <c r="B747" s="17" t="n">
        <v>87.2</v>
      </c>
      <c r="C747" s="17" t="n">
        <v>87.2</v>
      </c>
      <c r="D747" s="17" t="n">
        <v>87.2</v>
      </c>
      <c r="E747" s="17" t="n">
        <v>84.88575953772306</v>
      </c>
      <c r="F747" s="17" t="n">
        <v>84.88575953772306</v>
      </c>
      <c r="G747" s="17" t="n">
        <v>1496.6</v>
      </c>
      <c r="H747" s="17" t="n">
        <v>134426.7049416</v>
      </c>
      <c r="I747" s="17" t="n">
        <v>30558.8734335803</v>
      </c>
      <c r="J747" s="17" t="n">
        <v>13861.84453251018</v>
      </c>
      <c r="K747" s="17" t="n">
        <v>2753.946150109561</v>
      </c>
      <c r="L747" s="17" t="n">
        <v>42731.49135128979</v>
      </c>
    </row>
    <row r="748">
      <c r="A748" t="n">
        <v>747</v>
      </c>
      <c r="B748" s="17" t="n">
        <v>93.59999999999999</v>
      </c>
      <c r="C748" s="17" t="n">
        <v>93.59999999999999</v>
      </c>
      <c r="D748" s="17" t="n">
        <v>93.59999999999999</v>
      </c>
      <c r="E748" s="17" t="n">
        <v>91.11590702673024</v>
      </c>
      <c r="F748" s="17" t="n">
        <v>91.11590702673024</v>
      </c>
      <c r="G748" s="17" t="n">
        <v>1448.95</v>
      </c>
      <c r="H748" s="17" t="n">
        <v>139731.664644</v>
      </c>
      <c r="I748" s="17" t="n">
        <v>32801.72652962289</v>
      </c>
      <c r="J748" s="17" t="n">
        <v>14879.22761746505</v>
      </c>
      <c r="K748" s="17" t="n">
        <v>2956.070638191006</v>
      </c>
      <c r="L748" s="17" t="n">
        <v>50209.42056707971</v>
      </c>
    </row>
    <row r="749">
      <c r="A749" t="n">
        <v>748</v>
      </c>
      <c r="B749" s="17" t="n">
        <v>80</v>
      </c>
      <c r="C749" s="17" t="n">
        <v>80</v>
      </c>
      <c r="D749" s="17" t="n">
        <v>80</v>
      </c>
      <c r="E749" s="17" t="n">
        <v>77.87684361258995</v>
      </c>
      <c r="F749" s="17" t="n">
        <v>77.87684361258995</v>
      </c>
      <c r="G749" s="17" t="n">
        <v>1447.7</v>
      </c>
      <c r="H749" s="17" t="n">
        <v>119307.61888</v>
      </c>
      <c r="I749" s="17" t="n">
        <v>28035.66370053238</v>
      </c>
      <c r="J749" s="17" t="n">
        <v>12717.28856193594</v>
      </c>
      <c r="K749" s="17" t="n">
        <v>2526.556101017958</v>
      </c>
      <c r="L749" s="17" t="n">
        <v>43011.38072723342</v>
      </c>
    </row>
    <row r="750">
      <c r="A750" t="n">
        <v>749</v>
      </c>
      <c r="B750" s="17" t="n">
        <v>88.8</v>
      </c>
      <c r="C750" s="17" t="n">
        <v>88.8</v>
      </c>
      <c r="D750" s="17" t="n">
        <v>88.8</v>
      </c>
      <c r="E750" s="17" t="n">
        <v>86.44329640997485</v>
      </c>
      <c r="F750" s="17" t="n">
        <v>86.44329640997485</v>
      </c>
      <c r="G750" s="17" t="n">
        <v>1471.45</v>
      </c>
      <c r="H750" s="17" t="n">
        <v>134655.6355296</v>
      </c>
      <c r="I750" s="17" t="n">
        <v>31119.58670759094</v>
      </c>
      <c r="J750" s="17" t="n">
        <v>14116.19030374889</v>
      </c>
      <c r="K750" s="17" t="n">
        <v>2804.477272129926</v>
      </c>
      <c r="L750" s="17" t="n">
        <v>45689.60431749221</v>
      </c>
    </row>
    <row r="751">
      <c r="A751" t="n">
        <v>750</v>
      </c>
      <c r="B751" s="17" t="n">
        <v>86.40000000000001</v>
      </c>
      <c r="C751" s="17" t="n">
        <v>86.40000000000001</v>
      </c>
      <c r="D751" s="17" t="n">
        <v>86.40000000000001</v>
      </c>
      <c r="E751" s="17" t="n">
        <v>84.10699110159716</v>
      </c>
      <c r="F751" s="17" t="n">
        <v>84.10699110159716</v>
      </c>
      <c r="G751" s="17" t="n">
        <v>1519.5</v>
      </c>
      <c r="H751" s="17" t="n">
        <v>135196.2811872</v>
      </c>
      <c r="I751" s="17" t="n">
        <v>30278.51679657498</v>
      </c>
      <c r="J751" s="17" t="n">
        <v>13734.67164689082</v>
      </c>
      <c r="K751" s="17" t="n">
        <v>2728.680589099386</v>
      </c>
      <c r="L751" s="17" t="n">
        <v>40413.40922431744</v>
      </c>
    </row>
    <row r="752">
      <c r="A752" t="n">
        <v>751</v>
      </c>
      <c r="B752" s="17" t="n">
        <v>88.8</v>
      </c>
      <c r="C752" s="17" t="n">
        <v>88.8</v>
      </c>
      <c r="D752" s="17" t="n">
        <v>88.8</v>
      </c>
      <c r="E752" s="17" t="n">
        <v>86.44329640997485</v>
      </c>
      <c r="F752" s="17" t="n">
        <v>86.44329640997485</v>
      </c>
      <c r="G752" s="17" t="n">
        <v>1552.95</v>
      </c>
      <c r="H752" s="17" t="n">
        <v>141754.37262</v>
      </c>
      <c r="I752" s="17" t="n">
        <v>31119.58670759094</v>
      </c>
      <c r="J752" s="17" t="n">
        <v>14116.19030374889</v>
      </c>
      <c r="K752" s="17" t="n">
        <v>4319.837680516097</v>
      </c>
      <c r="L752" s="17" t="n">
        <v>38644.47566007925</v>
      </c>
    </row>
    <row r="753">
      <c r="A753" t="n">
        <v>752</v>
      </c>
      <c r="B753" s="17" t="n">
        <v>79.28100000000001</v>
      </c>
      <c r="C753" s="17" t="n">
        <v>79.28100000000001</v>
      </c>
      <c r="D753" s="17" t="n">
        <v>79.28100000000001</v>
      </c>
      <c r="E753" s="17" t="n">
        <v>77.1769254806218</v>
      </c>
      <c r="F753" s="17" t="n">
        <v>77.1769254806218</v>
      </c>
      <c r="G753" s="17" t="n">
        <v>1540.95</v>
      </c>
      <c r="H753" s="17" t="n">
        <v>125394.729035985</v>
      </c>
      <c r="I753" s="17" t="n">
        <v>27783.69317302385</v>
      </c>
      <c r="J753" s="17" t="n">
        <v>12602.99193098554</v>
      </c>
      <c r="K753" s="17" t="n">
        <v>3856.768594020244</v>
      </c>
      <c r="L753" s="17" t="n">
        <v>35428.06764187945</v>
      </c>
    </row>
    <row r="754">
      <c r="A754" t="n">
        <v>753</v>
      </c>
      <c r="B754" s="17" t="n">
        <v>84.741</v>
      </c>
      <c r="C754" s="17" t="n">
        <v>1866.149</v>
      </c>
      <c r="D754" s="17" t="n">
        <v>84.741</v>
      </c>
      <c r="E754" s="17" t="n">
        <v>1816.622422884889</v>
      </c>
      <c r="F754" s="17" t="n">
        <v>84.741</v>
      </c>
      <c r="G754" s="17" t="n">
        <v>1572.5</v>
      </c>
      <c r="H754" s="17" t="n">
        <v>140718.1426984989</v>
      </c>
      <c r="I754" s="17" t="n">
        <v>30506.76</v>
      </c>
      <c r="J754" s="17" t="n">
        <v>13838.2053</v>
      </c>
      <c r="K754" s="17" t="n">
        <v>0</v>
      </c>
      <c r="L754" s="17" t="n">
        <v>36226.7775</v>
      </c>
    </row>
    <row r="755">
      <c r="A755" t="n">
        <v>754</v>
      </c>
      <c r="B755" s="17" t="n">
        <v>75.611</v>
      </c>
      <c r="C755" s="17" t="n">
        <v>2970.627</v>
      </c>
      <c r="D755" s="17" t="n">
        <v>75.611</v>
      </c>
      <c r="E755" s="17" t="n">
        <v>2891.788178879216</v>
      </c>
      <c r="F755" s="17" t="n">
        <v>75.611</v>
      </c>
      <c r="G755" s="17" t="n">
        <v>1555.75</v>
      </c>
      <c r="H755" s="17" t="n">
        <v>124590.5175794296</v>
      </c>
      <c r="I755" s="17" t="n">
        <v>27219.96</v>
      </c>
      <c r="J755" s="17" t="n">
        <v>12347.2763</v>
      </c>
      <c r="K755" s="17" t="n">
        <v>0</v>
      </c>
      <c r="L755" s="17" t="n">
        <v>33590.18674999999</v>
      </c>
    </row>
    <row r="756">
      <c r="A756" t="n">
        <v>755</v>
      </c>
      <c r="B756" s="17" t="n">
        <v>86.655</v>
      </c>
      <c r="C756" s="17" t="n">
        <v>3500.184</v>
      </c>
      <c r="D756" s="17" t="n">
        <v>86.655</v>
      </c>
      <c r="E756" s="17" t="n">
        <v>3407.29102479112</v>
      </c>
      <c r="F756" s="17" t="n">
        <v>86.655</v>
      </c>
      <c r="G756" s="17" t="n">
        <v>1532.9</v>
      </c>
      <c r="H756" s="17" t="n">
        <v>140901.7466417816</v>
      </c>
      <c r="I756" s="17" t="n">
        <v>31195.8</v>
      </c>
      <c r="J756" s="17" t="n">
        <v>14150.7615</v>
      </c>
      <c r="K756" s="17" t="n">
        <v>0</v>
      </c>
      <c r="L756" s="17" t="n">
        <v>40476.55049999998</v>
      </c>
    </row>
    <row r="757">
      <c r="A757" t="n">
        <v>756</v>
      </c>
      <c r="B757" s="17" t="n">
        <v>74.90300000000001</v>
      </c>
      <c r="C757" s="17" t="n">
        <v>3702.773</v>
      </c>
      <c r="D757" s="17" t="n">
        <v>74.90300000000001</v>
      </c>
      <c r="E757" s="17" t="n">
        <v>3604.503423174006</v>
      </c>
      <c r="F757" s="17" t="n">
        <v>74.90300000000001</v>
      </c>
      <c r="G757" s="17" t="n">
        <v>1526.95</v>
      </c>
      <c r="H757" s="17" t="n">
        <v>121293.2508016085</v>
      </c>
      <c r="I757" s="17" t="n">
        <v>26965.08</v>
      </c>
      <c r="J757" s="17" t="n">
        <v>12231.6599</v>
      </c>
      <c r="K757" s="17" t="n">
        <v>0</v>
      </c>
      <c r="L757" s="17" t="n">
        <v>35432.86414999999</v>
      </c>
    </row>
    <row r="758">
      <c r="A758" t="n">
        <v>757</v>
      </c>
      <c r="B758" s="17" t="n">
        <v>87.642</v>
      </c>
      <c r="C758" s="17" t="n">
        <v>3683.446</v>
      </c>
      <c r="D758" s="17" t="n">
        <v>87.642</v>
      </c>
      <c r="E758" s="17" t="n">
        <v>3585.68935121775</v>
      </c>
      <c r="F758" s="17" t="n">
        <v>87.642</v>
      </c>
      <c r="G758" s="17" t="n">
        <v>1515.1</v>
      </c>
      <c r="H758" s="17" t="n">
        <v>140573.8517759333</v>
      </c>
      <c r="I758" s="17" t="n">
        <v>31551.12</v>
      </c>
      <c r="J758" s="17" t="n">
        <v>14311.9386</v>
      </c>
      <c r="K758" s="17" t="n">
        <v>0</v>
      </c>
      <c r="L758" s="17" t="n">
        <v>42497.60580000002</v>
      </c>
    </row>
    <row r="759">
      <c r="A759" t="n">
        <v>758</v>
      </c>
      <c r="B759" s="17" t="n">
        <v>82.63800000000001</v>
      </c>
      <c r="C759" s="17" t="n">
        <v>3026.339</v>
      </c>
      <c r="D759" s="17" t="n">
        <v>82.63800000000001</v>
      </c>
      <c r="E759" s="17" t="n">
        <v>2946.021612771023</v>
      </c>
      <c r="F759" s="17" t="n">
        <v>82.63800000000001</v>
      </c>
      <c r="G759" s="17" t="n">
        <v>1526.6</v>
      </c>
      <c r="H759" s="17" t="n">
        <v>133663.2753169763</v>
      </c>
      <c r="I759" s="17" t="n">
        <v>29749.68</v>
      </c>
      <c r="J759" s="17" t="n">
        <v>13494.7854</v>
      </c>
      <c r="K759" s="17" t="n">
        <v>0</v>
      </c>
      <c r="L759" s="17" t="n">
        <v>39120.82919999999</v>
      </c>
    </row>
    <row r="760">
      <c r="A760" t="n">
        <v>759</v>
      </c>
      <c r="B760" s="17" t="n">
        <v>89.33199999999999</v>
      </c>
      <c r="C760" s="17" t="n">
        <v>3002.261</v>
      </c>
      <c r="D760" s="17" t="n">
        <v>89.33199999999999</v>
      </c>
      <c r="E760" s="17" t="n">
        <v>2922.582629764724</v>
      </c>
      <c r="F760" s="17" t="n">
        <v>89.33199999999999</v>
      </c>
      <c r="G760" s="17" t="n">
        <v>1541.65</v>
      </c>
      <c r="H760" s="17" t="n">
        <v>145770.0363943189</v>
      </c>
      <c r="I760" s="17" t="n">
        <v>32159.52</v>
      </c>
      <c r="J760" s="17" t="n">
        <v>14587.9156</v>
      </c>
      <c r="K760" s="17" t="n">
        <v>0</v>
      </c>
      <c r="L760" s="17" t="n">
        <v>40945.3222</v>
      </c>
    </row>
    <row r="761">
      <c r="A761" t="n">
        <v>760</v>
      </c>
      <c r="B761" s="17" t="n">
        <v>81.435</v>
      </c>
      <c r="C761" s="17" t="n">
        <v>2328.029</v>
      </c>
      <c r="D761" s="17" t="n">
        <v>81.435</v>
      </c>
      <c r="E761" s="17" t="n">
        <v>2266.244379482177</v>
      </c>
      <c r="F761" s="17" t="n">
        <v>81.435</v>
      </c>
      <c r="G761" s="17" t="n">
        <v>1554.8</v>
      </c>
      <c r="H761" s="17" t="n">
        <v>134007.074572792</v>
      </c>
      <c r="I761" s="17" t="n">
        <v>29316.6</v>
      </c>
      <c r="J761" s="17" t="n">
        <v>13298.3355</v>
      </c>
      <c r="K761" s="17" t="n">
        <v>0</v>
      </c>
      <c r="L761" s="17" t="n">
        <v>36254.86199999999</v>
      </c>
    </row>
    <row r="762">
      <c r="A762" t="n">
        <v>761</v>
      </c>
      <c r="B762" s="17" t="n">
        <v>83.254</v>
      </c>
      <c r="C762" s="17" t="n">
        <v>1316.355</v>
      </c>
      <c r="D762" s="17" t="n">
        <v>83.254</v>
      </c>
      <c r="E762" s="17" t="n">
        <v>1281.419655920636</v>
      </c>
      <c r="F762" s="17" t="n">
        <v>83.254</v>
      </c>
      <c r="G762" s="17" t="n">
        <v>1602.35</v>
      </c>
      <c r="H762" s="17" t="n">
        <v>140826.0267018132</v>
      </c>
      <c r="I762" s="17" t="n">
        <v>29971.44</v>
      </c>
      <c r="J762" s="17" t="n">
        <v>13595.3782</v>
      </c>
      <c r="K762" s="17" t="n">
        <v>0</v>
      </c>
      <c r="L762" s="17" t="n">
        <v>33105.95310000001</v>
      </c>
    </row>
    <row r="763">
      <c r="A763" t="n">
        <v>762</v>
      </c>
      <c r="B763" s="17" t="n">
        <v>82.93300000000001</v>
      </c>
      <c r="C763" s="17" t="n">
        <v>226.143</v>
      </c>
      <c r="D763" s="17" t="n">
        <v>82.93300000000001</v>
      </c>
      <c r="E763" s="17" t="n">
        <v>220.1412880635242</v>
      </c>
      <c r="F763" s="17" t="n">
        <v>82.93300000000001</v>
      </c>
      <c r="G763" s="17" t="n">
        <v>1645.65</v>
      </c>
      <c r="H763" s="17" t="n">
        <v>144258.7749713003</v>
      </c>
      <c r="I763" s="17" t="n">
        <v>29855.88</v>
      </c>
      <c r="J763" s="17" t="n">
        <v>13542.9589</v>
      </c>
      <c r="K763" s="17" t="n">
        <v>0</v>
      </c>
      <c r="L763" s="17" t="n">
        <v>29387.30854999999</v>
      </c>
    </row>
    <row r="764">
      <c r="A764" t="n">
        <v>763</v>
      </c>
      <c r="B764" s="17" t="n">
        <v>96.00700000000001</v>
      </c>
      <c r="C764" s="17" t="n">
        <v>96.00700000000001</v>
      </c>
      <c r="D764" s="17" t="n">
        <v>96.00700000000001</v>
      </c>
      <c r="E764" s="17" t="n">
        <v>93.45902655892405</v>
      </c>
      <c r="F764" s="17" t="n">
        <v>93.45902655892405</v>
      </c>
      <c r="G764" s="17" t="n">
        <v>1782.4</v>
      </c>
      <c r="H764" s="17" t="n">
        <v>176133.022544491</v>
      </c>
      <c r="I764" s="17" t="n">
        <v>33645.24956121266</v>
      </c>
      <c r="J764" s="17" t="n">
        <v>15261.8590370723</v>
      </c>
      <c r="K764" s="17" t="n">
        <v>8658.013752776091</v>
      </c>
      <c r="L764" s="17" t="n">
        <v>20336.68417922189</v>
      </c>
    </row>
    <row r="765">
      <c r="A765" t="n">
        <v>764</v>
      </c>
      <c r="B765" s="17" t="n">
        <v>91.2</v>
      </c>
      <c r="C765" s="17" t="n">
        <v>91.2</v>
      </c>
      <c r="D765" s="17" t="n">
        <v>91.2</v>
      </c>
      <c r="E765" s="17" t="n">
        <v>88.77960171835255</v>
      </c>
      <c r="F765" s="17" t="n">
        <v>88.77960171835255</v>
      </c>
      <c r="G765" s="17" t="n">
        <v>1634.05</v>
      </c>
      <c r="H765" s="17" t="n">
        <v>153265.9277136</v>
      </c>
      <c r="I765" s="17" t="n">
        <v>31960.65661860692</v>
      </c>
      <c r="J765" s="17" t="n">
        <v>14497.70896060697</v>
      </c>
      <c r="K765" s="17" t="n">
        <v>8224.513361038038</v>
      </c>
      <c r="L765" s="17" t="n">
        <v>32488.89524883113</v>
      </c>
    </row>
    <row r="766">
      <c r="A766" t="n">
        <v>765</v>
      </c>
      <c r="B766" s="17" t="n">
        <v>93.59999999999999</v>
      </c>
      <c r="C766" s="17" t="n">
        <v>93.59999999999999</v>
      </c>
      <c r="D766" s="17" t="n">
        <v>93.59999999999999</v>
      </c>
      <c r="E766" s="17" t="n">
        <v>91.11590702673024</v>
      </c>
      <c r="F766" s="17" t="n">
        <v>91.11590702673024</v>
      </c>
      <c r="G766" s="17" t="n">
        <v>1731.75</v>
      </c>
      <c r="H766" s="17" t="n">
        <v>166253.53914</v>
      </c>
      <c r="I766" s="17" t="n">
        <v>32801.72652962289</v>
      </c>
      <c r="J766" s="17" t="n">
        <v>14879.22761746505</v>
      </c>
      <c r="K766" s="17" t="n">
        <v>8440.947923170623</v>
      </c>
      <c r="L766" s="17" t="n">
        <v>24441.8420599204</v>
      </c>
    </row>
    <row r="767">
      <c r="A767" t="n">
        <v>766</v>
      </c>
      <c r="B767" s="17" t="n">
        <v>88.8</v>
      </c>
      <c r="C767" s="17" t="n">
        <v>88.8</v>
      </c>
      <c r="D767" s="17" t="n">
        <v>88.8</v>
      </c>
      <c r="E767" s="17" t="n">
        <v>86.44329640997485</v>
      </c>
      <c r="F767" s="17" t="n">
        <v>86.44329640997485</v>
      </c>
      <c r="G767" s="17" t="n">
        <v>1836.55</v>
      </c>
      <c r="H767" s="17" t="n">
        <v>167196.7908672</v>
      </c>
      <c r="I767" s="17" t="n">
        <v>31119.58670759094</v>
      </c>
      <c r="J767" s="17" t="n">
        <v>14116.19030374889</v>
      </c>
      <c r="K767" s="17" t="n">
        <v>8008.078798905455</v>
      </c>
      <c r="L767" s="17" t="n">
        <v>14129.1567982104</v>
      </c>
    </row>
    <row r="768">
      <c r="A768" t="n">
        <v>767</v>
      </c>
      <c r="B768" s="17" t="n">
        <v>97.59999999999999</v>
      </c>
      <c r="C768" s="17" t="n">
        <v>97.59999999999999</v>
      </c>
      <c r="D768" s="17" t="n">
        <v>97.59999999999999</v>
      </c>
      <c r="E768" s="17" t="n">
        <v>95.00974920735975</v>
      </c>
      <c r="F768" s="17" t="n">
        <v>95.00974920735975</v>
      </c>
      <c r="G768" s="17" t="n">
        <v>1812.5</v>
      </c>
      <c r="H768" s="17" t="n">
        <v>181857.6049808</v>
      </c>
      <c r="I768" s="17" t="n">
        <v>34203.50971464951</v>
      </c>
      <c r="J768" s="17" t="n">
        <v>15515.09204556185</v>
      </c>
      <c r="K768" s="17" t="n">
        <v>8801.672193391563</v>
      </c>
      <c r="L768" s="17" t="n">
        <v>17814.32797637998</v>
      </c>
    </row>
    <row r="769">
      <c r="A769" t="n">
        <v>768</v>
      </c>
      <c r="B769" s="17" t="n">
        <v>90.40000000000001</v>
      </c>
      <c r="C769" s="17" t="n">
        <v>90.40000000000001</v>
      </c>
      <c r="D769" s="17" t="n">
        <v>90.40000000000001</v>
      </c>
      <c r="E769" s="17" t="n">
        <v>88.00083328222665</v>
      </c>
      <c r="F769" s="17" t="n">
        <v>88.00083328222665</v>
      </c>
      <c r="G769" s="17" t="n">
        <v>1798.7</v>
      </c>
      <c r="H769" s="17" t="n">
        <v>166985.1950344</v>
      </c>
      <c r="I769" s="17" t="n">
        <v>31680.29998160159</v>
      </c>
      <c r="J769" s="17" t="n">
        <v>14370.53607498761</v>
      </c>
      <c r="K769" s="17" t="n">
        <v>4397.672593678559</v>
      </c>
      <c r="L769" s="17" t="n">
        <v>17714.56773971222</v>
      </c>
    </row>
    <row r="770">
      <c r="A770" t="n">
        <v>769</v>
      </c>
      <c r="B770" s="17" t="n">
        <v>92.8</v>
      </c>
      <c r="C770" s="17" t="n">
        <v>92.8</v>
      </c>
      <c r="D770" s="17" t="n">
        <v>92.8</v>
      </c>
      <c r="E770" s="17" t="n">
        <v>90.33713859060435</v>
      </c>
      <c r="F770" s="17" t="n">
        <v>90.33713859060435</v>
      </c>
      <c r="G770" s="17" t="n">
        <v>1773.85</v>
      </c>
      <c r="H770" s="17" t="n">
        <v>169243.4748448</v>
      </c>
      <c r="I770" s="17" t="n">
        <v>32521.36989261757</v>
      </c>
      <c r="J770" s="17" t="n">
        <v>14752.05473184569</v>
      </c>
      <c r="K770" s="17" t="n">
        <v>4514.424963422213</v>
      </c>
      <c r="L770" s="17" t="n">
        <v>20429.74389226519</v>
      </c>
    </row>
    <row r="771">
      <c r="A771" t="n">
        <v>770</v>
      </c>
      <c r="B771" s="17" t="n">
        <v>86.40000000000001</v>
      </c>
      <c r="C771" s="17" t="n">
        <v>86.40000000000001</v>
      </c>
      <c r="D771" s="17" t="n">
        <v>86.40000000000001</v>
      </c>
      <c r="E771" s="17" t="n">
        <v>84.10699110159716</v>
      </c>
      <c r="F771" s="17" t="n">
        <v>84.10699110159716</v>
      </c>
      <c r="G771" s="17" t="n">
        <v>1540.4</v>
      </c>
      <c r="H771" s="17" t="n">
        <v>136835.0064</v>
      </c>
      <c r="I771" s="17" t="n">
        <v>30278.51679657498</v>
      </c>
      <c r="J771" s="17" t="n">
        <v>13734.67164689082</v>
      </c>
      <c r="K771" s="17" t="n">
        <v>4203.085310772416</v>
      </c>
      <c r="L771" s="17" t="n">
        <v>38655.57311029405</v>
      </c>
    </row>
    <row r="772">
      <c r="A772" t="n">
        <v>771</v>
      </c>
      <c r="B772" s="17" t="n">
        <v>91.2</v>
      </c>
      <c r="C772" s="17" t="n">
        <v>91.2</v>
      </c>
      <c r="D772" s="17" t="n">
        <v>91.2</v>
      </c>
      <c r="E772" s="17" t="n">
        <v>88.77960171835255</v>
      </c>
      <c r="F772" s="17" t="n">
        <v>88.77960171835255</v>
      </c>
      <c r="G772" s="17" t="n">
        <v>1531.45</v>
      </c>
      <c r="H772" s="17" t="n">
        <v>143724.2810208</v>
      </c>
      <c r="I772" s="17" t="n">
        <v>31960.65661860692</v>
      </c>
      <c r="J772" s="17" t="n">
        <v>14497.70896060697</v>
      </c>
      <c r="K772" s="17" t="n">
        <v>4436.590050259777</v>
      </c>
      <c r="L772" s="17" t="n">
        <v>41597.6823851341</v>
      </c>
    </row>
    <row r="773">
      <c r="A773" t="n">
        <v>772</v>
      </c>
      <c r="B773" s="17" t="n">
        <v>87.2</v>
      </c>
      <c r="C773" s="17" t="n">
        <v>87.2</v>
      </c>
      <c r="D773" s="17" t="n">
        <v>87.2</v>
      </c>
      <c r="E773" s="17" t="n">
        <v>84.88575953772306</v>
      </c>
      <c r="F773" s="17" t="n">
        <v>84.88575953772306</v>
      </c>
      <c r="G773" s="17" t="n">
        <v>1529.7</v>
      </c>
      <c r="H773" s="17" t="n">
        <v>137353.0505264</v>
      </c>
      <c r="I773" s="17" t="n">
        <v>30558.8734335803</v>
      </c>
      <c r="J773" s="17" t="n">
        <v>13861.84453251018</v>
      </c>
      <c r="K773" s="17" t="n">
        <v>4242.002767353634</v>
      </c>
      <c r="L773" s="17" t="n">
        <v>39921.77271059115</v>
      </c>
    </row>
    <row r="774">
      <c r="A774" t="n">
        <v>773</v>
      </c>
      <c r="B774" s="17" t="n">
        <v>92.8</v>
      </c>
      <c r="C774" s="17" t="n">
        <v>92.8</v>
      </c>
      <c r="D774" s="17" t="n">
        <v>92.8</v>
      </c>
      <c r="E774" s="17" t="n">
        <v>90.33713859060435</v>
      </c>
      <c r="F774" s="17" t="n">
        <v>90.33713859060435</v>
      </c>
      <c r="G774" s="17" t="n">
        <v>1530.6</v>
      </c>
      <c r="H774" s="17" t="n">
        <v>146181.8232192</v>
      </c>
      <c r="I774" s="17" t="n">
        <v>32521.36989261757</v>
      </c>
      <c r="J774" s="17" t="n">
        <v>14752.05473184569</v>
      </c>
      <c r="K774" s="17" t="n">
        <v>4514.424963422213</v>
      </c>
      <c r="L774" s="17" t="n">
        <v>42404.25285442971</v>
      </c>
    </row>
    <row r="775">
      <c r="A775" t="n">
        <v>774</v>
      </c>
      <c r="B775" s="17" t="n">
        <v>85.59999999999999</v>
      </c>
      <c r="C775" s="17" t="n">
        <v>85.59999999999999</v>
      </c>
      <c r="D775" s="17" t="n">
        <v>85.59999999999999</v>
      </c>
      <c r="E775" s="17" t="n">
        <v>83.32822266547124</v>
      </c>
      <c r="F775" s="17" t="n">
        <v>83.32822266547124</v>
      </c>
      <c r="G775" s="17" t="n">
        <v>1539.15</v>
      </c>
      <c r="H775" s="17" t="n">
        <v>135658.604368</v>
      </c>
      <c r="I775" s="17" t="n">
        <v>29998.16015956965</v>
      </c>
      <c r="J775" s="17" t="n">
        <v>13607.49876127146</v>
      </c>
      <c r="K775" s="17" t="n">
        <v>4164.167854191198</v>
      </c>
      <c r="L775" s="17" t="n">
        <v>38401.81141538241</v>
      </c>
    </row>
    <row r="776">
      <c r="A776" t="n">
        <v>775</v>
      </c>
      <c r="B776" s="17" t="n">
        <v>76.8</v>
      </c>
      <c r="C776" s="17" t="n">
        <v>76.8</v>
      </c>
      <c r="D776" s="17" t="n">
        <v>76.8</v>
      </c>
      <c r="E776" s="17" t="n">
        <v>74.76176986808636</v>
      </c>
      <c r="F776" s="17" t="n">
        <v>74.76176986808636</v>
      </c>
      <c r="G776" s="17" t="n">
        <v>1782.95</v>
      </c>
      <c r="H776" s="17" t="n">
        <v>141189.1409664</v>
      </c>
      <c r="I776" s="17" t="n">
        <v>26914.23715251109</v>
      </c>
      <c r="J776" s="17" t="n">
        <v>12208.5970194585</v>
      </c>
      <c r="K776" s="17" t="n">
        <v>3736.075831797695</v>
      </c>
      <c r="L776" s="17" t="n">
        <v>16227.04214986812</v>
      </c>
    </row>
    <row r="777">
      <c r="A777" t="n">
        <v>776</v>
      </c>
      <c r="B777" s="17" t="n">
        <v>82.77500000000001</v>
      </c>
      <c r="C777" s="17" t="n">
        <v>82.77500000000001</v>
      </c>
      <c r="D777" s="17" t="n">
        <v>82.77500000000001</v>
      </c>
      <c r="E777" s="17" t="n">
        <v>80.57819662540167</v>
      </c>
      <c r="F777" s="17" t="n">
        <v>80.57819662540167</v>
      </c>
      <c r="G777" s="17" t="n">
        <v>1765.2</v>
      </c>
      <c r="H777" s="17" t="n">
        <v>150454.45751105</v>
      </c>
      <c r="I777" s="17" t="n">
        <v>29008.1507851446</v>
      </c>
      <c r="J777" s="17" t="n">
        <v>13158.41950892809</v>
      </c>
      <c r="K777" s="17" t="n">
        <v>4026.740585638743</v>
      </c>
      <c r="L777" s="17" t="n">
        <v>18919.76056764432</v>
      </c>
    </row>
    <row r="778">
      <c r="A778" t="n">
        <v>777</v>
      </c>
      <c r="B778" s="17" t="n">
        <v>646.748</v>
      </c>
      <c r="C778" s="17" t="n">
        <v>1670.139</v>
      </c>
      <c r="D778" s="17" t="n">
        <v>646.748</v>
      </c>
      <c r="E778" s="17" t="n">
        <v>1625.814421428592</v>
      </c>
      <c r="F778" s="17" t="n">
        <v>646.748</v>
      </c>
      <c r="G778" s="17" t="n">
        <v>1609.4</v>
      </c>
      <c r="H778" s="17" t="n">
        <v>1102607.172833629</v>
      </c>
      <c r="I778" s="17" t="n">
        <v>232829.28</v>
      </c>
      <c r="J778" s="17" t="n">
        <v>105613.9484</v>
      </c>
      <c r="K778" s="17" t="n">
        <v>0</v>
      </c>
      <c r="L778" s="17" t="n">
        <v>252619.7687999998</v>
      </c>
    </row>
    <row r="779">
      <c r="A779" t="n">
        <v>778</v>
      </c>
      <c r="B779" s="17" t="n">
        <v>552.934</v>
      </c>
      <c r="C779" s="17" t="n">
        <v>3090.559</v>
      </c>
      <c r="D779" s="17" t="n">
        <v>552.934</v>
      </c>
      <c r="E779" s="17" t="n">
        <v>3008.53724898103</v>
      </c>
      <c r="F779" s="17" t="n">
        <v>552.934</v>
      </c>
      <c r="G779" s="17" t="n">
        <v>1595.75</v>
      </c>
      <c r="H779" s="17" t="n">
        <v>937750.1823529664</v>
      </c>
      <c r="I779" s="17" t="n">
        <v>199056.24</v>
      </c>
      <c r="J779" s="17" t="n">
        <v>90294.1222</v>
      </c>
      <c r="K779" s="17" t="n">
        <v>0</v>
      </c>
      <c r="L779" s="17" t="n">
        <v>223523.5695000001</v>
      </c>
    </row>
    <row r="780">
      <c r="A780" t="n">
        <v>779</v>
      </c>
      <c r="B780" s="17" t="n">
        <v>876.383</v>
      </c>
      <c r="C780" s="17" t="n">
        <v>2869.448</v>
      </c>
      <c r="D780" s="17" t="n">
        <v>876.383</v>
      </c>
      <c r="E780" s="17" t="n">
        <v>2793.294414380738</v>
      </c>
      <c r="F780" s="17" t="n">
        <v>876.383</v>
      </c>
      <c r="G780" s="17" t="n">
        <v>1555.95</v>
      </c>
      <c r="H780" s="17" t="n">
        <v>1459628.399470122</v>
      </c>
      <c r="I780" s="17" t="n">
        <v>315497.88</v>
      </c>
      <c r="J780" s="17" t="n">
        <v>143113.3439</v>
      </c>
      <c r="K780" s="17" t="n">
        <v>0</v>
      </c>
      <c r="L780" s="17" t="n">
        <v>389157.8711499998</v>
      </c>
    </row>
    <row r="781">
      <c r="A781" t="n">
        <v>780</v>
      </c>
      <c r="B781" s="17" t="n">
        <v>949.841</v>
      </c>
      <c r="C781" s="17" t="n">
        <v>3198.336</v>
      </c>
      <c r="D781" s="17" t="n">
        <v>949.841</v>
      </c>
      <c r="E781" s="17" t="n">
        <v>3113.453906156456</v>
      </c>
      <c r="F781" s="17" t="n">
        <v>949.841</v>
      </c>
      <c r="G781" s="17" t="n">
        <v>1548.8</v>
      </c>
      <c r="H781" s="17" t="n">
        <v>1570142.113654342</v>
      </c>
      <c r="I781" s="17" t="n">
        <v>341942.76</v>
      </c>
      <c r="J781" s="17" t="n">
        <v>155109.0353</v>
      </c>
      <c r="K781" s="17" t="n">
        <v>0</v>
      </c>
      <c r="L781" s="17" t="n">
        <v>428568.2592</v>
      </c>
    </row>
    <row r="782">
      <c r="A782" t="n">
        <v>781</v>
      </c>
      <c r="B782" s="17" t="n">
        <v>1244.374</v>
      </c>
      <c r="C782" s="17" t="n">
        <v>3157.89</v>
      </c>
      <c r="D782" s="17" t="n">
        <v>1244.374</v>
      </c>
      <c r="E782" s="17" t="n">
        <v>3074.081320947022</v>
      </c>
      <c r="F782" s="17" t="n">
        <v>1244.374</v>
      </c>
      <c r="G782" s="17" t="n">
        <v>1515.1</v>
      </c>
      <c r="H782" s="17" t="n">
        <v>2005592.919972027</v>
      </c>
      <c r="I782" s="17" t="n">
        <v>447974.64</v>
      </c>
      <c r="J782" s="17" t="n">
        <v>203206.2742</v>
      </c>
      <c r="K782" s="17" t="n">
        <v>0</v>
      </c>
      <c r="L782" s="17" t="n">
        <v>603396.9526000002</v>
      </c>
    </row>
    <row r="783">
      <c r="A783" t="n">
        <v>782</v>
      </c>
      <c r="B783" s="17" t="n">
        <v>1169.848</v>
      </c>
      <c r="C783" s="17" t="n">
        <v>3020.715</v>
      </c>
      <c r="D783" s="17" t="n">
        <v>1169.848</v>
      </c>
      <c r="E783" s="17" t="n">
        <v>2940.546870665059</v>
      </c>
      <c r="F783" s="17" t="n">
        <v>1169.848</v>
      </c>
      <c r="G783" s="17" t="n">
        <v>1548.45</v>
      </c>
      <c r="H783" s="17" t="n">
        <v>1927341.98825194</v>
      </c>
      <c r="I783" s="17" t="n">
        <v>421145.28</v>
      </c>
      <c r="J783" s="17" t="n">
        <v>191036.1784</v>
      </c>
      <c r="K783" s="17" t="n">
        <v>0</v>
      </c>
      <c r="L783" s="17" t="n">
        <v>528244.8644000001</v>
      </c>
    </row>
    <row r="784">
      <c r="A784" t="n">
        <v>783</v>
      </c>
      <c r="B784" s="17" t="n">
        <v>1381.741</v>
      </c>
      <c r="C784" s="17" t="n">
        <v>2976.746</v>
      </c>
      <c r="D784" s="17" t="n">
        <v>1381.741</v>
      </c>
      <c r="E784" s="17" t="n">
        <v>2897.744783955034</v>
      </c>
      <c r="F784" s="17" t="n">
        <v>1381.741</v>
      </c>
      <c r="G784" s="17" t="n">
        <v>1588.7</v>
      </c>
      <c r="H784" s="17" t="n">
        <v>2330296.47153347</v>
      </c>
      <c r="I784" s="17" t="n">
        <v>497426.76</v>
      </c>
      <c r="J784" s="17" t="n">
        <v>225638.3053</v>
      </c>
      <c r="K784" s="17" t="n">
        <v>0</v>
      </c>
      <c r="L784" s="17" t="n">
        <v>568310.0732999998</v>
      </c>
    </row>
    <row r="785">
      <c r="A785" t="n">
        <v>784</v>
      </c>
      <c r="B785" s="17" t="n">
        <v>889.3680000000001</v>
      </c>
      <c r="C785" s="17" t="n">
        <v>1959.404</v>
      </c>
      <c r="D785" s="17" t="n">
        <v>889.3680000000001</v>
      </c>
      <c r="E785" s="17" t="n">
        <v>1907.40248602354</v>
      </c>
      <c r="F785" s="17" t="n">
        <v>889.3680000000001</v>
      </c>
      <c r="G785" s="17" t="n">
        <v>1556.7</v>
      </c>
      <c r="H785" s="17" t="n">
        <v>1466648.335204032</v>
      </c>
      <c r="I785" s="17" t="n">
        <v>320172.48</v>
      </c>
      <c r="J785" s="17" t="n">
        <v>145233.7944</v>
      </c>
      <c r="K785" s="17" t="n">
        <v>0</v>
      </c>
      <c r="L785" s="17" t="n">
        <v>394256.8343999998</v>
      </c>
    </row>
    <row r="786">
      <c r="A786" t="n">
        <v>785</v>
      </c>
      <c r="B786" s="17" t="n">
        <v>1360.953</v>
      </c>
      <c r="C786" s="17" t="n">
        <v>1360.953</v>
      </c>
      <c r="D786" s="17" t="n">
        <v>1360.953</v>
      </c>
      <c r="E786" s="17" t="n">
        <v>1324.834049313564</v>
      </c>
      <c r="F786" s="17" t="n">
        <v>1324.834049313564</v>
      </c>
      <c r="G786" s="17" t="n">
        <v>1593.2</v>
      </c>
      <c r="H786" s="17" t="n">
        <v>2233322.978853879</v>
      </c>
      <c r="I786" s="17" t="n">
        <v>476940.2577528831</v>
      </c>
      <c r="J786" s="17" t="n">
        <v>216345.4002529051</v>
      </c>
      <c r="K786" s="17" t="n">
        <v>66206.03660823665</v>
      </c>
      <c r="L786" s="17" t="n">
        <v>538942.4912607581</v>
      </c>
    </row>
    <row r="787">
      <c r="A787" t="n">
        <v>786</v>
      </c>
      <c r="B787" s="17" t="n">
        <v>1095.157</v>
      </c>
      <c r="C787" s="17" t="n">
        <v>1095.157</v>
      </c>
      <c r="D787" s="17" t="n">
        <v>1095.157</v>
      </c>
      <c r="E787" s="17" t="n">
        <v>1066.092130252915</v>
      </c>
      <c r="F787" s="17" t="n">
        <v>1066.092130252915</v>
      </c>
      <c r="G787" s="17" t="n">
        <v>1626.5</v>
      </c>
      <c r="H787" s="17" t="n">
        <v>1835870.651114136</v>
      </c>
      <c r="I787" s="17" t="n">
        <v>383793.1668910493</v>
      </c>
      <c r="J787" s="17" t="n">
        <v>174092.844870301</v>
      </c>
      <c r="K787" s="17" t="n">
        <v>53275.90624640706</v>
      </c>
      <c r="L787" s="17" t="n">
        <v>398185.4106494635</v>
      </c>
    </row>
    <row r="788">
      <c r="A788" t="n">
        <v>787</v>
      </c>
      <c r="B788" s="17" t="n">
        <v>1127.015</v>
      </c>
      <c r="C788" s="17" t="n">
        <v>1127.015</v>
      </c>
      <c r="D788" s="17" t="n">
        <v>1127.015</v>
      </c>
      <c r="E788" s="17" t="n">
        <v>1097.104636300538</v>
      </c>
      <c r="F788" s="17" t="n">
        <v>1097.104636300538</v>
      </c>
      <c r="G788" s="17" t="n">
        <v>1782.4</v>
      </c>
      <c r="H788" s="17" t="n">
        <v>2068517.86723128</v>
      </c>
      <c r="I788" s="17" t="n">
        <v>394957.6690681938</v>
      </c>
      <c r="J788" s="17" t="n">
        <v>179157.187107878</v>
      </c>
      <c r="K788" s="17" t="n">
        <v>54825.69666111319</v>
      </c>
      <c r="L788" s="17" t="n">
        <v>238729.9688589971</v>
      </c>
    </row>
    <row r="789">
      <c r="A789" t="n">
        <v>788</v>
      </c>
      <c r="B789" s="17" t="n">
        <v>1211.2</v>
      </c>
      <c r="C789" s="17" t="n">
        <v>1211.2</v>
      </c>
      <c r="D789" s="17" t="n">
        <v>1211.2</v>
      </c>
      <c r="E789" s="17" t="n">
        <v>1179.055412294612</v>
      </c>
      <c r="F789" s="17" t="n">
        <v>1179.055412294612</v>
      </c>
      <c r="G789" s="17" t="n">
        <v>1749.55</v>
      </c>
      <c r="H789" s="17" t="n">
        <v>2181477.0298112</v>
      </c>
      <c r="I789" s="17" t="n">
        <v>424459.9484260604</v>
      </c>
      <c r="J789" s="17" t="n">
        <v>192539.7488277102</v>
      </c>
      <c r="K789" s="17" t="n">
        <v>58921.02926397611</v>
      </c>
      <c r="L789" s="17" t="n">
        <v>295294.4280091855</v>
      </c>
    </row>
    <row r="790">
      <c r="A790" t="n">
        <v>789</v>
      </c>
      <c r="B790" s="17" t="n">
        <v>1118.4</v>
      </c>
      <c r="C790" s="17" t="n">
        <v>1118.4</v>
      </c>
      <c r="D790" s="17" t="n">
        <v>1118.4</v>
      </c>
      <c r="E790" s="17" t="n">
        <v>1088.718273704008</v>
      </c>
      <c r="F790" s="17" t="n">
        <v>1088.718273704008</v>
      </c>
      <c r="G790" s="17" t="n">
        <v>1729.6</v>
      </c>
      <c r="H790" s="17" t="n">
        <v>1983149.4981744</v>
      </c>
      <c r="I790" s="17" t="n">
        <v>391938.5785334428</v>
      </c>
      <c r="J790" s="17" t="n">
        <v>177787.6940958645</v>
      </c>
      <c r="K790" s="17" t="n">
        <v>54406.60430055398</v>
      </c>
      <c r="L790" s="17" t="n">
        <v>294389.4212095637</v>
      </c>
    </row>
    <row r="791">
      <c r="A791" t="n">
        <v>790</v>
      </c>
      <c r="B791" s="17" t="n">
        <v>1337.6</v>
      </c>
      <c r="C791" s="17" t="n">
        <v>1337.6</v>
      </c>
      <c r="D791" s="17" t="n">
        <v>1337.6</v>
      </c>
      <c r="E791" s="17" t="n">
        <v>1302.100825202504</v>
      </c>
      <c r="F791" s="17" t="n">
        <v>1302.100825202504</v>
      </c>
      <c r="G791" s="17" t="n">
        <v>1835.55</v>
      </c>
      <c r="H791" s="17" t="n">
        <v>2515299.735308799</v>
      </c>
      <c r="I791" s="17" t="n">
        <v>468756.2970729014</v>
      </c>
      <c r="J791" s="17" t="n">
        <v>212633.0647555689</v>
      </c>
      <c r="K791" s="17" t="n">
        <v>65069.98740381003</v>
      </c>
      <c r="L791" s="17" t="n">
        <v>214130.4807045516</v>
      </c>
    </row>
    <row r="792">
      <c r="A792" t="n">
        <v>791</v>
      </c>
      <c r="B792" s="17" t="n">
        <v>1112</v>
      </c>
      <c r="C792" s="17" t="n">
        <v>1112</v>
      </c>
      <c r="D792" s="17" t="n">
        <v>1112</v>
      </c>
      <c r="E792" s="17" t="n">
        <v>1082.488126215</v>
      </c>
      <c r="F792" s="17" t="n">
        <v>1082.488126215</v>
      </c>
      <c r="G792" s="17" t="n">
        <v>1810.35</v>
      </c>
      <c r="H792" s="17" t="n">
        <v>2069102.507728</v>
      </c>
      <c r="I792" s="17" t="n">
        <v>389695.7254374002</v>
      </c>
      <c r="J792" s="17" t="n">
        <v>176770.3110109096</v>
      </c>
      <c r="K792" s="17" t="n">
        <v>54095.26464790423</v>
      </c>
      <c r="L792" s="17" t="n">
        <v>205293.873136675</v>
      </c>
    </row>
    <row r="793">
      <c r="A793" t="n">
        <v>792</v>
      </c>
      <c r="B793" s="17" t="n">
        <v>163.2</v>
      </c>
      <c r="C793" s="17" t="n">
        <v>163.2</v>
      </c>
      <c r="D793" s="17" t="n">
        <v>163.2</v>
      </c>
      <c r="E793" s="17" t="n">
        <v>158.8687609696835</v>
      </c>
      <c r="F793" s="17" t="n">
        <v>158.8687609696835</v>
      </c>
      <c r="G793" s="17" t="n">
        <v>1790.85</v>
      </c>
      <c r="H793" s="17" t="n">
        <v>301027.2318624</v>
      </c>
      <c r="I793" s="17" t="n">
        <v>57192.75394908607</v>
      </c>
      <c r="J793" s="17" t="n">
        <v>25943.26866634932</v>
      </c>
      <c r="K793" s="17" t="n">
        <v>7939.161142570111</v>
      </c>
      <c r="L793" s="17" t="n">
        <v>33227.40135680931</v>
      </c>
    </row>
    <row r="794">
      <c r="A794" t="n">
        <v>793</v>
      </c>
      <c r="B794" s="17" t="n">
        <v>108.8</v>
      </c>
      <c r="C794" s="17" t="n">
        <v>108.8</v>
      </c>
      <c r="D794" s="17" t="n">
        <v>108.8</v>
      </c>
      <c r="E794" s="17" t="n">
        <v>105.9125073131223</v>
      </c>
      <c r="F794" s="17" t="n">
        <v>105.9125073131223</v>
      </c>
      <c r="G794" s="17" t="n">
        <v>1766.5</v>
      </c>
      <c r="H794" s="17" t="n">
        <v>198258.1460416</v>
      </c>
      <c r="I794" s="17" t="n">
        <v>38128.50263272404</v>
      </c>
      <c r="J794" s="17" t="n">
        <v>17295.51244423288</v>
      </c>
      <c r="K794" s="17" t="n">
        <v>3436.11629738442</v>
      </c>
      <c r="L794" s="17" t="n">
        <v>24730.57045761406</v>
      </c>
    </row>
    <row r="795">
      <c r="A795" t="n">
        <v>794</v>
      </c>
      <c r="B795" s="17" t="n">
        <v>94.40000000000001</v>
      </c>
      <c r="C795" s="17" t="n">
        <v>94.40000000000001</v>
      </c>
      <c r="D795" s="17" t="n">
        <v>94.40000000000001</v>
      </c>
      <c r="E795" s="17" t="n">
        <v>91.89467546285616</v>
      </c>
      <c r="F795" s="17" t="n">
        <v>91.89467546285616</v>
      </c>
      <c r="G795" s="17" t="n">
        <v>1602.6</v>
      </c>
      <c r="H795" s="17" t="n">
        <v>155878.9541008</v>
      </c>
      <c r="I795" s="17" t="n">
        <v>33082.08316662822</v>
      </c>
      <c r="J795" s="17" t="n">
        <v>15006.40050308441</v>
      </c>
      <c r="K795" s="17" t="n">
        <v>2981.336199201181</v>
      </c>
      <c r="L795" s="17" t="n">
        <v>36518.94402893906</v>
      </c>
    </row>
    <row r="796">
      <c r="A796" t="n">
        <v>795</v>
      </c>
      <c r="B796" s="17" t="n">
        <v>105.6</v>
      </c>
      <c r="C796" s="17" t="n">
        <v>105.6</v>
      </c>
      <c r="D796" s="17" t="n">
        <v>105.6</v>
      </c>
      <c r="E796" s="17" t="n">
        <v>102.7974335686187</v>
      </c>
      <c r="F796" s="17" t="n">
        <v>102.7974335686187</v>
      </c>
      <c r="G796" s="17" t="n">
        <v>1506.8</v>
      </c>
      <c r="H796" s="17" t="n">
        <v>164003.6313696</v>
      </c>
      <c r="I796" s="17" t="n">
        <v>37007.07608470275</v>
      </c>
      <c r="J796" s="17" t="n">
        <v>16786.82090175544</v>
      </c>
      <c r="K796" s="17" t="n">
        <v>3335.054053343689</v>
      </c>
      <c r="L796" s="17" t="n">
        <v>50699.69423604276</v>
      </c>
    </row>
    <row r="797">
      <c r="A797" t="n">
        <v>796</v>
      </c>
      <c r="B797" s="17" t="n">
        <v>101.6</v>
      </c>
      <c r="C797" s="17" t="n">
        <v>101.6</v>
      </c>
      <c r="D797" s="17" t="n">
        <v>101.6</v>
      </c>
      <c r="E797" s="17" t="n">
        <v>98.90359138798924</v>
      </c>
      <c r="F797" s="17" t="n">
        <v>98.90359138798924</v>
      </c>
      <c r="G797" s="17" t="n">
        <v>1484.75</v>
      </c>
      <c r="H797" s="17" t="n">
        <v>155453.12572</v>
      </c>
      <c r="I797" s="17" t="n">
        <v>35605.29289967613</v>
      </c>
      <c r="J797" s="17" t="n">
        <v>16150.95647365864</v>
      </c>
      <c r="K797" s="17" t="n">
        <v>3208.7262482928</v>
      </c>
      <c r="L797" s="17" t="n">
        <v>50960.07546266145</v>
      </c>
    </row>
    <row r="798">
      <c r="A798" t="n">
        <v>797</v>
      </c>
      <c r="B798" s="17" t="n">
        <v>105.6</v>
      </c>
      <c r="C798" s="17" t="n">
        <v>105.6</v>
      </c>
      <c r="D798" s="17" t="n">
        <v>105.6</v>
      </c>
      <c r="E798" s="17" t="n">
        <v>102.7974335686187</v>
      </c>
      <c r="F798" s="17" t="n">
        <v>102.7974335686187</v>
      </c>
      <c r="G798" s="17" t="n">
        <v>1484.7</v>
      </c>
      <c r="H798" s="17" t="n">
        <v>161713.3306272</v>
      </c>
      <c r="I798" s="17" t="n">
        <v>37007.07608470275</v>
      </c>
      <c r="J798" s="17" t="n">
        <v>16786.82090175544</v>
      </c>
      <c r="K798" s="17" t="n">
        <v>3335.054053343689</v>
      </c>
      <c r="L798" s="17" t="n">
        <v>52971.51751790923</v>
      </c>
    </row>
    <row r="799">
      <c r="A799" t="n">
        <v>798</v>
      </c>
      <c r="B799" s="17" t="n">
        <v>95.2</v>
      </c>
      <c r="C799" s="17" t="n">
        <v>95.2</v>
      </c>
      <c r="D799" s="17" t="n">
        <v>95.2</v>
      </c>
      <c r="E799" s="17" t="n">
        <v>92.67344389898206</v>
      </c>
      <c r="F799" s="17" t="n">
        <v>92.67344389898206</v>
      </c>
      <c r="G799" s="17" t="n">
        <v>1491.45</v>
      </c>
      <c r="H799" s="17" t="n">
        <v>146600.5662128</v>
      </c>
      <c r="I799" s="17" t="n">
        <v>33362.43980363354</v>
      </c>
      <c r="J799" s="17" t="n">
        <v>15133.57338870377</v>
      </c>
      <c r="K799" s="17" t="n">
        <v>3006.601760211355</v>
      </c>
      <c r="L799" s="17" t="n">
        <v>47129.07989482733</v>
      </c>
    </row>
    <row r="800">
      <c r="A800" t="n">
        <v>799</v>
      </c>
      <c r="B800" s="17" t="n">
        <v>87.2</v>
      </c>
      <c r="C800" s="17" t="n">
        <v>87.19999999999999</v>
      </c>
      <c r="D800" s="17" t="n">
        <v>87.19999999999999</v>
      </c>
      <c r="E800" s="17" t="n">
        <v>84.88575953772305</v>
      </c>
      <c r="F800" s="17" t="n">
        <v>84.88575953772305</v>
      </c>
      <c r="G800" s="17" t="n">
        <v>1519.5</v>
      </c>
      <c r="H800" s="17" t="n">
        <v>136756.6191816</v>
      </c>
      <c r="I800" s="17" t="n">
        <v>30558.8734335803</v>
      </c>
      <c r="J800" s="17" t="n">
        <v>13861.84453251017</v>
      </c>
      <c r="K800" s="17" t="n">
        <v>4242.002767353661</v>
      </c>
      <c r="L800" s="17" t="n">
        <v>40787.60745787593</v>
      </c>
    </row>
    <row r="801">
      <c r="A801" t="n">
        <v>800</v>
      </c>
      <c r="B801" s="17" t="n">
        <v>82.40300000000001</v>
      </c>
      <c r="C801" s="17" t="n">
        <v>82.40300000000001</v>
      </c>
      <c r="D801" s="17" t="n">
        <v>82.40300000000001</v>
      </c>
      <c r="E801" s="17" t="n">
        <v>80.21606930260313</v>
      </c>
      <c r="F801" s="17" t="n">
        <v>80.21606930260313</v>
      </c>
      <c r="G801" s="17" t="n">
        <v>1519.9</v>
      </c>
      <c r="H801" s="17" t="n">
        <v>129213.048748902</v>
      </c>
      <c r="I801" s="17" t="n">
        <v>28877.78494893713</v>
      </c>
      <c r="J801" s="17" t="n">
        <v>13099.28411711509</v>
      </c>
      <c r="K801" s="17" t="n">
        <v>4008.643968328472</v>
      </c>
      <c r="L801" s="17" t="n">
        <v>38511.73487217976</v>
      </c>
    </row>
    <row r="802">
      <c r="A802" t="n">
        <v>801</v>
      </c>
      <c r="B802" s="17" t="n">
        <v>835.519</v>
      </c>
      <c r="C802" s="17" t="n">
        <v>835.519</v>
      </c>
      <c r="D802" s="17" t="n">
        <v>835.519</v>
      </c>
      <c r="E802" s="17" t="n">
        <v>813.3447812293443</v>
      </c>
      <c r="F802" s="17" t="n">
        <v>813.3447812293443</v>
      </c>
      <c r="G802" s="17" t="n">
        <v>1504.85</v>
      </c>
      <c r="H802" s="17" t="n">
        <v>1300304.766173062</v>
      </c>
      <c r="I802" s="17" t="n">
        <v>292804.1212425639</v>
      </c>
      <c r="J802" s="17" t="n">
        <v>132819.2027747519</v>
      </c>
      <c r="K802" s="17" t="n">
        <v>40645.34300661185</v>
      </c>
      <c r="L802" s="17" t="n">
        <v>402727.6684257099</v>
      </c>
    </row>
    <row r="803">
      <c r="A803" t="n">
        <v>802</v>
      </c>
      <c r="B803" s="17" t="n">
        <v>1039.674</v>
      </c>
      <c r="C803" s="17" t="n">
        <v>1259.845</v>
      </c>
      <c r="D803" s="17" t="n">
        <v>1039.673</v>
      </c>
      <c r="E803" s="17" t="n">
        <v>1226.409400513792</v>
      </c>
      <c r="F803" s="17" t="n">
        <v>1039.674</v>
      </c>
      <c r="G803" s="17" t="n">
        <v>1502</v>
      </c>
      <c r="H803" s="17" t="n">
        <v>1663899.959501451</v>
      </c>
      <c r="I803" s="17" t="n">
        <v>374282.64</v>
      </c>
      <c r="J803" s="17" t="n">
        <v>169778.7642</v>
      </c>
      <c r="K803" s="17" t="n">
        <v>0</v>
      </c>
      <c r="L803" s="17" t="n">
        <v>517757.652</v>
      </c>
    </row>
    <row r="804">
      <c r="A804" t="n">
        <v>803</v>
      </c>
      <c r="B804" s="17" t="n">
        <v>891.524</v>
      </c>
      <c r="C804" s="17" t="n">
        <v>1748.025</v>
      </c>
      <c r="D804" s="17" t="n">
        <v>891.523</v>
      </c>
      <c r="E804" s="17" t="n">
        <v>1701.63336944872</v>
      </c>
      <c r="F804" s="17" t="n">
        <v>891.524</v>
      </c>
      <c r="G804" s="17" t="n">
        <v>1338</v>
      </c>
      <c r="H804" s="17" t="n">
        <v>1278682.355083591</v>
      </c>
      <c r="I804" s="17" t="n">
        <v>320948.64</v>
      </c>
      <c r="J804" s="17" t="n">
        <v>145585.8692</v>
      </c>
      <c r="K804" s="17" t="n">
        <v>0</v>
      </c>
      <c r="L804" s="17" t="n">
        <v>590188.888</v>
      </c>
    </row>
    <row r="805">
      <c r="A805" t="n">
        <v>804</v>
      </c>
      <c r="B805" s="17" t="n">
        <v>1352.422</v>
      </c>
      <c r="C805" s="17" t="n">
        <v>1887.42</v>
      </c>
      <c r="D805" s="17" t="n">
        <v>1352.421</v>
      </c>
      <c r="E805" s="17" t="n">
        <v>1837.328902140932</v>
      </c>
      <c r="F805" s="17" t="n">
        <v>1352.422</v>
      </c>
      <c r="G805" s="17" t="n">
        <v>1403.55</v>
      </c>
      <c r="H805" s="17" t="n">
        <v>2032589.637596682</v>
      </c>
      <c r="I805" s="17" t="n">
        <v>486871.92</v>
      </c>
      <c r="J805" s="17" t="n">
        <v>220850.5126</v>
      </c>
      <c r="K805" s="17" t="n">
        <v>0</v>
      </c>
      <c r="L805" s="17" t="n">
        <v>806652.1019000001</v>
      </c>
    </row>
    <row r="806">
      <c r="A806" t="n">
        <v>805</v>
      </c>
      <c r="B806" s="17" t="n">
        <v>1341.667</v>
      </c>
      <c r="C806" s="17" t="n">
        <v>2647.769</v>
      </c>
      <c r="D806" s="17" t="n">
        <v>1341.668</v>
      </c>
      <c r="E806" s="17" t="n">
        <v>2577.498654190797</v>
      </c>
      <c r="F806" s="17" t="n">
        <v>1341.667</v>
      </c>
      <c r="G806" s="17" t="n">
        <v>1484.65</v>
      </c>
      <c r="H806" s="17" t="n">
        <v>2127858.90802272</v>
      </c>
      <c r="I806" s="17" t="n">
        <v>483000.12</v>
      </c>
      <c r="J806" s="17" t="n">
        <v>219094.2211</v>
      </c>
      <c r="K806" s="17" t="n">
        <v>0</v>
      </c>
      <c r="L806" s="17" t="n">
        <v>691428.0884499999</v>
      </c>
    </row>
    <row r="807">
      <c r="A807" t="n">
        <v>806</v>
      </c>
      <c r="B807" s="17" t="n">
        <v>1194.461</v>
      </c>
      <c r="C807" s="17" t="n">
        <v>3388.89</v>
      </c>
      <c r="D807" s="17" t="n">
        <v>1194.461</v>
      </c>
      <c r="E807" s="17" t="n">
        <v>3298.950706878375</v>
      </c>
      <c r="F807" s="17" t="n">
        <v>1194.461</v>
      </c>
      <c r="G807" s="17" t="n">
        <v>1494.45</v>
      </c>
      <c r="H807" s="17" t="n">
        <v>1911344.446756937</v>
      </c>
      <c r="I807" s="17" t="n">
        <v>430005.96</v>
      </c>
      <c r="J807" s="17" t="n">
        <v>195055.4813</v>
      </c>
      <c r="K807" s="17" t="n">
        <v>0</v>
      </c>
      <c r="L807" s="17" t="n">
        <v>603859.7585499999</v>
      </c>
    </row>
    <row r="808">
      <c r="A808" t="n">
        <v>807</v>
      </c>
      <c r="B808" s="17" t="n">
        <v>1481.371</v>
      </c>
      <c r="C808" s="17" t="n">
        <v>2558.038</v>
      </c>
      <c r="D808" s="17" t="n">
        <v>1481.371</v>
      </c>
      <c r="E808" s="17" t="n">
        <v>2490.14906601328</v>
      </c>
      <c r="F808" s="17" t="n">
        <v>1481.371</v>
      </c>
      <c r="G808" s="17" t="n">
        <v>1508.55</v>
      </c>
      <c r="H808" s="17" t="n">
        <v>2382070.990866346</v>
      </c>
      <c r="I808" s="17" t="n">
        <v>533293.5600000001</v>
      </c>
      <c r="J808" s="17" t="n">
        <v>241907.8843</v>
      </c>
      <c r="K808" s="17" t="n">
        <v>0</v>
      </c>
      <c r="L808" s="17" t="n">
        <v>728019.77795</v>
      </c>
    </row>
    <row r="809">
      <c r="A809" t="n">
        <v>808</v>
      </c>
      <c r="B809" s="17" t="n">
        <v>1646.336</v>
      </c>
      <c r="C809" s="17" t="n">
        <v>678.953</v>
      </c>
      <c r="D809" s="17" t="n">
        <v>678.953</v>
      </c>
      <c r="E809" s="17" t="n">
        <v>660.9339575162348</v>
      </c>
      <c r="F809" s="17" t="n">
        <v>660.9339575162348</v>
      </c>
      <c r="G809" s="17" t="n">
        <v>1516.9</v>
      </c>
      <c r="H809" s="17" t="n">
        <v>1064679.572637241</v>
      </c>
      <c r="I809" s="17" t="n">
        <v>237936.2247058445</v>
      </c>
      <c r="J809" s="17" t="n">
        <v>107930.5152624012</v>
      </c>
      <c r="K809" s="17" t="n">
        <v>1806241.943872742</v>
      </c>
      <c r="L809" s="17" t="n">
        <v>319297.194876093</v>
      </c>
    </row>
    <row r="810">
      <c r="A810" t="n">
        <v>809</v>
      </c>
      <c r="B810" s="17" t="n">
        <v>1713.488</v>
      </c>
      <c r="C810" s="17" t="n">
        <v>679.461</v>
      </c>
      <c r="D810" s="17" t="n">
        <v>679.461</v>
      </c>
      <c r="E810" s="17" t="n">
        <v>661.4284754731748</v>
      </c>
      <c r="F810" s="17" t="n">
        <v>661.4284754731748</v>
      </c>
      <c r="G810" s="17" t="n">
        <v>1528</v>
      </c>
      <c r="H810" s="17" t="n">
        <v>1070139.9318396</v>
      </c>
      <c r="I810" s="17" t="n">
        <v>238114.2511703429</v>
      </c>
      <c r="J810" s="17" t="n">
        <v>108011.2700447695</v>
      </c>
      <c r="K810" s="17" t="n">
        <v>1928425.108457671</v>
      </c>
      <c r="L810" s="17" t="n">
        <v>312194.2404233386</v>
      </c>
    </row>
    <row r="811">
      <c r="A811" t="n">
        <v>810</v>
      </c>
      <c r="B811" s="17" t="n">
        <v>1434.101</v>
      </c>
      <c r="C811" s="17" t="n">
        <v>116.162</v>
      </c>
      <c r="D811" s="17" t="n">
        <v>116.162</v>
      </c>
      <c r="E811" s="17" t="n">
        <v>113.0791238465709</v>
      </c>
      <c r="F811" s="17" t="n">
        <v>113.0791238465709</v>
      </c>
      <c r="G811" s="17" t="n">
        <v>1536.9</v>
      </c>
      <c r="H811" s="17" t="n">
        <v>183751.085402766</v>
      </c>
      <c r="I811" s="17" t="n">
        <v>40708.48458476554</v>
      </c>
      <c r="J811" s="17" t="n">
        <v>18465.82092414503</v>
      </c>
      <c r="K811" s="17" t="n">
        <v>2421433.098989236</v>
      </c>
      <c r="L811" s="17" t="n">
        <v>52366.94225334699</v>
      </c>
    </row>
    <row r="812">
      <c r="A812" t="n">
        <v>811</v>
      </c>
      <c r="B812" s="17" t="n">
        <v>1539.509</v>
      </c>
      <c r="C812" s="17" t="n">
        <v>1539.509</v>
      </c>
      <c r="D812" s="17" t="n">
        <v>1539.509</v>
      </c>
      <c r="E812" s="17" t="n">
        <v>1498.651270414684</v>
      </c>
      <c r="F812" s="17" t="n">
        <v>1498.651270414684</v>
      </c>
      <c r="G812" s="17" t="n">
        <v>1585.95</v>
      </c>
      <c r="H812" s="17" t="n">
        <v>2511778.705587389</v>
      </c>
      <c r="I812" s="17" t="n">
        <v>539514.4573492864</v>
      </c>
      <c r="J812" s="17" t="n">
        <v>244729.752458718</v>
      </c>
      <c r="K812" s="17" t="n">
        <v>138834.5651309025</v>
      </c>
      <c r="L812" s="17" t="n">
        <v>620516.5585151999</v>
      </c>
    </row>
    <row r="813">
      <c r="A813" t="n">
        <v>812</v>
      </c>
      <c r="B813" s="17" t="n">
        <v>1661.6</v>
      </c>
      <c r="C813" s="17" t="n">
        <v>1661.6</v>
      </c>
      <c r="D813" s="17" t="n">
        <v>1661.6</v>
      </c>
      <c r="E813" s="17" t="n">
        <v>1617.502041833493</v>
      </c>
      <c r="F813" s="17" t="n">
        <v>1617.502041833493</v>
      </c>
      <c r="G813" s="17" t="n">
        <v>1559.35</v>
      </c>
      <c r="H813" s="17" t="n">
        <v>2664572.939924</v>
      </c>
      <c r="I813" s="17" t="n">
        <v>582300.7350600576</v>
      </c>
      <c r="J813" s="17" t="n">
        <v>264138.0834314095</v>
      </c>
      <c r="K813" s="17" t="n">
        <v>149844.8618497891</v>
      </c>
      <c r="L813" s="17" t="n">
        <v>712752.274733929</v>
      </c>
    </row>
    <row r="814">
      <c r="A814" t="n">
        <v>813</v>
      </c>
      <c r="B814" s="17" t="n">
        <v>1616</v>
      </c>
      <c r="C814" s="17" t="n">
        <v>1616</v>
      </c>
      <c r="D814" s="17" t="n">
        <v>1616</v>
      </c>
      <c r="E814" s="17" t="n">
        <v>1573.112240974317</v>
      </c>
      <c r="F814" s="17" t="n">
        <v>1573.112240974317</v>
      </c>
      <c r="G814" s="17" t="n">
        <v>1539.25</v>
      </c>
      <c r="H814" s="17" t="n">
        <v>2549118.958368</v>
      </c>
      <c r="I814" s="17" t="n">
        <v>566320.4067507541</v>
      </c>
      <c r="J814" s="17" t="n">
        <v>256889.228951106</v>
      </c>
      <c r="K814" s="17" t="n">
        <v>145732.6051692707</v>
      </c>
      <c r="L814" s="17" t="n">
        <v>724811.4650289165</v>
      </c>
    </row>
    <row r="815">
      <c r="A815" t="n">
        <v>814</v>
      </c>
      <c r="B815" s="17" t="n">
        <v>1728.8</v>
      </c>
      <c r="C815" s="17" t="n">
        <v>1728.8</v>
      </c>
      <c r="D815" s="17" t="n">
        <v>1728.8</v>
      </c>
      <c r="E815" s="17" t="n">
        <v>1682.918590468069</v>
      </c>
      <c r="F815" s="17" t="n">
        <v>1682.918590468069</v>
      </c>
      <c r="G815" s="17" t="n">
        <v>1800.55</v>
      </c>
      <c r="H815" s="17" t="n">
        <v>3196331.8256528</v>
      </c>
      <c r="I815" s="17" t="n">
        <v>605850.6925685048</v>
      </c>
      <c r="J815" s="17" t="n">
        <v>274820.6058234357</v>
      </c>
      <c r="K815" s="17" t="n">
        <v>155905.0295895016</v>
      </c>
      <c r="L815" s="17" t="n">
        <v>335658.1128688562</v>
      </c>
    </row>
    <row r="816">
      <c r="A816" t="n">
        <v>815</v>
      </c>
      <c r="B816" s="17" t="n">
        <v>1469.6</v>
      </c>
      <c r="C816" s="17" t="n">
        <v>1469.6</v>
      </c>
      <c r="D816" s="17" t="n">
        <v>1469.6</v>
      </c>
      <c r="E816" s="17" t="n">
        <v>1430.597617163277</v>
      </c>
      <c r="F816" s="17" t="n">
        <v>1430.597617163277</v>
      </c>
      <c r="G816" s="17" t="n">
        <v>1783.85</v>
      </c>
      <c r="H816" s="17" t="n">
        <v>2702312.9113464</v>
      </c>
      <c r="I816" s="17" t="n">
        <v>515015.1421787799</v>
      </c>
      <c r="J816" s="17" t="n">
        <v>233616.5908827632</v>
      </c>
      <c r="K816" s="17" t="n">
        <v>132530.0968791831</v>
      </c>
      <c r="L816" s="17" t="n">
        <v>309223.6749498425</v>
      </c>
    </row>
    <row r="817">
      <c r="A817" t="n">
        <v>816</v>
      </c>
      <c r="B817" s="17" t="n">
        <v>1761.6</v>
      </c>
      <c r="C817" s="17" t="n">
        <v>0</v>
      </c>
      <c r="D817" s="17" t="n">
        <v>0</v>
      </c>
      <c r="E817" s="17" t="n">
        <v>0</v>
      </c>
      <c r="F817" s="17" t="n">
        <v>0</v>
      </c>
      <c r="G817" s="17" t="n">
        <v>1771.1</v>
      </c>
      <c r="H817" s="17" t="n">
        <v>0</v>
      </c>
      <c r="I817" s="17" t="n">
        <v>0</v>
      </c>
      <c r="J817" s="17" t="n">
        <v>0</v>
      </c>
      <c r="K817" s="17" t="n">
        <v>3229012.8</v>
      </c>
      <c r="L817" s="17" t="n">
        <v>0</v>
      </c>
    </row>
    <row r="818">
      <c r="A818" t="n">
        <v>817</v>
      </c>
      <c r="B818" s="17" t="n">
        <v>1354.4</v>
      </c>
      <c r="C818" s="17" t="n">
        <v>0</v>
      </c>
      <c r="D818" s="17" t="n">
        <v>0</v>
      </c>
      <c r="E818" s="17" t="n">
        <v>0</v>
      </c>
      <c r="F818" s="17" t="n">
        <v>0</v>
      </c>
      <c r="G818" s="17" t="n">
        <v>1598.25</v>
      </c>
      <c r="H818" s="17" t="n">
        <v>0</v>
      </c>
      <c r="I818" s="17" t="n">
        <v>0</v>
      </c>
      <c r="J818" s="17" t="n">
        <v>0</v>
      </c>
      <c r="K818" s="17" t="n">
        <v>1611736</v>
      </c>
      <c r="L818" s="17" t="n">
        <v>0</v>
      </c>
    </row>
    <row r="819">
      <c r="A819" t="n">
        <v>818</v>
      </c>
      <c r="B819" s="17" t="n">
        <v>1331.2</v>
      </c>
      <c r="C819" s="17" t="n">
        <v>0</v>
      </c>
      <c r="D819" s="17" t="n">
        <v>0</v>
      </c>
      <c r="E819" s="17" t="n">
        <v>0</v>
      </c>
      <c r="F819" s="17" t="n">
        <v>0</v>
      </c>
      <c r="G819" s="17" t="n">
        <v>1752.1</v>
      </c>
      <c r="H819" s="17" t="n">
        <v>0</v>
      </c>
      <c r="I819" s="17" t="n">
        <v>0</v>
      </c>
      <c r="J819" s="17" t="n">
        <v>0</v>
      </c>
      <c r="K819" s="17" t="n">
        <v>1584128</v>
      </c>
      <c r="L819" s="17" t="n">
        <v>0</v>
      </c>
    </row>
    <row r="820">
      <c r="A820" t="n">
        <v>819</v>
      </c>
      <c r="B820" s="17" t="n">
        <v>1416.8</v>
      </c>
      <c r="C820" s="17" t="n">
        <v>0</v>
      </c>
      <c r="D820" s="17" t="n">
        <v>0</v>
      </c>
      <c r="E820" s="17" t="n">
        <v>0</v>
      </c>
      <c r="F820" s="17" t="n">
        <v>0</v>
      </c>
      <c r="G820" s="17" t="n">
        <v>1747.8</v>
      </c>
      <c r="H820" s="17" t="n">
        <v>0</v>
      </c>
      <c r="I820" s="17" t="n">
        <v>0</v>
      </c>
      <c r="J820" s="17" t="n">
        <v>0</v>
      </c>
      <c r="K820" s="17" t="n">
        <v>1685992</v>
      </c>
      <c r="L820" s="17" t="n">
        <v>0</v>
      </c>
    </row>
    <row r="821">
      <c r="A821" t="n">
        <v>820</v>
      </c>
      <c r="B821" s="17" t="n">
        <v>1299.2</v>
      </c>
      <c r="C821" s="17" t="n">
        <v>0</v>
      </c>
      <c r="D821" s="17" t="n">
        <v>0</v>
      </c>
      <c r="E821" s="17" t="n">
        <v>0</v>
      </c>
      <c r="F821" s="17" t="n">
        <v>0</v>
      </c>
      <c r="G821" s="17" t="n">
        <v>1746.6</v>
      </c>
      <c r="H821" s="17" t="n">
        <v>0</v>
      </c>
      <c r="I821" s="17" t="n">
        <v>0</v>
      </c>
      <c r="J821" s="17" t="n">
        <v>0</v>
      </c>
      <c r="K821" s="17" t="n">
        <v>1546048</v>
      </c>
      <c r="L821" s="17" t="n">
        <v>0</v>
      </c>
    </row>
    <row r="822">
      <c r="A822" t="n">
        <v>821</v>
      </c>
      <c r="B822" s="17" t="n">
        <v>1488</v>
      </c>
      <c r="C822" s="17" t="n">
        <v>0</v>
      </c>
      <c r="D822" s="17" t="n">
        <v>0</v>
      </c>
      <c r="E822" s="17" t="n">
        <v>0</v>
      </c>
      <c r="F822" s="17" t="n">
        <v>0</v>
      </c>
      <c r="G822" s="17" t="n">
        <v>1747.3</v>
      </c>
      <c r="H822" s="17" t="n">
        <v>0</v>
      </c>
      <c r="I822" s="17" t="n">
        <v>0</v>
      </c>
      <c r="J822" s="17" t="n">
        <v>0</v>
      </c>
      <c r="K822" s="17" t="n">
        <v>1770720</v>
      </c>
      <c r="L822" s="17" t="n">
        <v>0</v>
      </c>
    </row>
    <row r="823">
      <c r="A823" t="n">
        <v>822</v>
      </c>
      <c r="B823" s="17" t="n">
        <v>1488.8</v>
      </c>
      <c r="C823" s="17" t="n">
        <v>0</v>
      </c>
      <c r="D823" s="17" t="n">
        <v>0</v>
      </c>
      <c r="E823" s="17" t="n">
        <v>0</v>
      </c>
      <c r="F823" s="17" t="n">
        <v>0</v>
      </c>
      <c r="G823" s="17" t="n">
        <v>1748.75</v>
      </c>
      <c r="H823" s="17" t="n">
        <v>0</v>
      </c>
      <c r="I823" s="17" t="n">
        <v>0</v>
      </c>
      <c r="J823" s="17" t="n">
        <v>0</v>
      </c>
      <c r="K823" s="17" t="n">
        <v>1771672</v>
      </c>
      <c r="L823" s="17" t="n">
        <v>0</v>
      </c>
    </row>
    <row r="824">
      <c r="A824" t="n">
        <v>823</v>
      </c>
      <c r="B824" s="17" t="n">
        <v>1292.8</v>
      </c>
      <c r="C824" s="17" t="n">
        <v>62.952</v>
      </c>
      <c r="D824" s="17" t="n">
        <v>62.952</v>
      </c>
      <c r="E824" s="17" t="n">
        <v>61.28128823874704</v>
      </c>
      <c r="F824" s="17" t="n">
        <v>61.28128823874704</v>
      </c>
      <c r="G824" s="17" t="n">
        <v>1750.75</v>
      </c>
      <c r="H824" s="17" t="n">
        <v>113720.78644116</v>
      </c>
      <c r="I824" s="17" t="n">
        <v>22061.26376594893</v>
      </c>
      <c r="J824" s="17" t="n">
        <v>10007.23436938739</v>
      </c>
      <c r="K824" s="17" t="n">
        <v>2257373.798658377</v>
      </c>
      <c r="L824" s="17" t="n">
        <v>15274.3610935077</v>
      </c>
    </row>
    <row r="825">
      <c r="A825" t="n">
        <v>824</v>
      </c>
      <c r="B825" s="17" t="n">
        <v>1289.506</v>
      </c>
      <c r="C825" s="17" t="n">
        <v>1175.003</v>
      </c>
      <c r="D825" s="17" t="n">
        <v>1175.003</v>
      </c>
      <c r="E825" s="17" t="n">
        <v>1143.81906094155</v>
      </c>
      <c r="F825" s="17" t="n">
        <v>1143.81906094155</v>
      </c>
      <c r="G825" s="17" t="n">
        <v>1594.2</v>
      </c>
      <c r="H825" s="17" t="n">
        <v>1937728.353403909</v>
      </c>
      <c r="I825" s="17" t="n">
        <v>411774.8619389581</v>
      </c>
      <c r="J825" s="17" t="n">
        <v>186785.6526517552</v>
      </c>
      <c r="K825" s="17" t="n">
        <v>267044.1592941384</v>
      </c>
      <c r="L825" s="17" t="n">
        <v>464161.7749300813</v>
      </c>
    </row>
    <row r="826">
      <c r="A826" t="n">
        <v>825</v>
      </c>
      <c r="B826" s="17" t="n">
        <v>1526.73</v>
      </c>
      <c r="C826" s="17" t="n">
        <v>1526.73</v>
      </c>
      <c r="D826" s="17" t="n">
        <v>1526.73</v>
      </c>
      <c r="E826" s="17" t="n">
        <v>1486.211418108118</v>
      </c>
      <c r="F826" s="17" t="n">
        <v>1486.211418108118</v>
      </c>
      <c r="G826" s="17" t="n">
        <v>1516.9</v>
      </c>
      <c r="H826" s="17" t="n">
        <v>2399418.36578733</v>
      </c>
      <c r="I826" s="17" t="n">
        <v>535036.1105189226</v>
      </c>
      <c r="J826" s="17" t="n">
        <v>242698.3245770557</v>
      </c>
      <c r="K826" s="17" t="n">
        <v>74270.56060781915</v>
      </c>
      <c r="L826" s="17" t="n">
        <v>717988.7360880314</v>
      </c>
    </row>
    <row r="827">
      <c r="A827" t="n">
        <v>826</v>
      </c>
      <c r="B827" s="17" t="n">
        <v>1083.978</v>
      </c>
      <c r="C827" s="17" t="n">
        <v>1083.978</v>
      </c>
      <c r="D827" s="17" t="n">
        <v>1083.978</v>
      </c>
      <c r="E827" s="17" t="n">
        <v>1055.209814818601</v>
      </c>
      <c r="F827" s="17" t="n">
        <v>1055.209814818601</v>
      </c>
      <c r="G827" s="17" t="n">
        <v>1466.35</v>
      </c>
      <c r="H827" s="17" t="n">
        <v>1655538.042329514</v>
      </c>
      <c r="I827" s="17" t="n">
        <v>379875.5333346962</v>
      </c>
      <c r="J827" s="17" t="n">
        <v>172315.7627598775</v>
      </c>
      <c r="K827" s="17" t="n">
        <v>52732.08343750534</v>
      </c>
      <c r="L827" s="17" t="n">
        <v>563112.717677946</v>
      </c>
    </row>
    <row r="828">
      <c r="A828" t="n">
        <v>827</v>
      </c>
      <c r="B828" s="17" t="n">
        <v>1402.913</v>
      </c>
      <c r="C828" s="17" t="n">
        <v>1402.913</v>
      </c>
      <c r="D828" s="17" t="n">
        <v>1402.913</v>
      </c>
      <c r="E828" s="17" t="n">
        <v>1365.680453788368</v>
      </c>
      <c r="F828" s="17" t="n">
        <v>1365.680453788368</v>
      </c>
      <c r="G828" s="17" t="n">
        <v>1465.5</v>
      </c>
      <c r="H828" s="17" t="n">
        <v>2151306.11490102</v>
      </c>
      <c r="I828" s="17" t="n">
        <v>491644.9633638124</v>
      </c>
      <c r="J828" s="17" t="n">
        <v>223015.6181036404</v>
      </c>
      <c r="K828" s="17" t="n">
        <v>68247.25720592205</v>
      </c>
      <c r="L828" s="17" t="n">
        <v>729956.2025498827</v>
      </c>
    </row>
    <row r="829">
      <c r="A829" t="n">
        <v>828</v>
      </c>
      <c r="B829" s="17" t="n">
        <v>1305.329</v>
      </c>
      <c r="C829" s="17" t="n">
        <v>1567.141</v>
      </c>
      <c r="D829" s="17" t="n">
        <v>1305.328</v>
      </c>
      <c r="E829" s="17" t="n">
        <v>1525.549932198473</v>
      </c>
      <c r="F829" s="17" t="n">
        <v>1305.329</v>
      </c>
      <c r="G829" s="17" t="n">
        <v>1467.95</v>
      </c>
      <c r="H829" s="17" t="n">
        <v>2053872.678976113</v>
      </c>
      <c r="I829" s="17" t="n">
        <v>469918.44</v>
      </c>
      <c r="J829" s="17" t="n">
        <v>213160.2257</v>
      </c>
      <c r="K829" s="17" t="n">
        <v>0</v>
      </c>
      <c r="L829" s="17" t="n">
        <v>694500.2944499999</v>
      </c>
    </row>
    <row r="830">
      <c r="A830" t="n">
        <v>829</v>
      </c>
      <c r="B830" s="17" t="n">
        <v>1517.919</v>
      </c>
      <c r="C830" s="17" t="n">
        <v>1517.919</v>
      </c>
      <c r="D830" s="17" t="n">
        <v>1517.919</v>
      </c>
      <c r="E830" s="17" t="n">
        <v>1477.634257244737</v>
      </c>
      <c r="F830" s="17" t="n">
        <v>1477.634257244737</v>
      </c>
      <c r="G830" s="17" t="n">
        <v>1461.4</v>
      </c>
      <c r="H830" s="17" t="n">
        <v>2312199.263830638</v>
      </c>
      <c r="I830" s="17" t="n">
        <v>531948.3326081053</v>
      </c>
      <c r="J830" s="17" t="n">
        <v>241297.6742080655</v>
      </c>
      <c r="K830" s="17" t="n">
        <v>73841.93347039768</v>
      </c>
      <c r="L830" s="17" t="n">
        <v>795853.8109520152</v>
      </c>
    </row>
    <row r="831">
      <c r="A831" t="n">
        <v>830</v>
      </c>
      <c r="B831" s="17" t="n">
        <v>1335.878</v>
      </c>
      <c r="C831" s="17" t="n">
        <v>1335.878</v>
      </c>
      <c r="D831" s="17" t="n">
        <v>1335.878</v>
      </c>
      <c r="E831" s="17" t="n">
        <v>1300.424526143743</v>
      </c>
      <c r="F831" s="17" t="n">
        <v>1300.424526143743</v>
      </c>
      <c r="G831" s="17" t="n">
        <v>1467.95</v>
      </c>
      <c r="H831" s="17" t="n">
        <v>2042470.050158948</v>
      </c>
      <c r="I831" s="17" t="n">
        <v>468152.8294117475</v>
      </c>
      <c r="J831" s="17" t="n">
        <v>212359.3251192732</v>
      </c>
      <c r="K831" s="17" t="n">
        <v>64986.21757851909</v>
      </c>
      <c r="L831" s="17" t="n">
        <v>691890.8691347784</v>
      </c>
    </row>
    <row r="832">
      <c r="A832" t="n">
        <v>831</v>
      </c>
      <c r="B832" s="17" t="n">
        <v>1360.865</v>
      </c>
      <c r="C832" s="17" t="n">
        <v>1360.865</v>
      </c>
      <c r="D832" s="17" t="n">
        <v>1360.865</v>
      </c>
      <c r="E832" s="17" t="n">
        <v>1324.74838478559</v>
      </c>
      <c r="F832" s="17" t="n">
        <v>1324.74838478559</v>
      </c>
      <c r="G832" s="17" t="n">
        <v>1460.4</v>
      </c>
      <c r="H832" s="17" t="n">
        <v>2062978.769880105</v>
      </c>
      <c r="I832" s="17" t="n">
        <v>476909.4185228125</v>
      </c>
      <c r="J832" s="17" t="n">
        <v>216331.4112354869</v>
      </c>
      <c r="K832" s="17" t="n">
        <v>66201.75568801288</v>
      </c>
      <c r="L832" s="17" t="n">
        <v>714834.2284303047</v>
      </c>
    </row>
    <row r="833">
      <c r="A833" t="n">
        <v>832</v>
      </c>
      <c r="B833" s="17" t="n">
        <v>1604.627</v>
      </c>
      <c r="C833" s="17" t="n">
        <v>1918.076</v>
      </c>
      <c r="D833" s="17" t="n">
        <v>1604.627</v>
      </c>
      <c r="E833" s="17" t="n">
        <v>1867.171308613276</v>
      </c>
      <c r="F833" s="17" t="n">
        <v>1604.627</v>
      </c>
      <c r="G833" s="17" t="n">
        <v>1490.55</v>
      </c>
      <c r="H833" s="17" t="n">
        <v>2535586.51975026</v>
      </c>
      <c r="I833" s="17" t="n">
        <v>577665.72</v>
      </c>
      <c r="J833" s="17" t="n">
        <v>262035.5891</v>
      </c>
      <c r="K833" s="17" t="n">
        <v>0</v>
      </c>
      <c r="L833" s="17" t="n">
        <v>817477.2251500003</v>
      </c>
    </row>
    <row r="834">
      <c r="A834" t="n">
        <v>833</v>
      </c>
      <c r="B834" s="17" t="n">
        <v>1501.802</v>
      </c>
      <c r="C834" s="17" t="n">
        <v>1139.371</v>
      </c>
      <c r="D834" s="17" t="n">
        <v>1139.371</v>
      </c>
      <c r="E834" s="17" t="n">
        <v>1109.132714796503</v>
      </c>
      <c r="F834" s="17" t="n">
        <v>1109.132714796503</v>
      </c>
      <c r="G834" s="17" t="n">
        <v>1508.4</v>
      </c>
      <c r="H834" s="17" t="n">
        <v>1769709.659598158</v>
      </c>
      <c r="I834" s="17" t="n">
        <v>399287.7773267411</v>
      </c>
      <c r="J834" s="17" t="n">
        <v>181121.372326269</v>
      </c>
      <c r="K834" s="17" t="n">
        <v>719762.7997780098</v>
      </c>
      <c r="L834" s="17" t="n">
        <v>545249.642593961</v>
      </c>
    </row>
    <row r="835">
      <c r="A835" t="n">
        <v>834</v>
      </c>
      <c r="B835" s="17" t="n">
        <v>1303.802</v>
      </c>
      <c r="C835" s="17" t="n">
        <v>190.007</v>
      </c>
      <c r="D835" s="17" t="n">
        <v>190.007</v>
      </c>
      <c r="E835" s="17" t="n">
        <v>184.9643178037173</v>
      </c>
      <c r="F835" s="17" t="n">
        <v>184.9643178037173</v>
      </c>
      <c r="G835" s="17" t="n">
        <v>1588.3</v>
      </c>
      <c r="H835" s="17" t="n">
        <v>310669.670213023</v>
      </c>
      <c r="I835" s="17" t="n">
        <v>66587.15440933821</v>
      </c>
      <c r="J835" s="17" t="n">
        <v>30204.67309734703</v>
      </c>
      <c r="K835" s="17" t="n">
        <v>2050829.471465786</v>
      </c>
      <c r="L835" s="17" t="n">
        <v>76149.80963979039</v>
      </c>
    </row>
    <row r="836">
      <c r="A836" t="n">
        <v>835</v>
      </c>
      <c r="B836" s="17" t="n">
        <v>1407.738</v>
      </c>
      <c r="C836" s="17" t="n">
        <v>1407.738</v>
      </c>
      <c r="D836" s="17" t="n">
        <v>1407.738</v>
      </c>
      <c r="E836" s="17" t="n">
        <v>1370.377400918752</v>
      </c>
      <c r="F836" s="17" t="n">
        <v>1370.377400918752</v>
      </c>
      <c r="G836" s="17" t="n">
        <v>1847.5</v>
      </c>
      <c r="H836" s="17" t="n">
        <v>2675192.795285262</v>
      </c>
      <c r="I836" s="17" t="n">
        <v>493335.8643307508</v>
      </c>
      <c r="J836" s="17" t="n">
        <v>223782.6295700322</v>
      </c>
      <c r="K836" s="17" t="n">
        <v>126951.3156780807</v>
      </c>
      <c r="L836" s="17" t="n">
        <v>208982.55364011</v>
      </c>
    </row>
    <row r="837">
      <c r="A837" t="n">
        <v>836</v>
      </c>
      <c r="B837" s="17" t="n">
        <v>1397.6</v>
      </c>
      <c r="C837" s="17" t="n">
        <v>1397.6</v>
      </c>
      <c r="D837" s="17" t="n">
        <v>1397.6</v>
      </c>
      <c r="E837" s="17" t="n">
        <v>1360.508457911946</v>
      </c>
      <c r="F837" s="17" t="n">
        <v>1360.508457911946</v>
      </c>
      <c r="G837" s="17" t="n">
        <v>1825.6</v>
      </c>
      <c r="H837" s="17" t="n">
        <v>2624427.7577384</v>
      </c>
      <c r="I837" s="17" t="n">
        <v>489783.0448483007</v>
      </c>
      <c r="J837" s="17" t="n">
        <v>222171.0311770209</v>
      </c>
      <c r="K837" s="17" t="n">
        <v>126037.0600152059</v>
      </c>
      <c r="L837" s="17" t="n">
        <v>237272.6750598433</v>
      </c>
    </row>
    <row r="838">
      <c r="A838" t="n">
        <v>837</v>
      </c>
      <c r="B838" s="17" t="n">
        <v>1207.2</v>
      </c>
      <c r="C838" s="17" t="n">
        <v>1207.2</v>
      </c>
      <c r="D838" s="17" t="n">
        <v>1207.2</v>
      </c>
      <c r="E838" s="17" t="n">
        <v>1175.161570113982</v>
      </c>
      <c r="F838" s="17" t="n">
        <v>1175.161570113982</v>
      </c>
      <c r="G838" s="17" t="n">
        <v>1799.75</v>
      </c>
      <c r="H838" s="17" t="n">
        <v>2233090.99416</v>
      </c>
      <c r="I838" s="17" t="n">
        <v>423058.1652410337</v>
      </c>
      <c r="J838" s="17" t="n">
        <v>191903.8843996133</v>
      </c>
      <c r="K838" s="17" t="n">
        <v>108866.584752688</v>
      </c>
      <c r="L838" s="17" t="n">
        <v>235326.104415325</v>
      </c>
    </row>
    <row r="839">
      <c r="A839" t="n">
        <v>838</v>
      </c>
      <c r="B839" s="17" t="n">
        <v>1357.6</v>
      </c>
      <c r="C839" s="17" t="n">
        <v>1357.6</v>
      </c>
      <c r="D839" s="17" t="n">
        <v>1357.6</v>
      </c>
      <c r="E839" s="17" t="n">
        <v>1321.570036105652</v>
      </c>
      <c r="F839" s="17" t="n">
        <v>1321.570036105652</v>
      </c>
      <c r="G839" s="17" t="n">
        <v>1793.35</v>
      </c>
      <c r="H839" s="17" t="n">
        <v>2503469.3366416</v>
      </c>
      <c r="I839" s="17" t="n">
        <v>475765.2129980345</v>
      </c>
      <c r="J839" s="17" t="n">
        <v>215812.3868960529</v>
      </c>
      <c r="K839" s="17" t="n">
        <v>122429.8173129958</v>
      </c>
      <c r="L839" s="17" t="n">
        <v>273102.4479612326</v>
      </c>
    </row>
    <row r="840">
      <c r="A840" t="n">
        <v>839</v>
      </c>
      <c r="B840" s="17" t="n">
        <v>1300.8</v>
      </c>
      <c r="C840" s="17" t="n">
        <v>1300.8</v>
      </c>
      <c r="D840" s="17" t="n">
        <v>1300.8</v>
      </c>
      <c r="E840" s="17" t="n">
        <v>1266.277477140713</v>
      </c>
      <c r="F840" s="17" t="n">
        <v>1266.277477140713</v>
      </c>
      <c r="G840" s="17" t="n">
        <v>1657.4</v>
      </c>
      <c r="H840" s="17" t="n">
        <v>2221031.194344</v>
      </c>
      <c r="I840" s="17" t="n">
        <v>455859.8917706565</v>
      </c>
      <c r="J840" s="17" t="n">
        <v>206783.1120170784</v>
      </c>
      <c r="K840" s="17" t="n">
        <v>117307.5326758586</v>
      </c>
      <c r="L840" s="17" t="n">
        <v>433826.6636684081</v>
      </c>
    </row>
    <row r="841">
      <c r="A841" t="n">
        <v>840</v>
      </c>
      <c r="B841" s="17" t="n">
        <v>1248.8</v>
      </c>
      <c r="C841" s="17" t="n">
        <v>0</v>
      </c>
      <c r="D841" s="17" t="n">
        <v>0</v>
      </c>
      <c r="E841" s="17" t="n">
        <v>0</v>
      </c>
      <c r="F841" s="17" t="n">
        <v>0</v>
      </c>
      <c r="G841" s="17" t="n">
        <v>1506.9</v>
      </c>
      <c r="H841" s="17" t="n">
        <v>0</v>
      </c>
      <c r="I841" s="17" t="n">
        <v>0</v>
      </c>
      <c r="J841" s="17" t="n">
        <v>0</v>
      </c>
      <c r="K841" s="17" t="n">
        <v>2289050.4</v>
      </c>
      <c r="L841" s="17" t="n">
        <v>0</v>
      </c>
    </row>
    <row r="842">
      <c r="A842" t="n">
        <v>841</v>
      </c>
      <c r="B842" s="17" t="n">
        <v>1178.4</v>
      </c>
      <c r="C842" s="17" t="n">
        <v>0</v>
      </c>
      <c r="D842" s="17" t="n">
        <v>0</v>
      </c>
      <c r="E842" s="17" t="n">
        <v>0</v>
      </c>
      <c r="F842" s="17" t="n">
        <v>0</v>
      </c>
      <c r="G842" s="17" t="n">
        <v>1460.9</v>
      </c>
      <c r="H842" s="17" t="n">
        <v>0</v>
      </c>
      <c r="I842" s="17" t="n">
        <v>0</v>
      </c>
      <c r="J842" s="17" t="n">
        <v>0</v>
      </c>
      <c r="K842" s="17" t="n">
        <v>1402296</v>
      </c>
      <c r="L842" s="17" t="n">
        <v>0</v>
      </c>
    </row>
    <row r="843">
      <c r="A843" t="n">
        <v>842</v>
      </c>
      <c r="B843" s="17" t="n">
        <v>1225.6</v>
      </c>
      <c r="C843" s="17" t="n">
        <v>0</v>
      </c>
      <c r="D843" s="17" t="n">
        <v>0</v>
      </c>
      <c r="E843" s="17" t="n">
        <v>0</v>
      </c>
      <c r="F843" s="17" t="n">
        <v>0</v>
      </c>
      <c r="G843" s="17" t="n">
        <v>1458.9</v>
      </c>
      <c r="H843" s="17" t="n">
        <v>0</v>
      </c>
      <c r="I843" s="17" t="n">
        <v>0</v>
      </c>
      <c r="J843" s="17" t="n">
        <v>0</v>
      </c>
      <c r="K843" s="17" t="n">
        <v>1458464</v>
      </c>
      <c r="L843" s="17" t="n">
        <v>0</v>
      </c>
    </row>
    <row r="844">
      <c r="A844" t="n">
        <v>843</v>
      </c>
      <c r="B844" s="17" t="n">
        <v>1224.8</v>
      </c>
      <c r="C844" s="17" t="n">
        <v>0</v>
      </c>
      <c r="D844" s="17" t="n">
        <v>0</v>
      </c>
      <c r="E844" s="17" t="n">
        <v>0</v>
      </c>
      <c r="F844" s="17" t="n">
        <v>0</v>
      </c>
      <c r="G844" s="17" t="n">
        <v>1448.95</v>
      </c>
      <c r="H844" s="17" t="n">
        <v>0</v>
      </c>
      <c r="I844" s="17" t="n">
        <v>0</v>
      </c>
      <c r="J844" s="17" t="n">
        <v>0</v>
      </c>
      <c r="K844" s="17" t="n">
        <v>1457512</v>
      </c>
      <c r="L844" s="17" t="n">
        <v>0</v>
      </c>
    </row>
    <row r="845">
      <c r="A845" t="n">
        <v>844</v>
      </c>
      <c r="B845" s="17" t="n">
        <v>903.2</v>
      </c>
      <c r="C845" s="17" t="n">
        <v>0</v>
      </c>
      <c r="D845" s="17" t="n">
        <v>0</v>
      </c>
      <c r="E845" s="17" t="n">
        <v>0</v>
      </c>
      <c r="F845" s="17" t="n">
        <v>0</v>
      </c>
      <c r="G845" s="17" t="n">
        <v>1447.7</v>
      </c>
      <c r="H845" s="17" t="n">
        <v>0</v>
      </c>
      <c r="I845" s="17" t="n">
        <v>0</v>
      </c>
      <c r="J845" s="17" t="n">
        <v>0</v>
      </c>
      <c r="K845" s="17" t="n">
        <v>1074808</v>
      </c>
      <c r="L845" s="17" t="n">
        <v>0</v>
      </c>
    </row>
    <row r="846">
      <c r="A846" t="n">
        <v>845</v>
      </c>
      <c r="B846" s="17" t="n">
        <v>1121.6</v>
      </c>
      <c r="C846" s="17" t="n">
        <v>0</v>
      </c>
      <c r="D846" s="17" t="n">
        <v>0</v>
      </c>
      <c r="E846" s="17" t="n">
        <v>0</v>
      </c>
      <c r="F846" s="17" t="n">
        <v>0</v>
      </c>
      <c r="G846" s="17" t="n">
        <v>1449.6</v>
      </c>
      <c r="H846" s="17" t="n">
        <v>0</v>
      </c>
      <c r="I846" s="17" t="n">
        <v>0</v>
      </c>
      <c r="J846" s="17" t="n">
        <v>0</v>
      </c>
      <c r="K846" s="17" t="n">
        <v>1334704</v>
      </c>
      <c r="L846" s="17" t="n">
        <v>0</v>
      </c>
    </row>
    <row r="847">
      <c r="A847" t="n">
        <v>846</v>
      </c>
      <c r="B847" s="17" t="n">
        <v>1310.4</v>
      </c>
      <c r="C847" s="17" t="n">
        <v>0</v>
      </c>
      <c r="D847" s="17" t="n">
        <v>0</v>
      </c>
      <c r="E847" s="17" t="n">
        <v>0</v>
      </c>
      <c r="F847" s="17" t="n">
        <v>0</v>
      </c>
      <c r="G847" s="17" t="n">
        <v>1462.65</v>
      </c>
      <c r="H847" s="17" t="n">
        <v>0</v>
      </c>
      <c r="I847" s="17" t="n">
        <v>0</v>
      </c>
      <c r="J847" s="17" t="n">
        <v>0</v>
      </c>
      <c r="K847" s="17" t="n">
        <v>1559376</v>
      </c>
      <c r="L847" s="17" t="n">
        <v>0</v>
      </c>
    </row>
    <row r="848">
      <c r="A848" t="n">
        <v>847</v>
      </c>
      <c r="B848" s="17" t="n">
        <v>1152</v>
      </c>
      <c r="C848" s="17" t="n">
        <v>0</v>
      </c>
      <c r="D848" s="17" t="n">
        <v>0</v>
      </c>
      <c r="E848" s="17" t="n">
        <v>0</v>
      </c>
      <c r="F848" s="17" t="n">
        <v>0</v>
      </c>
      <c r="G848" s="17" t="n">
        <v>1476.95</v>
      </c>
      <c r="H848" s="17" t="n">
        <v>0</v>
      </c>
      <c r="I848" s="17" t="n">
        <v>0</v>
      </c>
      <c r="J848" s="17" t="n">
        <v>0</v>
      </c>
      <c r="K848" s="17" t="n">
        <v>2111616</v>
      </c>
      <c r="L848" s="17" t="n">
        <v>0</v>
      </c>
    </row>
    <row r="849">
      <c r="A849" t="n">
        <v>848</v>
      </c>
      <c r="B849" s="17" t="n">
        <v>933.17</v>
      </c>
      <c r="C849" s="17" t="n">
        <v>219.826</v>
      </c>
      <c r="D849" s="17" t="n">
        <v>219.826</v>
      </c>
      <c r="E849" s="17" t="n">
        <v>213.991937799765</v>
      </c>
      <c r="F849" s="17" t="n">
        <v>213.991937799765</v>
      </c>
      <c r="G849" s="17" t="n">
        <v>1516.7</v>
      </c>
      <c r="H849" s="17" t="n">
        <v>343378.058666018</v>
      </c>
      <c r="I849" s="17" t="n">
        <v>77037.09760791541</v>
      </c>
      <c r="J849" s="17" t="n">
        <v>34944.88344270163</v>
      </c>
      <c r="K849" s="17" t="n">
        <v>1318253.388013031</v>
      </c>
      <c r="L849" s="17" t="n">
        <v>103422.3035386264</v>
      </c>
    </row>
    <row r="850">
      <c r="A850" t="n">
        <v>849</v>
      </c>
      <c r="B850" s="17" t="n">
        <v>1215.698</v>
      </c>
      <c r="C850" s="17" t="n">
        <v>1092.449</v>
      </c>
      <c r="D850" s="17" t="n">
        <v>1092.449</v>
      </c>
      <c r="E850" s="17" t="n">
        <v>1063.455999096629</v>
      </c>
      <c r="F850" s="17" t="n">
        <v>1063.455999096629</v>
      </c>
      <c r="G850" s="17" t="n">
        <v>1580.45</v>
      </c>
      <c r="H850" s="17" t="n">
        <v>1787075.063708837</v>
      </c>
      <c r="I850" s="17" t="n">
        <v>382844.1596747863</v>
      </c>
      <c r="J850" s="17" t="n">
        <v>173662.3646524795</v>
      </c>
      <c r="K850" s="17" t="n">
        <v>279059.58765588</v>
      </c>
      <c r="L850" s="17" t="n">
        <v>446172.9644209903</v>
      </c>
    </row>
    <row r="851">
      <c r="A851" t="n">
        <v>850</v>
      </c>
      <c r="B851" s="17" t="n">
        <v>1139.46</v>
      </c>
      <c r="C851" s="17" t="n">
        <v>1139.46</v>
      </c>
      <c r="D851" s="17" t="n">
        <v>1139.46</v>
      </c>
      <c r="E851" s="17" t="n">
        <v>1109.219352785022</v>
      </c>
      <c r="F851" s="17" t="n">
        <v>1109.219352785022</v>
      </c>
      <c r="G851" s="17" t="n">
        <v>1578.8</v>
      </c>
      <c r="H851" s="17" t="n">
        <v>1865325.75192978</v>
      </c>
      <c r="I851" s="17" t="n">
        <v>399318.9670026079</v>
      </c>
      <c r="J851" s="17" t="n">
        <v>181135.5203097941</v>
      </c>
      <c r="K851" s="17" t="n">
        <v>55431.10634505472</v>
      </c>
      <c r="L851" s="17" t="n">
        <v>467203.1913930513</v>
      </c>
    </row>
    <row r="852">
      <c r="A852" t="n">
        <v>851</v>
      </c>
      <c r="B852" s="17" t="n">
        <v>1551.141</v>
      </c>
      <c r="C852" s="17" t="n">
        <v>1551.141</v>
      </c>
      <c r="D852" s="17" t="n">
        <v>1551.141</v>
      </c>
      <c r="E852" s="17" t="n">
        <v>1509.974563475955</v>
      </c>
      <c r="F852" s="17" t="n">
        <v>1509.974563475955</v>
      </c>
      <c r="G852" s="17" t="n">
        <v>1527.95</v>
      </c>
      <c r="H852" s="17" t="n">
        <v>2452534.934501277</v>
      </c>
      <c r="I852" s="17" t="n">
        <v>543590.8428513439</v>
      </c>
      <c r="J852" s="17" t="n">
        <v>246578.8462156235</v>
      </c>
      <c r="K852" s="17" t="n">
        <v>75458.07814857432</v>
      </c>
      <c r="L852" s="17" t="n">
        <v>712783.4926888249</v>
      </c>
    </row>
    <row r="853">
      <c r="A853" t="n">
        <v>852</v>
      </c>
      <c r="B853" s="17" t="n">
        <v>1338.153</v>
      </c>
      <c r="C853" s="17" t="n">
        <v>1338.153</v>
      </c>
      <c r="D853" s="17" t="n">
        <v>1338.153</v>
      </c>
      <c r="E853" s="17" t="n">
        <v>1302.639148883976</v>
      </c>
      <c r="F853" s="17" t="n">
        <v>1302.639148883976</v>
      </c>
      <c r="G853" s="17" t="n">
        <v>1483.7</v>
      </c>
      <c r="H853" s="17" t="n">
        <v>2060873.424299355</v>
      </c>
      <c r="I853" s="17" t="n">
        <v>468950.0935982314</v>
      </c>
      <c r="J853" s="17" t="n">
        <v>212720.9730127533</v>
      </c>
      <c r="K853" s="17" t="n">
        <v>65096.88909567189</v>
      </c>
      <c r="L853" s="17" t="n">
        <v>672552.5925687968</v>
      </c>
    </row>
    <row r="854">
      <c r="A854" t="n">
        <v>853</v>
      </c>
      <c r="B854" s="17" t="n">
        <v>1140.835</v>
      </c>
      <c r="C854" s="17" t="n">
        <v>1895.016</v>
      </c>
      <c r="D854" s="17" t="n">
        <v>1140.835</v>
      </c>
      <c r="E854" s="17" t="n">
        <v>1844.723308441947</v>
      </c>
      <c r="F854" s="17" t="n">
        <v>1140.835</v>
      </c>
      <c r="G854" s="17" t="n">
        <v>1474.9</v>
      </c>
      <c r="H854" s="17" t="n">
        <v>1796609.947297417</v>
      </c>
      <c r="I854" s="17" t="n">
        <v>410700.6</v>
      </c>
      <c r="J854" s="17" t="n">
        <v>186298.3555</v>
      </c>
      <c r="K854" s="17" t="n">
        <v>0</v>
      </c>
      <c r="L854" s="17" t="n">
        <v>599052.4584999999</v>
      </c>
    </row>
    <row r="855">
      <c r="A855" t="n">
        <v>854</v>
      </c>
      <c r="B855" s="17" t="n">
        <v>1315.264</v>
      </c>
      <c r="C855" s="17" t="n">
        <v>1315.264</v>
      </c>
      <c r="D855" s="17" t="n">
        <v>1315.264</v>
      </c>
      <c r="E855" s="17" t="n">
        <v>1280.357610465869</v>
      </c>
      <c r="F855" s="17" t="n">
        <v>1280.357610465869</v>
      </c>
      <c r="G855" s="17" t="n">
        <v>1503.6</v>
      </c>
      <c r="H855" s="17" t="n">
        <v>2058708.455719808</v>
      </c>
      <c r="I855" s="17" t="n">
        <v>460928.7397677128</v>
      </c>
      <c r="J855" s="17" t="n">
        <v>209082.3977890764</v>
      </c>
      <c r="K855" s="17" t="n">
        <v>63983.41201606211</v>
      </c>
      <c r="L855" s="17" t="n">
        <v>635569.5178352573</v>
      </c>
    </row>
    <row r="856">
      <c r="A856" t="n">
        <v>855</v>
      </c>
      <c r="B856" s="17" t="n">
        <v>1361.037</v>
      </c>
      <c r="C856" s="17" t="n">
        <v>1361.037</v>
      </c>
      <c r="D856" s="17" t="n">
        <v>1361.037</v>
      </c>
      <c r="E856" s="17" t="n">
        <v>1324.915819999358</v>
      </c>
      <c r="F856" s="17" t="n">
        <v>1324.915819999358</v>
      </c>
      <c r="G856" s="17" t="n">
        <v>1540.7</v>
      </c>
      <c r="H856" s="17" t="n">
        <v>2176016.064944121</v>
      </c>
      <c r="I856" s="17" t="n">
        <v>476969.6951997688</v>
      </c>
      <c r="J856" s="17" t="n">
        <v>216358.7534058951</v>
      </c>
      <c r="K856" s="17" t="n">
        <v>66210.12294117757</v>
      </c>
      <c r="L856" s="17" t="n">
        <v>608533.8361257052</v>
      </c>
    </row>
    <row r="857">
      <c r="A857" t="n">
        <v>856</v>
      </c>
      <c r="B857" s="17" t="n">
        <v>1270.539</v>
      </c>
      <c r="C857" s="17" t="n">
        <v>1270.539</v>
      </c>
      <c r="D857" s="17" t="n">
        <v>1270.539</v>
      </c>
      <c r="E857" s="17" t="n">
        <v>1236.819587583705</v>
      </c>
      <c r="F857" s="17" t="n">
        <v>1236.819587583705</v>
      </c>
      <c r="G857" s="17" t="n">
        <v>1551.75</v>
      </c>
      <c r="H857" s="17" t="n">
        <v>2033254.635717924</v>
      </c>
      <c r="I857" s="17" t="n">
        <v>445255.051530134</v>
      </c>
      <c r="J857" s="17" t="n">
        <v>201972.6386524191</v>
      </c>
      <c r="K857" s="17" t="n">
        <v>61807.68295906785</v>
      </c>
      <c r="L857" s="17" t="n">
        <v>554404.380134396</v>
      </c>
    </row>
    <row r="858">
      <c r="A858" t="n">
        <v>857</v>
      </c>
      <c r="B858" s="17" t="n">
        <v>1377.713</v>
      </c>
      <c r="C858" s="17" t="n">
        <v>1024.014</v>
      </c>
      <c r="D858" s="17" t="n">
        <v>1024.014</v>
      </c>
      <c r="E858" s="17" t="n">
        <v>996.8372266887835</v>
      </c>
      <c r="F858" s="17" t="n">
        <v>996.8372266887835</v>
      </c>
      <c r="G858" s="17" t="n">
        <v>1566.4</v>
      </c>
      <c r="H858" s="17" t="n">
        <v>1647559.560184404</v>
      </c>
      <c r="I858" s="17" t="n">
        <v>358861.4016079621</v>
      </c>
      <c r="J858" s="17" t="n">
        <v>162783.5191182783</v>
      </c>
      <c r="K858" s="17" t="n">
        <v>698145.2924794598</v>
      </c>
      <c r="L858" s="17" t="n">
        <v>432228.6214922564</v>
      </c>
    </row>
    <row r="859">
      <c r="A859" t="n">
        <v>858</v>
      </c>
      <c r="B859" s="17" t="n">
        <v>1430.203</v>
      </c>
      <c r="C859" s="17" t="n">
        <v>220.818</v>
      </c>
      <c r="D859" s="17" t="n">
        <v>220.818</v>
      </c>
      <c r="E859" s="17" t="n">
        <v>214.9576106605611</v>
      </c>
      <c r="F859" s="17" t="n">
        <v>214.9576106605611</v>
      </c>
      <c r="G859" s="17" t="n">
        <v>1580.65</v>
      </c>
      <c r="H859" s="17" t="n">
        <v>358377.42104112</v>
      </c>
      <c r="I859" s="17" t="n">
        <v>77384.739837802</v>
      </c>
      <c r="J859" s="17" t="n">
        <v>35102.57782086964</v>
      </c>
      <c r="K859" s="17" t="n">
        <v>2227544.798659191</v>
      </c>
      <c r="L859" s="17" t="n">
        <v>90142.47403050627</v>
      </c>
    </row>
    <row r="860">
      <c r="A860" t="n">
        <v>859</v>
      </c>
      <c r="B860" s="17" t="n">
        <v>1135.9</v>
      </c>
      <c r="C860" s="17" t="n">
        <v>1135.9</v>
      </c>
      <c r="D860" s="17" t="n">
        <v>1135.9</v>
      </c>
      <c r="E860" s="17" t="n">
        <v>1105.753833244262</v>
      </c>
      <c r="F860" s="17" t="n">
        <v>1105.753833244262</v>
      </c>
      <c r="G860" s="17" t="n">
        <v>1584.45</v>
      </c>
      <c r="H860" s="17" t="n">
        <v>1851396.662754</v>
      </c>
      <c r="I860" s="17" t="n">
        <v>398071.3799679343</v>
      </c>
      <c r="J860" s="17" t="n">
        <v>180569.600968788</v>
      </c>
      <c r="K860" s="17" t="n">
        <v>102436.6746359986</v>
      </c>
      <c r="L860" s="17" t="n">
        <v>459496.0054046528</v>
      </c>
    </row>
    <row r="861">
      <c r="A861" t="n">
        <v>860</v>
      </c>
      <c r="B861" s="17" t="n">
        <v>1324</v>
      </c>
      <c r="C861" s="17" t="n">
        <v>1324</v>
      </c>
      <c r="D861" s="17" t="n">
        <v>1324</v>
      </c>
      <c r="E861" s="17" t="n">
        <v>1288.861761788364</v>
      </c>
      <c r="F861" s="17" t="n">
        <v>1288.861761788364</v>
      </c>
      <c r="G861" s="17" t="n">
        <v>1547.1</v>
      </c>
      <c r="H861" s="17" t="n">
        <v>2104474.835296</v>
      </c>
      <c r="I861" s="17" t="n">
        <v>463990.2342438109</v>
      </c>
      <c r="J861" s="17" t="n">
        <v>210471.1257000398</v>
      </c>
      <c r="K861" s="17" t="n">
        <v>119399.7334431399</v>
      </c>
      <c r="L861" s="17" t="n">
        <v>583725.4919139501</v>
      </c>
    </row>
    <row r="862">
      <c r="A862" t="n">
        <v>861</v>
      </c>
      <c r="B862" s="17" t="n">
        <v>1216.8</v>
      </c>
      <c r="C862" s="17" t="n">
        <v>1216.8</v>
      </c>
      <c r="D862" s="17" t="n">
        <v>1216.8</v>
      </c>
      <c r="E862" s="17" t="n">
        <v>1184.506791347493</v>
      </c>
      <c r="F862" s="17" t="n">
        <v>1184.506791347493</v>
      </c>
      <c r="G862" s="17" t="n">
        <v>1512.65</v>
      </c>
      <c r="H862" s="17" t="n">
        <v>1887923.4080616</v>
      </c>
      <c r="I862" s="17" t="n">
        <v>426422.4448850976</v>
      </c>
      <c r="J862" s="17" t="n">
        <v>193429.9590270456</v>
      </c>
      <c r="K862" s="17" t="n">
        <v>109732.3230012181</v>
      </c>
      <c r="L862" s="17" t="n">
        <v>577269.3847632008</v>
      </c>
    </row>
    <row r="863">
      <c r="A863" t="n">
        <v>862</v>
      </c>
      <c r="B863" s="17" t="n">
        <v>1368.8</v>
      </c>
      <c r="C863" s="17" t="n">
        <v>1368.8</v>
      </c>
      <c r="D863" s="17" t="n">
        <v>1368.8</v>
      </c>
      <c r="E863" s="17" t="n">
        <v>1332.472794211414</v>
      </c>
      <c r="F863" s="17" t="n">
        <v>1332.472794211414</v>
      </c>
      <c r="G863" s="17" t="n">
        <v>1514.55</v>
      </c>
      <c r="H863" s="17" t="n">
        <v>2127674.2973104</v>
      </c>
      <c r="I863" s="17" t="n">
        <v>479690.2059161091</v>
      </c>
      <c r="J863" s="17" t="n">
        <v>217592.8072947239</v>
      </c>
      <c r="K863" s="17" t="n">
        <v>123439.8452696147</v>
      </c>
      <c r="L863" s="17" t="n">
        <v>646848.9179499312</v>
      </c>
    </row>
    <row r="864">
      <c r="A864" t="n">
        <v>863</v>
      </c>
      <c r="B864" s="17" t="n">
        <v>1304</v>
      </c>
      <c r="C864" s="17" t="n">
        <v>1304</v>
      </c>
      <c r="D864" s="17" t="n">
        <v>1304</v>
      </c>
      <c r="E864" s="17" t="n">
        <v>1269.392550885216</v>
      </c>
      <c r="F864" s="17" t="n">
        <v>1269.392550885216</v>
      </c>
      <c r="G864" s="17" t="n">
        <v>1494.35</v>
      </c>
      <c r="H864" s="17" t="n">
        <v>2003819.163952</v>
      </c>
      <c r="I864" s="17" t="n">
        <v>456981.3183186778</v>
      </c>
      <c r="J864" s="17" t="n">
        <v>207291.8035595558</v>
      </c>
      <c r="K864" s="17" t="n">
        <v>117596.1120920353</v>
      </c>
      <c r="L864" s="17" t="n">
        <v>641868.3433551099</v>
      </c>
    </row>
    <row r="865">
      <c r="A865" t="n">
        <v>864</v>
      </c>
      <c r="B865" s="17" t="n">
        <v>504</v>
      </c>
      <c r="C865" s="17" t="n">
        <v>476.034</v>
      </c>
      <c r="D865" s="17" t="n">
        <v>476.034</v>
      </c>
      <c r="E865" s="17" t="n">
        <v>463.4003171534456</v>
      </c>
      <c r="F865" s="17" t="n">
        <v>463.4003171534456</v>
      </c>
      <c r="G865" s="17" t="n">
        <v>1475.75</v>
      </c>
      <c r="H865" s="17" t="n">
        <v>721888.459954584</v>
      </c>
      <c r="I865" s="17" t="n">
        <v>166824.1141752404</v>
      </c>
      <c r="J865" s="17" t="n">
        <v>75673.27179115768</v>
      </c>
      <c r="K865" s="17" t="n">
        <v>74419.21865773422</v>
      </c>
      <c r="L865" s="17" t="n">
        <v>242937.6162676939</v>
      </c>
    </row>
    <row r="866">
      <c r="A866" t="n">
        <v>865</v>
      </c>
      <c r="B866" s="17" t="n">
        <v>308.8</v>
      </c>
      <c r="C866" s="17" t="n">
        <v>0</v>
      </c>
      <c r="D866" s="17" t="n">
        <v>0</v>
      </c>
      <c r="E866" s="17" t="n">
        <v>0</v>
      </c>
      <c r="F866" s="17" t="n">
        <v>0</v>
      </c>
      <c r="G866" s="17" t="n">
        <v>1459.95</v>
      </c>
      <c r="H866" s="17" t="n">
        <v>0</v>
      </c>
      <c r="I866" s="17" t="n">
        <v>0</v>
      </c>
      <c r="J866" s="17" t="n">
        <v>0</v>
      </c>
      <c r="K866" s="17" t="n">
        <v>367472</v>
      </c>
      <c r="L866" s="17" t="n">
        <v>0</v>
      </c>
    </row>
    <row r="867">
      <c r="A867" t="n">
        <v>866</v>
      </c>
      <c r="B867" s="17" t="n">
        <v>223.2</v>
      </c>
      <c r="C867" s="17" t="n">
        <v>0</v>
      </c>
      <c r="D867" s="17" t="n">
        <v>0</v>
      </c>
      <c r="E867" s="17" t="n">
        <v>0</v>
      </c>
      <c r="F867" s="17" t="n">
        <v>0</v>
      </c>
      <c r="G867" s="17" t="n">
        <v>1414.9</v>
      </c>
      <c r="H867" s="17" t="n">
        <v>0</v>
      </c>
      <c r="I867" s="17" t="n">
        <v>0</v>
      </c>
      <c r="J867" s="17" t="n">
        <v>0</v>
      </c>
      <c r="K867" s="17" t="n">
        <v>265608</v>
      </c>
      <c r="L867" s="17" t="n">
        <v>0</v>
      </c>
    </row>
    <row r="868">
      <c r="A868" t="n">
        <v>867</v>
      </c>
      <c r="B868" s="17" t="n">
        <v>305.6</v>
      </c>
      <c r="C868" s="17" t="n">
        <v>0</v>
      </c>
      <c r="D868" s="17" t="n">
        <v>0</v>
      </c>
      <c r="E868" s="17" t="n">
        <v>0</v>
      </c>
      <c r="F868" s="17" t="n">
        <v>0</v>
      </c>
      <c r="G868" s="17" t="n">
        <v>1390.7</v>
      </c>
      <c r="H868" s="17" t="n">
        <v>0</v>
      </c>
      <c r="I868" s="17" t="n">
        <v>0</v>
      </c>
      <c r="J868" s="17" t="n">
        <v>0</v>
      </c>
      <c r="K868" s="17" t="n">
        <v>363664</v>
      </c>
      <c r="L868" s="17" t="n">
        <v>0</v>
      </c>
    </row>
    <row r="869">
      <c r="A869" t="n">
        <v>868</v>
      </c>
      <c r="B869" s="17" t="n">
        <v>234.4</v>
      </c>
      <c r="C869" s="17" t="n">
        <v>0</v>
      </c>
      <c r="D869" s="17" t="n">
        <v>0</v>
      </c>
      <c r="E869" s="17" t="n">
        <v>0</v>
      </c>
      <c r="F869" s="17" t="n">
        <v>0</v>
      </c>
      <c r="G869" s="17" t="n">
        <v>1407.5</v>
      </c>
      <c r="H869" s="17" t="n">
        <v>0</v>
      </c>
      <c r="I869" s="17" t="n">
        <v>0</v>
      </c>
      <c r="J869" s="17" t="n">
        <v>0</v>
      </c>
      <c r="K869" s="17" t="n">
        <v>278936</v>
      </c>
      <c r="L869" s="17" t="n">
        <v>0</v>
      </c>
    </row>
    <row r="870">
      <c r="A870" t="n">
        <v>869</v>
      </c>
      <c r="B870" s="17" t="n">
        <v>284.8</v>
      </c>
      <c r="C870" s="17" t="n">
        <v>0</v>
      </c>
      <c r="D870" s="17" t="n">
        <v>0</v>
      </c>
      <c r="E870" s="17" t="n">
        <v>0</v>
      </c>
      <c r="F870" s="17" t="n">
        <v>0</v>
      </c>
      <c r="G870" s="17" t="n">
        <v>1396.6</v>
      </c>
      <c r="H870" s="17" t="n">
        <v>0</v>
      </c>
      <c r="I870" s="17" t="n">
        <v>0</v>
      </c>
      <c r="J870" s="17" t="n">
        <v>0</v>
      </c>
      <c r="K870" s="17" t="n">
        <v>338912</v>
      </c>
      <c r="L870" s="17" t="n">
        <v>0</v>
      </c>
    </row>
    <row r="871">
      <c r="A871" t="n">
        <v>870</v>
      </c>
      <c r="B871" s="17" t="n">
        <v>280.8</v>
      </c>
      <c r="C871" s="17" t="n">
        <v>0</v>
      </c>
      <c r="D871" s="17" t="n">
        <v>0</v>
      </c>
      <c r="E871" s="17" t="n">
        <v>0</v>
      </c>
      <c r="F871" s="17" t="n">
        <v>0</v>
      </c>
      <c r="G871" s="17" t="n">
        <v>1454.75</v>
      </c>
      <c r="H871" s="17" t="n">
        <v>0</v>
      </c>
      <c r="I871" s="17" t="n">
        <v>0</v>
      </c>
      <c r="J871" s="17" t="n">
        <v>0</v>
      </c>
      <c r="K871" s="17" t="n">
        <v>334152</v>
      </c>
      <c r="L871" s="17" t="n">
        <v>0</v>
      </c>
    </row>
    <row r="872">
      <c r="A872" t="n">
        <v>871</v>
      </c>
      <c r="B872" s="17" t="n">
        <v>279.2</v>
      </c>
      <c r="C872" s="17" t="n">
        <v>279.2</v>
      </c>
      <c r="D872" s="17" t="n">
        <v>279.2</v>
      </c>
      <c r="E872" s="17" t="n">
        <v>271.7901842079389</v>
      </c>
      <c r="F872" s="17" t="n">
        <v>271.7901842079389</v>
      </c>
      <c r="G872" s="17" t="n">
        <v>1469.05</v>
      </c>
      <c r="H872" s="17" t="n">
        <v>419397.2504008</v>
      </c>
      <c r="I872" s="17" t="n">
        <v>97844.46631485801</v>
      </c>
      <c r="J872" s="17" t="n">
        <v>44383.33708115643</v>
      </c>
      <c r="K872" s="17" t="n">
        <v>13582.19234684794</v>
      </c>
      <c r="L872" s="17" t="n">
        <v>144306.9983052051</v>
      </c>
    </row>
    <row r="873">
      <c r="A873" t="n">
        <v>872</v>
      </c>
      <c r="B873" s="17" t="n">
        <v>207.884</v>
      </c>
      <c r="C873" s="17" t="n">
        <v>207.884</v>
      </c>
      <c r="D873" s="17" t="n">
        <v>207.884</v>
      </c>
      <c r="E873" s="17" t="n">
        <v>202.3668719694956</v>
      </c>
      <c r="F873" s="17" t="n">
        <v>202.3668719694956</v>
      </c>
      <c r="G873" s="17" t="n">
        <v>1492.95</v>
      </c>
      <c r="H873" s="17" t="n">
        <v>317270.670718672</v>
      </c>
      <c r="I873" s="17" t="n">
        <v>72852.07390901842</v>
      </c>
      <c r="J873" s="17" t="n">
        <v>33046.51019261864</v>
      </c>
      <c r="K873" s="17" t="n">
        <v>10112.89567991448</v>
      </c>
      <c r="L873" s="17" t="n">
        <v>102610.1224321328</v>
      </c>
    </row>
    <row r="874">
      <c r="A874" t="n">
        <v>873</v>
      </c>
      <c r="B874" s="17" t="n">
        <v>1383.408</v>
      </c>
      <c r="C874" s="17" t="n">
        <v>1383.408</v>
      </c>
      <c r="D874" s="17" t="n">
        <v>1383.408</v>
      </c>
      <c r="E874" s="17" t="n">
        <v>1346.693105855073</v>
      </c>
      <c r="F874" s="17" t="n">
        <v>1346.693105855073</v>
      </c>
      <c r="G874" s="17" t="n">
        <v>1453.4</v>
      </c>
      <c r="H874" s="17" t="n">
        <v>2059284.413854512</v>
      </c>
      <c r="I874" s="17" t="n">
        <v>484809.5181078263</v>
      </c>
      <c r="J874" s="17" t="n">
        <v>219914.9841861335</v>
      </c>
      <c r="K874" s="17" t="n">
        <v>67298.40096765083</v>
      </c>
      <c r="L874" s="17" t="n">
        <v>736102.4516603828</v>
      </c>
    </row>
    <row r="875">
      <c r="A875" t="n">
        <v>874</v>
      </c>
      <c r="B875" s="17" t="n">
        <v>1305.53</v>
      </c>
      <c r="C875" s="17" t="n">
        <v>1305.53</v>
      </c>
      <c r="D875" s="17" t="n">
        <v>1305.53</v>
      </c>
      <c r="E875" s="17" t="n">
        <v>1270.881945519307</v>
      </c>
      <c r="F875" s="17" t="n">
        <v>1270.881945519307</v>
      </c>
      <c r="G875" s="17" t="n">
        <v>1358.75</v>
      </c>
      <c r="H875" s="17" t="n">
        <v>1826628.23669064</v>
      </c>
      <c r="I875" s="17" t="n">
        <v>457517.5003869505</v>
      </c>
      <c r="J875" s="17" t="n">
        <v>207535.0217033029</v>
      </c>
      <c r="K875" s="17" t="n">
        <v>63509.8838631102</v>
      </c>
      <c r="L875" s="17" t="n">
        <v>814953.0475642555</v>
      </c>
    </row>
    <row r="876">
      <c r="A876" t="n">
        <v>875</v>
      </c>
      <c r="B876" s="17" t="n">
        <v>1615.041</v>
      </c>
      <c r="C876" s="17" t="n">
        <v>1615.041</v>
      </c>
      <c r="D876" s="17" t="n">
        <v>1615.041</v>
      </c>
      <c r="E876" s="17" t="n">
        <v>1572.178692311511</v>
      </c>
      <c r="F876" s="17" t="n">
        <v>1572.178692311511</v>
      </c>
      <c r="G876" s="17" t="n">
        <v>345.9</v>
      </c>
      <c r="H876" s="17" t="n">
        <v>581630.49717678</v>
      </c>
      <c r="I876" s="17" t="n">
        <v>565984.3292321441</v>
      </c>
      <c r="J876" s="17" t="n">
        <v>256736.7804544698</v>
      </c>
      <c r="K876" s="17" t="n">
        <v>78566.60999299983</v>
      </c>
      <c r="L876" s="17" t="n">
        <v>2600540.77495247</v>
      </c>
    </row>
    <row r="877">
      <c r="A877" t="n">
        <v>876</v>
      </c>
      <c r="B877" s="17" t="n">
        <v>1779.002</v>
      </c>
      <c r="C877" s="17" t="n">
        <v>1779.002</v>
      </c>
      <c r="D877" s="17" t="n">
        <v>1779.002</v>
      </c>
      <c r="E877" s="17" t="n">
        <v>1731.788256756059</v>
      </c>
      <c r="F877" s="17" t="n">
        <v>1731.788256756059</v>
      </c>
      <c r="G877" s="17" t="n">
        <v>1228.95</v>
      </c>
      <c r="H877" s="17" t="n">
        <v>2274974.879404522</v>
      </c>
      <c r="I877" s="17" t="n">
        <v>623443.7724321814</v>
      </c>
      <c r="J877" s="17" t="n">
        <v>282801.0223282645</v>
      </c>
      <c r="K877" s="17" t="n">
        <v>86542.79136614312</v>
      </c>
      <c r="L877" s="17" t="n">
        <v>1335295.33537176</v>
      </c>
    </row>
    <row r="878">
      <c r="A878" t="n">
        <v>877</v>
      </c>
      <c r="B878" s="17" t="n">
        <v>1624.258</v>
      </c>
      <c r="C878" s="17" t="n">
        <v>1624.258</v>
      </c>
      <c r="D878" s="17" t="n">
        <v>1624.258</v>
      </c>
      <c r="E878" s="17" t="n">
        <v>1581.151078156227</v>
      </c>
      <c r="F878" s="17" t="n">
        <v>1581.151078156227</v>
      </c>
      <c r="G878" s="17" t="n">
        <v>1307.1</v>
      </c>
      <c r="H878" s="17" t="n">
        <v>2210095.13992259</v>
      </c>
      <c r="I878" s="17" t="n">
        <v>569214.3881362416</v>
      </c>
      <c r="J878" s="17" t="n">
        <v>258201.9710629118</v>
      </c>
      <c r="K878" s="17" t="n">
        <v>79014.98773963648</v>
      </c>
      <c r="L878" s="17" t="n">
        <v>1095579.58205445</v>
      </c>
    </row>
    <row r="879">
      <c r="A879" t="n">
        <v>878</v>
      </c>
      <c r="B879" s="17" t="n">
        <v>1539.01</v>
      </c>
      <c r="C879" s="17" t="n">
        <v>2347.693</v>
      </c>
      <c r="D879" s="17" t="n">
        <v>1539.01</v>
      </c>
      <c r="E879" s="17" t="n">
        <v>2285.386507642152</v>
      </c>
      <c r="F879" s="17" t="n">
        <v>1539.01</v>
      </c>
      <c r="G879" s="17" t="n">
        <v>1228.6</v>
      </c>
      <c r="H879" s="17" t="n">
        <v>2027673.482259588</v>
      </c>
      <c r="I879" s="17" t="n">
        <v>554043.6</v>
      </c>
      <c r="J879" s="17" t="n">
        <v>251320.333</v>
      </c>
      <c r="K879" s="17" t="n">
        <v>0</v>
      </c>
      <c r="L879" s="17" t="n">
        <v>1187192.314</v>
      </c>
    </row>
    <row r="880">
      <c r="A880" t="n">
        <v>879</v>
      </c>
      <c r="B880" s="17" t="n">
        <v>1787.689</v>
      </c>
      <c r="C880" s="17" t="n">
        <v>2203.308</v>
      </c>
      <c r="D880" s="17" t="n">
        <v>1787.689</v>
      </c>
      <c r="E880" s="17" t="n">
        <v>2144.833406829604</v>
      </c>
      <c r="F880" s="17" t="n">
        <v>1787.689</v>
      </c>
      <c r="G880" s="17" t="n">
        <v>1344.6</v>
      </c>
      <c r="H880" s="17" t="n">
        <v>2558976.737720677</v>
      </c>
      <c r="I880" s="17" t="n">
        <v>643568.04</v>
      </c>
      <c r="J880" s="17" t="n">
        <v>291929.6137</v>
      </c>
      <c r="K880" s="17" t="n">
        <v>0</v>
      </c>
      <c r="L880" s="17" t="n">
        <v>1171651.3706</v>
      </c>
    </row>
    <row r="881">
      <c r="A881" t="n">
        <v>880</v>
      </c>
      <c r="B881" s="17" t="n">
        <v>1354.304</v>
      </c>
      <c r="C881" s="17" t="n">
        <v>1710.631</v>
      </c>
      <c r="D881" s="17" t="n">
        <v>1354.304</v>
      </c>
      <c r="E881" s="17" t="n">
        <v>1665.231785823105</v>
      </c>
      <c r="F881" s="17" t="n">
        <v>1354.304</v>
      </c>
      <c r="G881" s="17" t="n">
        <v>859.2</v>
      </c>
      <c r="H881" s="17" t="n">
        <v>1230057.853784885</v>
      </c>
      <c r="I881" s="17" t="n">
        <v>487549.4400000001</v>
      </c>
      <c r="J881" s="17" t="n">
        <v>221157.8432</v>
      </c>
      <c r="K881" s="17" t="n">
        <v>0</v>
      </c>
      <c r="L881" s="17" t="n">
        <v>1544990.0032</v>
      </c>
    </row>
    <row r="882">
      <c r="A882" t="n">
        <v>881</v>
      </c>
      <c r="B882" s="17" t="n">
        <v>1620.241</v>
      </c>
      <c r="C882" s="17" t="n">
        <v>706.75</v>
      </c>
      <c r="D882" s="17" t="n">
        <v>706.75</v>
      </c>
      <c r="E882" s="17" t="n">
        <v>687.9932402899744</v>
      </c>
      <c r="F882" s="17" t="n">
        <v>687.9932402899744</v>
      </c>
      <c r="G882" s="17" t="n">
        <v>1368.35</v>
      </c>
      <c r="H882" s="17" t="n">
        <v>989874.6818344999</v>
      </c>
      <c r="I882" s="17" t="n">
        <v>247677.5665043908</v>
      </c>
      <c r="J882" s="17" t="n">
        <v>112349.2961393528</v>
      </c>
      <c r="K882" s="17" t="n">
        <v>1708810.143548477</v>
      </c>
      <c r="L882" s="17" t="n">
        <v>434570.9302291626</v>
      </c>
    </row>
    <row r="883">
      <c r="A883" t="n">
        <v>882</v>
      </c>
      <c r="B883" s="17" t="n">
        <v>1300.99</v>
      </c>
      <c r="C883" s="17" t="n">
        <v>358.236</v>
      </c>
      <c r="D883" s="17" t="n">
        <v>358.236</v>
      </c>
      <c r="E883" s="17" t="n">
        <v>348.7286118549972</v>
      </c>
      <c r="F883" s="17" t="n">
        <v>348.7286118549972</v>
      </c>
      <c r="G883" s="17" t="n">
        <v>1393.6</v>
      </c>
      <c r="H883" s="17" t="n">
        <v>510252.20531226</v>
      </c>
      <c r="I883" s="17" t="n">
        <v>125542.300267799</v>
      </c>
      <c r="J883" s="17" t="n">
        <v>56947.38231592105</v>
      </c>
      <c r="K883" s="17" t="n">
        <v>1745495.12446979</v>
      </c>
      <c r="L883" s="17" t="n">
        <v>211469.0302288704</v>
      </c>
    </row>
    <row r="884">
      <c r="A884" t="n">
        <v>883</v>
      </c>
      <c r="B884" s="17" t="n">
        <v>1394.069</v>
      </c>
      <c r="C884" s="17" t="n">
        <v>1394.069</v>
      </c>
      <c r="D884" s="17" t="n">
        <v>1394.069</v>
      </c>
      <c r="E884" s="17" t="n">
        <v>1357.071168726996</v>
      </c>
      <c r="F884" s="17" t="n">
        <v>1357.071168726996</v>
      </c>
      <c r="G884" s="17" t="n">
        <v>1516.7</v>
      </c>
      <c r="H884" s="17" t="n">
        <v>2158536.565044393</v>
      </c>
      <c r="I884" s="17" t="n">
        <v>488545.6207417185</v>
      </c>
      <c r="J884" s="17" t="n">
        <v>221609.7218531184</v>
      </c>
      <c r="K884" s="17" t="n">
        <v>125718.6306656678</v>
      </c>
      <c r="L884" s="17" t="n">
        <v>655872.495845757</v>
      </c>
    </row>
    <row r="885">
      <c r="A885" t="n">
        <v>884</v>
      </c>
      <c r="B885" s="17" t="n">
        <v>1272</v>
      </c>
      <c r="C885" s="17" t="n">
        <v>1272</v>
      </c>
      <c r="D885" s="17" t="n">
        <v>1272</v>
      </c>
      <c r="E885" s="17" t="n">
        <v>1238.24181344018</v>
      </c>
      <c r="F885" s="17" t="n">
        <v>1238.24181344018</v>
      </c>
      <c r="G885" s="17" t="n">
        <v>1419.05</v>
      </c>
      <c r="H885" s="17" t="n">
        <v>1841985.988224</v>
      </c>
      <c r="I885" s="17" t="n">
        <v>445767.0528384649</v>
      </c>
      <c r="J885" s="17" t="n">
        <v>202204.8881347814</v>
      </c>
      <c r="K885" s="17" t="n">
        <v>114710.3179302674</v>
      </c>
      <c r="L885" s="17" t="n">
        <v>719356.5815180729</v>
      </c>
    </row>
    <row r="886">
      <c r="A886" t="n">
        <v>885</v>
      </c>
      <c r="B886" s="17" t="n">
        <v>1471.2</v>
      </c>
      <c r="C886" s="17" t="n">
        <v>1471.2</v>
      </c>
      <c r="D886" s="17" t="n">
        <v>1471.2</v>
      </c>
      <c r="E886" s="17" t="n">
        <v>1432.155154035529</v>
      </c>
      <c r="F886" s="17" t="n">
        <v>1432.155154035529</v>
      </c>
      <c r="G886" s="17" t="n">
        <v>1409.6</v>
      </c>
      <c r="H886" s="17" t="n">
        <v>2113116.9013896</v>
      </c>
      <c r="I886" s="17" t="n">
        <v>515575.8554527906</v>
      </c>
      <c r="J886" s="17" t="n">
        <v>233870.936654002</v>
      </c>
      <c r="K886" s="17" t="n">
        <v>132674.3865872711</v>
      </c>
      <c r="L886" s="17" t="n">
        <v>845544.4029425764</v>
      </c>
    </row>
    <row r="887">
      <c r="A887" t="n">
        <v>886</v>
      </c>
      <c r="B887" s="17" t="n">
        <v>1444</v>
      </c>
      <c r="C887" s="17" t="n">
        <v>1444</v>
      </c>
      <c r="D887" s="17" t="n">
        <v>1444</v>
      </c>
      <c r="E887" s="17" t="n">
        <v>1405.677027207249</v>
      </c>
      <c r="F887" s="17" t="n">
        <v>1405.677027207249</v>
      </c>
      <c r="G887" s="17" t="n">
        <v>1535.45</v>
      </c>
      <c r="H887" s="17" t="n">
        <v>2257922.43358</v>
      </c>
      <c r="I887" s="17" t="n">
        <v>506043.7297946095</v>
      </c>
      <c r="J887" s="17" t="n">
        <v>229547.0585429437</v>
      </c>
      <c r="K887" s="17" t="n">
        <v>130221.4615497686</v>
      </c>
      <c r="L887" s="17" t="n">
        <v>653007.2629891275</v>
      </c>
    </row>
    <row r="888">
      <c r="A888" t="n">
        <v>887</v>
      </c>
      <c r="B888" s="17" t="n">
        <v>1357.6</v>
      </c>
      <c r="C888" s="17" t="n">
        <v>1357.6</v>
      </c>
      <c r="D888" s="17" t="n">
        <v>1357.6</v>
      </c>
      <c r="E888" s="17" t="n">
        <v>1321.570036105652</v>
      </c>
      <c r="F888" s="17" t="n">
        <v>1321.570036105652</v>
      </c>
      <c r="G888" s="17" t="n">
        <v>1515.25</v>
      </c>
      <c r="H888" s="17" t="n">
        <v>2099440.5035456</v>
      </c>
      <c r="I888" s="17" t="n">
        <v>475765.2129980345</v>
      </c>
      <c r="J888" s="17" t="n">
        <v>215812.3868960529</v>
      </c>
      <c r="K888" s="17" t="n">
        <v>122429.8173129958</v>
      </c>
      <c r="L888" s="17" t="n">
        <v>640631.0750022144</v>
      </c>
    </row>
    <row r="889">
      <c r="A889" t="n">
        <v>888</v>
      </c>
      <c r="B889" s="17" t="n">
        <v>576.8</v>
      </c>
      <c r="C889" s="17" t="n">
        <v>576.8</v>
      </c>
      <c r="D889" s="17" t="n">
        <v>576.8</v>
      </c>
      <c r="E889" s="17" t="n">
        <v>561.4920424467736</v>
      </c>
      <c r="F889" s="17" t="n">
        <v>561.4920424467736</v>
      </c>
      <c r="G889" s="17" t="n">
        <v>1481.75</v>
      </c>
      <c r="H889" s="17" t="n">
        <v>873039.6441088</v>
      </c>
      <c r="I889" s="17" t="n">
        <v>202137.1352808385</v>
      </c>
      <c r="J889" s="17" t="n">
        <v>91691.65053155813</v>
      </c>
      <c r="K889" s="17" t="n">
        <v>28059.48619506399</v>
      </c>
      <c r="L889" s="17" t="n">
        <v>290993.2509980403</v>
      </c>
    </row>
    <row r="890">
      <c r="A890" t="n">
        <v>889</v>
      </c>
      <c r="B890" s="17" t="n">
        <v>498.4</v>
      </c>
      <c r="C890" s="17" t="n">
        <v>0</v>
      </c>
      <c r="D890" s="17" t="n">
        <v>0</v>
      </c>
      <c r="E890" s="17" t="n">
        <v>0</v>
      </c>
      <c r="F890" s="17" t="n">
        <v>0</v>
      </c>
      <c r="G890" s="17" t="n">
        <v>1459.95</v>
      </c>
      <c r="H890" s="17" t="n">
        <v>0</v>
      </c>
      <c r="I890" s="17" t="n">
        <v>0</v>
      </c>
      <c r="J890" s="17" t="n">
        <v>0</v>
      </c>
      <c r="K890" s="17" t="n">
        <v>593096</v>
      </c>
      <c r="L890" s="17" t="n">
        <v>0</v>
      </c>
    </row>
    <row r="891">
      <c r="A891" t="n">
        <v>890</v>
      </c>
      <c r="B891" s="17" t="n">
        <v>498.4</v>
      </c>
      <c r="C891" s="17" t="n">
        <v>0</v>
      </c>
      <c r="D891" s="17" t="n">
        <v>0</v>
      </c>
      <c r="E891" s="17" t="n">
        <v>0</v>
      </c>
      <c r="F891" s="17" t="n">
        <v>0</v>
      </c>
      <c r="G891" s="17" t="n">
        <v>1451</v>
      </c>
      <c r="H891" s="17" t="n">
        <v>0</v>
      </c>
      <c r="I891" s="17" t="n">
        <v>0</v>
      </c>
      <c r="J891" s="17" t="n">
        <v>0</v>
      </c>
      <c r="K891" s="17" t="n">
        <v>593096</v>
      </c>
      <c r="L891" s="17" t="n">
        <v>0</v>
      </c>
    </row>
    <row r="892">
      <c r="A892" t="n">
        <v>891</v>
      </c>
      <c r="B892" s="17" t="n">
        <v>504</v>
      </c>
      <c r="C892" s="17" t="n">
        <v>0</v>
      </c>
      <c r="D892" s="17" t="n">
        <v>0</v>
      </c>
      <c r="E892" s="17" t="n">
        <v>0</v>
      </c>
      <c r="F892" s="17" t="n">
        <v>0</v>
      </c>
      <c r="G892" s="17" t="n">
        <v>1454</v>
      </c>
      <c r="H892" s="17" t="n">
        <v>0</v>
      </c>
      <c r="I892" s="17" t="n">
        <v>0</v>
      </c>
      <c r="J892" s="17" t="n">
        <v>0</v>
      </c>
      <c r="K892" s="17" t="n">
        <v>599760</v>
      </c>
      <c r="L892" s="17" t="n">
        <v>0</v>
      </c>
    </row>
    <row r="893">
      <c r="A893" t="n">
        <v>892</v>
      </c>
      <c r="B893" s="17" t="n">
        <v>421.6</v>
      </c>
      <c r="C893" s="17" t="n">
        <v>0</v>
      </c>
      <c r="D893" s="17" t="n">
        <v>0</v>
      </c>
      <c r="E893" s="17" t="n">
        <v>0</v>
      </c>
      <c r="F893" s="17" t="n">
        <v>0</v>
      </c>
      <c r="G893" s="17" t="n">
        <v>1445.8</v>
      </c>
      <c r="H893" s="17" t="n">
        <v>0</v>
      </c>
      <c r="I893" s="17" t="n">
        <v>0</v>
      </c>
      <c r="J893" s="17" t="n">
        <v>0</v>
      </c>
      <c r="K893" s="17" t="n">
        <v>501704</v>
      </c>
      <c r="L893" s="17" t="n">
        <v>0</v>
      </c>
    </row>
    <row r="894">
      <c r="A894" t="n">
        <v>893</v>
      </c>
      <c r="B894" s="17" t="n">
        <v>485.6</v>
      </c>
      <c r="C894" s="17" t="n">
        <v>0</v>
      </c>
      <c r="D894" s="17" t="n">
        <v>0</v>
      </c>
      <c r="E894" s="17" t="n">
        <v>0</v>
      </c>
      <c r="F894" s="17" t="n">
        <v>0</v>
      </c>
      <c r="G894" s="17" t="n">
        <v>1470.5</v>
      </c>
      <c r="H894" s="17" t="n">
        <v>0</v>
      </c>
      <c r="I894" s="17" t="n">
        <v>0</v>
      </c>
      <c r="J894" s="17" t="n">
        <v>0</v>
      </c>
      <c r="K894" s="17" t="n">
        <v>577864</v>
      </c>
      <c r="L894" s="17" t="n">
        <v>0</v>
      </c>
    </row>
    <row r="895">
      <c r="A895" t="n">
        <v>894</v>
      </c>
      <c r="B895" s="17" t="n">
        <v>467.2</v>
      </c>
      <c r="C895" s="17" t="n">
        <v>0</v>
      </c>
      <c r="D895" s="17" t="n">
        <v>0</v>
      </c>
      <c r="E895" s="17" t="n">
        <v>0</v>
      </c>
      <c r="F895" s="17" t="n">
        <v>0</v>
      </c>
      <c r="G895" s="17" t="n">
        <v>1454.75</v>
      </c>
      <c r="H895" s="17" t="n">
        <v>0</v>
      </c>
      <c r="I895" s="17" t="n">
        <v>0</v>
      </c>
      <c r="J895" s="17" t="n">
        <v>0</v>
      </c>
      <c r="K895" s="17" t="n">
        <v>555968</v>
      </c>
      <c r="L895" s="17" t="n">
        <v>0</v>
      </c>
    </row>
    <row r="896">
      <c r="A896" t="n">
        <v>895</v>
      </c>
      <c r="B896" s="17" t="n">
        <v>472</v>
      </c>
      <c r="C896" s="17" t="n">
        <v>472</v>
      </c>
      <c r="D896" s="17" t="n">
        <v>472</v>
      </c>
      <c r="E896" s="17" t="n">
        <v>459.4733773142808</v>
      </c>
      <c r="F896" s="17" t="n">
        <v>459.4733773142808</v>
      </c>
      <c r="G896" s="17" t="n">
        <v>1469.05</v>
      </c>
      <c r="H896" s="17" t="n">
        <v>715723.8160240001</v>
      </c>
      <c r="I896" s="17" t="n">
        <v>165410.4158331411</v>
      </c>
      <c r="J896" s="17" t="n">
        <v>75032.00251542205</v>
      </c>
      <c r="K896" s="17" t="n">
        <v>22961.29938292338</v>
      </c>
      <c r="L896" s="17" t="n">
        <v>243957.3896850174</v>
      </c>
    </row>
    <row r="897">
      <c r="A897" t="n">
        <v>896</v>
      </c>
      <c r="B897" s="17" t="n">
        <v>385.522</v>
      </c>
      <c r="C897" s="17" t="n">
        <v>385.522</v>
      </c>
      <c r="D897" s="17" t="n">
        <v>385.522</v>
      </c>
      <c r="E897" s="17" t="n">
        <v>375.2904562901613</v>
      </c>
      <c r="F897" s="17" t="n">
        <v>375.2904562901613</v>
      </c>
      <c r="G897" s="17" t="n">
        <v>1641.85</v>
      </c>
      <c r="H897" s="17" t="n">
        <v>654366.809151488</v>
      </c>
      <c r="I897" s="17" t="n">
        <v>135104.5642644581</v>
      </c>
      <c r="J897" s="17" t="n">
        <v>61284.93151218335</v>
      </c>
      <c r="K897" s="17" t="n">
        <v>18754.41962013426</v>
      </c>
      <c r="L897" s="17" t="n">
        <v>134410.2769203214</v>
      </c>
    </row>
    <row r="898">
      <c r="A898" t="n">
        <v>897</v>
      </c>
      <c r="B898" s="17" t="n">
        <v>1044.814</v>
      </c>
      <c r="C898" s="17" t="n">
        <v>1044.814</v>
      </c>
      <c r="D898" s="17" t="n">
        <v>1044.814</v>
      </c>
      <c r="E898" s="17" t="n">
        <v>1017.085206028057</v>
      </c>
      <c r="F898" s="17" t="n">
        <v>1017.085206028057</v>
      </c>
      <c r="G898" s="17" t="n">
        <v>1556.45</v>
      </c>
      <c r="H898" s="17" t="n">
        <v>1682243.66949589</v>
      </c>
      <c r="I898" s="17" t="n">
        <v>366150.6741701005</v>
      </c>
      <c r="J898" s="17" t="n">
        <v>166090.0141443817</v>
      </c>
      <c r="K898" s="17" t="n">
        <v>50826.8793505715</v>
      </c>
      <c r="L898" s="17" t="n">
        <v>451128.1431337446</v>
      </c>
    </row>
    <row r="899">
      <c r="A899" t="n">
        <v>898</v>
      </c>
      <c r="B899" s="17" t="n">
        <v>1692.649</v>
      </c>
      <c r="C899" s="17" t="n">
        <v>1692.649</v>
      </c>
      <c r="D899" s="17" t="n">
        <v>1692.649</v>
      </c>
      <c r="E899" s="17" t="n">
        <v>1647.727018300085</v>
      </c>
      <c r="F899" s="17" t="n">
        <v>1647.727018300085</v>
      </c>
      <c r="G899" s="17" t="n">
        <v>1438.45</v>
      </c>
      <c r="H899" s="17" t="n">
        <v>2532414.251539438</v>
      </c>
      <c r="I899" s="17" t="n">
        <v>593181.7265880305</v>
      </c>
      <c r="J899" s="17" t="n">
        <v>269073.8220884039</v>
      </c>
      <c r="K899" s="17" t="n">
        <v>82341.99245594465</v>
      </c>
      <c r="L899" s="17" t="n">
        <v>925281.1071264124</v>
      </c>
    </row>
    <row r="900">
      <c r="A900" t="n">
        <v>899</v>
      </c>
      <c r="B900" s="17" t="n">
        <v>1873.143</v>
      </c>
      <c r="C900" s="17" t="n">
        <v>1891.889</v>
      </c>
      <c r="D900" s="17" t="n">
        <v>1873.143</v>
      </c>
      <c r="E900" s="17" t="n">
        <v>1841.67929731724</v>
      </c>
      <c r="F900" s="17" t="n">
        <v>1841.67929731724</v>
      </c>
      <c r="G900" s="17" t="n">
        <v>1282</v>
      </c>
      <c r="H900" s="17" t="n">
        <v>2525087.327244784</v>
      </c>
      <c r="I900" s="17" t="n">
        <v>663004.5470342065</v>
      </c>
      <c r="J900" s="17" t="n">
        <v>300746.2292519053</v>
      </c>
      <c r="K900" s="17" t="n">
        <v>57672.967017499</v>
      </c>
      <c r="L900" s="17" t="n">
        <v>1322325.735473779</v>
      </c>
    </row>
    <row r="901">
      <c r="A901" t="n">
        <v>900</v>
      </c>
      <c r="B901" s="17" t="n">
        <v>1814.753</v>
      </c>
      <c r="C901" s="17" t="n">
        <v>2203.631</v>
      </c>
      <c r="D901" s="17" t="n">
        <v>1814.753</v>
      </c>
      <c r="E901" s="17" t="n">
        <v>2145.14783458569</v>
      </c>
      <c r="F901" s="17" t="n">
        <v>1814.753</v>
      </c>
      <c r="G901" s="17" t="n">
        <v>1281.9</v>
      </c>
      <c r="H901" s="17" t="n">
        <v>2495452.362175348</v>
      </c>
      <c r="I901" s="17" t="n">
        <v>653311.08</v>
      </c>
      <c r="J901" s="17" t="n">
        <v>296349.1649</v>
      </c>
      <c r="K901" s="17" t="n">
        <v>0</v>
      </c>
      <c r="L901" s="17" t="n">
        <v>1303174.1293</v>
      </c>
    </row>
    <row r="902">
      <c r="A902" t="n">
        <v>901</v>
      </c>
      <c r="B902" s="17" t="n">
        <v>1605.764</v>
      </c>
      <c r="C902" s="17" t="n">
        <v>2081.563</v>
      </c>
      <c r="D902" s="17" t="n">
        <v>1605.764</v>
      </c>
      <c r="E902" s="17" t="n">
        <v>2026.31945275942</v>
      </c>
      <c r="F902" s="17" t="n">
        <v>1605.764</v>
      </c>
      <c r="G902" s="17" t="n">
        <v>1317.1</v>
      </c>
      <c r="H902" s="17" t="n">
        <v>2267043.358523669</v>
      </c>
      <c r="I902" s="17" t="n">
        <v>578075.0399999999</v>
      </c>
      <c r="J902" s="17" t="n">
        <v>262221.2612</v>
      </c>
      <c r="K902" s="17" t="n">
        <v>0</v>
      </c>
      <c r="L902" s="17" t="n">
        <v>1096576.2356</v>
      </c>
    </row>
    <row r="903">
      <c r="A903" t="n">
        <v>902</v>
      </c>
      <c r="B903" s="17" t="n">
        <v>1656.929</v>
      </c>
      <c r="C903" s="17" t="n">
        <v>3491.907</v>
      </c>
      <c r="D903" s="17" t="n">
        <v>1656.929</v>
      </c>
      <c r="E903" s="17" t="n">
        <v>3399.233691858852</v>
      </c>
      <c r="F903" s="17" t="n">
        <v>1656.929</v>
      </c>
      <c r="G903" s="17" t="n">
        <v>1306</v>
      </c>
      <c r="H903" s="17" t="n">
        <v>2318809.336540991</v>
      </c>
      <c r="I903" s="17" t="n">
        <v>596494.4400000001</v>
      </c>
      <c r="J903" s="17" t="n">
        <v>270576.5057</v>
      </c>
      <c r="K903" s="17" t="n">
        <v>0</v>
      </c>
      <c r="L903" s="17" t="n">
        <v>1149908.726</v>
      </c>
    </row>
    <row r="904">
      <c r="A904" t="n">
        <v>903</v>
      </c>
      <c r="B904" s="17" t="n">
        <v>1959.966</v>
      </c>
      <c r="C904" s="17" t="n">
        <v>3253.586</v>
      </c>
      <c r="D904" s="17" t="n">
        <v>1959.966</v>
      </c>
      <c r="E904" s="17" t="n">
        <v>3167.237601276401</v>
      </c>
      <c r="F904" s="17" t="n">
        <v>1959.966</v>
      </c>
      <c r="G904" s="17" t="n">
        <v>1344.6</v>
      </c>
      <c r="H904" s="17" t="n">
        <v>2808061.20133015</v>
      </c>
      <c r="I904" s="17" t="n">
        <v>705587.76</v>
      </c>
      <c r="J904" s="17" t="n">
        <v>320062.4478</v>
      </c>
      <c r="K904" s="17" t="n">
        <v>0</v>
      </c>
      <c r="L904" s="17" t="n">
        <v>1284561.7164</v>
      </c>
    </row>
    <row r="905">
      <c r="A905" t="n">
        <v>904</v>
      </c>
      <c r="B905" s="17" t="n">
        <v>1925.128</v>
      </c>
      <c r="C905" s="17" t="n">
        <v>2435.548</v>
      </c>
      <c r="D905" s="17" t="n">
        <v>1925.128</v>
      </c>
      <c r="E905" s="17" t="n">
        <v>2370.909883836953</v>
      </c>
      <c r="F905" s="17" t="n">
        <v>1925.128</v>
      </c>
      <c r="G905" s="17" t="n">
        <v>1513.45</v>
      </c>
      <c r="H905" s="17" t="n">
        <v>3088053.032885506</v>
      </c>
      <c r="I905" s="17" t="n">
        <v>693046.08</v>
      </c>
      <c r="J905" s="17" t="n">
        <v>314373.4024</v>
      </c>
      <c r="K905" s="17" t="n">
        <v>0</v>
      </c>
      <c r="L905" s="17" t="n">
        <v>936671.0284000002</v>
      </c>
    </row>
    <row r="906">
      <c r="A906" t="n">
        <v>905</v>
      </c>
      <c r="B906" s="17" t="n">
        <v>1644.797</v>
      </c>
      <c r="C906" s="17" t="n">
        <v>1333.784</v>
      </c>
      <c r="D906" s="17" t="n">
        <v>1333.784</v>
      </c>
      <c r="E906" s="17" t="n">
        <v>1298.386099762184</v>
      </c>
      <c r="F906" s="17" t="n">
        <v>1298.386099762184</v>
      </c>
      <c r="G906" s="17" t="n">
        <v>1569.45</v>
      </c>
      <c r="H906" s="17" t="n">
        <v>2155644.623029664</v>
      </c>
      <c r="I906" s="17" t="n">
        <v>467418.9959143861</v>
      </c>
      <c r="J906" s="17" t="n">
        <v>212026.4500911646</v>
      </c>
      <c r="K906" s="17" t="n">
        <v>634971.1801359174</v>
      </c>
      <c r="L906" s="17" t="n">
        <v>559020.135252608</v>
      </c>
    </row>
    <row r="907">
      <c r="A907" t="n">
        <v>906</v>
      </c>
      <c r="B907" s="17" t="n">
        <v>1796.832</v>
      </c>
      <c r="C907" s="17" t="n">
        <v>223.112</v>
      </c>
      <c r="D907" s="17" t="n">
        <v>223.112</v>
      </c>
      <c r="E907" s="17" t="n">
        <v>217.1907291511521</v>
      </c>
      <c r="F907" s="17" t="n">
        <v>217.1907291511521</v>
      </c>
      <c r="G907" s="17" t="n">
        <v>1582.25</v>
      </c>
      <c r="H907" s="17" t="n">
        <v>363184.219593984</v>
      </c>
      <c r="I907" s="17" t="n">
        <v>78188.66249441476</v>
      </c>
      <c r="J907" s="17" t="n">
        <v>35467.24607038315</v>
      </c>
      <c r="K907" s="17" t="n">
        <v>2895482.449465938</v>
      </c>
      <c r="L907" s="17" t="n">
        <v>90731.42710289377</v>
      </c>
    </row>
    <row r="908">
      <c r="A908" t="n">
        <v>907</v>
      </c>
      <c r="B908" s="17" t="n">
        <v>1564.005</v>
      </c>
      <c r="C908" s="17" t="n">
        <v>1564.005</v>
      </c>
      <c r="D908" s="17" t="n">
        <v>1564.005</v>
      </c>
      <c r="E908" s="17" t="n">
        <v>1522.497159928859</v>
      </c>
      <c r="F908" s="17" t="n">
        <v>1522.497159928859</v>
      </c>
      <c r="G908" s="17" t="n">
        <v>1615.45</v>
      </c>
      <c r="H908" s="17" t="n">
        <v>2601846.68092158</v>
      </c>
      <c r="I908" s="17" t="n">
        <v>548098.9775743894</v>
      </c>
      <c r="J908" s="17" t="n">
        <v>248623.7862163828</v>
      </c>
      <c r="K908" s="17" t="n">
        <v>141043.640561736</v>
      </c>
      <c r="L908" s="17" t="n">
        <v>585476.2828506427</v>
      </c>
    </row>
    <row r="909">
      <c r="A909" t="n">
        <v>908</v>
      </c>
      <c r="B909" s="17" t="n">
        <v>1423.2</v>
      </c>
      <c r="C909" s="17" t="n">
        <v>1423.2</v>
      </c>
      <c r="D909" s="17" t="n">
        <v>1423.2</v>
      </c>
      <c r="E909" s="17" t="n">
        <v>1385.429047867975</v>
      </c>
      <c r="F909" s="17" t="n">
        <v>1385.429047867975</v>
      </c>
      <c r="G909" s="17" t="n">
        <v>1464.6</v>
      </c>
      <c r="H909" s="17" t="n">
        <v>2149720.4829624</v>
      </c>
      <c r="I909" s="17" t="n">
        <v>498754.4572324711</v>
      </c>
      <c r="J909" s="17" t="n">
        <v>226240.5635168404</v>
      </c>
      <c r="K909" s="17" t="n">
        <v>128345.6953446196</v>
      </c>
      <c r="L909" s="17" t="n">
        <v>741758.7122285143</v>
      </c>
    </row>
    <row r="910">
      <c r="A910" t="n">
        <v>909</v>
      </c>
      <c r="B910" s="17" t="n">
        <v>1762.4</v>
      </c>
      <c r="C910" s="17" t="n">
        <v>1762.4</v>
      </c>
      <c r="D910" s="17" t="n">
        <v>1762.4</v>
      </c>
      <c r="E910" s="17" t="n">
        <v>1715.626864785357</v>
      </c>
      <c r="F910" s="17" t="n">
        <v>1715.626864785357</v>
      </c>
      <c r="G910" s="17" t="n">
        <v>1459.95</v>
      </c>
      <c r="H910" s="17" t="n">
        <v>2653552.0313512</v>
      </c>
      <c r="I910" s="17" t="n">
        <v>617625.6713227285</v>
      </c>
      <c r="J910" s="17" t="n">
        <v>280161.8670194488</v>
      </c>
      <c r="K910" s="17" t="n">
        <v>158935.1134593575</v>
      </c>
      <c r="L910" s="17" t="n">
        <v>926524.2883273321</v>
      </c>
    </row>
    <row r="911">
      <c r="A911" t="n">
        <v>910</v>
      </c>
      <c r="B911" s="17" t="n">
        <v>1525.6</v>
      </c>
      <c r="C911" s="17" t="n">
        <v>1525.6</v>
      </c>
      <c r="D911" s="17" t="n">
        <v>1525.6</v>
      </c>
      <c r="E911" s="17" t="n">
        <v>1485.11140769209</v>
      </c>
      <c r="F911" s="17" t="n">
        <v>1485.11140769209</v>
      </c>
      <c r="G911" s="17" t="n">
        <v>1826.55</v>
      </c>
      <c r="H911" s="17" t="n">
        <v>2873967.84424</v>
      </c>
      <c r="I911" s="17" t="n">
        <v>534640.1067691526</v>
      </c>
      <c r="J911" s="17" t="n">
        <v>242518.6928761184</v>
      </c>
      <c r="K911" s="17" t="n">
        <v>137580.2366622768</v>
      </c>
      <c r="L911" s="17" t="n">
        <v>257592.573664193</v>
      </c>
    </row>
    <row r="912">
      <c r="A912" t="n">
        <v>911</v>
      </c>
      <c r="B912" s="17" t="n">
        <v>1706.4</v>
      </c>
      <c r="C912" s="17" t="n">
        <v>1706.4</v>
      </c>
      <c r="D912" s="17" t="n">
        <v>1706.4</v>
      </c>
      <c r="E912" s="17" t="n">
        <v>1661.113074256544</v>
      </c>
      <c r="F912" s="17" t="n">
        <v>1661.113074256544</v>
      </c>
      <c r="G912" s="17" t="n">
        <v>1547.2</v>
      </c>
      <c r="H912" s="17" t="n">
        <v>2730631.6068552</v>
      </c>
      <c r="I912" s="17" t="n">
        <v>598000.7067323558</v>
      </c>
      <c r="J912" s="17" t="n">
        <v>271259.7650260936</v>
      </c>
      <c r="K912" s="17" t="n">
        <v>153884.9736762646</v>
      </c>
      <c r="L912" s="17" t="n">
        <v>752152.0000233632</v>
      </c>
    </row>
    <row r="913">
      <c r="A913" t="n">
        <v>912</v>
      </c>
      <c r="B913" s="17" t="n">
        <v>526.4</v>
      </c>
      <c r="C913" s="17" t="n">
        <v>0</v>
      </c>
      <c r="D913" s="17" t="n">
        <v>0</v>
      </c>
      <c r="E913" s="17" t="n">
        <v>0</v>
      </c>
      <c r="F913" s="17" t="n">
        <v>0</v>
      </c>
      <c r="G913" s="17" t="n">
        <v>1481.75</v>
      </c>
      <c r="H913" s="17" t="n">
        <v>0</v>
      </c>
      <c r="I913" s="17" t="n">
        <v>0</v>
      </c>
      <c r="J913" s="17" t="n">
        <v>0</v>
      </c>
      <c r="K913" s="17" t="n">
        <v>964891.2</v>
      </c>
      <c r="L913" s="17" t="n">
        <v>0</v>
      </c>
    </row>
    <row r="914">
      <c r="A914" t="n">
        <v>913</v>
      </c>
      <c r="B914" s="17" t="n">
        <v>477.6</v>
      </c>
      <c r="C914" s="17" t="n">
        <v>0</v>
      </c>
      <c r="D914" s="17" t="n">
        <v>0</v>
      </c>
      <c r="E914" s="17" t="n">
        <v>0</v>
      </c>
      <c r="F914" s="17" t="n">
        <v>0</v>
      </c>
      <c r="G914" s="17" t="n">
        <v>1459.95</v>
      </c>
      <c r="H914" s="17" t="n">
        <v>0</v>
      </c>
      <c r="I914" s="17" t="n">
        <v>0</v>
      </c>
      <c r="J914" s="17" t="n">
        <v>0</v>
      </c>
      <c r="K914" s="17" t="n">
        <v>568344</v>
      </c>
      <c r="L914" s="17" t="n">
        <v>0</v>
      </c>
    </row>
    <row r="915">
      <c r="A915" t="n">
        <v>914</v>
      </c>
      <c r="B915" s="17" t="n">
        <v>487.2</v>
      </c>
      <c r="C915" s="17" t="n">
        <v>0</v>
      </c>
      <c r="D915" s="17" t="n">
        <v>0</v>
      </c>
      <c r="E915" s="17" t="n">
        <v>0</v>
      </c>
      <c r="F915" s="17" t="n">
        <v>0</v>
      </c>
      <c r="G915" s="17" t="n">
        <v>1332.75</v>
      </c>
      <c r="H915" s="17" t="n">
        <v>0</v>
      </c>
      <c r="I915" s="17" t="n">
        <v>0</v>
      </c>
      <c r="J915" s="17" t="n">
        <v>0</v>
      </c>
      <c r="K915" s="17" t="n">
        <v>579768</v>
      </c>
      <c r="L915" s="17" t="n">
        <v>0</v>
      </c>
    </row>
    <row r="916">
      <c r="A916" t="n">
        <v>915</v>
      </c>
      <c r="B916" s="17" t="n">
        <v>450.4</v>
      </c>
      <c r="C916" s="17" t="n">
        <v>0</v>
      </c>
      <c r="D916" s="17" t="n">
        <v>0</v>
      </c>
      <c r="E916" s="17" t="n">
        <v>0</v>
      </c>
      <c r="F916" s="17" t="n">
        <v>0</v>
      </c>
      <c r="G916" s="17" t="n">
        <v>1165.95</v>
      </c>
      <c r="H916" s="17" t="n">
        <v>0</v>
      </c>
      <c r="I916" s="17" t="n">
        <v>0</v>
      </c>
      <c r="J916" s="17" t="n">
        <v>0</v>
      </c>
      <c r="K916" s="17" t="n">
        <v>535976</v>
      </c>
      <c r="L916" s="17" t="n">
        <v>0</v>
      </c>
    </row>
    <row r="917">
      <c r="A917" t="n">
        <v>916</v>
      </c>
      <c r="B917" s="17" t="n">
        <v>410.4</v>
      </c>
      <c r="C917" s="17" t="n">
        <v>0</v>
      </c>
      <c r="D917" s="17" t="n">
        <v>0</v>
      </c>
      <c r="E917" s="17" t="n">
        <v>0</v>
      </c>
      <c r="F917" s="17" t="n">
        <v>0</v>
      </c>
      <c r="G917" s="17" t="n">
        <v>1159.7</v>
      </c>
      <c r="H917" s="17" t="n">
        <v>0</v>
      </c>
      <c r="I917" s="17" t="n">
        <v>0</v>
      </c>
      <c r="J917" s="17" t="n">
        <v>0</v>
      </c>
      <c r="K917" s="17" t="n">
        <v>488376</v>
      </c>
      <c r="L917" s="17" t="n">
        <v>0</v>
      </c>
    </row>
    <row r="918">
      <c r="A918" t="n">
        <v>917</v>
      </c>
      <c r="B918" s="17" t="n">
        <v>498.4</v>
      </c>
      <c r="C918" s="17" t="n">
        <v>0</v>
      </c>
      <c r="D918" s="17" t="n">
        <v>0</v>
      </c>
      <c r="E918" s="17" t="n">
        <v>0</v>
      </c>
      <c r="F918" s="17" t="n">
        <v>0</v>
      </c>
      <c r="G918" s="17" t="n">
        <v>1166.6</v>
      </c>
      <c r="H918" s="17" t="n">
        <v>0</v>
      </c>
      <c r="I918" s="17" t="n">
        <v>0</v>
      </c>
      <c r="J918" s="17" t="n">
        <v>0</v>
      </c>
      <c r="K918" s="17" t="n">
        <v>593096</v>
      </c>
      <c r="L918" s="17" t="n">
        <v>0</v>
      </c>
    </row>
    <row r="919">
      <c r="A919" t="n">
        <v>918</v>
      </c>
      <c r="B919" s="17" t="n">
        <v>480.8</v>
      </c>
      <c r="C919" s="17" t="n">
        <v>0</v>
      </c>
      <c r="D919" s="17" t="n">
        <v>0</v>
      </c>
      <c r="E919" s="17" t="n">
        <v>0</v>
      </c>
      <c r="F919" s="17" t="n">
        <v>0</v>
      </c>
      <c r="G919" s="17" t="n">
        <v>1192.2</v>
      </c>
      <c r="H919" s="17" t="n">
        <v>0</v>
      </c>
      <c r="I919" s="17" t="n">
        <v>0</v>
      </c>
      <c r="J919" s="17" t="n">
        <v>0</v>
      </c>
      <c r="K919" s="17" t="n">
        <v>572152</v>
      </c>
      <c r="L919" s="17" t="n">
        <v>0</v>
      </c>
    </row>
    <row r="920">
      <c r="A920" t="n">
        <v>919</v>
      </c>
      <c r="B920" s="17" t="n">
        <v>402.4</v>
      </c>
      <c r="C920" s="17" t="n">
        <v>147.122</v>
      </c>
      <c r="D920" s="17" t="n">
        <v>147.122</v>
      </c>
      <c r="E920" s="17" t="n">
        <v>143.2174623246433</v>
      </c>
      <c r="F920" s="17" t="n">
        <v>143.2174623246433</v>
      </c>
      <c r="G920" s="17" t="n">
        <v>1124</v>
      </c>
      <c r="H920" s="17" t="n">
        <v>171549.13939284</v>
      </c>
      <c r="I920" s="17" t="n">
        <v>51558.28643687157</v>
      </c>
      <c r="J920" s="17" t="n">
        <v>23387.41159761425</v>
      </c>
      <c r="K920" s="17" t="n">
        <v>475081.5915589288</v>
      </c>
      <c r="L920" s="17" t="n">
        <v>125458.4969963875</v>
      </c>
    </row>
    <row r="921">
      <c r="A921" t="n">
        <v>920</v>
      </c>
      <c r="B921" s="17" t="n">
        <v>183.582</v>
      </c>
      <c r="C921" s="17" t="n">
        <v>183.582</v>
      </c>
      <c r="D921" s="17" t="n">
        <v>183.582</v>
      </c>
      <c r="E921" s="17" t="n">
        <v>178.7098338010811</v>
      </c>
      <c r="F921" s="17" t="n">
        <v>178.7098338010811</v>
      </c>
      <c r="G921" s="17" t="n">
        <v>1211.85</v>
      </c>
      <c r="H921" s="17" t="n">
        <v>230372.192568042</v>
      </c>
      <c r="I921" s="17" t="n">
        <v>64335.54016838921</v>
      </c>
      <c r="J921" s="17" t="n">
        <v>29183.31585971655</v>
      </c>
      <c r="K921" s="17" t="n">
        <v>8930.680642618299</v>
      </c>
      <c r="L921" s="17" t="n">
        <v>140850.1555103221</v>
      </c>
    </row>
    <row r="922">
      <c r="A922" t="n">
        <v>921</v>
      </c>
      <c r="B922" s="17" t="n">
        <v>1361.436</v>
      </c>
      <c r="C922" s="17" t="n">
        <v>1361.436</v>
      </c>
      <c r="D922" s="17" t="n">
        <v>1361.436</v>
      </c>
      <c r="E922" s="17" t="n">
        <v>1325.304230756875</v>
      </c>
      <c r="F922" s="17" t="n">
        <v>1325.304230756875</v>
      </c>
      <c r="G922" s="17" t="n">
        <v>1319.7</v>
      </c>
      <c r="H922" s="17" t="n">
        <v>1868547.598131372</v>
      </c>
      <c r="I922" s="17" t="n">
        <v>477109.523072475</v>
      </c>
      <c r="J922" s="17" t="n">
        <v>216422.1808825977</v>
      </c>
      <c r="K922" s="17" t="n">
        <v>66229.53302264783</v>
      </c>
      <c r="L922" s="17" t="n">
        <v>901604.4681839021</v>
      </c>
    </row>
    <row r="923">
      <c r="A923" t="n">
        <v>922</v>
      </c>
      <c r="B923" s="17" t="n">
        <v>1498.899</v>
      </c>
      <c r="C923" s="17" t="n">
        <v>1498.899</v>
      </c>
      <c r="D923" s="17" t="n">
        <v>1498.899</v>
      </c>
      <c r="E923" s="17" t="n">
        <v>1459.119037675843</v>
      </c>
      <c r="F923" s="17" t="n">
        <v>1459.119037675843</v>
      </c>
      <c r="G923" s="17" t="n">
        <v>1364.45</v>
      </c>
      <c r="H923" s="17" t="n">
        <v>2132520.514690077</v>
      </c>
      <c r="I923" s="17" t="n">
        <v>525282.8535633036</v>
      </c>
      <c r="J923" s="17" t="n">
        <v>238274.1388524653</v>
      </c>
      <c r="K923" s="17" t="n">
        <v>72916.67094017884</v>
      </c>
      <c r="L923" s="17" t="n">
        <v>927343.104394882</v>
      </c>
    </row>
    <row r="924">
      <c r="A924" t="n">
        <v>923</v>
      </c>
      <c r="B924" s="17" t="n">
        <v>1608.087</v>
      </c>
      <c r="C924" s="17" t="n">
        <v>1770.942</v>
      </c>
      <c r="D924" s="17" t="n">
        <v>1608.086</v>
      </c>
      <c r="E924" s="17" t="n">
        <v>1723.942164762091</v>
      </c>
      <c r="F924" s="17" t="n">
        <v>1608.087</v>
      </c>
      <c r="G924" s="17" t="n">
        <v>345.9</v>
      </c>
      <c r="H924" s="17" t="n">
        <v>597638.1649459496</v>
      </c>
      <c r="I924" s="17" t="n">
        <v>578911.3199999999</v>
      </c>
      <c r="J924" s="17" t="n">
        <v>262600.6071</v>
      </c>
      <c r="K924" s="17" t="n">
        <v>0</v>
      </c>
      <c r="L924" s="17" t="n">
        <v>2659936.7067</v>
      </c>
    </row>
    <row r="925">
      <c r="A925" t="n">
        <v>924</v>
      </c>
      <c r="B925" s="17" t="n">
        <v>1399.808</v>
      </c>
      <c r="C925" s="17" t="n">
        <v>2042.277</v>
      </c>
      <c r="D925" s="17" t="n">
        <v>1399.808</v>
      </c>
      <c r="E925" s="17" t="n">
        <v>1988.076081782367</v>
      </c>
      <c r="F925" s="17" t="n">
        <v>1399.808</v>
      </c>
      <c r="G925" s="17" t="n">
        <v>339.95</v>
      </c>
      <c r="H925" s="17" t="n">
        <v>512008.6901574823</v>
      </c>
      <c r="I925" s="17" t="n">
        <v>503930.88</v>
      </c>
      <c r="J925" s="17" t="n">
        <v>228588.6464</v>
      </c>
      <c r="K925" s="17" t="n">
        <v>0</v>
      </c>
      <c r="L925" s="17" t="n">
        <v>2323751.2704</v>
      </c>
    </row>
    <row r="926">
      <c r="A926" t="n">
        <v>925</v>
      </c>
      <c r="B926" s="17" t="n">
        <v>1724.006</v>
      </c>
      <c r="C926" s="17" t="n">
        <v>2080.199</v>
      </c>
      <c r="D926" s="17" t="n">
        <v>1724.005</v>
      </c>
      <c r="E926" s="17" t="n">
        <v>2024.991652575825</v>
      </c>
      <c r="F926" s="17" t="n">
        <v>1724.006</v>
      </c>
      <c r="G926" s="17" t="n">
        <v>328.1</v>
      </c>
      <c r="H926" s="17" t="n">
        <v>608433.9322296283</v>
      </c>
      <c r="I926" s="17" t="n">
        <v>620642.16</v>
      </c>
      <c r="J926" s="17" t="n">
        <v>281530.1798</v>
      </c>
      <c r="K926" s="17" t="n">
        <v>0</v>
      </c>
      <c r="L926" s="17" t="n">
        <v>2882365.6314</v>
      </c>
    </row>
    <row r="927">
      <c r="A927" t="n">
        <v>926</v>
      </c>
      <c r="B927" s="17" t="n">
        <v>1255.265</v>
      </c>
      <c r="C927" s="17" t="n">
        <v>3472.292</v>
      </c>
      <c r="D927" s="17" t="n">
        <v>1255.265</v>
      </c>
      <c r="E927" s="17" t="n">
        <v>3380.139263265591</v>
      </c>
      <c r="F927" s="17" t="n">
        <v>1255.265</v>
      </c>
      <c r="G927" s="17" t="n">
        <v>339.6</v>
      </c>
      <c r="H927" s="17" t="n">
        <v>459634.8508023048</v>
      </c>
      <c r="I927" s="17" t="n">
        <v>451895.4</v>
      </c>
      <c r="J927" s="17" t="n">
        <v>204984.7745</v>
      </c>
      <c r="K927" s="17" t="n">
        <v>0</v>
      </c>
      <c r="L927" s="17" t="n">
        <v>2084242.006</v>
      </c>
    </row>
    <row r="928">
      <c r="A928" t="n">
        <v>927</v>
      </c>
      <c r="B928" s="17" t="n">
        <v>1125.5</v>
      </c>
      <c r="C928" s="17" t="n">
        <v>3232.123</v>
      </c>
      <c r="D928" s="17" t="n">
        <v>1125.5</v>
      </c>
      <c r="E928" s="17" t="n">
        <v>3146.344217595689</v>
      </c>
      <c r="F928" s="17" t="n">
        <v>1125.5</v>
      </c>
      <c r="G928" s="17" t="n">
        <v>355.6</v>
      </c>
      <c r="H928" s="17" t="n">
        <v>428469.9780699071</v>
      </c>
      <c r="I928" s="17" t="n">
        <v>405180</v>
      </c>
      <c r="J928" s="17" t="n">
        <v>183794.15</v>
      </c>
      <c r="K928" s="17" t="n">
        <v>0</v>
      </c>
      <c r="L928" s="17" t="n">
        <v>1850772.2</v>
      </c>
    </row>
    <row r="929">
      <c r="A929" t="n">
        <v>928</v>
      </c>
      <c r="B929" s="17" t="n">
        <v>1614.058</v>
      </c>
      <c r="C929" s="17" t="n">
        <v>2495.948</v>
      </c>
      <c r="D929" s="17" t="n">
        <v>1614.058</v>
      </c>
      <c r="E929" s="17" t="n">
        <v>2429.706900764458</v>
      </c>
      <c r="F929" s="17" t="n">
        <v>1614.058</v>
      </c>
      <c r="G929" s="17" t="n">
        <v>1350</v>
      </c>
      <c r="H929" s="17" t="n">
        <v>2318071.032416243</v>
      </c>
      <c r="I929" s="17" t="n">
        <v>581060.88</v>
      </c>
      <c r="J929" s="17" t="n">
        <v>263575.6714</v>
      </c>
      <c r="K929" s="17" t="n">
        <v>0</v>
      </c>
      <c r="L929" s="17" t="n">
        <v>1049137.7</v>
      </c>
    </row>
    <row r="930">
      <c r="A930" t="n">
        <v>929</v>
      </c>
      <c r="B930" s="17" t="n">
        <v>1453.859</v>
      </c>
      <c r="C930" s="17" t="n">
        <v>1427.621</v>
      </c>
      <c r="D930" s="17" t="n">
        <v>1427.621</v>
      </c>
      <c r="E930" s="17" t="n">
        <v>1389.732716938116</v>
      </c>
      <c r="F930" s="17" t="n">
        <v>1389.732716938116</v>
      </c>
      <c r="G930" s="17" t="n">
        <v>1369.35</v>
      </c>
      <c r="H930" s="17" t="n">
        <v>2019952.980606925</v>
      </c>
      <c r="I930" s="17" t="n">
        <v>500303.7780977219</v>
      </c>
      <c r="J930" s="17" t="n">
        <v>226943.3526759944</v>
      </c>
      <c r="K930" s="17" t="n">
        <v>117543.4768524328</v>
      </c>
      <c r="L930" s="17" t="n">
        <v>876434.9379370234</v>
      </c>
    </row>
    <row r="931">
      <c r="A931" t="n">
        <v>930</v>
      </c>
      <c r="B931" s="17" t="n">
        <v>1370.109</v>
      </c>
      <c r="C931" s="17" t="n">
        <v>218.187</v>
      </c>
      <c r="D931" s="17" t="n">
        <v>218.187</v>
      </c>
      <c r="E931" s="17" t="n">
        <v>212.3964359662521</v>
      </c>
      <c r="F931" s="17" t="n">
        <v>212.3964359662521</v>
      </c>
      <c r="G931" s="17" t="n">
        <v>1568.6</v>
      </c>
      <c r="H931" s="17" t="n">
        <v>353261.895734403</v>
      </c>
      <c r="I931" s="17" t="n">
        <v>76462.71694785076</v>
      </c>
      <c r="J931" s="17" t="n">
        <v>34684.33799328897</v>
      </c>
      <c r="K931" s="17" t="n">
        <v>2122087.12987386</v>
      </c>
      <c r="L931" s="17" t="n">
        <v>91627.82247584115</v>
      </c>
    </row>
    <row r="932">
      <c r="A932" t="n">
        <v>931</v>
      </c>
      <c r="B932" s="17" t="n">
        <v>1452.169</v>
      </c>
      <c r="C932" s="17" t="n">
        <v>1452.169</v>
      </c>
      <c r="D932" s="17" t="n">
        <v>1452.169</v>
      </c>
      <c r="E932" s="17" t="n">
        <v>1413.629226400639</v>
      </c>
      <c r="F932" s="17" t="n">
        <v>1413.629226400639</v>
      </c>
      <c r="G932" s="17" t="n">
        <v>1615.45</v>
      </c>
      <c r="H932" s="17" t="n">
        <v>2419035.85572213</v>
      </c>
      <c r="I932" s="17" t="n">
        <v>508906.5215042302</v>
      </c>
      <c r="J932" s="17" t="n">
        <v>230845.6526712244</v>
      </c>
      <c r="K932" s="17" t="n">
        <v>130958.1506906274</v>
      </c>
      <c r="L932" s="17" t="n">
        <v>543611.1190123656</v>
      </c>
    </row>
    <row r="933">
      <c r="A933" t="n">
        <v>932</v>
      </c>
      <c r="B933" s="17" t="n">
        <v>1032</v>
      </c>
      <c r="C933" s="17" t="n">
        <v>1032</v>
      </c>
      <c r="D933" s="17" t="n">
        <v>1032</v>
      </c>
      <c r="E933" s="17" t="n">
        <v>1004.61128260241</v>
      </c>
      <c r="F933" s="17" t="n">
        <v>1004.61128260241</v>
      </c>
      <c r="G933" s="17" t="n">
        <v>1535.85</v>
      </c>
      <c r="H933" s="17" t="n">
        <v>1637919.340608</v>
      </c>
      <c r="I933" s="17" t="n">
        <v>361660.0617368678</v>
      </c>
      <c r="J933" s="17" t="n">
        <v>164053.0224489736</v>
      </c>
      <c r="K933" s="17" t="n">
        <v>93066.86171700919</v>
      </c>
      <c r="L933" s="17" t="n">
        <v>466290.326819909</v>
      </c>
    </row>
    <row r="934">
      <c r="A934" t="n">
        <v>933</v>
      </c>
      <c r="B934" s="17" t="n">
        <v>1212.8</v>
      </c>
      <c r="C934" s="17" t="n">
        <v>1212.8</v>
      </c>
      <c r="D934" s="17" t="n">
        <v>1212.8</v>
      </c>
      <c r="E934" s="17" t="n">
        <v>1180.612949166864</v>
      </c>
      <c r="F934" s="17" t="n">
        <v>1180.612949166864</v>
      </c>
      <c r="G934" s="17" t="n">
        <v>1475.9</v>
      </c>
      <c r="H934" s="17" t="n">
        <v>1851170.0350176</v>
      </c>
      <c r="I934" s="17" t="n">
        <v>425020.661700071</v>
      </c>
      <c r="J934" s="17" t="n">
        <v>192794.0945989489</v>
      </c>
      <c r="K934" s="17" t="n">
        <v>109371.598730997</v>
      </c>
      <c r="L934" s="17" t="n">
        <v>618759.2466583531</v>
      </c>
    </row>
    <row r="935">
      <c r="A935" t="n">
        <v>934</v>
      </c>
      <c r="B935" s="17" t="n">
        <v>1396.8</v>
      </c>
      <c r="C935" s="17" t="n">
        <v>1396.8</v>
      </c>
      <c r="D935" s="17" t="n">
        <v>1396.8</v>
      </c>
      <c r="E935" s="17" t="n">
        <v>1359.729689475821</v>
      </c>
      <c r="F935" s="17" t="n">
        <v>1359.729689475821</v>
      </c>
      <c r="G935" s="17" t="n">
        <v>1776.55</v>
      </c>
      <c r="H935" s="17" t="n">
        <v>2572192.416268799</v>
      </c>
      <c r="I935" s="17" t="n">
        <v>489502.6882112954</v>
      </c>
      <c r="J935" s="17" t="n">
        <v>222043.8582914015</v>
      </c>
      <c r="K935" s="17" t="n">
        <v>125964.9151611615</v>
      </c>
      <c r="L935" s="17" t="n">
        <v>303831.5991133722</v>
      </c>
    </row>
    <row r="936">
      <c r="A936" t="n">
        <v>935</v>
      </c>
      <c r="B936" s="17" t="n">
        <v>964</v>
      </c>
      <c r="C936" s="17" t="n">
        <v>964</v>
      </c>
      <c r="D936" s="17" t="n">
        <v>964</v>
      </c>
      <c r="E936" s="17" t="n">
        <v>938.4159655317089</v>
      </c>
      <c r="F936" s="17" t="n">
        <v>938.4159655317089</v>
      </c>
      <c r="G936" s="17" t="n">
        <v>1681.35</v>
      </c>
      <c r="H936" s="17" t="n">
        <v>1680299.286128</v>
      </c>
      <c r="I936" s="17" t="n">
        <v>337829.7475914152</v>
      </c>
      <c r="J936" s="17" t="n">
        <v>153243.3271713281</v>
      </c>
      <c r="K936" s="17" t="n">
        <v>86934.54912325305</v>
      </c>
      <c r="L936" s="17" t="n">
        <v>299026.247416679</v>
      </c>
    </row>
    <row r="937">
      <c r="A937" t="n">
        <v>936</v>
      </c>
      <c r="B937" s="17" t="n">
        <v>1384.8</v>
      </c>
      <c r="C937" s="17" t="n">
        <v>0</v>
      </c>
      <c r="D937" s="17" t="n">
        <v>0</v>
      </c>
      <c r="E937" s="17" t="n">
        <v>0</v>
      </c>
      <c r="F937" s="17" t="n">
        <v>0</v>
      </c>
      <c r="G937" s="17" t="n">
        <v>1538.7</v>
      </c>
      <c r="H937" s="17" t="n">
        <v>0</v>
      </c>
      <c r="I937" s="17" t="n">
        <v>0</v>
      </c>
      <c r="J937" s="17" t="n">
        <v>0</v>
      </c>
      <c r="K937" s="17" t="n">
        <v>2538338.4</v>
      </c>
      <c r="L937" s="17" t="n">
        <v>0</v>
      </c>
    </row>
    <row r="938">
      <c r="A938" t="n">
        <v>937</v>
      </c>
      <c r="B938" s="17" t="n">
        <v>1120</v>
      </c>
      <c r="C938" s="17" t="n">
        <v>0</v>
      </c>
      <c r="D938" s="17" t="n">
        <v>0</v>
      </c>
      <c r="E938" s="17" t="n">
        <v>0</v>
      </c>
      <c r="F938" s="17" t="n">
        <v>0</v>
      </c>
      <c r="G938" s="17" t="n">
        <v>1616.9</v>
      </c>
      <c r="H938" s="17" t="n">
        <v>0</v>
      </c>
      <c r="I938" s="17" t="n">
        <v>0</v>
      </c>
      <c r="J938" s="17" t="n">
        <v>0</v>
      </c>
      <c r="K938" s="17" t="n">
        <v>2052960</v>
      </c>
      <c r="L938" s="17" t="n">
        <v>0</v>
      </c>
    </row>
    <row r="939">
      <c r="A939" t="n">
        <v>938</v>
      </c>
      <c r="B939" s="17" t="n">
        <v>1568.8</v>
      </c>
      <c r="C939" s="17" t="n">
        <v>0</v>
      </c>
      <c r="D939" s="17" t="n">
        <v>0</v>
      </c>
      <c r="E939" s="17" t="n">
        <v>0</v>
      </c>
      <c r="F939" s="17" t="n">
        <v>0</v>
      </c>
      <c r="G939" s="17" t="n">
        <v>1264.75</v>
      </c>
      <c r="H939" s="17" t="n">
        <v>0</v>
      </c>
      <c r="I939" s="17" t="n">
        <v>0</v>
      </c>
      <c r="J939" s="17" t="n">
        <v>0</v>
      </c>
      <c r="K939" s="17" t="n">
        <v>2875610.4</v>
      </c>
      <c r="L939" s="17" t="n">
        <v>0</v>
      </c>
    </row>
    <row r="940">
      <c r="A940" t="n">
        <v>939</v>
      </c>
      <c r="B940" s="17" t="n">
        <v>1411.2</v>
      </c>
      <c r="C940" s="17" t="n">
        <v>0</v>
      </c>
      <c r="D940" s="17" t="n">
        <v>0</v>
      </c>
      <c r="E940" s="17" t="n">
        <v>0</v>
      </c>
      <c r="F940" s="17" t="n">
        <v>0</v>
      </c>
      <c r="G940" s="17" t="n">
        <v>261.95</v>
      </c>
      <c r="H940" s="17" t="n">
        <v>0</v>
      </c>
      <c r="I940" s="17" t="n">
        <v>0</v>
      </c>
      <c r="J940" s="17" t="n">
        <v>0</v>
      </c>
      <c r="K940" s="17" t="n">
        <v>2586729.6</v>
      </c>
      <c r="L940" s="17" t="n">
        <v>0</v>
      </c>
    </row>
    <row r="941">
      <c r="A941" t="n">
        <v>940</v>
      </c>
      <c r="B941" s="17" t="n">
        <v>1482.4</v>
      </c>
      <c r="C941" s="17" t="n">
        <v>0</v>
      </c>
      <c r="D941" s="17" t="n">
        <v>0</v>
      </c>
      <c r="E941" s="17" t="n">
        <v>0</v>
      </c>
      <c r="F941" s="17" t="n">
        <v>0</v>
      </c>
      <c r="G941" s="17" t="n">
        <v>260.7</v>
      </c>
      <c r="H941" s="17" t="n">
        <v>0</v>
      </c>
      <c r="I941" s="17" t="n">
        <v>0</v>
      </c>
      <c r="J941" s="17" t="n">
        <v>0</v>
      </c>
      <c r="K941" s="17" t="n">
        <v>2717239.2</v>
      </c>
      <c r="L941" s="17" t="n">
        <v>0</v>
      </c>
    </row>
    <row r="942">
      <c r="A942" t="n">
        <v>941</v>
      </c>
      <c r="B942" s="17" t="n">
        <v>1182.4</v>
      </c>
      <c r="C942" s="17" t="n">
        <v>0</v>
      </c>
      <c r="D942" s="17" t="n">
        <v>0</v>
      </c>
      <c r="E942" s="17" t="n">
        <v>0</v>
      </c>
      <c r="F942" s="17" t="n">
        <v>0</v>
      </c>
      <c r="G942" s="17" t="n">
        <v>262.6</v>
      </c>
      <c r="H942" s="17" t="n">
        <v>0</v>
      </c>
      <c r="I942" s="17" t="n">
        <v>0</v>
      </c>
      <c r="J942" s="17" t="n">
        <v>0</v>
      </c>
      <c r="K942" s="17" t="n">
        <v>2167339.2</v>
      </c>
      <c r="L942" s="17" t="n">
        <v>0</v>
      </c>
    </row>
    <row r="943">
      <c r="A943" t="n">
        <v>942</v>
      </c>
      <c r="B943" s="17" t="n">
        <v>1132</v>
      </c>
      <c r="C943" s="17" t="n">
        <v>951.502</v>
      </c>
      <c r="D943" s="17" t="n">
        <v>951.502</v>
      </c>
      <c r="E943" s="17" t="n">
        <v>926.2496556383321</v>
      </c>
      <c r="F943" s="17" t="n">
        <v>926.2496556383321</v>
      </c>
      <c r="G943" s="17" t="n">
        <v>269.65</v>
      </c>
      <c r="H943" s="17" t="n">
        <v>267223.055835298</v>
      </c>
      <c r="I943" s="17" t="n">
        <v>333449.8760297996</v>
      </c>
      <c r="J943" s="17" t="n">
        <v>151256.5687657396</v>
      </c>
      <c r="K943" s="17" t="n">
        <v>377140.3812149373</v>
      </c>
      <c r="L943" s="17" t="n">
        <v>1602736.091633788</v>
      </c>
    </row>
    <row r="944">
      <c r="A944" t="n">
        <v>943</v>
      </c>
      <c r="B944" s="17" t="n">
        <v>1137.6</v>
      </c>
      <c r="C944" s="17" t="n">
        <v>1137.6</v>
      </c>
      <c r="D944" s="17" t="n">
        <v>1137.6</v>
      </c>
      <c r="E944" s="17" t="n">
        <v>1107.408716171029</v>
      </c>
      <c r="F944" s="17" t="n">
        <v>1107.408716171029</v>
      </c>
      <c r="G944" s="17" t="n">
        <v>283.95</v>
      </c>
      <c r="H944" s="17" t="n">
        <v>335801.8820808</v>
      </c>
      <c r="I944" s="17" t="n">
        <v>398667.1378215704</v>
      </c>
      <c r="J944" s="17" t="n">
        <v>180839.8433507291</v>
      </c>
      <c r="K944" s="17" t="n">
        <v>55340.62325850363</v>
      </c>
      <c r="L944" s="17" t="n">
        <v>1900368.727385294</v>
      </c>
    </row>
    <row r="945">
      <c r="A945" t="n">
        <v>944</v>
      </c>
      <c r="B945" s="17" t="n">
        <v>182.01</v>
      </c>
      <c r="C945" s="17" t="n">
        <v>182.01</v>
      </c>
      <c r="D945" s="17" t="n">
        <v>182.01</v>
      </c>
      <c r="E945" s="17" t="n">
        <v>177.1795538240937</v>
      </c>
      <c r="F945" s="17" t="n">
        <v>177.1795538240937</v>
      </c>
      <c r="G945" s="17" t="n">
        <v>1275.4</v>
      </c>
      <c r="H945" s="17" t="n">
        <v>240143.6318001</v>
      </c>
      <c r="I945" s="17" t="n">
        <v>63784.63937667374</v>
      </c>
      <c r="J945" s="17" t="n">
        <v>28933.42113947451</v>
      </c>
      <c r="K945" s="17" t="n">
        <v>8854.207840436202</v>
      </c>
      <c r="L945" s="17" t="n">
        <v>128384.3047009383</v>
      </c>
    </row>
    <row r="946">
      <c r="A946" t="n">
        <v>945</v>
      </c>
      <c r="B946" s="17" t="n">
        <v>481.147</v>
      </c>
      <c r="C946" s="17" t="n">
        <v>481.147</v>
      </c>
      <c r="D946" s="17" t="n">
        <v>481.147</v>
      </c>
      <c r="E946" s="17" t="n">
        <v>468.3776209208352</v>
      </c>
      <c r="F946" s="17" t="n">
        <v>468.3776209208352</v>
      </c>
      <c r="G946" s="17" t="n">
        <v>1369.7</v>
      </c>
      <c r="H946" s="17" t="n">
        <v>683439.076297932</v>
      </c>
      <c r="I946" s="17" t="n">
        <v>168615.9435315007</v>
      </c>
      <c r="J946" s="17" t="n">
        <v>76486.06549637239</v>
      </c>
      <c r="K946" s="17" t="n">
        <v>23406.27185210901</v>
      </c>
      <c r="L946" s="17" t="n">
        <v>295218.4144664025</v>
      </c>
    </row>
    <row r="947">
      <c r="A947" t="n">
        <v>946</v>
      </c>
      <c r="B947" s="17" t="n">
        <v>455.687</v>
      </c>
      <c r="C947" s="17" t="n">
        <v>641.585</v>
      </c>
      <c r="D947" s="17" t="n">
        <v>455.687</v>
      </c>
      <c r="E947" s="17" t="n">
        <v>624.5576838647942</v>
      </c>
      <c r="F947" s="17" t="n">
        <v>455.687</v>
      </c>
      <c r="G947" s="17" t="n">
        <v>1387.2</v>
      </c>
      <c r="H947" s="17" t="n">
        <v>676353.9268131008</v>
      </c>
      <c r="I947" s="17" t="n">
        <v>164047.32</v>
      </c>
      <c r="J947" s="17" t="n">
        <v>74413.68710000001</v>
      </c>
      <c r="K947" s="17" t="n">
        <v>0</v>
      </c>
      <c r="L947" s="17" t="n">
        <v>279244.9935999999</v>
      </c>
    </row>
    <row r="948">
      <c r="A948" t="n">
        <v>947</v>
      </c>
      <c r="B948" s="17" t="n">
        <v>498.735</v>
      </c>
      <c r="C948" s="17" t="n">
        <v>1229.372</v>
      </c>
      <c r="D948" s="17" t="n">
        <v>498.735</v>
      </c>
      <c r="E948" s="17" t="n">
        <v>1196.745137321212</v>
      </c>
      <c r="F948" s="17" t="n">
        <v>498.735</v>
      </c>
      <c r="G948" s="17" t="n">
        <v>345.9</v>
      </c>
      <c r="H948" s="17" t="n">
        <v>185173.1603041482</v>
      </c>
      <c r="I948" s="17" t="n">
        <v>179544.6</v>
      </c>
      <c r="J948" s="17" t="n">
        <v>81443.42550000001</v>
      </c>
      <c r="K948" s="17" t="n">
        <v>0</v>
      </c>
      <c r="L948" s="17" t="n">
        <v>824957.5635</v>
      </c>
    </row>
    <row r="949">
      <c r="A949" t="n">
        <v>948</v>
      </c>
      <c r="B949" s="17" t="n">
        <v>415.99</v>
      </c>
      <c r="C949" s="17" t="n">
        <v>1671.042</v>
      </c>
      <c r="D949" s="17" t="n">
        <v>415.989</v>
      </c>
      <c r="E949" s="17" t="n">
        <v>1626.693456300869</v>
      </c>
      <c r="F949" s="17" t="n">
        <v>415.99</v>
      </c>
      <c r="G949" s="17" t="n">
        <v>339.95</v>
      </c>
      <c r="H949" s="17" t="n">
        <v>152330.1095542009</v>
      </c>
      <c r="I949" s="17" t="n">
        <v>149756.4</v>
      </c>
      <c r="J949" s="17" t="n">
        <v>67931.167</v>
      </c>
      <c r="K949" s="17" t="n">
        <v>0</v>
      </c>
      <c r="L949" s="17" t="n">
        <v>690564.1995</v>
      </c>
    </row>
    <row r="950">
      <c r="A950" t="n">
        <v>949</v>
      </c>
      <c r="B950" s="17" t="n">
        <v>320.018</v>
      </c>
      <c r="C950" s="17" t="n">
        <v>1772.429</v>
      </c>
      <c r="D950" s="17" t="n">
        <v>320.018</v>
      </c>
      <c r="E950" s="17" t="n">
        <v>1725.38970059274</v>
      </c>
      <c r="F950" s="17" t="n">
        <v>320.018</v>
      </c>
      <c r="G950" s="17" t="n">
        <v>1168.15</v>
      </c>
      <c r="H950" s="17" t="n">
        <v>402586.7099522304</v>
      </c>
      <c r="I950" s="17" t="n">
        <v>115206.48</v>
      </c>
      <c r="J950" s="17" t="n">
        <v>52258.9394</v>
      </c>
      <c r="K950" s="17" t="n">
        <v>0</v>
      </c>
      <c r="L950" s="17" t="n">
        <v>266206.9733</v>
      </c>
    </row>
    <row r="951">
      <c r="A951" t="n">
        <v>950</v>
      </c>
      <c r="B951" s="17" t="n">
        <v>335.666</v>
      </c>
      <c r="C951" s="17" t="n">
        <v>3061.359</v>
      </c>
      <c r="D951" s="17" t="n">
        <v>335.666</v>
      </c>
      <c r="E951" s="17" t="n">
        <v>2980.112201062435</v>
      </c>
      <c r="F951" s="17" t="n">
        <v>335.666</v>
      </c>
      <c r="G951" s="17" t="n">
        <v>1275.7</v>
      </c>
      <c r="H951" s="17" t="n">
        <v>460491.9998170119</v>
      </c>
      <c r="I951" s="17" t="n">
        <v>120839.76</v>
      </c>
      <c r="J951" s="17" t="n">
        <v>54814.25780000001</v>
      </c>
      <c r="K951" s="17" t="n">
        <v>0</v>
      </c>
      <c r="L951" s="17" t="n">
        <v>243122.8838</v>
      </c>
    </row>
    <row r="952">
      <c r="A952" t="n">
        <v>951</v>
      </c>
      <c r="B952" s="17" t="n">
        <v>408.03</v>
      </c>
      <c r="C952" s="17" t="n">
        <v>2133.988</v>
      </c>
      <c r="D952" s="17" t="n">
        <v>408.03</v>
      </c>
      <c r="E952" s="17" t="n">
        <v>2077.353121839295</v>
      </c>
      <c r="F952" s="17" t="n">
        <v>408.03</v>
      </c>
      <c r="G952" s="17" t="n">
        <v>1291.7</v>
      </c>
      <c r="H952" s="17" t="n">
        <v>564949.4955980382</v>
      </c>
      <c r="I952" s="17" t="n">
        <v>146890.8</v>
      </c>
      <c r="J952" s="17" t="n">
        <v>66631.299</v>
      </c>
      <c r="K952" s="17" t="n">
        <v>0</v>
      </c>
      <c r="L952" s="17" t="n">
        <v>289007.649</v>
      </c>
    </row>
    <row r="953">
      <c r="A953" t="n">
        <v>952</v>
      </c>
      <c r="B953" s="17" t="n">
        <v>329.489</v>
      </c>
      <c r="C953" s="17" t="n">
        <v>1937.219</v>
      </c>
      <c r="D953" s="17" t="n">
        <v>329.489</v>
      </c>
      <c r="E953" s="17" t="n">
        <v>1885.806263829224</v>
      </c>
      <c r="F953" s="17" t="n">
        <v>329.489</v>
      </c>
      <c r="G953" s="17" t="n">
        <v>769.2</v>
      </c>
      <c r="H953" s="17" t="n">
        <v>271156.0089345844</v>
      </c>
      <c r="I953" s="17" t="n">
        <v>118616.04</v>
      </c>
      <c r="J953" s="17" t="n">
        <v>53805.5537</v>
      </c>
      <c r="K953" s="17" t="n">
        <v>0</v>
      </c>
      <c r="L953" s="17" t="n">
        <v>405535.0612</v>
      </c>
    </row>
    <row r="954">
      <c r="A954" t="n">
        <v>953</v>
      </c>
      <c r="B954" s="17" t="n">
        <v>413.609</v>
      </c>
      <c r="C954" s="17" t="n">
        <v>1136.226</v>
      </c>
      <c r="D954" s="17" t="n">
        <v>413.609</v>
      </c>
      <c r="E954" s="17" t="n">
        <v>1106.071181381983</v>
      </c>
      <c r="F954" s="17" t="n">
        <v>413.609</v>
      </c>
      <c r="G954" s="17" t="n">
        <v>384.35</v>
      </c>
      <c r="H954" s="17" t="n">
        <v>169125.3096644245</v>
      </c>
      <c r="I954" s="17" t="n">
        <v>148899.24</v>
      </c>
      <c r="J954" s="17" t="n">
        <v>67542.34970000001</v>
      </c>
      <c r="K954" s="17" t="n">
        <v>0</v>
      </c>
      <c r="L954" s="17" t="n">
        <v>668247.38085</v>
      </c>
    </row>
    <row r="955">
      <c r="A955" t="n">
        <v>954</v>
      </c>
      <c r="B955" s="17" t="n">
        <v>285.122</v>
      </c>
      <c r="C955" s="17" t="n">
        <v>285.122</v>
      </c>
      <c r="D955" s="17" t="n">
        <v>285.122</v>
      </c>
      <c r="E955" s="17" t="n">
        <v>277.555017556361</v>
      </c>
      <c r="F955" s="17" t="n">
        <v>277.555017556361</v>
      </c>
      <c r="G955" s="17" t="n">
        <v>766.6</v>
      </c>
      <c r="H955" s="17" t="n">
        <v>225453.401809443</v>
      </c>
      <c r="I955" s="17" t="n">
        <v>99919.80632028994</v>
      </c>
      <c r="J955" s="17" t="n">
        <v>45324.73436695374</v>
      </c>
      <c r="K955" s="17" t="n">
        <v>13870.2788191904</v>
      </c>
      <c r="L955" s="17" t="n">
        <v>342336.3586540155</v>
      </c>
    </row>
    <row r="956">
      <c r="A956" t="n">
        <v>955</v>
      </c>
      <c r="B956" s="17" t="n">
        <v>304.539</v>
      </c>
      <c r="C956" s="17" t="n">
        <v>304.539</v>
      </c>
      <c r="D956" s="17" t="n">
        <v>304.539</v>
      </c>
      <c r="E956" s="17" t="n">
        <v>296.4567009616816</v>
      </c>
      <c r="F956" s="17" t="n">
        <v>296.4567009616816</v>
      </c>
      <c r="G956" s="17" t="n">
        <v>1459</v>
      </c>
      <c r="H956" s="17" t="n">
        <v>458517.6486982109</v>
      </c>
      <c r="I956" s="17" t="n">
        <v>106724.4123462054</v>
      </c>
      <c r="J956" s="17" t="n">
        <v>48411.37926704261</v>
      </c>
      <c r="K956" s="17" t="n">
        <v>14814.85413723754</v>
      </c>
      <c r="L956" s="17" t="n">
        <v>160383.0752202697</v>
      </c>
    </row>
    <row r="957">
      <c r="A957" t="n">
        <v>956</v>
      </c>
      <c r="B957" s="17" t="n">
        <v>261.6</v>
      </c>
      <c r="C957" s="17" t="n">
        <v>261.6</v>
      </c>
      <c r="D957" s="17" t="n">
        <v>261.6</v>
      </c>
      <c r="E957" s="17" t="n">
        <v>254.6572786131692</v>
      </c>
      <c r="F957" s="17" t="n">
        <v>254.6572786131692</v>
      </c>
      <c r="G957" s="17" t="n">
        <v>1414.05</v>
      </c>
      <c r="H957" s="17" t="n">
        <v>382521.119412</v>
      </c>
      <c r="I957" s="17" t="n">
        <v>91676.62030074091</v>
      </c>
      <c r="J957" s="17" t="n">
        <v>41585.53359753053</v>
      </c>
      <c r="K957" s="17" t="n">
        <v>12726.00830206093</v>
      </c>
      <c r="L957" s="17" t="n">
        <v>149216.4324033865</v>
      </c>
    </row>
    <row r="958">
      <c r="A958" t="n">
        <v>957</v>
      </c>
      <c r="B958" s="17" t="n">
        <v>204</v>
      </c>
      <c r="C958" s="17" t="n">
        <v>204</v>
      </c>
      <c r="D958" s="17" t="n">
        <v>204</v>
      </c>
      <c r="E958" s="17" t="n">
        <v>198.5859512121044</v>
      </c>
      <c r="F958" s="17" t="n">
        <v>198.5859512121044</v>
      </c>
      <c r="G958" s="17" t="n">
        <v>1487.65</v>
      </c>
      <c r="H958" s="17" t="n">
        <v>313742.874876</v>
      </c>
      <c r="I958" s="17" t="n">
        <v>71490.94243635758</v>
      </c>
      <c r="J958" s="17" t="n">
        <v>32429.08583293665</v>
      </c>
      <c r="K958" s="17" t="n">
        <v>9923.951428212653</v>
      </c>
      <c r="L958" s="17" t="n">
        <v>101745.5121035217</v>
      </c>
    </row>
    <row r="959">
      <c r="A959" t="n">
        <v>958</v>
      </c>
      <c r="B959" s="17" t="n">
        <v>331.2</v>
      </c>
      <c r="C959" s="17" t="n">
        <v>331.2</v>
      </c>
      <c r="D959" s="17" t="n">
        <v>331.2</v>
      </c>
      <c r="E959" s="17" t="n">
        <v>322.4101325561224</v>
      </c>
      <c r="F959" s="17" t="n">
        <v>322.4101325561224</v>
      </c>
      <c r="G959" s="17" t="n">
        <v>1536.65</v>
      </c>
      <c r="H959" s="17" t="n">
        <v>526857.4787184</v>
      </c>
      <c r="I959" s="17" t="n">
        <v>116067.6477202041</v>
      </c>
      <c r="J959" s="17" t="n">
        <v>52649.57464641479</v>
      </c>
      <c r="K959" s="17" t="n">
        <v>16111.82702462764</v>
      </c>
      <c r="L959" s="17" t="n">
        <v>149388.7349198792</v>
      </c>
    </row>
    <row r="960">
      <c r="A960" t="n">
        <v>959</v>
      </c>
      <c r="B960" s="17" t="n">
        <v>296.8</v>
      </c>
      <c r="C960" s="17" t="n">
        <v>296.8</v>
      </c>
      <c r="D960" s="17" t="n">
        <v>296.8</v>
      </c>
      <c r="E960" s="17" t="n">
        <v>288.9230898027088</v>
      </c>
      <c r="F960" s="17" t="n">
        <v>288.9230898027088</v>
      </c>
      <c r="G960" s="17" t="n">
        <v>1806.35</v>
      </c>
      <c r="H960" s="17" t="n">
        <v>556282.7729704001</v>
      </c>
      <c r="I960" s="17" t="n">
        <v>104012.3123289752</v>
      </c>
      <c r="J960" s="17" t="n">
        <v>47181.14056478235</v>
      </c>
      <c r="K960" s="17" t="n">
        <v>14438.37639163484</v>
      </c>
      <c r="L960" s="17" t="n">
        <v>55949.95634029456</v>
      </c>
    </row>
    <row r="961">
      <c r="A961" t="n">
        <v>960</v>
      </c>
      <c r="B961" s="17" t="n">
        <v>302.4</v>
      </c>
      <c r="C961" s="17" t="n">
        <v>302.4</v>
      </c>
      <c r="D961" s="17" t="n">
        <v>302.4</v>
      </c>
      <c r="E961" s="17" t="n">
        <v>294.37446885559</v>
      </c>
      <c r="F961" s="17" t="n">
        <v>294.37446885559</v>
      </c>
      <c r="G961" s="17" t="n">
        <v>1798.7</v>
      </c>
      <c r="H961" s="17" t="n">
        <v>564185.0984112</v>
      </c>
      <c r="I961" s="17" t="n">
        <v>105974.8087880124</v>
      </c>
      <c r="J961" s="17" t="n">
        <v>48071.35076411785</v>
      </c>
      <c r="K961" s="17" t="n">
        <v>14710.79858770347</v>
      </c>
      <c r="L961" s="17" t="n">
        <v>59257.58058063034</v>
      </c>
    </row>
    <row r="962">
      <c r="A962" t="n">
        <v>961</v>
      </c>
      <c r="B962" s="17" t="n">
        <v>324.8</v>
      </c>
      <c r="C962" s="17" t="n">
        <v>324.8</v>
      </c>
      <c r="D962" s="17" t="n">
        <v>324.8</v>
      </c>
      <c r="E962" s="17" t="n">
        <v>316.1799850671152</v>
      </c>
      <c r="F962" s="17" t="n">
        <v>316.1799850671152</v>
      </c>
      <c r="G962" s="17" t="n">
        <v>897.55</v>
      </c>
      <c r="H962" s="17" t="n">
        <v>302427.3888384</v>
      </c>
      <c r="I962" s="17" t="n">
        <v>113824.7946241615</v>
      </c>
      <c r="J962" s="17" t="n">
        <v>51632.19156145992</v>
      </c>
      <c r="K962" s="17" t="n">
        <v>10257.81777013288</v>
      </c>
      <c r="L962" s="17" t="n">
        <v>348572.6245372412</v>
      </c>
    </row>
    <row r="963">
      <c r="A963" t="n">
        <v>962</v>
      </c>
      <c r="B963" s="17" t="n">
        <v>296.8</v>
      </c>
      <c r="C963" s="17" t="n">
        <v>296.8</v>
      </c>
      <c r="D963" s="17" t="n">
        <v>296.8</v>
      </c>
      <c r="E963" s="17" t="n">
        <v>288.9230898027088</v>
      </c>
      <c r="F963" s="17" t="n">
        <v>288.9230898027088</v>
      </c>
      <c r="G963" s="17" t="n">
        <v>731.45</v>
      </c>
      <c r="H963" s="17" t="n">
        <v>224984.7697468</v>
      </c>
      <c r="I963" s="17" t="n">
        <v>104012.3123289752</v>
      </c>
      <c r="J963" s="17" t="n">
        <v>47181.14056478235</v>
      </c>
      <c r="K963" s="17" t="n">
        <v>9373.523134776573</v>
      </c>
      <c r="L963" s="17" t="n">
        <v>366513.3855692262</v>
      </c>
    </row>
    <row r="964">
      <c r="A964" t="n">
        <v>963</v>
      </c>
      <c r="B964" s="17" t="n">
        <v>296.8</v>
      </c>
      <c r="C964" s="17" t="n">
        <v>296.8</v>
      </c>
      <c r="D964" s="17" t="n">
        <v>296.8</v>
      </c>
      <c r="E964" s="17" t="n">
        <v>288.9230898027088</v>
      </c>
      <c r="F964" s="17" t="n">
        <v>288.9230898027088</v>
      </c>
      <c r="G964" s="17" t="n">
        <v>255.75</v>
      </c>
      <c r="H964" s="17" t="n">
        <v>79130.9010464</v>
      </c>
      <c r="I964" s="17" t="n">
        <v>104012.3123289752</v>
      </c>
      <c r="J964" s="17" t="n">
        <v>47181.14056478235</v>
      </c>
      <c r="K964" s="17" t="n">
        <v>9373.523134776573</v>
      </c>
      <c r="L964" s="17" t="n">
        <v>503954.0993883748</v>
      </c>
    </row>
    <row r="965">
      <c r="A965" t="n">
        <v>964</v>
      </c>
      <c r="B965" s="17" t="n">
        <v>316</v>
      </c>
      <c r="C965" s="17" t="n">
        <v>316</v>
      </c>
      <c r="D965" s="17" t="n">
        <v>316</v>
      </c>
      <c r="E965" s="17" t="n">
        <v>307.6135322697303</v>
      </c>
      <c r="F965" s="17" t="n">
        <v>307.6135322697303</v>
      </c>
      <c r="G965" s="17" t="n">
        <v>254.05</v>
      </c>
      <c r="H965" s="17" t="n">
        <v>83823.633508</v>
      </c>
      <c r="I965" s="17" t="n">
        <v>110740.8716171029</v>
      </c>
      <c r="J965" s="17" t="n">
        <v>50233.28981964697</v>
      </c>
      <c r="K965" s="17" t="n">
        <v>9979.896599020893</v>
      </c>
      <c r="L965" s="17" t="n">
        <v>537077.8466663357</v>
      </c>
    </row>
    <row r="966">
      <c r="A966" t="n">
        <v>965</v>
      </c>
      <c r="B966" s="17" t="n">
        <v>227.2</v>
      </c>
      <c r="C966" s="17" t="n">
        <v>227.2</v>
      </c>
      <c r="D966" s="17" t="n">
        <v>227.2</v>
      </c>
      <c r="E966" s="17" t="n">
        <v>221.1702358597555</v>
      </c>
      <c r="F966" s="17" t="n">
        <v>221.1702358597555</v>
      </c>
      <c r="G966" s="17" t="n">
        <v>254</v>
      </c>
      <c r="H966" s="17" t="n">
        <v>60358.86114079999</v>
      </c>
      <c r="I966" s="17" t="n">
        <v>79621.28490951197</v>
      </c>
      <c r="J966" s="17" t="n">
        <v>36117.09951589807</v>
      </c>
      <c r="K966" s="17" t="n">
        <v>7175.419326890967</v>
      </c>
      <c r="L966" s="17" t="n">
        <v>386163.2318111331</v>
      </c>
    </row>
    <row r="967">
      <c r="A967" t="n">
        <v>966</v>
      </c>
      <c r="B967" s="17" t="n">
        <v>276</v>
      </c>
      <c r="C967" s="17" t="n">
        <v>276</v>
      </c>
      <c r="D967" s="17" t="n">
        <v>276</v>
      </c>
      <c r="E967" s="17" t="n">
        <v>268.6751104634354</v>
      </c>
      <c r="F967" s="17" t="n">
        <v>268.6751104634354</v>
      </c>
      <c r="G967" s="17" t="n">
        <v>258.35</v>
      </c>
      <c r="H967" s="17" t="n">
        <v>74565.848016</v>
      </c>
      <c r="I967" s="17" t="n">
        <v>96723.03976683674</v>
      </c>
      <c r="J967" s="17" t="n">
        <v>43874.645538679</v>
      </c>
      <c r="K967" s="17" t="n">
        <v>8716.618548511906</v>
      </c>
      <c r="L967" s="17" t="n">
        <v>467938.0061386422</v>
      </c>
    </row>
    <row r="968">
      <c r="A968" t="n">
        <v>967</v>
      </c>
      <c r="B968" s="17" t="n">
        <v>256.8</v>
      </c>
      <c r="C968" s="17" t="n">
        <v>256.8</v>
      </c>
      <c r="D968" s="17" t="n">
        <v>256.8</v>
      </c>
      <c r="E968" s="17" t="n">
        <v>249.9846679964138</v>
      </c>
      <c r="F968" s="17" t="n">
        <v>249.9846679964138</v>
      </c>
      <c r="G968" s="17" t="n">
        <v>268.45</v>
      </c>
      <c r="H968" s="17" t="n">
        <v>71818.218528</v>
      </c>
      <c r="I968" s="17" t="n">
        <v>89994.48047870895</v>
      </c>
      <c r="J968" s="17" t="n">
        <v>40822.49628381437</v>
      </c>
      <c r="K968" s="17" t="n">
        <v>12492.50356257357</v>
      </c>
      <c r="L968" s="17" t="n">
        <v>432860.9518691903</v>
      </c>
    </row>
    <row r="969">
      <c r="A969" t="n">
        <v>968</v>
      </c>
      <c r="B969" s="17" t="n">
        <v>246.146</v>
      </c>
      <c r="C969" s="17" t="n">
        <v>246.146</v>
      </c>
      <c r="D969" s="17" t="n">
        <v>246.146</v>
      </c>
      <c r="E969" s="17" t="n">
        <v>239.6134193483071</v>
      </c>
      <c r="F969" s="17" t="n">
        <v>239.6134193483071</v>
      </c>
      <c r="G969" s="17" t="n">
        <v>288</v>
      </c>
      <c r="H969" s="17" t="n">
        <v>73329.461071999</v>
      </c>
      <c r="I969" s="17" t="n">
        <v>86260.83096539055</v>
      </c>
      <c r="J969" s="17" t="n">
        <v>39128.87137957855</v>
      </c>
      <c r="K969" s="17" t="n">
        <v>11974.22033455311</v>
      </c>
      <c r="L969" s="17" t="n">
        <v>410218.1739243017</v>
      </c>
    </row>
    <row r="970">
      <c r="A970" t="n">
        <v>969</v>
      </c>
      <c r="B970" s="17" t="n">
        <v>460.316</v>
      </c>
      <c r="C970" s="17" t="n">
        <v>460.316</v>
      </c>
      <c r="D970" s="17" t="n">
        <v>460.316</v>
      </c>
      <c r="E970" s="17" t="n">
        <v>448.099464304662</v>
      </c>
      <c r="F970" s="17" t="n">
        <v>448.099464304662</v>
      </c>
      <c r="G970" s="17" t="n">
        <v>311.85</v>
      </c>
      <c r="H970" s="17" t="n">
        <v>148905.054506878</v>
      </c>
      <c r="I970" s="17" t="n">
        <v>161315.8071496783</v>
      </c>
      <c r="J970" s="17" t="n">
        <v>73174.64252095131</v>
      </c>
      <c r="K970" s="17" t="n">
        <v>22392.90992955455</v>
      </c>
      <c r="L970" s="17" t="n">
        <v>756459.1106659151</v>
      </c>
    </row>
    <row r="971">
      <c r="A971" t="n">
        <v>970</v>
      </c>
      <c r="B971" s="17" t="n">
        <v>1172.832</v>
      </c>
      <c r="C971" s="17" t="n">
        <v>1568.915</v>
      </c>
      <c r="D971" s="17" t="n">
        <v>1172.831</v>
      </c>
      <c r="E971" s="17" t="n">
        <v>1527.276851205582</v>
      </c>
      <c r="F971" s="17" t="n">
        <v>1172.832</v>
      </c>
      <c r="G971" s="17" t="n">
        <v>316.9</v>
      </c>
      <c r="H971" s="17" t="n">
        <v>398471.1422051387</v>
      </c>
      <c r="I971" s="17" t="n">
        <v>422219.52</v>
      </c>
      <c r="J971" s="17" t="n">
        <v>191523.4656</v>
      </c>
      <c r="K971" s="17" t="n">
        <v>0</v>
      </c>
      <c r="L971" s="17" t="n">
        <v>1973993.5392</v>
      </c>
    </row>
    <row r="972">
      <c r="A972" t="n">
        <v>971</v>
      </c>
      <c r="B972" s="17" t="n">
        <v>1566.318</v>
      </c>
      <c r="C972" s="17" t="n">
        <v>3485.775</v>
      </c>
      <c r="D972" s="17" t="n">
        <v>1566.318</v>
      </c>
      <c r="E972" s="17" t="n">
        <v>3393.264431795947</v>
      </c>
      <c r="F972" s="17" t="n">
        <v>1566.318</v>
      </c>
      <c r="G972" s="17" t="n">
        <v>317.5</v>
      </c>
      <c r="H972" s="17" t="n">
        <v>534163.7747549792</v>
      </c>
      <c r="I972" s="17" t="n">
        <v>563874.48</v>
      </c>
      <c r="J972" s="17" t="n">
        <v>255779.7294</v>
      </c>
      <c r="K972" s="17" t="n">
        <v>0</v>
      </c>
      <c r="L972" s="17" t="n">
        <v>2635330.035</v>
      </c>
    </row>
    <row r="973">
      <c r="A973" t="n">
        <v>972</v>
      </c>
      <c r="B973" s="17" t="n">
        <v>1214.229</v>
      </c>
      <c r="C973" s="17" t="n">
        <v>3751.345</v>
      </c>
      <c r="D973" s="17" t="n">
        <v>1214.229</v>
      </c>
      <c r="E973" s="17" t="n">
        <v>3651.786348773391</v>
      </c>
      <c r="F973" s="17" t="n">
        <v>1214.229</v>
      </c>
      <c r="G973" s="17" t="n">
        <v>314.55</v>
      </c>
      <c r="H973" s="17" t="n">
        <v>411583.2856448566</v>
      </c>
      <c r="I973" s="17" t="n">
        <v>437122.44</v>
      </c>
      <c r="J973" s="17" t="n">
        <v>198283.5957</v>
      </c>
      <c r="K973" s="17" t="n">
        <v>0</v>
      </c>
      <c r="L973" s="17" t="n">
        <v>2046522.26805</v>
      </c>
    </row>
    <row r="974">
      <c r="A974" t="n">
        <v>973</v>
      </c>
      <c r="B974" s="17" t="n">
        <v>1567.117</v>
      </c>
      <c r="C974" s="17" t="n">
        <v>3719.114</v>
      </c>
      <c r="D974" s="17" t="n">
        <v>1567.117</v>
      </c>
      <c r="E974" s="17" t="n">
        <v>3620.410741942423</v>
      </c>
      <c r="F974" s="17" t="n">
        <v>1567.117</v>
      </c>
      <c r="G974" s="17" t="n">
        <v>305.65</v>
      </c>
      <c r="H974" s="17" t="n">
        <v>517750.2448820566</v>
      </c>
      <c r="I974" s="17" t="n">
        <v>564162.12</v>
      </c>
      <c r="J974" s="17" t="n">
        <v>255910.2061</v>
      </c>
      <c r="K974" s="17" t="n">
        <v>0</v>
      </c>
      <c r="L974" s="17" t="n">
        <v>2655244.68895</v>
      </c>
    </row>
    <row r="975">
      <c r="A975" t="n">
        <v>974</v>
      </c>
      <c r="B975" s="17" t="n">
        <v>1509.312</v>
      </c>
      <c r="C975" s="17" t="n">
        <v>3240.113</v>
      </c>
      <c r="D975" s="17" t="n">
        <v>1509.312</v>
      </c>
      <c r="E975" s="17" t="n">
        <v>3154.122167351496</v>
      </c>
      <c r="F975" s="17" t="n">
        <v>1509.312</v>
      </c>
      <c r="G975" s="17" t="n">
        <v>312.4</v>
      </c>
      <c r="H975" s="17" t="n">
        <v>509499.7492206258</v>
      </c>
      <c r="I975" s="17" t="n">
        <v>543352.3199999999</v>
      </c>
      <c r="J975" s="17" t="n">
        <v>246470.6496</v>
      </c>
      <c r="K975" s="17" t="n">
        <v>0</v>
      </c>
      <c r="L975" s="17" t="n">
        <v>2547114.9312</v>
      </c>
    </row>
    <row r="976">
      <c r="A976" t="n">
        <v>975</v>
      </c>
      <c r="B976" s="17" t="n">
        <v>1604.899</v>
      </c>
      <c r="C976" s="17" t="n">
        <v>2688.028</v>
      </c>
      <c r="D976" s="17" t="n">
        <v>1604.899</v>
      </c>
      <c r="E976" s="17" t="n">
        <v>2616.689202278287</v>
      </c>
      <c r="F976" s="17" t="n">
        <v>1604.899</v>
      </c>
      <c r="G976" s="17" t="n">
        <v>322.5</v>
      </c>
      <c r="H976" s="17" t="n">
        <v>560053.4721403299</v>
      </c>
      <c r="I976" s="17" t="n">
        <v>577763.64</v>
      </c>
      <c r="J976" s="17" t="n">
        <v>262080.0067</v>
      </c>
      <c r="K976" s="17" t="n">
        <v>0</v>
      </c>
      <c r="L976" s="17" t="n">
        <v>2692218.0725</v>
      </c>
    </row>
    <row r="977">
      <c r="A977" t="n">
        <v>976</v>
      </c>
      <c r="B977" s="17" t="n">
        <v>1215.644</v>
      </c>
      <c r="C977" s="17" t="n">
        <v>2021.24</v>
      </c>
      <c r="D977" s="17" t="n">
        <v>1215.644</v>
      </c>
      <c r="E977" s="17" t="n">
        <v>1967.597392293892</v>
      </c>
      <c r="F977" s="17" t="n">
        <v>1215.644</v>
      </c>
      <c r="G977" s="17" t="n">
        <v>334.85</v>
      </c>
      <c r="H977" s="17" t="n">
        <v>440055.4537761102</v>
      </c>
      <c r="I977" s="17" t="n">
        <v>437631.84</v>
      </c>
      <c r="J977" s="17" t="n">
        <v>198514.6652</v>
      </c>
      <c r="K977" s="17" t="n">
        <v>0</v>
      </c>
      <c r="L977" s="17" t="n">
        <v>2024229.6066</v>
      </c>
    </row>
    <row r="978">
      <c r="A978" t="n">
        <v>977</v>
      </c>
      <c r="B978" s="17" t="n">
        <v>1300.307</v>
      </c>
      <c r="C978" s="17" t="n">
        <v>1005.633</v>
      </c>
      <c r="D978" s="17" t="n">
        <v>1005.633</v>
      </c>
      <c r="E978" s="17" t="n">
        <v>978.944048408246</v>
      </c>
      <c r="F978" s="17" t="n">
        <v>978.944048408246</v>
      </c>
      <c r="G978" s="17" t="n">
        <v>345.95</v>
      </c>
      <c r="H978" s="17" t="n">
        <v>364291.1712058455</v>
      </c>
      <c r="I978" s="17" t="n">
        <v>352419.8574269686</v>
      </c>
      <c r="J978" s="17" t="n">
        <v>159861.5631050666</v>
      </c>
      <c r="K978" s="17" t="n">
        <v>589058.2902676852</v>
      </c>
      <c r="L978" s="17" t="n">
        <v>1619222.403269659</v>
      </c>
    </row>
    <row r="979">
      <c r="A979" t="n">
        <v>978</v>
      </c>
      <c r="B979" s="17" t="n">
        <v>1151.05</v>
      </c>
      <c r="C979" s="17" t="n">
        <v>204.133</v>
      </c>
      <c r="D979" s="17" t="n">
        <v>204.133</v>
      </c>
      <c r="E979" s="17" t="n">
        <v>198.7154214646103</v>
      </c>
      <c r="F979" s="17" t="n">
        <v>198.7154214646103</v>
      </c>
      <c r="G979" s="17" t="n">
        <v>349.9</v>
      </c>
      <c r="H979" s="17" t="n">
        <v>74296.66964357599</v>
      </c>
      <c r="I979" s="17" t="n">
        <v>71537.55172725972</v>
      </c>
      <c r="J979" s="17" t="n">
        <v>32450.22832517087</v>
      </c>
      <c r="K979" s="17" t="n">
        <v>1745629.282455369</v>
      </c>
      <c r="L979" s="17" t="n">
        <v>327900.3169587535</v>
      </c>
    </row>
    <row r="980">
      <c r="A980" t="n">
        <v>979</v>
      </c>
      <c r="B980" s="17" t="n">
        <v>1456.677</v>
      </c>
      <c r="C980" s="17" t="n">
        <v>1456.677</v>
      </c>
      <c r="D980" s="17" t="n">
        <v>1456.677</v>
      </c>
      <c r="E980" s="17" t="n">
        <v>1418.017586538209</v>
      </c>
      <c r="F980" s="17" t="n">
        <v>1418.017586538209</v>
      </c>
      <c r="G980" s="17" t="n">
        <v>354.05</v>
      </c>
      <c r="H980" s="17" t="n">
        <v>535186.308269214</v>
      </c>
      <c r="I980" s="17" t="n">
        <v>510486.3311537551</v>
      </c>
      <c r="J980" s="17" t="n">
        <v>231562.2718816895</v>
      </c>
      <c r="K980" s="17" t="n">
        <v>131364.6869431667</v>
      </c>
      <c r="L980" s="17" t="n">
        <v>2333986.046562565</v>
      </c>
    </row>
    <row r="981">
      <c r="A981" t="n">
        <v>980</v>
      </c>
      <c r="B981" s="17" t="n">
        <v>1494.4</v>
      </c>
      <c r="C981" s="17" t="n">
        <v>1494.4</v>
      </c>
      <c r="D981" s="17" t="n">
        <v>1494.4</v>
      </c>
      <c r="E981" s="17" t="n">
        <v>1454.73943868318</v>
      </c>
      <c r="F981" s="17" t="n">
        <v>1454.73943868318</v>
      </c>
      <c r="G981" s="17" t="n">
        <v>327.45</v>
      </c>
      <c r="H981" s="17" t="n">
        <v>508090.0358496</v>
      </c>
      <c r="I981" s="17" t="n">
        <v>523706.1979259449</v>
      </c>
      <c r="J981" s="17" t="n">
        <v>237558.9503369634</v>
      </c>
      <c r="K981" s="17" t="n">
        <v>134766.5873545533</v>
      </c>
      <c r="L981" s="17" t="n">
        <v>2433124.448169553</v>
      </c>
    </row>
    <row r="982">
      <c r="A982" t="n">
        <v>981</v>
      </c>
      <c r="B982" s="17" t="n">
        <v>1808.8</v>
      </c>
      <c r="C982" s="17" t="n">
        <v>1796.003</v>
      </c>
      <c r="D982" s="17" t="n">
        <v>1796.003</v>
      </c>
      <c r="E982" s="17" t="n">
        <v>1748.33805948428</v>
      </c>
      <c r="F982" s="17" t="n">
        <v>1748.33805948428</v>
      </c>
      <c r="G982" s="17" t="n">
        <v>311.25</v>
      </c>
      <c r="H982" s="17" t="n">
        <v>580719.7276581965</v>
      </c>
      <c r="I982" s="17" t="n">
        <v>629401.7014143408</v>
      </c>
      <c r="J982" s="17" t="n">
        <v>285503.6051137829</v>
      </c>
      <c r="K982" s="17" t="n">
        <v>205449.6738724166</v>
      </c>
      <c r="L982" s="17" t="n">
        <v>2952505.897954078</v>
      </c>
    </row>
    <row r="983">
      <c r="A983" t="n">
        <v>982</v>
      </c>
      <c r="B983" s="17" t="n">
        <v>1650.4</v>
      </c>
      <c r="C983" s="17" t="n">
        <v>1650.4</v>
      </c>
      <c r="D983" s="17" t="n">
        <v>1650.4</v>
      </c>
      <c r="E983" s="17" t="n">
        <v>1606.599283727731</v>
      </c>
      <c r="F983" s="17" t="n">
        <v>1606.599283727731</v>
      </c>
      <c r="G983" s="17" t="n">
        <v>1423.35</v>
      </c>
      <c r="H983" s="17" t="n">
        <v>2447025.6246576</v>
      </c>
      <c r="I983" s="17" t="n">
        <v>578375.7421419831</v>
      </c>
      <c r="J983" s="17" t="n">
        <v>262357.6630327385</v>
      </c>
      <c r="K983" s="17" t="n">
        <v>148834.833893171</v>
      </c>
      <c r="L983" s="17" t="n">
        <v>926445.4769615964</v>
      </c>
    </row>
    <row r="984">
      <c r="A984" t="n">
        <v>983</v>
      </c>
      <c r="B984" s="17" t="n">
        <v>1209.6</v>
      </c>
      <c r="C984" s="17" t="n">
        <v>1209.6</v>
      </c>
      <c r="D984" s="17" t="n">
        <v>1209.6</v>
      </c>
      <c r="E984" s="17" t="n">
        <v>1177.49787542236</v>
      </c>
      <c r="F984" s="17" t="n">
        <v>1177.49787542236</v>
      </c>
      <c r="G984" s="17" t="n">
        <v>1335.6</v>
      </c>
      <c r="H984" s="17" t="n">
        <v>1684858.2774912</v>
      </c>
      <c r="I984" s="17" t="n">
        <v>423899.2351520496</v>
      </c>
      <c r="J984" s="17" t="n">
        <v>192285.4030564714</v>
      </c>
      <c r="K984" s="17" t="n">
        <v>109083.0193148203</v>
      </c>
      <c r="L984" s="17" t="n">
        <v>782329.5884306163</v>
      </c>
    </row>
    <row r="985">
      <c r="A985" t="n">
        <v>984</v>
      </c>
      <c r="B985" s="17" t="n">
        <v>1028</v>
      </c>
      <c r="C985" s="17" t="n">
        <v>0</v>
      </c>
      <c r="D985" s="17" t="n">
        <v>0</v>
      </c>
      <c r="E985" s="17" t="n">
        <v>0</v>
      </c>
      <c r="F985" s="17" t="n">
        <v>0</v>
      </c>
      <c r="G985" s="17" t="n">
        <v>1218.95</v>
      </c>
      <c r="H985" s="17" t="n">
        <v>0</v>
      </c>
      <c r="I985" s="17" t="n">
        <v>0</v>
      </c>
      <c r="J985" s="17" t="n">
        <v>0</v>
      </c>
      <c r="K985" s="17" t="n">
        <v>1884324</v>
      </c>
      <c r="L985" s="17" t="n">
        <v>0</v>
      </c>
    </row>
    <row r="986">
      <c r="A986" t="n">
        <v>985</v>
      </c>
      <c r="B986" s="17" t="n">
        <v>1335.2</v>
      </c>
      <c r="C986" s="17" t="n">
        <v>0</v>
      </c>
      <c r="D986" s="17" t="n">
        <v>0</v>
      </c>
      <c r="E986" s="17" t="n">
        <v>0</v>
      </c>
      <c r="F986" s="17" t="n">
        <v>0</v>
      </c>
      <c r="G986" s="17" t="n">
        <v>652.6</v>
      </c>
      <c r="H986" s="17" t="n">
        <v>0</v>
      </c>
      <c r="I986" s="17" t="n">
        <v>0</v>
      </c>
      <c r="J986" s="17" t="n">
        <v>0</v>
      </c>
      <c r="K986" s="17" t="n">
        <v>1588888</v>
      </c>
      <c r="L986" s="17" t="n">
        <v>0</v>
      </c>
    </row>
    <row r="987">
      <c r="A987" t="n">
        <v>986</v>
      </c>
      <c r="B987" s="17" t="n">
        <v>1325.6</v>
      </c>
      <c r="C987" s="17" t="n">
        <v>0</v>
      </c>
      <c r="D987" s="17" t="n">
        <v>0</v>
      </c>
      <c r="E987" s="17" t="n">
        <v>0</v>
      </c>
      <c r="F987" s="17" t="n">
        <v>0</v>
      </c>
      <c r="G987" s="17" t="n">
        <v>253.1</v>
      </c>
      <c r="H987" s="17" t="n">
        <v>0</v>
      </c>
      <c r="I987" s="17" t="n">
        <v>0</v>
      </c>
      <c r="J987" s="17" t="n">
        <v>0</v>
      </c>
      <c r="K987" s="17" t="n">
        <v>1577464</v>
      </c>
      <c r="L987" s="17" t="n">
        <v>0</v>
      </c>
    </row>
    <row r="988">
      <c r="A988" t="n">
        <v>987</v>
      </c>
      <c r="B988" s="17" t="n">
        <v>1358.4</v>
      </c>
      <c r="C988" s="17" t="n">
        <v>0</v>
      </c>
      <c r="D988" s="17" t="n">
        <v>0</v>
      </c>
      <c r="E988" s="17" t="n">
        <v>0</v>
      </c>
      <c r="F988" s="17" t="n">
        <v>0</v>
      </c>
      <c r="G988" s="17" t="n">
        <v>248.8</v>
      </c>
      <c r="H988" s="17" t="n">
        <v>0</v>
      </c>
      <c r="I988" s="17" t="n">
        <v>0</v>
      </c>
      <c r="J988" s="17" t="n">
        <v>0</v>
      </c>
      <c r="K988" s="17" t="n">
        <v>1616496</v>
      </c>
      <c r="L988" s="17" t="n">
        <v>0</v>
      </c>
    </row>
    <row r="989">
      <c r="A989" t="n">
        <v>988</v>
      </c>
      <c r="B989" s="17" t="n">
        <v>1510.4</v>
      </c>
      <c r="C989" s="17" t="n">
        <v>0</v>
      </c>
      <c r="D989" s="17" t="n">
        <v>0</v>
      </c>
      <c r="E989" s="17" t="n">
        <v>0</v>
      </c>
      <c r="F989" s="17" t="n">
        <v>0</v>
      </c>
      <c r="G989" s="17" t="n">
        <v>247.6</v>
      </c>
      <c r="H989" s="17" t="n">
        <v>0</v>
      </c>
      <c r="I989" s="17" t="n">
        <v>0</v>
      </c>
      <c r="J989" s="17" t="n">
        <v>0</v>
      </c>
      <c r="K989" s="17" t="n">
        <v>1797376</v>
      </c>
      <c r="L989" s="17" t="n">
        <v>0</v>
      </c>
    </row>
    <row r="990">
      <c r="A990" t="n">
        <v>989</v>
      </c>
      <c r="B990" s="17" t="n">
        <v>1220.8</v>
      </c>
      <c r="C990" s="17" t="n">
        <v>0</v>
      </c>
      <c r="D990" s="17" t="n">
        <v>0</v>
      </c>
      <c r="E990" s="17" t="n">
        <v>0</v>
      </c>
      <c r="F990" s="17" t="n">
        <v>0</v>
      </c>
      <c r="G990" s="17" t="n">
        <v>248.3</v>
      </c>
      <c r="H990" s="17" t="n">
        <v>0</v>
      </c>
      <c r="I990" s="17" t="n">
        <v>0</v>
      </c>
      <c r="J990" s="17" t="n">
        <v>0</v>
      </c>
      <c r="K990" s="17" t="n">
        <v>1452752</v>
      </c>
      <c r="L990" s="17" t="n">
        <v>0</v>
      </c>
    </row>
    <row r="991">
      <c r="A991" t="n">
        <v>990</v>
      </c>
      <c r="B991" s="17" t="n">
        <v>1460.8</v>
      </c>
      <c r="C991" s="17" t="n">
        <v>0</v>
      </c>
      <c r="D991" s="17" t="n">
        <v>0</v>
      </c>
      <c r="E991" s="17" t="n">
        <v>0</v>
      </c>
      <c r="F991" s="17" t="n">
        <v>0</v>
      </c>
      <c r="G991" s="17" t="n">
        <v>249.75</v>
      </c>
      <c r="H991" s="17" t="n">
        <v>0</v>
      </c>
      <c r="I991" s="17" t="n">
        <v>0</v>
      </c>
      <c r="J991" s="17" t="n">
        <v>0</v>
      </c>
      <c r="K991" s="17" t="n">
        <v>1738352</v>
      </c>
      <c r="L991" s="17" t="n">
        <v>0</v>
      </c>
    </row>
    <row r="992">
      <c r="A992" t="n">
        <v>991</v>
      </c>
      <c r="B992" s="17" t="n">
        <v>1494.4</v>
      </c>
      <c r="C992" s="17" t="n">
        <v>356.523</v>
      </c>
      <c r="D992" s="17" t="n">
        <v>356.523</v>
      </c>
      <c r="E992" s="17" t="n">
        <v>347.0610739411426</v>
      </c>
      <c r="F992" s="17" t="n">
        <v>347.0610739411426</v>
      </c>
      <c r="G992" s="17" t="n">
        <v>251.8</v>
      </c>
      <c r="H992" s="17" t="n">
        <v>93711.94487564251</v>
      </c>
      <c r="I992" s="17" t="n">
        <v>124941.9866188114</v>
      </c>
      <c r="J992" s="17" t="n">
        <v>56675.0733745886</v>
      </c>
      <c r="K992" s="17" t="n">
        <v>2103072.251465885</v>
      </c>
      <c r="L992" s="17" t="n">
        <v>606732.1694639056</v>
      </c>
    </row>
    <row r="993">
      <c r="A993" t="n">
        <v>992</v>
      </c>
      <c r="B993" s="17" t="n">
        <v>1213.91</v>
      </c>
      <c r="C993" s="17" t="n">
        <v>1213.91</v>
      </c>
      <c r="D993" s="17" t="n">
        <v>1213.91</v>
      </c>
      <c r="E993" s="17" t="n">
        <v>1181.693490371988</v>
      </c>
      <c r="F993" s="17" t="n">
        <v>1181.693490371988</v>
      </c>
      <c r="G993" s="17" t="n">
        <v>1310.35</v>
      </c>
      <c r="H993" s="17" t="n">
        <v>1651003.27169825</v>
      </c>
      <c r="I993" s="17" t="n">
        <v>425409.6565339158</v>
      </c>
      <c r="J993" s="17" t="n">
        <v>192970.5469777457</v>
      </c>
      <c r="K993" s="17" t="n">
        <v>59052.86214814533</v>
      </c>
      <c r="L993" s="17" t="n">
        <v>814954.9156350419</v>
      </c>
    </row>
    <row r="994">
      <c r="A994" t="n">
        <v>993</v>
      </c>
      <c r="B994" s="17" t="n">
        <v>1285.355</v>
      </c>
      <c r="C994" s="17" t="n">
        <v>1285.355</v>
      </c>
      <c r="D994" s="17" t="n">
        <v>1285.355</v>
      </c>
      <c r="E994" s="17" t="n">
        <v>1251.242379020757</v>
      </c>
      <c r="F994" s="17" t="n">
        <v>1251.242379020757</v>
      </c>
      <c r="G994" s="17" t="n">
        <v>1275.05</v>
      </c>
      <c r="H994" s="17" t="n">
        <v>1707833.17296432</v>
      </c>
      <c r="I994" s="17" t="n">
        <v>450447.2564474725</v>
      </c>
      <c r="J994" s="17" t="n">
        <v>204327.8804940896</v>
      </c>
      <c r="K994" s="17" t="n">
        <v>62528.4342549525</v>
      </c>
      <c r="L994" s="17" t="n">
        <v>907088.162671098</v>
      </c>
    </row>
    <row r="995">
      <c r="A995" t="n">
        <v>994</v>
      </c>
      <c r="B995" s="17" t="n">
        <v>1854.487</v>
      </c>
      <c r="C995" s="17" t="n">
        <v>1854.487</v>
      </c>
      <c r="D995" s="17" t="n">
        <v>1854.487</v>
      </c>
      <c r="E995" s="17" t="n">
        <v>1805.269926007264</v>
      </c>
      <c r="F995" s="17" t="n">
        <v>1805.269926007264</v>
      </c>
      <c r="G995" s="17" t="n">
        <v>1278.8</v>
      </c>
      <c r="H995" s="17" t="n">
        <v>2484344.484367867</v>
      </c>
      <c r="I995" s="17" t="n">
        <v>649897.1733626151</v>
      </c>
      <c r="J995" s="17" t="n">
        <v>294800.5789169862</v>
      </c>
      <c r="K995" s="17" t="n">
        <v>90214.89662868509</v>
      </c>
      <c r="L995" s="17" t="n">
        <v>1301960.670636439</v>
      </c>
    </row>
    <row r="996">
      <c r="A996" t="n">
        <v>995</v>
      </c>
      <c r="B996" s="17" t="n">
        <v>1700.494</v>
      </c>
      <c r="C996" s="17" t="n">
        <v>1700.494</v>
      </c>
      <c r="D996" s="17" t="n">
        <v>1700.494</v>
      </c>
      <c r="E996" s="17" t="n">
        <v>1655.363816276844</v>
      </c>
      <c r="F996" s="17" t="n">
        <v>1655.363816276844</v>
      </c>
      <c r="G996" s="17" t="n">
        <v>1260.05</v>
      </c>
      <c r="H996" s="17" t="n">
        <v>2244688.25800985</v>
      </c>
      <c r="I996" s="17" t="n">
        <v>595930.9738596639</v>
      </c>
      <c r="J996" s="17" t="n">
        <v>270320.9111980087</v>
      </c>
      <c r="K996" s="17" t="n">
        <v>82723.62676454421</v>
      </c>
      <c r="L996" s="17" t="n">
        <v>1224886.455854051</v>
      </c>
    </row>
    <row r="997">
      <c r="A997" t="n">
        <v>996</v>
      </c>
      <c r="B997" s="17" t="n">
        <v>1593.166</v>
      </c>
      <c r="C997" s="17" t="n">
        <v>1645.618</v>
      </c>
      <c r="D997" s="17" t="n">
        <v>1593.166</v>
      </c>
      <c r="E997" s="17" t="n">
        <v>1601.944195400788</v>
      </c>
      <c r="F997" s="17" t="n">
        <v>1593.166</v>
      </c>
      <c r="G997" s="17" t="n">
        <v>738.5</v>
      </c>
      <c r="H997" s="17" t="n">
        <v>1263713.022868416</v>
      </c>
      <c r="I997" s="17" t="n">
        <v>573539.76</v>
      </c>
      <c r="J997" s="17" t="n">
        <v>260164.0078</v>
      </c>
      <c r="K997" s="17" t="n">
        <v>0</v>
      </c>
      <c r="L997" s="17" t="n">
        <v>2009778.909</v>
      </c>
    </row>
    <row r="998">
      <c r="A998" t="n">
        <v>997</v>
      </c>
      <c r="B998" s="17" t="n">
        <v>1302.813</v>
      </c>
      <c r="C998" s="17" t="n">
        <v>1302.813</v>
      </c>
      <c r="D998" s="17" t="n">
        <v>1302.813</v>
      </c>
      <c r="E998" s="17" t="n">
        <v>1268.237053218115</v>
      </c>
      <c r="F998" s="17" t="n">
        <v>1268.237053218115</v>
      </c>
      <c r="G998" s="17" t="n">
        <v>282.5</v>
      </c>
      <c r="H998" s="17" t="n">
        <v>386457.9754756545</v>
      </c>
      <c r="I998" s="17" t="n">
        <v>456565.3391585213</v>
      </c>
      <c r="J998" s="17" t="n">
        <v>207103.1107905181</v>
      </c>
      <c r="K998" s="17" t="n">
        <v>63377.71045119608</v>
      </c>
      <c r="L998" s="17" t="n">
        <v>2178197.138902112</v>
      </c>
    </row>
    <row r="999">
      <c r="A999" t="n">
        <v>998</v>
      </c>
      <c r="B999" s="17" t="n">
        <v>1470.149</v>
      </c>
      <c r="C999" s="17" t="n">
        <v>1470.149</v>
      </c>
      <c r="D999" s="17" t="n">
        <v>1470.149</v>
      </c>
      <c r="E999" s="17" t="n">
        <v>1431.132047002569</v>
      </c>
      <c r="F999" s="17" t="n">
        <v>1431.132047002569</v>
      </c>
      <c r="G999" s="17" t="n">
        <v>289.05</v>
      </c>
      <c r="H999" s="17" t="n">
        <v>446022.1819991509</v>
      </c>
      <c r="I999" s="17" t="n">
        <v>515207.5369209247</v>
      </c>
      <c r="J999" s="17" t="n">
        <v>233703.8632755195</v>
      </c>
      <c r="K999" s="17" t="n">
        <v>71518.07484429138</v>
      </c>
      <c r="L999" s="17" t="n">
        <v>2448595.375819045</v>
      </c>
    </row>
    <row r="1000">
      <c r="A1000" t="n">
        <v>999</v>
      </c>
      <c r="B1000" s="17" t="n">
        <v>1044.668</v>
      </c>
      <c r="C1000" s="17" t="n">
        <v>1638.174</v>
      </c>
      <c r="D1000" s="17" t="n">
        <v>1044.668</v>
      </c>
      <c r="E1000" s="17" t="n">
        <v>1594.697755102637</v>
      </c>
      <c r="F1000" s="17" t="n">
        <v>1044.668</v>
      </c>
      <c r="G1000" s="17" t="n">
        <v>298.65</v>
      </c>
      <c r="H1000" s="17" t="n">
        <v>335031.5053063795</v>
      </c>
      <c r="I1000" s="17" t="n">
        <v>376080.48</v>
      </c>
      <c r="J1000" s="17" t="n">
        <v>170594.2844</v>
      </c>
      <c r="K1000" s="17" t="n">
        <v>0</v>
      </c>
      <c r="L1000" s="17" t="n">
        <v>1777345.9018</v>
      </c>
    </row>
    <row r="1001">
      <c r="A1001" t="n">
        <v>1000</v>
      </c>
      <c r="B1001" s="17" t="n">
        <v>1161.083</v>
      </c>
      <c r="C1001" s="17" t="n">
        <v>2062.206</v>
      </c>
      <c r="D1001" s="17" t="n">
        <v>1161.083</v>
      </c>
      <c r="E1001" s="17" t="n">
        <v>2007.476176986809</v>
      </c>
      <c r="F1001" s="17" t="n">
        <v>1161.083</v>
      </c>
      <c r="G1001" s="17" t="n">
        <v>308.5</v>
      </c>
      <c r="H1001" s="17" t="n">
        <v>384754.8802474906</v>
      </c>
      <c r="I1001" s="17" t="n">
        <v>417989.88</v>
      </c>
      <c r="J1001" s="17" t="n">
        <v>189604.8539</v>
      </c>
      <c r="K1001" s="17" t="n">
        <v>0</v>
      </c>
      <c r="L1001" s="17" t="n">
        <v>1963971.8945</v>
      </c>
    </row>
    <row r="1002">
      <c r="A1002" t="n">
        <v>1001</v>
      </c>
      <c r="B1002" s="17" t="n">
        <v>1434.037</v>
      </c>
      <c r="C1002" s="17" t="n">
        <v>1115.761</v>
      </c>
      <c r="D1002" s="17" t="n">
        <v>1115.761</v>
      </c>
      <c r="E1002" s="17" t="n">
        <v>1086.149311325337</v>
      </c>
      <c r="F1002" s="17" t="n">
        <v>1086.149311325337</v>
      </c>
      <c r="G1002" s="17" t="n">
        <v>320.4</v>
      </c>
      <c r="H1002" s="17" t="n">
        <v>372187.207371959</v>
      </c>
      <c r="I1002" s="17" t="n">
        <v>391013.7520771214</v>
      </c>
      <c r="J1002" s="17" t="n">
        <v>177368.1825394276</v>
      </c>
      <c r="K1002" s="17" t="n">
        <v>637678.1333406568</v>
      </c>
      <c r="L1002" s="17" t="n">
        <v>1824296.383302036</v>
      </c>
    </row>
    <row r="1003">
      <c r="A1003" t="n">
        <v>1002</v>
      </c>
      <c r="B1003" s="17" t="n">
        <v>1519.101</v>
      </c>
      <c r="C1003" s="17" t="n">
        <v>151.149</v>
      </c>
      <c r="D1003" s="17" t="n">
        <v>151.149</v>
      </c>
      <c r="E1003" s="17" t="n">
        <v>147.137587939992</v>
      </c>
      <c r="F1003" s="17" t="n">
        <v>147.137587939992</v>
      </c>
      <c r="G1003" s="17" t="n">
        <v>833.75</v>
      </c>
      <c r="H1003" s="17" t="n">
        <v>130394.695289985</v>
      </c>
      <c r="I1003" s="17" t="n">
        <v>52969.53165839711</v>
      </c>
      <c r="J1003" s="17" t="n">
        <v>24027.56811060069</v>
      </c>
      <c r="K1003" s="17" t="n">
        <v>2514808.934305995</v>
      </c>
      <c r="L1003" s="17" t="n">
        <v>171599.2119350157</v>
      </c>
    </row>
    <row r="1004">
      <c r="A1004" t="n">
        <v>1003</v>
      </c>
      <c r="B1004" s="17" t="n">
        <v>1470.4</v>
      </c>
      <c r="C1004" s="17" t="n">
        <v>1470.4</v>
      </c>
      <c r="D1004" s="17" t="n">
        <v>1470.4</v>
      </c>
      <c r="E1004" s="17" t="n">
        <v>1431.376385599403</v>
      </c>
      <c r="F1004" s="17" t="n">
        <v>1431.376385599403</v>
      </c>
      <c r="G1004" s="17" t="n">
        <v>1512.15</v>
      </c>
      <c r="H1004" s="17" t="n">
        <v>2293064.3016656</v>
      </c>
      <c r="I1004" s="17" t="n">
        <v>515295.4988157852</v>
      </c>
      <c r="J1004" s="17" t="n">
        <v>233743.7637683826</v>
      </c>
      <c r="K1004" s="17" t="n">
        <v>132602.2417332275</v>
      </c>
      <c r="L1004" s="17" t="n">
        <v>698296.9697146686</v>
      </c>
    </row>
    <row r="1005">
      <c r="A1005" t="n">
        <v>1004</v>
      </c>
      <c r="B1005" s="17" t="n">
        <v>1118.4</v>
      </c>
      <c r="C1005" s="17" t="n">
        <v>1118.4</v>
      </c>
      <c r="D1005" s="17" t="n">
        <v>1118.4</v>
      </c>
      <c r="E1005" s="17" t="n">
        <v>1088.718273704008</v>
      </c>
      <c r="F1005" s="17" t="n">
        <v>1088.718273704008</v>
      </c>
      <c r="G1005" s="17" t="n">
        <v>1743.45</v>
      </c>
      <c r="H1005" s="17" t="n">
        <v>2019071.4738912</v>
      </c>
      <c r="I1005" s="17" t="n">
        <v>391938.5785334428</v>
      </c>
      <c r="J1005" s="17" t="n">
        <v>177787.6940958645</v>
      </c>
      <c r="K1005" s="17" t="n">
        <v>100858.505953782</v>
      </c>
      <c r="L1005" s="17" t="n">
        <v>279310.6731187631</v>
      </c>
    </row>
    <row r="1006">
      <c r="A1006" t="n">
        <v>1005</v>
      </c>
      <c r="B1006" s="17" t="n">
        <v>1686.4</v>
      </c>
      <c r="C1006" s="17" t="n">
        <v>1686.4</v>
      </c>
      <c r="D1006" s="17" t="n">
        <v>1686.4</v>
      </c>
      <c r="E1006" s="17" t="n">
        <v>1641.643863353396</v>
      </c>
      <c r="F1006" s="17" t="n">
        <v>1641.643863353396</v>
      </c>
      <c r="G1006" s="17" t="n">
        <v>1509.85</v>
      </c>
      <c r="H1006" s="17" t="n">
        <v>2644278.4581248</v>
      </c>
      <c r="I1006" s="17" t="n">
        <v>590991.7908072227</v>
      </c>
      <c r="J1006" s="17" t="n">
        <v>268080.4428856096</v>
      </c>
      <c r="K1006" s="17" t="n">
        <v>152081.3523251592</v>
      </c>
      <c r="L1006" s="17" t="n">
        <v>804651.7396226674</v>
      </c>
    </row>
    <row r="1007">
      <c r="A1007" t="n">
        <v>1006</v>
      </c>
      <c r="B1007" s="17" t="n">
        <v>1632</v>
      </c>
      <c r="C1007" s="17" t="n">
        <v>1632</v>
      </c>
      <c r="D1007" s="17" t="n">
        <v>1632</v>
      </c>
      <c r="E1007" s="17" t="n">
        <v>1588.687609696835</v>
      </c>
      <c r="F1007" s="17" t="n">
        <v>1588.687609696835</v>
      </c>
      <c r="G1007" s="17" t="n">
        <v>1388.35</v>
      </c>
      <c r="H1007" s="17" t="n">
        <v>2347748.41872</v>
      </c>
      <c r="I1007" s="17" t="n">
        <v>571927.5394908607</v>
      </c>
      <c r="J1007" s="17" t="n">
        <v>259432.6866634932</v>
      </c>
      <c r="K1007" s="17" t="n">
        <v>147175.5022501543</v>
      </c>
      <c r="L1007" s="17" t="n">
        <v>971720.7764710691</v>
      </c>
    </row>
    <row r="1008">
      <c r="A1008" t="n">
        <v>1007</v>
      </c>
      <c r="B1008" s="17" t="n">
        <v>1343.2</v>
      </c>
      <c r="C1008" s="17" t="n">
        <v>1343.2</v>
      </c>
      <c r="D1008" s="17" t="n">
        <v>1343.2</v>
      </c>
      <c r="E1008" s="17" t="n">
        <v>1307.552204255386</v>
      </c>
      <c r="F1008" s="17" t="n">
        <v>1307.552204255386</v>
      </c>
      <c r="G1008" s="17" t="n">
        <v>1266.9</v>
      </c>
      <c r="H1008" s="17" t="n">
        <v>1764973.2500712</v>
      </c>
      <c r="I1008" s="17" t="n">
        <v>470718.7935319388</v>
      </c>
      <c r="J1008" s="17" t="n">
        <v>213523.2749549045</v>
      </c>
      <c r="K1008" s="17" t="n">
        <v>121131.2099402002</v>
      </c>
      <c r="L1008" s="17" t="n">
        <v>958566.520939623</v>
      </c>
    </row>
    <row r="1009">
      <c r="A1009" t="n">
        <v>1008</v>
      </c>
      <c r="B1009" s="17" t="n">
        <v>1206.4</v>
      </c>
      <c r="C1009" s="17" t="n">
        <v>0</v>
      </c>
      <c r="D1009" s="17" t="n">
        <v>0</v>
      </c>
      <c r="E1009" s="17" t="n">
        <v>0</v>
      </c>
      <c r="F1009" s="17" t="n">
        <v>0</v>
      </c>
      <c r="G1009" s="17" t="n">
        <v>956.05</v>
      </c>
      <c r="H1009" s="17" t="n">
        <v>0</v>
      </c>
      <c r="I1009" s="17" t="n">
        <v>0</v>
      </c>
      <c r="J1009" s="17" t="n">
        <v>0</v>
      </c>
      <c r="K1009" s="17" t="n">
        <v>2211331.2</v>
      </c>
      <c r="L1009" s="17" t="n">
        <v>0</v>
      </c>
    </row>
    <row r="1010">
      <c r="A1010" t="n">
        <v>1009</v>
      </c>
      <c r="B1010" s="17" t="n">
        <v>1653.6</v>
      </c>
      <c r="C1010" s="17" t="n">
        <v>0</v>
      </c>
      <c r="D1010" s="17" t="n">
        <v>0</v>
      </c>
      <c r="E1010" s="17" t="n">
        <v>0</v>
      </c>
      <c r="F1010" s="17" t="n">
        <v>0</v>
      </c>
      <c r="G1010" s="17" t="n">
        <v>1123.85</v>
      </c>
      <c r="H1010" s="17" t="n">
        <v>0</v>
      </c>
      <c r="I1010" s="17" t="n">
        <v>0</v>
      </c>
      <c r="J1010" s="17" t="n">
        <v>0</v>
      </c>
      <c r="K1010" s="17" t="n">
        <v>1967784</v>
      </c>
      <c r="L1010" s="17" t="n">
        <v>0</v>
      </c>
    </row>
    <row r="1011">
      <c r="A1011" t="n">
        <v>1010</v>
      </c>
      <c r="B1011" s="17" t="n">
        <v>1780</v>
      </c>
      <c r="C1011" s="17" t="n">
        <v>0</v>
      </c>
      <c r="D1011" s="17" t="n">
        <v>0</v>
      </c>
      <c r="E1011" s="17" t="n">
        <v>0</v>
      </c>
      <c r="F1011" s="17" t="n">
        <v>0</v>
      </c>
      <c r="G1011" s="17" t="n">
        <v>1064.9</v>
      </c>
      <c r="H1011" s="17" t="n">
        <v>0</v>
      </c>
      <c r="I1011" s="17" t="n">
        <v>0</v>
      </c>
      <c r="J1011" s="17" t="n">
        <v>0</v>
      </c>
      <c r="K1011" s="17" t="n">
        <v>2118200</v>
      </c>
      <c r="L1011" s="17" t="n">
        <v>0</v>
      </c>
    </row>
    <row r="1012">
      <c r="A1012" t="n">
        <v>1011</v>
      </c>
      <c r="B1012" s="17" t="n">
        <v>1225.6</v>
      </c>
      <c r="C1012" s="17" t="n">
        <v>0</v>
      </c>
      <c r="D1012" s="17" t="n">
        <v>0</v>
      </c>
      <c r="E1012" s="17" t="n">
        <v>0</v>
      </c>
      <c r="F1012" s="17" t="n">
        <v>0</v>
      </c>
      <c r="G1012" s="17" t="n">
        <v>1159.95</v>
      </c>
      <c r="H1012" s="17" t="n">
        <v>0</v>
      </c>
      <c r="I1012" s="17" t="n">
        <v>0</v>
      </c>
      <c r="J1012" s="17" t="n">
        <v>0</v>
      </c>
      <c r="K1012" s="17" t="n">
        <v>1458464</v>
      </c>
      <c r="L1012" s="17" t="n">
        <v>0</v>
      </c>
    </row>
    <row r="1013">
      <c r="A1013" t="n">
        <v>1012</v>
      </c>
      <c r="B1013" s="17" t="n">
        <v>1333.6</v>
      </c>
      <c r="C1013" s="17" t="n">
        <v>0</v>
      </c>
      <c r="D1013" s="17" t="n">
        <v>0</v>
      </c>
      <c r="E1013" s="17" t="n">
        <v>0</v>
      </c>
      <c r="F1013" s="17" t="n">
        <v>0</v>
      </c>
      <c r="G1013" s="17" t="n">
        <v>1158.7</v>
      </c>
      <c r="H1013" s="17" t="n">
        <v>0</v>
      </c>
      <c r="I1013" s="17" t="n">
        <v>0</v>
      </c>
      <c r="J1013" s="17" t="n">
        <v>0</v>
      </c>
      <c r="K1013" s="17" t="n">
        <v>1586984</v>
      </c>
      <c r="L1013" s="17" t="n">
        <v>0</v>
      </c>
    </row>
    <row r="1014">
      <c r="A1014" t="n">
        <v>1013</v>
      </c>
      <c r="B1014" s="17" t="n">
        <v>1466.4</v>
      </c>
      <c r="C1014" s="17" t="n">
        <v>0</v>
      </c>
      <c r="D1014" s="17" t="n">
        <v>0</v>
      </c>
      <c r="E1014" s="17" t="n">
        <v>0</v>
      </c>
      <c r="F1014" s="17" t="n">
        <v>0</v>
      </c>
      <c r="G1014" s="17" t="n">
        <v>1111.1</v>
      </c>
      <c r="H1014" s="17" t="n">
        <v>0</v>
      </c>
      <c r="I1014" s="17" t="n">
        <v>0</v>
      </c>
      <c r="J1014" s="17" t="n">
        <v>0</v>
      </c>
      <c r="K1014" s="17" t="n">
        <v>1745016</v>
      </c>
      <c r="L1014" s="17" t="n">
        <v>0</v>
      </c>
    </row>
    <row r="1015">
      <c r="A1015" t="n">
        <v>1014</v>
      </c>
      <c r="B1015" s="17" t="n">
        <v>1376</v>
      </c>
      <c r="C1015" s="17" t="n">
        <v>0</v>
      </c>
      <c r="D1015" s="17" t="n">
        <v>0</v>
      </c>
      <c r="E1015" s="17" t="n">
        <v>0</v>
      </c>
      <c r="F1015" s="17" t="n">
        <v>0</v>
      </c>
      <c r="G1015" s="17" t="n">
        <v>1118.15</v>
      </c>
      <c r="H1015" s="17" t="n">
        <v>0</v>
      </c>
      <c r="I1015" s="17" t="n">
        <v>0</v>
      </c>
      <c r="J1015" s="17" t="n">
        <v>0</v>
      </c>
      <c r="K1015" s="17" t="n">
        <v>1637440</v>
      </c>
      <c r="L1015" s="17" t="n">
        <v>0</v>
      </c>
    </row>
    <row r="1016">
      <c r="A1016" t="n">
        <v>1015</v>
      </c>
      <c r="B1016" s="17" t="n">
        <v>1212</v>
      </c>
      <c r="C1016" s="17" t="n">
        <v>640.7719999999999</v>
      </c>
      <c r="D1016" s="17" t="n">
        <v>640.7719999999999</v>
      </c>
      <c r="E1016" s="17" t="n">
        <v>623.766260441581</v>
      </c>
      <c r="F1016" s="17" t="n">
        <v>623.766260441581</v>
      </c>
      <c r="G1016" s="17" t="n">
        <v>1181.95</v>
      </c>
      <c r="H1016" s="17" t="n">
        <v>785931.4450624119</v>
      </c>
      <c r="I1016" s="17" t="n">
        <v>224555.8537589692</v>
      </c>
      <c r="J1016" s="17" t="n">
        <v>101861.0303301102</v>
      </c>
      <c r="K1016" s="17" t="n">
        <v>1078232.444610582</v>
      </c>
      <c r="L1016" s="17" t="n">
        <v>510271.9893542354</v>
      </c>
    </row>
    <row r="1017">
      <c r="A1017" t="n">
        <v>1016</v>
      </c>
      <c r="B1017" s="17" t="n">
        <v>1119.408</v>
      </c>
      <c r="C1017" s="17" t="n">
        <v>1119.408</v>
      </c>
      <c r="D1017" s="17" t="n">
        <v>1119.408</v>
      </c>
      <c r="E1017" s="17" t="n">
        <v>1089.699521933526</v>
      </c>
      <c r="F1017" s="17" t="n">
        <v>1089.699521933526</v>
      </c>
      <c r="G1017" s="17" t="n">
        <v>1153.9</v>
      </c>
      <c r="H1017" s="17" t="n">
        <v>1333564.638895056</v>
      </c>
      <c r="I1017" s="17" t="n">
        <v>392291.8278960694</v>
      </c>
      <c r="J1017" s="17" t="n">
        <v>177947.9319317448</v>
      </c>
      <c r="K1017" s="17" t="n">
        <v>54455.64029584656</v>
      </c>
      <c r="L1017" s="17" t="n">
        <v>921994.7655079563</v>
      </c>
    </row>
    <row r="1018">
      <c r="A1018" t="n">
        <v>1017</v>
      </c>
      <c r="B1018" s="17" t="n">
        <v>1135.205</v>
      </c>
      <c r="C1018" s="17" t="n">
        <v>1135.205</v>
      </c>
      <c r="D1018" s="17" t="n">
        <v>1135.205</v>
      </c>
      <c r="E1018" s="17" t="n">
        <v>1105.077278165377</v>
      </c>
      <c r="F1018" s="17" t="n">
        <v>1105.077278165377</v>
      </c>
      <c r="G1018" s="17" t="n">
        <v>1234.95</v>
      </c>
      <c r="H1018" s="17" t="n">
        <v>1454861.848636855</v>
      </c>
      <c r="I1018" s="17" t="n">
        <v>397827.8201395358</v>
      </c>
      <c r="J1018" s="17" t="n">
        <v>180459.1195244061</v>
      </c>
      <c r="K1018" s="17" t="n">
        <v>55224.11412286334</v>
      </c>
      <c r="L1018" s="17" t="n">
        <v>845439.3716604216</v>
      </c>
    </row>
    <row r="1019">
      <c r="A1019" t="n">
        <v>1018</v>
      </c>
      <c r="B1019" s="17" t="n">
        <v>1502.098</v>
      </c>
      <c r="C1019" s="17" t="n">
        <v>1502.098</v>
      </c>
      <c r="D1019" s="17" t="n">
        <v>1502.098</v>
      </c>
      <c r="E1019" s="17" t="n">
        <v>1462.233137959802</v>
      </c>
      <c r="F1019" s="17" t="n">
        <v>1462.233137959802</v>
      </c>
      <c r="G1019" s="17" t="n">
        <v>1263.95</v>
      </c>
      <c r="H1019" s="17" t="n">
        <v>1986369.492352128</v>
      </c>
      <c r="I1019" s="17" t="n">
        <v>526403.9296655286</v>
      </c>
      <c r="J1019" s="17" t="n">
        <v>238782.6714288356</v>
      </c>
      <c r="K1019" s="17" t="n">
        <v>73072.2921196833</v>
      </c>
      <c r="L1019" s="17" t="n">
        <v>1076276.701195312</v>
      </c>
    </row>
    <row r="1020">
      <c r="A1020" t="n">
        <v>1019</v>
      </c>
      <c r="B1020" s="17" t="n">
        <v>1740.14</v>
      </c>
      <c r="C1020" s="17" t="n">
        <v>1740.14</v>
      </c>
      <c r="D1020" s="17" t="n">
        <v>1740.14</v>
      </c>
      <c r="E1020" s="17" t="n">
        <v>1693.957633050154</v>
      </c>
      <c r="F1020" s="17" t="n">
        <v>1693.957633050154</v>
      </c>
      <c r="G1020" s="17" t="n">
        <v>1144.9</v>
      </c>
      <c r="H1020" s="17" t="n">
        <v>2072486.00449176</v>
      </c>
      <c r="I1020" s="17" t="n">
        <v>609824.7478980554</v>
      </c>
      <c r="J1020" s="17" t="n">
        <v>276623.2814770901</v>
      </c>
      <c r="K1020" s="17" t="n">
        <v>84652.2786190686</v>
      </c>
      <c r="L1020" s="17" t="n">
        <v>1448503.172021186</v>
      </c>
    </row>
    <row r="1021">
      <c r="A1021" t="n">
        <v>1020</v>
      </c>
      <c r="B1021" s="17" t="n">
        <v>1403.041</v>
      </c>
      <c r="C1021" s="17" t="n">
        <v>1403.041</v>
      </c>
      <c r="D1021" s="17" t="n">
        <v>1403.041</v>
      </c>
      <c r="E1021" s="17" t="n">
        <v>1365.805056738148</v>
      </c>
      <c r="F1021" s="17" t="n">
        <v>1365.805056738148</v>
      </c>
      <c r="G1021" s="17" t="n">
        <v>1138.95</v>
      </c>
      <c r="H1021" s="17" t="n">
        <v>1667038.733695977</v>
      </c>
      <c r="I1021" s="17" t="n">
        <v>491689.8204257332</v>
      </c>
      <c r="J1021" s="17" t="n">
        <v>223035.9657653396</v>
      </c>
      <c r="K1021" s="17" t="n">
        <v>68253.48399897484</v>
      </c>
      <c r="L1021" s="17" t="n">
        <v>1176026.444104382</v>
      </c>
    </row>
    <row r="1022">
      <c r="A1022" t="n">
        <v>1021</v>
      </c>
      <c r="B1022" s="17" t="n">
        <v>1200.195</v>
      </c>
      <c r="C1022" s="17" t="n">
        <v>1296.9</v>
      </c>
      <c r="D1022" s="17" t="n">
        <v>1200.195</v>
      </c>
      <c r="E1022" s="17" t="n">
        <v>1262.480981014599</v>
      </c>
      <c r="F1022" s="17" t="n">
        <v>1200.195</v>
      </c>
      <c r="G1022" s="17" t="n">
        <v>1174.15</v>
      </c>
      <c r="H1022" s="17" t="n">
        <v>1533180.598821842</v>
      </c>
      <c r="I1022" s="17" t="n">
        <v>432070.2</v>
      </c>
      <c r="J1022" s="17" t="n">
        <v>195991.8435</v>
      </c>
      <c r="K1022" s="17" t="n">
        <v>0</v>
      </c>
      <c r="L1022" s="17" t="n">
        <v>991181.0407499999</v>
      </c>
    </row>
    <row r="1023">
      <c r="A1023" t="n">
        <v>1022</v>
      </c>
      <c r="B1023" s="17" t="n">
        <v>1044.046</v>
      </c>
      <c r="C1023" s="17" t="n">
        <v>1169.259</v>
      </c>
      <c r="D1023" s="17" t="n">
        <v>1044.045</v>
      </c>
      <c r="E1023" s="17" t="n">
        <v>1138.227503570167</v>
      </c>
      <c r="F1023" s="17" t="n">
        <v>1044.046</v>
      </c>
      <c r="G1023" s="17" t="n">
        <v>1138.6</v>
      </c>
      <c r="H1023" s="17" t="n">
        <v>1289013.741376524</v>
      </c>
      <c r="I1023" s="17" t="n">
        <v>375856.56</v>
      </c>
      <c r="J1023" s="17" t="n">
        <v>170492.7118</v>
      </c>
      <c r="K1023" s="17" t="n">
        <v>0</v>
      </c>
      <c r="L1023" s="17" t="n">
        <v>899341.2243999999</v>
      </c>
    </row>
    <row r="1024">
      <c r="A1024" t="n">
        <v>1023</v>
      </c>
      <c r="B1024" s="17" t="n">
        <v>1298.188</v>
      </c>
      <c r="C1024" s="17" t="n">
        <v>1807.469</v>
      </c>
      <c r="D1024" s="17" t="n">
        <v>1298.189</v>
      </c>
      <c r="E1024" s="17" t="n">
        <v>1759.499758095054</v>
      </c>
      <c r="F1024" s="17" t="n">
        <v>1298.188</v>
      </c>
      <c r="G1024" s="17" t="n">
        <v>755.1</v>
      </c>
      <c r="H1024" s="17" t="n">
        <v>1060155.608146287</v>
      </c>
      <c r="I1024" s="17" t="n">
        <v>467347.6800000001</v>
      </c>
      <c r="J1024" s="17" t="n">
        <v>211994.1004</v>
      </c>
      <c r="K1024" s="17" t="n">
        <v>0</v>
      </c>
      <c r="L1024" s="17" t="n">
        <v>1616114.2412</v>
      </c>
    </row>
    <row r="1025">
      <c r="A1025" t="n">
        <v>1024</v>
      </c>
      <c r="B1025" s="17" t="n">
        <v>1559.024</v>
      </c>
      <c r="C1025" s="17" t="n">
        <v>1940.803</v>
      </c>
      <c r="D1025" s="17" t="n">
        <v>1559.024</v>
      </c>
      <c r="E1025" s="17" t="n">
        <v>1889.295146423068</v>
      </c>
      <c r="F1025" s="17" t="n">
        <v>1559.024</v>
      </c>
      <c r="G1025" s="17" t="n">
        <v>369.7</v>
      </c>
      <c r="H1025" s="17" t="n">
        <v>619964.2995061678</v>
      </c>
      <c r="I1025" s="17" t="n">
        <v>561248.64</v>
      </c>
      <c r="J1025" s="17" t="n">
        <v>254588.6192</v>
      </c>
      <c r="K1025" s="17" t="n">
        <v>0</v>
      </c>
      <c r="L1025" s="17" t="n">
        <v>2541676.8272</v>
      </c>
    </row>
    <row r="1026">
      <c r="A1026" t="n">
        <v>1025</v>
      </c>
      <c r="B1026" s="17" t="n">
        <v>1238.191</v>
      </c>
      <c r="C1026" s="17" t="n">
        <v>1238.191</v>
      </c>
      <c r="D1026" s="17" t="n">
        <v>1238.191</v>
      </c>
      <c r="E1026" s="17" t="n">
        <v>1205.330085868954</v>
      </c>
      <c r="F1026" s="17" t="n">
        <v>1205.330085868954</v>
      </c>
      <c r="G1026" s="17" t="n">
        <v>384.35</v>
      </c>
      <c r="H1026" s="17" t="n">
        <v>495106.2923676559</v>
      </c>
      <c r="I1026" s="17" t="n">
        <v>433918.8309128236</v>
      </c>
      <c r="J1026" s="17" t="n">
        <v>196830.4030224003</v>
      </c>
      <c r="K1026" s="17" t="n">
        <v>60234.05560220648</v>
      </c>
      <c r="L1026" s="17" t="n">
        <v>1947391.553234176</v>
      </c>
    </row>
    <row r="1027">
      <c r="A1027" t="n">
        <v>1026</v>
      </c>
      <c r="B1027" s="17" t="n">
        <v>1380.315</v>
      </c>
      <c r="C1027" s="17" t="n">
        <v>1380.315</v>
      </c>
      <c r="D1027" s="17" t="n">
        <v>1380.315</v>
      </c>
      <c r="E1027" s="17" t="n">
        <v>1343.682192388901</v>
      </c>
      <c r="F1027" s="17" t="n">
        <v>1343.682192388901</v>
      </c>
      <c r="G1027" s="17" t="n">
        <v>1190.65</v>
      </c>
      <c r="H1027" s="17" t="n">
        <v>1695630.148784925</v>
      </c>
      <c r="I1027" s="17" t="n">
        <v>483725.5892600045</v>
      </c>
      <c r="J1027" s="17" t="n">
        <v>219423.3020171076</v>
      </c>
      <c r="K1027" s="17" t="n">
        <v>67147.93635114405</v>
      </c>
      <c r="L1027" s="17" t="n">
        <v>1087509.182409957</v>
      </c>
    </row>
    <row r="1028">
      <c r="A1028" t="n">
        <v>1027</v>
      </c>
      <c r="B1028" s="17" t="n">
        <v>886.366</v>
      </c>
      <c r="C1028" s="17" t="n">
        <v>886.366</v>
      </c>
      <c r="D1028" s="17" t="n">
        <v>886.366</v>
      </c>
      <c r="E1028" s="17" t="n">
        <v>862.8423295689613</v>
      </c>
      <c r="F1028" s="17" t="n">
        <v>862.8423295689613</v>
      </c>
      <c r="G1028" s="17" t="n">
        <v>1274.4</v>
      </c>
      <c r="H1028" s="17" t="n">
        <v>1165550.204239226</v>
      </c>
      <c r="I1028" s="17" t="n">
        <v>310623.2386448261</v>
      </c>
      <c r="J1028" s="17" t="n">
        <v>140902.1524186114</v>
      </c>
      <c r="K1028" s="17" t="n">
        <v>79933.43212466945</v>
      </c>
      <c r="L1028" s="17" t="n">
        <v>626078.3943352383</v>
      </c>
    </row>
    <row r="1029">
      <c r="A1029" t="n">
        <v>1028</v>
      </c>
      <c r="B1029" s="17" t="n">
        <v>1113.6</v>
      </c>
      <c r="C1029" s="17" t="n">
        <v>1113.6</v>
      </c>
      <c r="D1029" s="17" t="n">
        <v>1113.6</v>
      </c>
      <c r="E1029" s="17" t="n">
        <v>1084.045663087252</v>
      </c>
      <c r="F1029" s="17" t="n">
        <v>1084.045663087252</v>
      </c>
      <c r="G1029" s="17" t="n">
        <v>1325.6</v>
      </c>
      <c r="H1029" s="17" t="n">
        <v>1527025.9900032</v>
      </c>
      <c r="I1029" s="17" t="n">
        <v>390256.4387114107</v>
      </c>
      <c r="J1029" s="17" t="n">
        <v>177024.6567821483</v>
      </c>
      <c r="K1029" s="17" t="n">
        <v>100425.6368295173</v>
      </c>
      <c r="L1029" s="17" t="n">
        <v>731080.3951860429</v>
      </c>
    </row>
    <row r="1030">
      <c r="A1030" t="n">
        <v>1029</v>
      </c>
      <c r="B1030" s="17" t="n">
        <v>1129.6</v>
      </c>
      <c r="C1030" s="17" t="n">
        <v>1129.6</v>
      </c>
      <c r="D1030" s="17" t="n">
        <v>1129.6</v>
      </c>
      <c r="E1030" s="17" t="n">
        <v>1099.62103180977</v>
      </c>
      <c r="F1030" s="17" t="n">
        <v>1099.62103180977</v>
      </c>
      <c r="G1030" s="17" t="n">
        <v>1262.6</v>
      </c>
      <c r="H1030" s="17" t="n">
        <v>1477933.6144928</v>
      </c>
      <c r="I1030" s="17" t="n">
        <v>395863.5714515172</v>
      </c>
      <c r="J1030" s="17" t="n">
        <v>179568.1144945355</v>
      </c>
      <c r="K1030" s="17" t="n">
        <v>101868.5339104009</v>
      </c>
      <c r="L1030" s="17" t="n">
        <v>810860.5488565245</v>
      </c>
    </row>
    <row r="1031">
      <c r="A1031" t="n">
        <v>1030</v>
      </c>
      <c r="B1031" s="17" t="n">
        <v>1440.8</v>
      </c>
      <c r="C1031" s="17" t="n">
        <v>1440.8</v>
      </c>
      <c r="D1031" s="17" t="n">
        <v>1440.8</v>
      </c>
      <c r="E1031" s="17" t="n">
        <v>1402.561953462745</v>
      </c>
      <c r="F1031" s="17" t="n">
        <v>1402.561953462745</v>
      </c>
      <c r="G1031" s="17" t="n">
        <v>1312.55</v>
      </c>
      <c r="H1031" s="17" t="n">
        <v>1961412.4419808</v>
      </c>
      <c r="I1031" s="17" t="n">
        <v>504922.3032465883</v>
      </c>
      <c r="J1031" s="17" t="n">
        <v>229038.3670004663</v>
      </c>
      <c r="K1031" s="17" t="n">
        <v>129932.8821335919</v>
      </c>
      <c r="L1031" s="17" t="n">
        <v>964191.214907964</v>
      </c>
    </row>
    <row r="1032">
      <c r="A1032" t="n">
        <v>1031</v>
      </c>
      <c r="B1032" s="17" t="n">
        <v>1332.8</v>
      </c>
      <c r="C1032" s="17" t="n">
        <v>1332.8</v>
      </c>
      <c r="D1032" s="17" t="n">
        <v>1332.8</v>
      </c>
      <c r="E1032" s="17" t="n">
        <v>1297.428214585749</v>
      </c>
      <c r="F1032" s="17" t="n">
        <v>1297.428214585749</v>
      </c>
      <c r="G1032" s="17" t="n">
        <v>1224.9</v>
      </c>
      <c r="H1032" s="17" t="n">
        <v>1695135.5038016</v>
      </c>
      <c r="I1032" s="17" t="n">
        <v>467074.1572508696</v>
      </c>
      <c r="J1032" s="17" t="n">
        <v>211870.0274418528</v>
      </c>
      <c r="K1032" s="17" t="n">
        <v>120193.3268376257</v>
      </c>
      <c r="L1032" s="17" t="n">
        <v>1005636.609125414</v>
      </c>
    </row>
    <row r="1033">
      <c r="A1033" t="n">
        <v>1032</v>
      </c>
      <c r="B1033" s="17" t="n">
        <v>138.4</v>
      </c>
      <c r="C1033" s="17" t="n">
        <v>138.4</v>
      </c>
      <c r="D1033" s="17" t="n">
        <v>138.4</v>
      </c>
      <c r="E1033" s="17" t="n">
        <v>134.7269394497806</v>
      </c>
      <c r="F1033" s="17" t="n">
        <v>134.7269394497806</v>
      </c>
      <c r="G1033" s="17" t="n">
        <v>1250.25</v>
      </c>
      <c r="H1033" s="17" t="n">
        <v>179956.459404</v>
      </c>
      <c r="I1033" s="17" t="n">
        <v>48501.69820192103</v>
      </c>
      <c r="J1033" s="17" t="n">
        <v>22000.90921214918</v>
      </c>
      <c r="K1033" s="17" t="n">
        <v>6732.719988552089</v>
      </c>
      <c r="L1033" s="17" t="n">
        <v>101011.522852473</v>
      </c>
    </row>
    <row r="1034">
      <c r="A1034" t="n">
        <v>1033</v>
      </c>
      <c r="B1034" s="17" t="n">
        <v>97.59999999999999</v>
      </c>
      <c r="C1034" s="17" t="n">
        <v>97.59999999999999</v>
      </c>
      <c r="D1034" s="17" t="n">
        <v>97.59999999999999</v>
      </c>
      <c r="E1034" s="17" t="n">
        <v>95.00974920735975</v>
      </c>
      <c r="F1034" s="17" t="n">
        <v>95.00974920735975</v>
      </c>
      <c r="G1034" s="17" t="n">
        <v>1336.45</v>
      </c>
      <c r="H1034" s="17" t="n">
        <v>136303.4343056</v>
      </c>
      <c r="I1034" s="17" t="n">
        <v>34203.50971464951</v>
      </c>
      <c r="J1034" s="17" t="n">
        <v>15515.09204556185</v>
      </c>
      <c r="K1034" s="17" t="n">
        <v>3082.398443241895</v>
      </c>
      <c r="L1034" s="17" t="n">
        <v>63043.71908654357</v>
      </c>
    </row>
    <row r="1035">
      <c r="A1035" t="n">
        <v>1034</v>
      </c>
      <c r="B1035" s="17" t="n">
        <v>94.40000000000001</v>
      </c>
      <c r="C1035" s="17" t="n">
        <v>94.40000000000001</v>
      </c>
      <c r="D1035" s="17" t="n">
        <v>94.40000000000001</v>
      </c>
      <c r="E1035" s="17" t="n">
        <v>91.89467546285616</v>
      </c>
      <c r="F1035" s="17" t="n">
        <v>91.89467546285616</v>
      </c>
      <c r="G1035" s="17" t="n">
        <v>1283.4</v>
      </c>
      <c r="H1035" s="17" t="n">
        <v>126448.9550048</v>
      </c>
      <c r="I1035" s="17" t="n">
        <v>33082.08316662822</v>
      </c>
      <c r="J1035" s="17" t="n">
        <v>15006.40050308441</v>
      </c>
      <c r="K1035" s="17" t="n">
        <v>2981.336199201181</v>
      </c>
      <c r="L1035" s="17" t="n">
        <v>65851.72443668272</v>
      </c>
    </row>
    <row r="1036">
      <c r="A1036" t="n">
        <v>1035</v>
      </c>
      <c r="B1036" s="17" t="n">
        <v>103.2</v>
      </c>
      <c r="C1036" s="17" t="n">
        <v>103.2</v>
      </c>
      <c r="D1036" s="17" t="n">
        <v>103.2</v>
      </c>
      <c r="E1036" s="17" t="n">
        <v>100.4611282602411</v>
      </c>
      <c r="F1036" s="17" t="n">
        <v>100.4611282602411</v>
      </c>
      <c r="G1036" s="17" t="n">
        <v>1278.95</v>
      </c>
      <c r="H1036" s="17" t="n">
        <v>137918.81748</v>
      </c>
      <c r="I1036" s="17" t="n">
        <v>36166.00617368678</v>
      </c>
      <c r="J1036" s="17" t="n">
        <v>16405.30224489736</v>
      </c>
      <c r="K1036" s="17" t="n">
        <v>3259.257370313149</v>
      </c>
      <c r="L1036" s="17" t="n">
        <v>72437.4965320468</v>
      </c>
    </row>
    <row r="1037">
      <c r="A1037" t="n">
        <v>1036</v>
      </c>
      <c r="B1037" s="17" t="n">
        <v>92.8</v>
      </c>
      <c r="C1037" s="17" t="n">
        <v>92.8</v>
      </c>
      <c r="D1037" s="17" t="n">
        <v>92.8</v>
      </c>
      <c r="E1037" s="17" t="n">
        <v>90.33713859060435</v>
      </c>
      <c r="F1037" s="17" t="n">
        <v>90.33713859060435</v>
      </c>
      <c r="G1037" s="17" t="n">
        <v>1278.2</v>
      </c>
      <c r="H1037" s="17" t="n">
        <v>124144.9213472</v>
      </c>
      <c r="I1037" s="17" t="n">
        <v>32521.36989261757</v>
      </c>
      <c r="J1037" s="17" t="n">
        <v>14752.05473184569</v>
      </c>
      <c r="K1037" s="17" t="n">
        <v>2930.805077180815</v>
      </c>
      <c r="L1037" s="17" t="n">
        <v>65205.34663469823</v>
      </c>
    </row>
    <row r="1038">
      <c r="A1038" t="n">
        <v>1037</v>
      </c>
      <c r="B1038" s="17" t="n">
        <v>98.40000000000001</v>
      </c>
      <c r="C1038" s="17" t="n">
        <v>98.40000000000001</v>
      </c>
      <c r="D1038" s="17" t="n">
        <v>98.40000000000001</v>
      </c>
      <c r="E1038" s="17" t="n">
        <v>95.78851764348565</v>
      </c>
      <c r="F1038" s="17" t="n">
        <v>95.78851764348565</v>
      </c>
      <c r="G1038" s="17" t="n">
        <v>1311.6</v>
      </c>
      <c r="H1038" s="17" t="n">
        <v>134793.4667136</v>
      </c>
      <c r="I1038" s="17" t="n">
        <v>34483.86635165483</v>
      </c>
      <c r="J1038" s="17" t="n">
        <v>15642.26493118121</v>
      </c>
      <c r="K1038" s="17" t="n">
        <v>3107.664004252086</v>
      </c>
      <c r="L1038" s="17" t="n">
        <v>65940.81554577555</v>
      </c>
    </row>
    <row r="1039">
      <c r="A1039" t="n">
        <v>1038</v>
      </c>
      <c r="B1039" s="17" t="n">
        <v>89.59999999999999</v>
      </c>
      <c r="C1039" s="17" t="n">
        <v>89.59999999999999</v>
      </c>
      <c r="D1039" s="17" t="n">
        <v>89.59999999999999</v>
      </c>
      <c r="E1039" s="17" t="n">
        <v>87.22206484610075</v>
      </c>
      <c r="F1039" s="17" t="n">
        <v>87.22206484610075</v>
      </c>
      <c r="G1039" s="17" t="n">
        <v>1324.95</v>
      </c>
      <c r="H1039" s="17" t="n">
        <v>123978.476608</v>
      </c>
      <c r="I1039" s="17" t="n">
        <v>31399.94334459627</v>
      </c>
      <c r="J1039" s="17" t="n">
        <v>14243.36318936825</v>
      </c>
      <c r="K1039" s="17" t="n">
        <v>2829.742833140101</v>
      </c>
      <c r="L1039" s="17" t="n">
        <v>58879.25487436031</v>
      </c>
    </row>
    <row r="1040">
      <c r="A1040" t="n">
        <v>1039</v>
      </c>
      <c r="B1040" s="17" t="n">
        <v>84.8</v>
      </c>
      <c r="C1040" s="17" t="n">
        <v>84.80000000000001</v>
      </c>
      <c r="D1040" s="17" t="n">
        <v>84.80000000000001</v>
      </c>
      <c r="E1040" s="17" t="n">
        <v>82.54945422934537</v>
      </c>
      <c r="F1040" s="17" t="n">
        <v>82.54945422934537</v>
      </c>
      <c r="G1040" s="17" t="n">
        <v>1332.95</v>
      </c>
      <c r="H1040" s="17" t="n">
        <v>117880.6172064</v>
      </c>
      <c r="I1040" s="17" t="n">
        <v>29717.80352256433</v>
      </c>
      <c r="J1040" s="17" t="n">
        <v>13480.3258756521</v>
      </c>
      <c r="K1040" s="17" t="n">
        <v>4125.250397609928</v>
      </c>
      <c r="L1040" s="17" t="n">
        <v>55064.61344368482</v>
      </c>
    </row>
    <row r="1041">
      <c r="A1041" t="n">
        <v>1040</v>
      </c>
      <c r="B1041" s="17" t="n">
        <v>86.437</v>
      </c>
      <c r="C1041" s="17" t="n">
        <v>86.437</v>
      </c>
      <c r="D1041" s="17" t="n">
        <v>86.437</v>
      </c>
      <c r="E1041" s="17" t="n">
        <v>84.14300914176798</v>
      </c>
      <c r="F1041" s="17" t="n">
        <v>84.14300914176798</v>
      </c>
      <c r="G1041" s="17" t="n">
        <v>1369.45</v>
      </c>
      <c r="H1041" s="17" t="n">
        <v>123168.526927784</v>
      </c>
      <c r="I1041" s="17" t="n">
        <v>30291.48329103647</v>
      </c>
      <c r="J1041" s="17" t="n">
        <v>13740.55339285071</v>
      </c>
      <c r="K1041" s="17" t="n">
        <v>4204.885243139295</v>
      </c>
      <c r="L1041" s="17" t="n">
        <v>53056.3744143418</v>
      </c>
    </row>
    <row r="1042">
      <c r="A1042" t="n">
        <v>1041</v>
      </c>
      <c r="B1042" s="17" t="n">
        <v>660.1369999999999</v>
      </c>
      <c r="C1042" s="17" t="n">
        <v>660.1369999999999</v>
      </c>
      <c r="D1042" s="17" t="n">
        <v>660.1369999999999</v>
      </c>
      <c r="E1042" s="17" t="n">
        <v>642.6173238985536</v>
      </c>
      <c r="F1042" s="17" t="n">
        <v>642.6173238985536</v>
      </c>
      <c r="G1042" s="17" t="n">
        <v>1356.4</v>
      </c>
      <c r="H1042" s="17" t="n">
        <v>936282.0962715729</v>
      </c>
      <c r="I1042" s="17" t="n">
        <v>231342.2366034793</v>
      </c>
      <c r="J1042" s="17" t="n">
        <v>104939.4089926338</v>
      </c>
      <c r="K1042" s="17" t="n">
        <v>32113.56629395105</v>
      </c>
      <c r="L1042" s="17" t="n">
        <v>413588.509661109</v>
      </c>
    </row>
    <row r="1043">
      <c r="A1043" t="n">
        <v>1042</v>
      </c>
      <c r="B1043" s="17" t="n">
        <v>1046.053</v>
      </c>
      <c r="C1043" s="17" t="n">
        <v>1046.053</v>
      </c>
      <c r="D1043" s="17" t="n">
        <v>1046.053</v>
      </c>
      <c r="E1043" s="17" t="n">
        <v>1018.291323643507</v>
      </c>
      <c r="F1043" s="17" t="n">
        <v>1018.291323643507</v>
      </c>
      <c r="G1043" s="17" t="n">
        <v>1314.4</v>
      </c>
      <c r="H1043" s="17" t="n">
        <v>1456816.295993667</v>
      </c>
      <c r="I1043" s="17" t="n">
        <v>366584.8765116626</v>
      </c>
      <c r="J1043" s="17" t="n">
        <v>166286.9731509847</v>
      </c>
      <c r="K1043" s="17" t="n">
        <v>50887.15276145169</v>
      </c>
      <c r="L1043" s="17" t="n">
        <v>698140.5314899883</v>
      </c>
    </row>
    <row r="1044">
      <c r="A1044" t="n">
        <v>1043</v>
      </c>
      <c r="B1044" s="17" t="n">
        <v>1011.485</v>
      </c>
      <c r="C1044" s="17" t="n">
        <v>1308.919</v>
      </c>
      <c r="D1044" s="17" t="n">
        <v>1011.485</v>
      </c>
      <c r="E1044" s="17" t="n">
        <v>1274.181003306845</v>
      </c>
      <c r="F1044" s="17" t="n">
        <v>1011.485</v>
      </c>
      <c r="G1044" s="17" t="n">
        <v>1288.45</v>
      </c>
      <c r="H1044" s="17" t="n">
        <v>1394616.801742302</v>
      </c>
      <c r="I1044" s="17" t="n">
        <v>364134.6</v>
      </c>
      <c r="J1044" s="17" t="n">
        <v>165175.5005</v>
      </c>
      <c r="K1044" s="17" t="n">
        <v>0</v>
      </c>
      <c r="L1044" s="17" t="n">
        <v>719722.15175</v>
      </c>
    </row>
    <row r="1045">
      <c r="A1045" t="n">
        <v>1044</v>
      </c>
      <c r="B1045" s="17" t="n">
        <v>1077.866</v>
      </c>
      <c r="C1045" s="17" t="n">
        <v>1608.473</v>
      </c>
      <c r="D1045" s="17" t="n">
        <v>1077.866</v>
      </c>
      <c r="E1045" s="17" t="n">
        <v>1565.785003450917</v>
      </c>
      <c r="F1045" s="17" t="n">
        <v>1077.866</v>
      </c>
      <c r="G1045" s="17" t="n">
        <v>1324.95</v>
      </c>
      <c r="H1045" s="17" t="n">
        <v>1531706.071410196</v>
      </c>
      <c r="I1045" s="17" t="n">
        <v>388031.76</v>
      </c>
      <c r="J1045" s="17" t="n">
        <v>176015.5178</v>
      </c>
      <c r="K1045" s="17" t="n">
        <v>0</v>
      </c>
      <c r="L1045" s="17" t="n">
        <v>727613.4432999999</v>
      </c>
    </row>
    <row r="1046">
      <c r="A1046" t="n">
        <v>1045</v>
      </c>
      <c r="B1046" s="17" t="n">
        <v>1280.894</v>
      </c>
      <c r="C1046" s="17" t="n">
        <v>1649.412</v>
      </c>
      <c r="D1046" s="17" t="n">
        <v>1280.894</v>
      </c>
      <c r="E1046" s="17" t="n">
        <v>1605.637504709115</v>
      </c>
      <c r="F1046" s="17" t="n">
        <v>1280.894</v>
      </c>
      <c r="G1046" s="17" t="n">
        <v>1313.1</v>
      </c>
      <c r="H1046" s="17" t="n">
        <v>1831974.053928865</v>
      </c>
      <c r="I1046" s="17" t="n">
        <v>461121.84</v>
      </c>
      <c r="J1046" s="17" t="n">
        <v>209169.9902</v>
      </c>
      <c r="K1046" s="17" t="n">
        <v>0</v>
      </c>
      <c r="L1046" s="17" t="n">
        <v>879846.0886000001</v>
      </c>
    </row>
    <row r="1047">
      <c r="A1047" t="n">
        <v>1046</v>
      </c>
      <c r="B1047" s="17" t="n">
        <v>1305.495</v>
      </c>
      <c r="C1047" s="17" t="n">
        <v>3204.828</v>
      </c>
      <c r="D1047" s="17" t="n">
        <v>1305.495</v>
      </c>
      <c r="E1047" s="17" t="n">
        <v>3119.773612015618</v>
      </c>
      <c r="F1047" s="17" t="n">
        <v>1305.495</v>
      </c>
      <c r="G1047" s="17" t="n">
        <v>1300.15</v>
      </c>
      <c r="H1047" s="17" t="n">
        <v>1846608.759534343</v>
      </c>
      <c r="I1047" s="17" t="n">
        <v>469978.2</v>
      </c>
      <c r="J1047" s="17" t="n">
        <v>213187.3335</v>
      </c>
      <c r="K1047" s="17" t="n">
        <v>0</v>
      </c>
      <c r="L1047" s="17" t="n">
        <v>913650.6757499999</v>
      </c>
    </row>
    <row r="1048">
      <c r="A1048" t="n">
        <v>1047</v>
      </c>
      <c r="B1048" s="17" t="n">
        <v>1222.683</v>
      </c>
      <c r="C1048" s="17" t="n">
        <v>2651.74</v>
      </c>
      <c r="D1048" s="17" t="n">
        <v>1222.683</v>
      </c>
      <c r="E1048" s="17" t="n">
        <v>2581.364266015616</v>
      </c>
      <c r="F1048" s="17" t="n">
        <v>1222.683</v>
      </c>
      <c r="G1048" s="17" t="n">
        <v>823.7</v>
      </c>
      <c r="H1048" s="17" t="n">
        <v>1089807.584076414</v>
      </c>
      <c r="I1048" s="17" t="n">
        <v>440165.88</v>
      </c>
      <c r="J1048" s="17" t="n">
        <v>199664.1339</v>
      </c>
      <c r="K1048" s="17" t="n">
        <v>0</v>
      </c>
      <c r="L1048" s="17" t="n">
        <v>1438242.0129</v>
      </c>
    </row>
    <row r="1049">
      <c r="A1049" t="n">
        <v>1048</v>
      </c>
      <c r="B1049" s="17" t="n">
        <v>1378.71</v>
      </c>
      <c r="C1049" s="17" t="n">
        <v>2192.359</v>
      </c>
      <c r="D1049" s="17" t="n">
        <v>1378.71</v>
      </c>
      <c r="E1049" s="17" t="n">
        <v>2134.174987320676</v>
      </c>
      <c r="F1049" s="17" t="n">
        <v>1378.71</v>
      </c>
      <c r="G1049" s="17" t="n">
        <v>837.8</v>
      </c>
      <c r="H1049" s="17" t="n">
        <v>1241933.975721544</v>
      </c>
      <c r="I1049" s="17" t="n">
        <v>496335.6</v>
      </c>
      <c r="J1049" s="17" t="n">
        <v>225143.343</v>
      </c>
      <c r="K1049" s="17" t="n">
        <v>0</v>
      </c>
      <c r="L1049" s="17" t="n">
        <v>1602336.762</v>
      </c>
    </row>
    <row r="1050">
      <c r="A1050" t="n">
        <v>1049</v>
      </c>
      <c r="B1050" s="17" t="n">
        <v>1442.884</v>
      </c>
      <c r="C1050" s="17" t="n">
        <v>1236.532</v>
      </c>
      <c r="D1050" s="17" t="n">
        <v>1236.532</v>
      </c>
      <c r="E1050" s="17" t="n">
        <v>1203.715114824538</v>
      </c>
      <c r="F1050" s="17" t="n">
        <v>1203.715114824538</v>
      </c>
      <c r="G1050" s="17" t="n">
        <v>1426.35</v>
      </c>
      <c r="H1050" s="17" t="n">
        <v>1832576.310631704</v>
      </c>
      <c r="I1050" s="17" t="n">
        <v>433337.4413368338</v>
      </c>
      <c r="J1050" s="17" t="n">
        <v>196566.6782508472</v>
      </c>
      <c r="K1050" s="17" t="n">
        <v>438396.5665266211</v>
      </c>
      <c r="L1050" s="17" t="n">
        <v>690511.1756190965</v>
      </c>
    </row>
    <row r="1051">
      <c r="A1051" t="n">
        <v>1050</v>
      </c>
      <c r="B1051" s="17" t="n">
        <v>1317.715</v>
      </c>
      <c r="C1051" s="17" t="n">
        <v>397.575</v>
      </c>
      <c r="D1051" s="17" t="n">
        <v>397.575</v>
      </c>
      <c r="E1051" s="17" t="n">
        <v>387.0235762409432</v>
      </c>
      <c r="F1051" s="17" t="n">
        <v>387.0235762409432</v>
      </c>
      <c r="G1051" s="17" t="n">
        <v>1627.65</v>
      </c>
      <c r="H1051" s="17" t="n">
        <v>668646.2838444751</v>
      </c>
      <c r="I1051" s="17" t="n">
        <v>139328.4874467395</v>
      </c>
      <c r="J1051" s="17" t="n">
        <v>63200.95000014603</v>
      </c>
      <c r="K1051" s="17" t="n">
        <v>1705957.379750351</v>
      </c>
      <c r="L1051" s="17" t="n">
        <v>144108.2286133152</v>
      </c>
    </row>
    <row r="1052">
      <c r="A1052" t="n">
        <v>1051</v>
      </c>
      <c r="B1052" s="17" t="n">
        <v>1407.2</v>
      </c>
      <c r="C1052" s="17" t="n">
        <v>1407.2</v>
      </c>
      <c r="D1052" s="17" t="n">
        <v>1407.2</v>
      </c>
      <c r="E1052" s="17" t="n">
        <v>1369.853679145457</v>
      </c>
      <c r="F1052" s="17" t="n">
        <v>1369.853679145457</v>
      </c>
      <c r="G1052" s="17" t="n">
        <v>1540.45</v>
      </c>
      <c r="H1052" s="17" t="n">
        <v>2240697.8707048</v>
      </c>
      <c r="I1052" s="17" t="n">
        <v>493147.3244923647</v>
      </c>
      <c r="J1052" s="17" t="n">
        <v>223697.1058044532</v>
      </c>
      <c r="K1052" s="17" t="n">
        <v>126902.7982637361</v>
      </c>
      <c r="L1052" s="17" t="n">
        <v>629516.258251295</v>
      </c>
    </row>
    <row r="1053">
      <c r="A1053" t="n">
        <v>1052</v>
      </c>
      <c r="B1053" s="17" t="n">
        <v>1616.8</v>
      </c>
      <c r="C1053" s="17" t="n">
        <v>1616.8</v>
      </c>
      <c r="D1053" s="17" t="n">
        <v>1616.8</v>
      </c>
      <c r="E1053" s="17" t="n">
        <v>1573.891009410443</v>
      </c>
      <c r="F1053" s="17" t="n">
        <v>1573.891009410443</v>
      </c>
      <c r="G1053" s="17" t="n">
        <v>1363.9</v>
      </c>
      <c r="H1053" s="17" t="n">
        <v>2280935.0152048</v>
      </c>
      <c r="I1053" s="17" t="n">
        <v>566600.7633877594</v>
      </c>
      <c r="J1053" s="17" t="n">
        <v>257016.4018367254</v>
      </c>
      <c r="K1053" s="17" t="n">
        <v>145804.7500233143</v>
      </c>
      <c r="L1053" s="17" t="n">
        <v>1001152.071085982</v>
      </c>
    </row>
    <row r="1054">
      <c r="A1054" t="n">
        <v>1053</v>
      </c>
      <c r="B1054" s="17" t="n">
        <v>1705.6</v>
      </c>
      <c r="C1054" s="17" t="n">
        <v>1705.6</v>
      </c>
      <c r="D1054" s="17" t="n">
        <v>1705.6</v>
      </c>
      <c r="E1054" s="17" t="n">
        <v>1660.334305820418</v>
      </c>
      <c r="F1054" s="17" t="n">
        <v>1660.334305820418</v>
      </c>
      <c r="G1054" s="17" t="n">
        <v>1363.15</v>
      </c>
      <c r="H1054" s="17" t="n">
        <v>2404658.060271999</v>
      </c>
      <c r="I1054" s="17" t="n">
        <v>597720.3500953504</v>
      </c>
      <c r="J1054" s="17" t="n">
        <v>271132.5921404742</v>
      </c>
      <c r="K1054" s="17" t="n">
        <v>153812.8288222202</v>
      </c>
      <c r="L1054" s="17" t="n">
        <v>1057383.902661733</v>
      </c>
    </row>
    <row r="1055">
      <c r="A1055" t="n">
        <v>1054</v>
      </c>
      <c r="B1055" s="17" t="n">
        <v>1624</v>
      </c>
      <c r="C1055" s="17" t="n">
        <v>1624</v>
      </c>
      <c r="D1055" s="17" t="n">
        <v>1624</v>
      </c>
      <c r="E1055" s="17" t="n">
        <v>1580.899925335576</v>
      </c>
      <c r="F1055" s="17" t="n">
        <v>1580.899925335576</v>
      </c>
      <c r="G1055" s="17" t="n">
        <v>1476.55</v>
      </c>
      <c r="H1055" s="17" t="n">
        <v>2481509.05968</v>
      </c>
      <c r="I1055" s="17" t="n">
        <v>569123.9731208074</v>
      </c>
      <c r="J1055" s="17" t="n">
        <v>258160.9578072996</v>
      </c>
      <c r="K1055" s="17" t="n">
        <v>146454.0537097121</v>
      </c>
      <c r="L1055" s="17" t="n">
        <v>827522.0659169075</v>
      </c>
    </row>
    <row r="1056">
      <c r="A1056" t="n">
        <v>1055</v>
      </c>
      <c r="B1056" s="17" t="n">
        <v>1382.4</v>
      </c>
      <c r="C1056" s="17" t="n">
        <v>1382.4</v>
      </c>
      <c r="D1056" s="17" t="n">
        <v>1382.4</v>
      </c>
      <c r="E1056" s="17" t="n">
        <v>1345.711857625555</v>
      </c>
      <c r="F1056" s="17" t="n">
        <v>1345.711857625555</v>
      </c>
      <c r="G1056" s="17" t="n">
        <v>1516.4</v>
      </c>
      <c r="H1056" s="17" t="n">
        <v>2175003.1954944</v>
      </c>
      <c r="I1056" s="17" t="n">
        <v>484456.2687451997</v>
      </c>
      <c r="J1056" s="17" t="n">
        <v>219754.7463502531</v>
      </c>
      <c r="K1056" s="17" t="n">
        <v>124666.3077883659</v>
      </c>
      <c r="L1056" s="17" t="n">
        <v>650786.2543477181</v>
      </c>
    </row>
    <row r="1057">
      <c r="A1057" t="n">
        <v>1056</v>
      </c>
      <c r="B1057" s="17" t="n">
        <v>136.8</v>
      </c>
      <c r="C1057" s="17" t="n">
        <v>136.8</v>
      </c>
      <c r="D1057" s="17" t="n">
        <v>136.8</v>
      </c>
      <c r="E1057" s="17" t="n">
        <v>133.1694025775288</v>
      </c>
      <c r="F1057" s="17" t="n">
        <v>133.1694025775288</v>
      </c>
      <c r="G1057" s="17" t="n">
        <v>1431.75</v>
      </c>
      <c r="H1057" s="17" t="n">
        <v>203735.6363016001</v>
      </c>
      <c r="I1057" s="17" t="n">
        <v>47940.98492791038</v>
      </c>
      <c r="J1057" s="17" t="n">
        <v>21746.56344091046</v>
      </c>
      <c r="K1057" s="17" t="n">
        <v>6654.885075389653</v>
      </c>
      <c r="L1057" s="17" t="n">
        <v>75673.51301468076</v>
      </c>
    </row>
    <row r="1058">
      <c r="A1058" t="n">
        <v>1057</v>
      </c>
      <c r="B1058" s="17" t="n">
        <v>104.8</v>
      </c>
      <c r="C1058" s="17" t="n">
        <v>0</v>
      </c>
      <c r="D1058" s="17" t="n">
        <v>0</v>
      </c>
      <c r="E1058" s="17" t="n">
        <v>0</v>
      </c>
      <c r="F1058" s="17" t="n">
        <v>0</v>
      </c>
      <c r="G1058" s="17" t="n">
        <v>1507.9</v>
      </c>
      <c r="H1058" s="17" t="n">
        <v>0</v>
      </c>
      <c r="I1058" s="17" t="n">
        <v>0</v>
      </c>
      <c r="J1058" s="17" t="n">
        <v>0</v>
      </c>
      <c r="K1058" s="17" t="n">
        <v>124712</v>
      </c>
      <c r="L1058" s="17" t="n">
        <v>0</v>
      </c>
    </row>
    <row r="1059">
      <c r="A1059" t="n">
        <v>1058</v>
      </c>
      <c r="B1059" s="17" t="n">
        <v>96.8</v>
      </c>
      <c r="C1059" s="17" t="n">
        <v>0</v>
      </c>
      <c r="D1059" s="17" t="n">
        <v>0</v>
      </c>
      <c r="E1059" s="17" t="n">
        <v>0</v>
      </c>
      <c r="F1059" s="17" t="n">
        <v>0</v>
      </c>
      <c r="G1059" s="17" t="n">
        <v>1434.9</v>
      </c>
      <c r="H1059" s="17" t="n">
        <v>0</v>
      </c>
      <c r="I1059" s="17" t="n">
        <v>0</v>
      </c>
      <c r="J1059" s="17" t="n">
        <v>0</v>
      </c>
      <c r="K1059" s="17" t="n">
        <v>115192</v>
      </c>
      <c r="L1059" s="17" t="n">
        <v>0</v>
      </c>
    </row>
    <row r="1060">
      <c r="A1060" t="n">
        <v>1059</v>
      </c>
      <c r="B1060" s="17" t="n">
        <v>100</v>
      </c>
      <c r="C1060" s="17" t="n">
        <v>0</v>
      </c>
      <c r="D1060" s="17" t="n">
        <v>0</v>
      </c>
      <c r="E1060" s="17" t="n">
        <v>0</v>
      </c>
      <c r="F1060" s="17" t="n">
        <v>0</v>
      </c>
      <c r="G1060" s="17" t="n">
        <v>1430.95</v>
      </c>
      <c r="H1060" s="17" t="n">
        <v>0</v>
      </c>
      <c r="I1060" s="17" t="n">
        <v>0</v>
      </c>
      <c r="J1060" s="17" t="n">
        <v>0</v>
      </c>
      <c r="K1060" s="17" t="n">
        <v>119000</v>
      </c>
      <c r="L1060" s="17" t="n">
        <v>0</v>
      </c>
    </row>
    <row r="1061">
      <c r="A1061" t="n">
        <v>1060</v>
      </c>
      <c r="B1061" s="17" t="n">
        <v>98.40000000000001</v>
      </c>
      <c r="C1061" s="17" t="n">
        <v>0</v>
      </c>
      <c r="D1061" s="17" t="n">
        <v>0</v>
      </c>
      <c r="E1061" s="17" t="n">
        <v>0</v>
      </c>
      <c r="F1061" s="17" t="n">
        <v>0</v>
      </c>
      <c r="G1061" s="17" t="n">
        <v>1429.7</v>
      </c>
      <c r="H1061" s="17" t="n">
        <v>0</v>
      </c>
      <c r="I1061" s="17" t="n">
        <v>0</v>
      </c>
      <c r="J1061" s="17" t="n">
        <v>0</v>
      </c>
      <c r="K1061" s="17" t="n">
        <v>117096</v>
      </c>
      <c r="L1061" s="17" t="n">
        <v>0</v>
      </c>
    </row>
    <row r="1062">
      <c r="A1062" t="n">
        <v>1061</v>
      </c>
      <c r="B1062" s="17" t="n">
        <v>101.6</v>
      </c>
      <c r="C1062" s="17" t="n">
        <v>0</v>
      </c>
      <c r="D1062" s="17" t="n">
        <v>0</v>
      </c>
      <c r="E1062" s="17" t="n">
        <v>0</v>
      </c>
      <c r="F1062" s="17" t="n">
        <v>0</v>
      </c>
      <c r="G1062" s="17" t="n">
        <v>1431.6</v>
      </c>
      <c r="H1062" s="17" t="n">
        <v>0</v>
      </c>
      <c r="I1062" s="17" t="n">
        <v>0</v>
      </c>
      <c r="J1062" s="17" t="n">
        <v>0</v>
      </c>
      <c r="K1062" s="17" t="n">
        <v>120904</v>
      </c>
      <c r="L1062" s="17" t="n">
        <v>0</v>
      </c>
    </row>
    <row r="1063">
      <c r="A1063" t="n">
        <v>1062</v>
      </c>
      <c r="B1063" s="17" t="n">
        <v>95.2</v>
      </c>
      <c r="C1063" s="17" t="n">
        <v>0</v>
      </c>
      <c r="D1063" s="17" t="n">
        <v>0</v>
      </c>
      <c r="E1063" s="17" t="n">
        <v>0</v>
      </c>
      <c r="F1063" s="17" t="n">
        <v>0</v>
      </c>
      <c r="G1063" s="17" t="n">
        <v>1438.65</v>
      </c>
      <c r="H1063" s="17" t="n">
        <v>0</v>
      </c>
      <c r="I1063" s="17" t="n">
        <v>0</v>
      </c>
      <c r="J1063" s="17" t="n">
        <v>0</v>
      </c>
      <c r="K1063" s="17" t="n">
        <v>113288</v>
      </c>
      <c r="L1063" s="17" t="n">
        <v>0</v>
      </c>
    </row>
    <row r="1064">
      <c r="A1064" t="n">
        <v>1063</v>
      </c>
      <c r="B1064" s="17" t="n">
        <v>92.8</v>
      </c>
      <c r="C1064" s="17" t="n">
        <v>92.8</v>
      </c>
      <c r="D1064" s="17" t="n">
        <v>92.8</v>
      </c>
      <c r="E1064" s="17" t="n">
        <v>90.33713859060435</v>
      </c>
      <c r="F1064" s="17" t="n">
        <v>90.33713859060435</v>
      </c>
      <c r="G1064" s="17" t="n">
        <v>1440.75</v>
      </c>
      <c r="H1064" s="17" t="n">
        <v>139291.6541056</v>
      </c>
      <c r="I1064" s="17" t="n">
        <v>32521.36989261757</v>
      </c>
      <c r="J1064" s="17" t="n">
        <v>14752.05473184569</v>
      </c>
      <c r="K1064" s="17" t="n">
        <v>4514.424963422213</v>
      </c>
      <c r="L1064" s="17" t="n">
        <v>50521.0447567955</v>
      </c>
    </row>
    <row r="1065">
      <c r="A1065" t="n">
        <v>1064</v>
      </c>
      <c r="B1065" s="17" t="n">
        <v>85.97</v>
      </c>
      <c r="C1065" s="17" t="n">
        <v>85.97</v>
      </c>
      <c r="D1065" s="17" t="n">
        <v>85.97</v>
      </c>
      <c r="E1065" s="17" t="n">
        <v>83.68840306717948</v>
      </c>
      <c r="F1065" s="17" t="n">
        <v>83.68840306717948</v>
      </c>
      <c r="G1065" s="17" t="n">
        <v>1476.85</v>
      </c>
      <c r="H1065" s="17" t="n">
        <v>132024.47967163</v>
      </c>
      <c r="I1065" s="17" t="n">
        <v>30127.82510418461</v>
      </c>
      <c r="J1065" s="17" t="n">
        <v>13666.31622087041</v>
      </c>
      <c r="K1065" s="17" t="n">
        <v>4182.167177860013</v>
      </c>
      <c r="L1065" s="17" t="n">
        <v>43781.58806459495</v>
      </c>
    </row>
    <row r="1066">
      <c r="A1066" t="n">
        <v>1065</v>
      </c>
      <c r="B1066" s="17" t="n">
        <v>932.616</v>
      </c>
      <c r="C1066" s="17" t="n">
        <v>932.616</v>
      </c>
      <c r="D1066" s="17" t="n">
        <v>932.616</v>
      </c>
      <c r="E1066" s="17" t="n">
        <v>907.8648797824899</v>
      </c>
      <c r="F1066" s="17" t="n">
        <v>907.8648797824899</v>
      </c>
      <c r="G1066" s="17" t="n">
        <v>1401</v>
      </c>
      <c r="H1066" s="17" t="n">
        <v>1365882.667623288</v>
      </c>
      <c r="I1066" s="17" t="n">
        <v>326831.3567216963</v>
      </c>
      <c r="J1066" s="17" t="n">
        <v>148254.3348684806</v>
      </c>
      <c r="K1066" s="17" t="n">
        <v>45368.80335869602</v>
      </c>
      <c r="L1066" s="17" t="n">
        <v>543811.0629897113</v>
      </c>
    </row>
    <row r="1067">
      <c r="A1067" t="n">
        <v>1066</v>
      </c>
      <c r="B1067" s="17" t="n">
        <v>1383.414</v>
      </c>
      <c r="C1067" s="17" t="n">
        <v>1383.414</v>
      </c>
      <c r="D1067" s="17" t="n">
        <v>1383.414</v>
      </c>
      <c r="E1067" s="17" t="n">
        <v>1346.698946618344</v>
      </c>
      <c r="F1067" s="17" t="n">
        <v>1346.698946618344</v>
      </c>
      <c r="G1067" s="17" t="n">
        <v>1331.9</v>
      </c>
      <c r="H1067" s="17" t="n">
        <v>1940047.324857222</v>
      </c>
      <c r="I1067" s="17" t="n">
        <v>484811.6207826039</v>
      </c>
      <c r="J1067" s="17" t="n">
        <v>219915.9379827756</v>
      </c>
      <c r="K1067" s="17" t="n">
        <v>67298.69284857533</v>
      </c>
      <c r="L1067" s="17" t="n">
        <v>899729.5662357158</v>
      </c>
    </row>
    <row r="1068">
      <c r="A1068" t="n">
        <v>1067</v>
      </c>
      <c r="B1068" s="17" t="n">
        <v>1261.111</v>
      </c>
      <c r="C1068" s="17" t="n">
        <v>1721.835</v>
      </c>
      <c r="D1068" s="17" t="n">
        <v>1261.111</v>
      </c>
      <c r="E1068" s="17" t="n">
        <v>1676.138437771048</v>
      </c>
      <c r="F1068" s="17" t="n">
        <v>1261.111</v>
      </c>
      <c r="G1068" s="17" t="n">
        <v>1330.9</v>
      </c>
      <c r="H1068" s="17" t="n">
        <v>1802713.631183712</v>
      </c>
      <c r="I1068" s="17" t="n">
        <v>453999.96</v>
      </c>
      <c r="J1068" s="17" t="n">
        <v>205939.4263</v>
      </c>
      <c r="K1068" s="17" t="n">
        <v>0</v>
      </c>
      <c r="L1068" s="17" t="n">
        <v>843809.3700999997</v>
      </c>
    </row>
    <row r="1069">
      <c r="A1069" t="n">
        <v>1068</v>
      </c>
      <c r="B1069" s="17" t="n">
        <v>1457.305</v>
      </c>
      <c r="C1069" s="17" t="n">
        <v>2012.891</v>
      </c>
      <c r="D1069" s="17" t="n">
        <v>1457.304</v>
      </c>
      <c r="E1069" s="17" t="n">
        <v>1959.469970202373</v>
      </c>
      <c r="F1069" s="17" t="n">
        <v>1457.305</v>
      </c>
      <c r="G1069" s="17" t="n">
        <v>1325.45</v>
      </c>
      <c r="H1069" s="17" t="n">
        <v>2075040.225031243</v>
      </c>
      <c r="I1069" s="17" t="n">
        <v>524629.8</v>
      </c>
      <c r="J1069" s="17" t="n">
        <v>237977.9065</v>
      </c>
      <c r="K1069" s="17" t="n">
        <v>0</v>
      </c>
      <c r="L1069" s="17" t="n">
        <v>983025.0877499999</v>
      </c>
    </row>
    <row r="1070">
      <c r="A1070" t="n">
        <v>1069</v>
      </c>
      <c r="B1070" s="17" t="n">
        <v>1348.064</v>
      </c>
      <c r="C1070" s="17" t="n">
        <v>2029.615</v>
      </c>
      <c r="D1070" s="17" t="n">
        <v>1348.063</v>
      </c>
      <c r="E1070" s="17" t="n">
        <v>1975.750124359585</v>
      </c>
      <c r="F1070" s="17" t="n">
        <v>1348.064</v>
      </c>
      <c r="G1070" s="17" t="n">
        <v>1389.7</v>
      </c>
      <c r="H1070" s="17" t="n">
        <v>2027191.123012646</v>
      </c>
      <c r="I1070" s="17" t="n">
        <v>485303.04</v>
      </c>
      <c r="J1070" s="17" t="n">
        <v>220138.8512</v>
      </c>
      <c r="K1070" s="17" t="n">
        <v>0</v>
      </c>
      <c r="L1070" s="17" t="n">
        <v>822723.4591999999</v>
      </c>
    </row>
    <row r="1071">
      <c r="A1071" t="n">
        <v>1070</v>
      </c>
      <c r="B1071" s="17" t="n">
        <v>1417.335</v>
      </c>
      <c r="C1071" s="17" t="n">
        <v>3314.005</v>
      </c>
      <c r="D1071" s="17" t="n">
        <v>1417.335</v>
      </c>
      <c r="E1071" s="17" t="n">
        <v>3226.053113954265</v>
      </c>
      <c r="F1071" s="17" t="n">
        <v>1417.335</v>
      </c>
      <c r="G1071" s="17" t="n">
        <v>1325.1</v>
      </c>
      <c r="H1071" s="17" t="n">
        <v>2031980.565304389</v>
      </c>
      <c r="I1071" s="17" t="n">
        <v>510240.6</v>
      </c>
      <c r="J1071" s="17" t="n">
        <v>231450.8055</v>
      </c>
      <c r="K1071" s="17" t="n">
        <v>0</v>
      </c>
      <c r="L1071" s="17" t="n">
        <v>956559.3915000001</v>
      </c>
    </row>
    <row r="1072">
      <c r="A1072" t="n">
        <v>1071</v>
      </c>
      <c r="B1072" s="17" t="n">
        <v>1553.989</v>
      </c>
      <c r="C1072" s="17" t="n">
        <v>3028.908</v>
      </c>
      <c r="D1072" s="17" t="n">
        <v>1553.989</v>
      </c>
      <c r="E1072" s="17" t="n">
        <v>2948.522432911533</v>
      </c>
      <c r="F1072" s="17" t="n">
        <v>1553.989</v>
      </c>
      <c r="G1072" s="17" t="n">
        <v>1340.6</v>
      </c>
      <c r="H1072" s="17" t="n">
        <v>2250569.116429783</v>
      </c>
      <c r="I1072" s="17" t="n">
        <v>559436.04</v>
      </c>
      <c r="J1072" s="17" t="n">
        <v>253766.4037</v>
      </c>
      <c r="K1072" s="17" t="n">
        <v>0</v>
      </c>
      <c r="L1072" s="17" t="n">
        <v>1024700.3466</v>
      </c>
    </row>
    <row r="1073">
      <c r="A1073" t="n">
        <v>1072</v>
      </c>
      <c r="B1073" s="17" t="n">
        <v>1478.554</v>
      </c>
      <c r="C1073" s="17" t="n">
        <v>2265.832</v>
      </c>
      <c r="D1073" s="17" t="n">
        <v>1478.554</v>
      </c>
      <c r="E1073" s="17" t="n">
        <v>2205.698053955025</v>
      </c>
      <c r="F1073" s="17" t="n">
        <v>1478.554</v>
      </c>
      <c r="G1073" s="17" t="n">
        <v>1450</v>
      </c>
      <c r="H1073" s="17" t="n">
        <v>2298741.843486124</v>
      </c>
      <c r="I1073" s="17" t="n">
        <v>532279.4400000001</v>
      </c>
      <c r="J1073" s="17" t="n">
        <v>241447.8682</v>
      </c>
      <c r="K1073" s="17" t="n">
        <v>0</v>
      </c>
      <c r="L1073" s="17" t="n">
        <v>813204.6999999997</v>
      </c>
    </row>
    <row r="1074">
      <c r="A1074" t="n">
        <v>1073</v>
      </c>
      <c r="B1074" s="17" t="n">
        <v>1282.839</v>
      </c>
      <c r="C1074" s="17" t="n">
        <v>1243.035</v>
      </c>
      <c r="D1074" s="17" t="n">
        <v>1243.035</v>
      </c>
      <c r="E1074" s="17" t="n">
        <v>1210.045528749697</v>
      </c>
      <c r="F1074" s="17" t="n">
        <v>1210.045528749697</v>
      </c>
      <c r="G1074" s="17" t="n">
        <v>1518.35</v>
      </c>
      <c r="H1074" s="17" t="n">
        <v>1952603.253406395</v>
      </c>
      <c r="I1074" s="17" t="n">
        <v>435616.3903498909</v>
      </c>
      <c r="J1074" s="17" t="n">
        <v>197600.4348448255</v>
      </c>
      <c r="K1074" s="17" t="n">
        <v>133430.4328018052</v>
      </c>
      <c r="L1074" s="17" t="n">
        <v>582818.4289222918</v>
      </c>
    </row>
    <row r="1075">
      <c r="A1075" t="n">
        <v>1074</v>
      </c>
      <c r="B1075" s="17" t="n">
        <v>1716.587</v>
      </c>
      <c r="C1075" s="17" t="n">
        <v>208.816</v>
      </c>
      <c r="D1075" s="17" t="n">
        <v>208.816</v>
      </c>
      <c r="E1075" s="17" t="n">
        <v>203.2741371975823</v>
      </c>
      <c r="F1075" s="17" t="n">
        <v>203.2741371975823</v>
      </c>
      <c r="G1075" s="17" t="n">
        <v>1572.6</v>
      </c>
      <c r="H1075" s="17" t="n">
        <v>338309.254640848</v>
      </c>
      <c r="I1075" s="17" t="n">
        <v>73178.68939112964</v>
      </c>
      <c r="J1075" s="17" t="n">
        <v>33194.66660436519</v>
      </c>
      <c r="K1075" s="17" t="n">
        <v>2773902.477516831</v>
      </c>
      <c r="L1075" s="17" t="n">
        <v>86879.36623824667</v>
      </c>
    </row>
    <row r="1076">
      <c r="A1076" t="n">
        <v>1075</v>
      </c>
      <c r="B1076" s="17" t="n">
        <v>1229.933</v>
      </c>
      <c r="C1076" s="17" t="n">
        <v>1229.933</v>
      </c>
      <c r="D1076" s="17" t="n">
        <v>1229.933</v>
      </c>
      <c r="E1076" s="17" t="n">
        <v>1197.291248687045</v>
      </c>
      <c r="F1076" s="17" t="n">
        <v>1197.291248687045</v>
      </c>
      <c r="G1076" s="17" t="n">
        <v>1630.3</v>
      </c>
      <c r="H1076" s="17" t="n">
        <v>2066819.523774996</v>
      </c>
      <c r="I1076" s="17" t="n">
        <v>431024.8495273362</v>
      </c>
      <c r="J1076" s="17" t="n">
        <v>195517.6609105945</v>
      </c>
      <c r="K1076" s="17" t="n">
        <v>110916.670961421</v>
      </c>
      <c r="L1076" s="17" t="n">
        <v>442638.5746396005</v>
      </c>
    </row>
    <row r="1077">
      <c r="A1077" t="n">
        <v>1076</v>
      </c>
      <c r="B1077" s="17" t="n">
        <v>828.8</v>
      </c>
      <c r="C1077" s="17" t="n">
        <v>828.8</v>
      </c>
      <c r="D1077" s="17" t="n">
        <v>828.8</v>
      </c>
      <c r="E1077" s="17" t="n">
        <v>806.8040998264319</v>
      </c>
      <c r="F1077" s="17" t="n">
        <v>806.8040998264319</v>
      </c>
      <c r="G1077" s="17" t="n">
        <v>1581.1</v>
      </c>
      <c r="H1077" s="17" t="n">
        <v>1351219.6887168</v>
      </c>
      <c r="I1077" s="17" t="n">
        <v>290449.4759375155</v>
      </c>
      <c r="J1077" s="17" t="n">
        <v>131751.1095016563</v>
      </c>
      <c r="K1077" s="17" t="n">
        <v>74742.06878978437</v>
      </c>
      <c r="L1077" s="17" t="n">
        <v>337970.2374172923</v>
      </c>
    </row>
    <row r="1078">
      <c r="A1078" t="n">
        <v>1077</v>
      </c>
      <c r="B1078" s="17" t="n">
        <v>1254.4</v>
      </c>
      <c r="C1078" s="17" t="n">
        <v>1254.4</v>
      </c>
      <c r="D1078" s="17" t="n">
        <v>1254.4</v>
      </c>
      <c r="E1078" s="17" t="n">
        <v>1221.108907845411</v>
      </c>
      <c r="F1078" s="17" t="n">
        <v>1221.108907845411</v>
      </c>
      <c r="G1078" s="17" t="n">
        <v>1555.65</v>
      </c>
      <c r="H1078" s="17" t="n">
        <v>2013319.4034688</v>
      </c>
      <c r="I1078" s="17" t="n">
        <v>439599.2068243478</v>
      </c>
      <c r="J1078" s="17" t="n">
        <v>199407.0846511556</v>
      </c>
      <c r="K1078" s="17" t="n">
        <v>113123.1311412951</v>
      </c>
      <c r="L1078" s="17" t="n">
        <v>542599.743201108</v>
      </c>
    </row>
    <row r="1079">
      <c r="A1079" t="n">
        <v>1078</v>
      </c>
      <c r="B1079" s="17" t="n">
        <v>1271.2</v>
      </c>
      <c r="C1079" s="17" t="n">
        <v>1271.2</v>
      </c>
      <c r="D1079" s="17" t="n">
        <v>1271.2</v>
      </c>
      <c r="E1079" s="17" t="n">
        <v>1237.463045004054</v>
      </c>
      <c r="F1079" s="17" t="n">
        <v>1237.463045004054</v>
      </c>
      <c r="G1079" s="17" t="n">
        <v>1712.05</v>
      </c>
      <c r="H1079" s="17" t="n">
        <v>2245812.3338896</v>
      </c>
      <c r="I1079" s="17" t="n">
        <v>445486.6962014596</v>
      </c>
      <c r="J1079" s="17" t="n">
        <v>202077.7152491621</v>
      </c>
      <c r="K1079" s="17" t="n">
        <v>114638.173076223</v>
      </c>
      <c r="L1079" s="17" t="n">
        <v>356327.4838089175</v>
      </c>
    </row>
    <row r="1080">
      <c r="A1080" t="n">
        <v>1079</v>
      </c>
      <c r="B1080" s="17" t="n">
        <v>1333.6</v>
      </c>
      <c r="C1080" s="17" t="n">
        <v>1333.6</v>
      </c>
      <c r="D1080" s="17" t="n">
        <v>1333.6</v>
      </c>
      <c r="E1080" s="17" t="n">
        <v>1298.206983021875</v>
      </c>
      <c r="F1080" s="17" t="n">
        <v>1298.206983021875</v>
      </c>
      <c r="G1080" s="17" t="n">
        <v>1764.7</v>
      </c>
      <c r="H1080" s="17" t="n">
        <v>2434491.5756216</v>
      </c>
      <c r="I1080" s="17" t="n">
        <v>467354.5138878748</v>
      </c>
      <c r="J1080" s="17" t="n">
        <v>211997.2003274721</v>
      </c>
      <c r="K1080" s="17" t="n">
        <v>120265.4716916701</v>
      </c>
      <c r="L1080" s="17" t="n">
        <v>305468.1031050468</v>
      </c>
    </row>
    <row r="1081">
      <c r="A1081" t="n">
        <v>1080</v>
      </c>
      <c r="B1081" s="17" t="n">
        <v>1302.4</v>
      </c>
      <c r="C1081" s="17" t="n">
        <v>1199.515</v>
      </c>
      <c r="D1081" s="17" t="n">
        <v>1199.515</v>
      </c>
      <c r="E1081" s="17" t="n">
        <v>1167.680525824448</v>
      </c>
      <c r="F1081" s="17" t="n">
        <v>1167.680525824448</v>
      </c>
      <c r="G1081" s="17" t="n">
        <v>1622.05</v>
      </c>
      <c r="H1081" s="17" t="n">
        <v>2016744.43275529</v>
      </c>
      <c r="I1081" s="17" t="n">
        <v>420364.9892968013</v>
      </c>
      <c r="J1081" s="17" t="n">
        <v>190682.2298671324</v>
      </c>
      <c r="K1081" s="17" t="n">
        <v>246940.7961637868</v>
      </c>
      <c r="L1081" s="17" t="n">
        <v>441324.8547353502</v>
      </c>
    </row>
    <row r="1082">
      <c r="A1082" t="n">
        <v>1081</v>
      </c>
      <c r="B1082" s="17" t="n">
        <v>1362.4</v>
      </c>
      <c r="C1082" s="17" t="n">
        <v>0</v>
      </c>
      <c r="D1082" s="17" t="n">
        <v>0</v>
      </c>
      <c r="E1082" s="17" t="n">
        <v>0</v>
      </c>
      <c r="F1082" s="17" t="n">
        <v>0</v>
      </c>
      <c r="G1082" s="17" t="n">
        <v>1384.4</v>
      </c>
      <c r="H1082" s="17" t="n">
        <v>0</v>
      </c>
      <c r="I1082" s="17" t="n">
        <v>0</v>
      </c>
      <c r="J1082" s="17" t="n">
        <v>0</v>
      </c>
      <c r="K1082" s="17" t="n">
        <v>1621256</v>
      </c>
      <c r="L1082" s="17" t="n">
        <v>0</v>
      </c>
    </row>
    <row r="1083">
      <c r="A1083" t="n">
        <v>1082</v>
      </c>
      <c r="B1083" s="17" t="n">
        <v>933.6</v>
      </c>
      <c r="C1083" s="17" t="n">
        <v>0</v>
      </c>
      <c r="D1083" s="17" t="n">
        <v>0</v>
      </c>
      <c r="E1083" s="17" t="n">
        <v>0</v>
      </c>
      <c r="F1083" s="17" t="n">
        <v>0</v>
      </c>
      <c r="G1083" s="17" t="n">
        <v>1499</v>
      </c>
      <c r="H1083" s="17" t="n">
        <v>0</v>
      </c>
      <c r="I1083" s="17" t="n">
        <v>0</v>
      </c>
      <c r="J1083" s="17" t="n">
        <v>0</v>
      </c>
      <c r="K1083" s="17" t="n">
        <v>1110984</v>
      </c>
      <c r="L1083" s="17" t="n">
        <v>0</v>
      </c>
    </row>
    <row r="1084">
      <c r="A1084" t="n">
        <v>1083</v>
      </c>
      <c r="B1084" s="17" t="n">
        <v>1361.6</v>
      </c>
      <c r="C1084" s="17" t="n">
        <v>0</v>
      </c>
      <c r="D1084" s="17" t="n">
        <v>0</v>
      </c>
      <c r="E1084" s="17" t="n">
        <v>0</v>
      </c>
      <c r="F1084" s="17" t="n">
        <v>0</v>
      </c>
      <c r="G1084" s="17" t="n">
        <v>1495.05</v>
      </c>
      <c r="H1084" s="17" t="n">
        <v>0</v>
      </c>
      <c r="I1084" s="17" t="n">
        <v>0</v>
      </c>
      <c r="J1084" s="17" t="n">
        <v>0</v>
      </c>
      <c r="K1084" s="17" t="n">
        <v>1620304</v>
      </c>
      <c r="L1084" s="17" t="n">
        <v>0</v>
      </c>
    </row>
    <row r="1085">
      <c r="A1085" t="n">
        <v>1084</v>
      </c>
      <c r="B1085" s="17" t="n">
        <v>1337.6</v>
      </c>
      <c r="C1085" s="17" t="n">
        <v>0</v>
      </c>
      <c r="D1085" s="17" t="n">
        <v>0</v>
      </c>
      <c r="E1085" s="17" t="n">
        <v>0</v>
      </c>
      <c r="F1085" s="17" t="n">
        <v>0</v>
      </c>
      <c r="G1085" s="17" t="n">
        <v>1493.75</v>
      </c>
      <c r="H1085" s="17" t="n">
        <v>0</v>
      </c>
      <c r="I1085" s="17" t="n">
        <v>0</v>
      </c>
      <c r="J1085" s="17" t="n">
        <v>0</v>
      </c>
      <c r="K1085" s="17" t="n">
        <v>1591744</v>
      </c>
      <c r="L1085" s="17" t="n">
        <v>0</v>
      </c>
    </row>
    <row r="1086">
      <c r="A1086" t="n">
        <v>1085</v>
      </c>
      <c r="B1086" s="17" t="n">
        <v>996</v>
      </c>
      <c r="C1086" s="17" t="n">
        <v>0</v>
      </c>
      <c r="D1086" s="17" t="n">
        <v>0</v>
      </c>
      <c r="E1086" s="17" t="n">
        <v>0</v>
      </c>
      <c r="F1086" s="17" t="n">
        <v>0</v>
      </c>
      <c r="G1086" s="17" t="n">
        <v>1494.45</v>
      </c>
      <c r="H1086" s="17" t="n">
        <v>0</v>
      </c>
      <c r="I1086" s="17" t="n">
        <v>0</v>
      </c>
      <c r="J1086" s="17" t="n">
        <v>0</v>
      </c>
      <c r="K1086" s="17" t="n">
        <v>1185240</v>
      </c>
      <c r="L1086" s="17" t="n">
        <v>0</v>
      </c>
    </row>
    <row r="1087">
      <c r="A1087" t="n">
        <v>1086</v>
      </c>
      <c r="B1087" s="17" t="n">
        <v>1271.2</v>
      </c>
      <c r="C1087" s="17" t="n">
        <v>0</v>
      </c>
      <c r="D1087" s="17" t="n">
        <v>0</v>
      </c>
      <c r="E1087" s="17" t="n">
        <v>0</v>
      </c>
      <c r="F1087" s="17" t="n">
        <v>0</v>
      </c>
      <c r="G1087" s="17" t="n">
        <v>1478.5</v>
      </c>
      <c r="H1087" s="17" t="n">
        <v>0</v>
      </c>
      <c r="I1087" s="17" t="n">
        <v>0</v>
      </c>
      <c r="J1087" s="17" t="n">
        <v>0</v>
      </c>
      <c r="K1087" s="17" t="n">
        <v>1512728</v>
      </c>
      <c r="L1087" s="17" t="n">
        <v>0</v>
      </c>
    </row>
    <row r="1088">
      <c r="A1088" t="n">
        <v>1087</v>
      </c>
      <c r="B1088" s="17" t="n">
        <v>1043.2</v>
      </c>
      <c r="C1088" s="17" t="n">
        <v>1043.2</v>
      </c>
      <c r="D1088" s="17" t="n">
        <v>1043.2</v>
      </c>
      <c r="E1088" s="17" t="n">
        <v>1015.514040708173</v>
      </c>
      <c r="F1088" s="17" t="n">
        <v>1015.514040708173</v>
      </c>
      <c r="G1088" s="17" t="n">
        <v>1492.8</v>
      </c>
      <c r="H1088" s="17" t="n">
        <v>1607490.842304</v>
      </c>
      <c r="I1088" s="17" t="n">
        <v>365585.0546549423</v>
      </c>
      <c r="J1088" s="17" t="n">
        <v>165833.4428476447</v>
      </c>
      <c r="K1088" s="17" t="n">
        <v>50748.36338191885</v>
      </c>
      <c r="L1088" s="17" t="n">
        <v>515068.7214471854</v>
      </c>
    </row>
    <row r="1089">
      <c r="A1089" t="n">
        <v>1088</v>
      </c>
      <c r="B1089" s="17" t="n">
        <v>860.551</v>
      </c>
      <c r="C1089" s="17" t="n">
        <v>860.551</v>
      </c>
      <c r="D1089" s="17" t="n">
        <v>860.551</v>
      </c>
      <c r="E1089" s="17" t="n">
        <v>837.7124455957238</v>
      </c>
      <c r="F1089" s="17" t="n">
        <v>837.7124455957238</v>
      </c>
      <c r="G1089" s="17" t="n">
        <v>1539.7</v>
      </c>
      <c r="H1089" s="17" t="n">
        <v>1369401.38951515</v>
      </c>
      <c r="I1089" s="17" t="n">
        <v>301576.4804144606</v>
      </c>
      <c r="J1089" s="17" t="n">
        <v>136798.4423657817</v>
      </c>
      <c r="K1089" s="17" t="n">
        <v>41863.07022303835</v>
      </c>
      <c r="L1089" s="17" t="n">
        <v>385599.0387077117</v>
      </c>
    </row>
    <row r="1090">
      <c r="A1090" t="n">
        <v>1089</v>
      </c>
      <c r="B1090" s="17" t="n">
        <v>1094.398</v>
      </c>
      <c r="C1090" s="17" t="n">
        <v>1094.398</v>
      </c>
      <c r="D1090" s="17" t="n">
        <v>1094.398</v>
      </c>
      <c r="E1090" s="17" t="n">
        <v>1065.35327369914</v>
      </c>
      <c r="F1090" s="17" t="n">
        <v>1065.35327369914</v>
      </c>
      <c r="G1090" s="17" t="n">
        <v>1571.25</v>
      </c>
      <c r="H1090" s="17" t="n">
        <v>1779489.636636362</v>
      </c>
      <c r="I1090" s="17" t="n">
        <v>383527.1785316904</v>
      </c>
      <c r="J1090" s="17" t="n">
        <v>173972.1895950696</v>
      </c>
      <c r="K1090" s="17" t="n">
        <v>53238.983309476</v>
      </c>
      <c r="L1090" s="17" t="n">
        <v>456770.2160985065</v>
      </c>
    </row>
    <row r="1091">
      <c r="A1091" t="n">
        <v>1090</v>
      </c>
      <c r="B1091" s="17" t="n">
        <v>1122.775</v>
      </c>
      <c r="C1091" s="17" t="n">
        <v>1181.836</v>
      </c>
      <c r="D1091" s="17" t="n">
        <v>1122.774</v>
      </c>
      <c r="E1091" s="17" t="n">
        <v>1150.470716846611</v>
      </c>
      <c r="F1091" s="17" t="n">
        <v>1122.775</v>
      </c>
      <c r="G1091" s="17" t="n">
        <v>1471.2</v>
      </c>
      <c r="H1091" s="17" t="n">
        <v>1763163.241130125</v>
      </c>
      <c r="I1091" s="17" t="n">
        <v>404199.0000000001</v>
      </c>
      <c r="J1091" s="17" t="n">
        <v>183349.1575</v>
      </c>
      <c r="K1091" s="17" t="n">
        <v>0</v>
      </c>
      <c r="L1091" s="17" t="n">
        <v>593723.4199999999</v>
      </c>
    </row>
    <row r="1092">
      <c r="A1092" t="n">
        <v>1091</v>
      </c>
      <c r="B1092" s="17" t="n">
        <v>1142.288</v>
      </c>
      <c r="C1092" s="17" t="n">
        <v>1702.8</v>
      </c>
      <c r="D1092" s="17" t="n">
        <v>1142.287</v>
      </c>
      <c r="E1092" s="17" t="n">
        <v>1657.608616293977</v>
      </c>
      <c r="F1092" s="17" t="n">
        <v>1142.288</v>
      </c>
      <c r="G1092" s="17" t="n">
        <v>1369.2</v>
      </c>
      <c r="H1092" s="17" t="n">
        <v>1669775.740782612</v>
      </c>
      <c r="I1092" s="17" t="n">
        <v>411223.68</v>
      </c>
      <c r="J1092" s="17" t="n">
        <v>186535.6304</v>
      </c>
      <c r="K1092" s="17" t="n">
        <v>0</v>
      </c>
      <c r="L1092" s="17" t="n">
        <v>720555.2704</v>
      </c>
    </row>
    <row r="1093">
      <c r="A1093" t="n">
        <v>1092</v>
      </c>
      <c r="B1093" s="17" t="n">
        <v>987.833</v>
      </c>
      <c r="C1093" s="17" t="n">
        <v>1992.144</v>
      </c>
      <c r="D1093" s="17" t="n">
        <v>987.833</v>
      </c>
      <c r="E1093" s="17" t="n">
        <v>1939.273584271993</v>
      </c>
      <c r="F1093" s="17" t="n">
        <v>987.833</v>
      </c>
      <c r="G1093" s="17" t="n">
        <v>1401.55</v>
      </c>
      <c r="H1093" s="17" t="n">
        <v>1477074.521769406</v>
      </c>
      <c r="I1093" s="17" t="n">
        <v>355619.88</v>
      </c>
      <c r="J1093" s="17" t="n">
        <v>161313.1289</v>
      </c>
      <c r="K1093" s="17" t="n">
        <v>0</v>
      </c>
      <c r="L1093" s="17" t="n">
        <v>591168.65885</v>
      </c>
    </row>
    <row r="1094">
      <c r="A1094" t="n">
        <v>1093</v>
      </c>
      <c r="B1094" s="17" t="n">
        <v>1098.997</v>
      </c>
      <c r="C1094" s="17" t="n">
        <v>2026.077</v>
      </c>
      <c r="D1094" s="17" t="n">
        <v>1098.997</v>
      </c>
      <c r="E1094" s="17" t="n">
        <v>1972.306020950818</v>
      </c>
      <c r="F1094" s="17" t="n">
        <v>1098.997</v>
      </c>
      <c r="G1094" s="17" t="n">
        <v>1451.45</v>
      </c>
      <c r="H1094" s="17" t="n">
        <v>1703939.402766914</v>
      </c>
      <c r="I1094" s="17" t="n">
        <v>395638.92</v>
      </c>
      <c r="J1094" s="17" t="n">
        <v>179466.2101</v>
      </c>
      <c r="K1094" s="17" t="n">
        <v>0</v>
      </c>
      <c r="L1094" s="17" t="n">
        <v>602854.8043499999</v>
      </c>
    </row>
    <row r="1095">
      <c r="A1095" t="n">
        <v>1094</v>
      </c>
      <c r="B1095" s="17" t="n">
        <v>1323.29</v>
      </c>
      <c r="C1095" s="17" t="n">
        <v>2933.51</v>
      </c>
      <c r="D1095" s="17" t="n">
        <v>1323.29</v>
      </c>
      <c r="E1095" s="17" t="n">
        <v>2855.65624382461</v>
      </c>
      <c r="F1095" s="17" t="n">
        <v>1323.29</v>
      </c>
      <c r="G1095" s="17" t="n">
        <v>1359.95</v>
      </c>
      <c r="H1095" s="17" t="n">
        <v>1925548.97537693</v>
      </c>
      <c r="I1095" s="17" t="n">
        <v>476384.4</v>
      </c>
      <c r="J1095" s="17" t="n">
        <v>216093.257</v>
      </c>
      <c r="K1095" s="17" t="n">
        <v>0</v>
      </c>
      <c r="L1095" s="17" t="n">
        <v>846971.7645</v>
      </c>
    </row>
    <row r="1096">
      <c r="A1096" t="n">
        <v>1095</v>
      </c>
      <c r="B1096" s="17" t="n">
        <v>1200.589</v>
      </c>
      <c r="C1096" s="17" t="n">
        <v>3077.745</v>
      </c>
      <c r="D1096" s="17" t="n">
        <v>1200.589</v>
      </c>
      <c r="E1096" s="17" t="n">
        <v>2996.063325555383</v>
      </c>
      <c r="F1096" s="17" t="n">
        <v>1200.589</v>
      </c>
      <c r="G1096" s="17" t="n">
        <v>1244.65</v>
      </c>
      <c r="H1096" s="17" t="n">
        <v>1592352.241201017</v>
      </c>
      <c r="I1096" s="17" t="n">
        <v>432212.04</v>
      </c>
      <c r="J1096" s="17" t="n">
        <v>196056.1837</v>
      </c>
      <c r="K1096" s="17" t="n">
        <v>0</v>
      </c>
      <c r="L1096" s="17" t="n">
        <v>906864.90115</v>
      </c>
    </row>
    <row r="1097">
      <c r="A1097" t="n">
        <v>1096</v>
      </c>
      <c r="B1097" s="17" t="n">
        <v>1175.229</v>
      </c>
      <c r="C1097" s="17" t="n">
        <v>1894.518</v>
      </c>
      <c r="D1097" s="17" t="n">
        <v>1175.229</v>
      </c>
      <c r="E1097" s="17" t="n">
        <v>1844.238525090459</v>
      </c>
      <c r="F1097" s="17" t="n">
        <v>1175.229</v>
      </c>
      <c r="G1097" s="17" t="n">
        <v>1393</v>
      </c>
      <c r="H1097" s="17" t="n">
        <v>1740407.97766231</v>
      </c>
      <c r="I1097" s="17" t="n">
        <v>423082.44</v>
      </c>
      <c r="J1097" s="17" t="n">
        <v>191914.8957</v>
      </c>
      <c r="K1097" s="17" t="n">
        <v>0</v>
      </c>
      <c r="L1097" s="17" t="n">
        <v>713364.003</v>
      </c>
    </row>
    <row r="1098">
      <c r="A1098" t="n">
        <v>1097</v>
      </c>
      <c r="B1098" s="17" t="n">
        <v>1183.22</v>
      </c>
      <c r="C1098" s="17" t="n">
        <v>1241.547</v>
      </c>
      <c r="D1098" s="17" t="n">
        <v>1183.22</v>
      </c>
      <c r="E1098" s="17" t="n">
        <v>1208.597019458503</v>
      </c>
      <c r="F1098" s="17" t="n">
        <v>1183.22</v>
      </c>
      <c r="G1098" s="17" t="n">
        <v>1445.95</v>
      </c>
      <c r="H1098" s="17" t="n">
        <v>1815356.369926414</v>
      </c>
      <c r="I1098" s="17" t="n">
        <v>425959.2</v>
      </c>
      <c r="J1098" s="17" t="n">
        <v>193219.826</v>
      </c>
      <c r="K1098" s="17" t="n">
        <v>0</v>
      </c>
      <c r="L1098" s="17" t="n">
        <v>655563.041</v>
      </c>
    </row>
    <row r="1099">
      <c r="A1099" t="n">
        <v>1098</v>
      </c>
      <c r="B1099" s="17" t="n">
        <v>1286.45</v>
      </c>
      <c r="C1099" s="17" t="n">
        <v>197.839</v>
      </c>
      <c r="D1099" s="17" t="n">
        <v>197.839</v>
      </c>
      <c r="E1099" s="17" t="n">
        <v>192.5884607933898</v>
      </c>
      <c r="F1099" s="17" t="n">
        <v>192.5884607933898</v>
      </c>
      <c r="G1099" s="17" t="n">
        <v>1518.9</v>
      </c>
      <c r="H1099" s="17" t="n">
        <v>309305.626643744</v>
      </c>
      <c r="I1099" s="17" t="n">
        <v>69331.84588562032</v>
      </c>
      <c r="J1099" s="17" t="n">
        <v>31449.69564756055</v>
      </c>
      <c r="K1099" s="17" t="n">
        <v>2005048.201365717</v>
      </c>
      <c r="L1099" s="17" t="n">
        <v>92654.30848769977</v>
      </c>
    </row>
    <row r="1100">
      <c r="A1100" t="n">
        <v>1099</v>
      </c>
      <c r="B1100" s="17" t="n">
        <v>1205.541</v>
      </c>
      <c r="C1100" s="17" t="n">
        <v>1205.541</v>
      </c>
      <c r="D1100" s="17" t="n">
        <v>1205.541</v>
      </c>
      <c r="E1100" s="17" t="n">
        <v>1173.546599069566</v>
      </c>
      <c r="F1100" s="17" t="n">
        <v>1173.546599069566</v>
      </c>
      <c r="G1100" s="17" t="n">
        <v>1608.45</v>
      </c>
      <c r="H1100" s="17" t="n">
        <v>1995309.10071369</v>
      </c>
      <c r="I1100" s="17" t="n">
        <v>422476.7756650439</v>
      </c>
      <c r="J1100" s="17" t="n">
        <v>191640.1596280602</v>
      </c>
      <c r="K1100" s="17" t="n">
        <v>108716.9743616133</v>
      </c>
      <c r="L1100" s="17" t="n">
        <v>459502.1708656889</v>
      </c>
    </row>
    <row r="1101">
      <c r="A1101" t="n">
        <v>1100</v>
      </c>
      <c r="B1101" s="17" t="n">
        <v>1044</v>
      </c>
      <c r="C1101" s="17" t="n">
        <v>1044</v>
      </c>
      <c r="D1101" s="17" t="n">
        <v>1044</v>
      </c>
      <c r="E1101" s="17" t="n">
        <v>1016.292809144299</v>
      </c>
      <c r="F1101" s="17" t="n">
        <v>1016.292809144299</v>
      </c>
      <c r="G1101" s="17" t="n">
        <v>1574.1</v>
      </c>
      <c r="H1101" s="17" t="n">
        <v>1695050.611668</v>
      </c>
      <c r="I1101" s="17" t="n">
        <v>365865.4112919476</v>
      </c>
      <c r="J1101" s="17" t="n">
        <v>165960.615733264</v>
      </c>
      <c r="K1101" s="17" t="n">
        <v>94149.03452767206</v>
      </c>
      <c r="L1101" s="17" t="n">
        <v>432839.1074145571</v>
      </c>
    </row>
    <row r="1102">
      <c r="A1102" t="n">
        <v>1101</v>
      </c>
      <c r="B1102" s="17" t="n">
        <v>1465.6</v>
      </c>
      <c r="C1102" s="17" t="n">
        <v>1465.6</v>
      </c>
      <c r="D1102" s="17" t="n">
        <v>1465.6</v>
      </c>
      <c r="E1102" s="17" t="n">
        <v>1426.703774982648</v>
      </c>
      <c r="F1102" s="17" t="n">
        <v>1426.703774982648</v>
      </c>
      <c r="G1102" s="17" t="n">
        <v>1431.6</v>
      </c>
      <c r="H1102" s="17" t="n">
        <v>2160881.5501376</v>
      </c>
      <c r="I1102" s="17" t="n">
        <v>513613.3589937533</v>
      </c>
      <c r="J1102" s="17" t="n">
        <v>232980.7264546664</v>
      </c>
      <c r="K1102" s="17" t="n">
        <v>132169.3726089621</v>
      </c>
      <c r="L1102" s="17" t="n">
        <v>810938.4257001374</v>
      </c>
    </row>
    <row r="1103">
      <c r="A1103" t="n">
        <v>1102</v>
      </c>
      <c r="B1103" s="17" t="n">
        <v>1054.4</v>
      </c>
      <c r="C1103" s="17" t="n">
        <v>1054.4</v>
      </c>
      <c r="D1103" s="17" t="n">
        <v>1054.4</v>
      </c>
      <c r="E1103" s="17" t="n">
        <v>1026.416798813936</v>
      </c>
      <c r="F1103" s="17" t="n">
        <v>1026.416798813936</v>
      </c>
      <c r="G1103" s="17" t="n">
        <v>1537.55</v>
      </c>
      <c r="H1103" s="17" t="n">
        <v>1669029.5605776</v>
      </c>
      <c r="I1103" s="17" t="n">
        <v>369510.0475730168</v>
      </c>
      <c r="J1103" s="17" t="n">
        <v>167613.8632463157</v>
      </c>
      <c r="K1103" s="17" t="n">
        <v>95086.91763024696</v>
      </c>
      <c r="L1103" s="17" t="n">
        <v>474666.4486115044</v>
      </c>
    </row>
    <row r="1104">
      <c r="A1104" t="n">
        <v>1103</v>
      </c>
      <c r="B1104" s="17" t="n">
        <v>1262.4</v>
      </c>
      <c r="C1104" s="17" t="n">
        <v>1262.4</v>
      </c>
      <c r="D1104" s="17" t="n">
        <v>1262.4</v>
      </c>
      <c r="E1104" s="17" t="n">
        <v>1228.89659220667</v>
      </c>
      <c r="F1104" s="17" t="n">
        <v>1228.89659220667</v>
      </c>
      <c r="G1104" s="17" t="n">
        <v>1494.35</v>
      </c>
      <c r="H1104" s="17" t="n">
        <v>1943404.084872</v>
      </c>
      <c r="I1104" s="17" t="n">
        <v>442402.7731944011</v>
      </c>
      <c r="J1104" s="17" t="n">
        <v>200678.8135073491</v>
      </c>
      <c r="K1104" s="17" t="n">
        <v>113844.5796817372</v>
      </c>
      <c r="L1104" s="17" t="n">
        <v>621391.5618493026</v>
      </c>
    </row>
    <row r="1105">
      <c r="A1105" t="n">
        <v>1104</v>
      </c>
      <c r="B1105" s="17" t="n">
        <v>936</v>
      </c>
      <c r="C1105" s="17" t="n">
        <v>0</v>
      </c>
      <c r="D1105" s="17" t="n">
        <v>0</v>
      </c>
      <c r="E1105" s="17" t="n">
        <v>0</v>
      </c>
      <c r="F1105" s="17" t="n">
        <v>0</v>
      </c>
      <c r="G1105" s="17" t="n">
        <v>1351.3</v>
      </c>
      <c r="H1105" s="17" t="n">
        <v>0</v>
      </c>
      <c r="I1105" s="17" t="n">
        <v>0</v>
      </c>
      <c r="J1105" s="17" t="n">
        <v>0</v>
      </c>
      <c r="K1105" s="17" t="n">
        <v>1715688</v>
      </c>
      <c r="L1105" s="17" t="n">
        <v>0</v>
      </c>
    </row>
    <row r="1106">
      <c r="A1106" t="n">
        <v>1105</v>
      </c>
      <c r="B1106" s="17" t="n">
        <v>1169.6</v>
      </c>
      <c r="C1106" s="17" t="n">
        <v>0</v>
      </c>
      <c r="D1106" s="17" t="n">
        <v>0</v>
      </c>
      <c r="E1106" s="17" t="n">
        <v>0</v>
      </c>
      <c r="F1106" s="17" t="n">
        <v>0</v>
      </c>
      <c r="G1106" s="17" t="n">
        <v>1360.4</v>
      </c>
      <c r="H1106" s="17" t="n">
        <v>0</v>
      </c>
      <c r="I1106" s="17" t="n">
        <v>0</v>
      </c>
      <c r="J1106" s="17" t="n">
        <v>0</v>
      </c>
      <c r="K1106" s="17" t="n">
        <v>2143876.8</v>
      </c>
      <c r="L1106" s="17" t="n">
        <v>0</v>
      </c>
    </row>
    <row r="1107">
      <c r="A1107" t="n">
        <v>1106</v>
      </c>
      <c r="B1107" s="17" t="n">
        <v>1276</v>
      </c>
      <c r="C1107" s="17" t="n">
        <v>0</v>
      </c>
      <c r="D1107" s="17" t="n">
        <v>0</v>
      </c>
      <c r="E1107" s="17" t="n">
        <v>0</v>
      </c>
      <c r="F1107" s="17" t="n">
        <v>0</v>
      </c>
      <c r="G1107" s="17" t="n">
        <v>1247.95</v>
      </c>
      <c r="H1107" s="17" t="n">
        <v>0</v>
      </c>
      <c r="I1107" s="17" t="n">
        <v>0</v>
      </c>
      <c r="J1107" s="17" t="n">
        <v>0</v>
      </c>
      <c r="K1107" s="17" t="n">
        <v>2338908</v>
      </c>
      <c r="L1107" s="17" t="n">
        <v>0</v>
      </c>
    </row>
    <row r="1108">
      <c r="A1108" t="n">
        <v>1107</v>
      </c>
      <c r="B1108" s="17" t="n">
        <v>1006.4</v>
      </c>
      <c r="C1108" s="17" t="n">
        <v>0</v>
      </c>
      <c r="D1108" s="17" t="n">
        <v>0</v>
      </c>
      <c r="E1108" s="17" t="n">
        <v>0</v>
      </c>
      <c r="F1108" s="17" t="n">
        <v>0</v>
      </c>
      <c r="G1108" s="17" t="n">
        <v>1246.95</v>
      </c>
      <c r="H1108" s="17" t="n">
        <v>0</v>
      </c>
      <c r="I1108" s="17" t="n">
        <v>0</v>
      </c>
      <c r="J1108" s="17" t="n">
        <v>0</v>
      </c>
      <c r="K1108" s="17" t="n">
        <v>1844731.2</v>
      </c>
      <c r="L1108" s="17" t="n">
        <v>0</v>
      </c>
    </row>
    <row r="1109">
      <c r="A1109" t="n">
        <v>1108</v>
      </c>
      <c r="B1109" s="17" t="n">
        <v>1429.6</v>
      </c>
      <c r="C1109" s="17" t="n">
        <v>0</v>
      </c>
      <c r="D1109" s="17" t="n">
        <v>0</v>
      </c>
      <c r="E1109" s="17" t="n">
        <v>0</v>
      </c>
      <c r="F1109" s="17" t="n">
        <v>0</v>
      </c>
      <c r="G1109" s="17" t="n">
        <v>1245.7</v>
      </c>
      <c r="H1109" s="17" t="n">
        <v>0</v>
      </c>
      <c r="I1109" s="17" t="n">
        <v>0</v>
      </c>
      <c r="J1109" s="17" t="n">
        <v>0</v>
      </c>
      <c r="K1109" s="17" t="n">
        <v>2620456.8</v>
      </c>
      <c r="L1109" s="17" t="n">
        <v>0</v>
      </c>
    </row>
    <row r="1110">
      <c r="A1110" t="n">
        <v>1109</v>
      </c>
      <c r="B1110" s="17" t="n">
        <v>1362.4</v>
      </c>
      <c r="C1110" s="17" t="n">
        <v>0</v>
      </c>
      <c r="D1110" s="17" t="n">
        <v>0</v>
      </c>
      <c r="E1110" s="17" t="n">
        <v>0</v>
      </c>
      <c r="F1110" s="17" t="n">
        <v>0</v>
      </c>
      <c r="G1110" s="17" t="n">
        <v>1247.6</v>
      </c>
      <c r="H1110" s="17" t="n">
        <v>0</v>
      </c>
      <c r="I1110" s="17" t="n">
        <v>0</v>
      </c>
      <c r="J1110" s="17" t="n">
        <v>0</v>
      </c>
      <c r="K1110" s="17" t="n">
        <v>2497279.2</v>
      </c>
      <c r="L1110" s="17" t="n">
        <v>0</v>
      </c>
    </row>
    <row r="1111">
      <c r="A1111" t="n">
        <v>1110</v>
      </c>
      <c r="B1111" s="17" t="n">
        <v>1094.4</v>
      </c>
      <c r="C1111" s="17" t="n">
        <v>896.817</v>
      </c>
      <c r="D1111" s="17" t="n">
        <v>896.817</v>
      </c>
      <c r="E1111" s="17" t="n">
        <v>873.0159657264011</v>
      </c>
      <c r="F1111" s="17" t="n">
        <v>873.0159657264011</v>
      </c>
      <c r="G1111" s="17" t="n">
        <v>1254.65</v>
      </c>
      <c r="H1111" s="17" t="n">
        <v>1158843.15278133</v>
      </c>
      <c r="I1111" s="17" t="n">
        <v>314285.7476615044</v>
      </c>
      <c r="J1111" s="17" t="n">
        <v>142563.5072031213</v>
      </c>
      <c r="K1111" s="17" t="n">
        <v>405796.934823507</v>
      </c>
      <c r="L1111" s="17" t="n">
        <v>650702.4500541729</v>
      </c>
    </row>
    <row r="1112">
      <c r="A1112" t="n">
        <v>1111</v>
      </c>
      <c r="B1112" s="17" t="n">
        <v>1244</v>
      </c>
      <c r="C1112" s="17" t="n">
        <v>1244</v>
      </c>
      <c r="D1112" s="17" t="n">
        <v>1244</v>
      </c>
      <c r="E1112" s="17" t="n">
        <v>1210.984918175774</v>
      </c>
      <c r="F1112" s="17" t="n">
        <v>1210.984918175774</v>
      </c>
      <c r="G1112" s="17" t="n">
        <v>1268.95</v>
      </c>
      <c r="H1112" s="17" t="n">
        <v>1628936.388624</v>
      </c>
      <c r="I1112" s="17" t="n">
        <v>435954.5705432786</v>
      </c>
      <c r="J1112" s="17" t="n">
        <v>197753.8371381039</v>
      </c>
      <c r="K1112" s="17" t="n">
        <v>60516.64498380657</v>
      </c>
      <c r="L1112" s="17" t="n">
        <v>885290.5244323995</v>
      </c>
    </row>
    <row r="1113">
      <c r="A1113" t="n">
        <v>1112</v>
      </c>
      <c r="B1113" s="17" t="n">
        <v>182.026</v>
      </c>
      <c r="C1113" s="17" t="n">
        <v>182.026</v>
      </c>
      <c r="D1113" s="17" t="n">
        <v>182.026</v>
      </c>
      <c r="E1113" s="17" t="n">
        <v>177.1951291928163</v>
      </c>
      <c r="F1113" s="17" t="n">
        <v>177.1951291928163</v>
      </c>
      <c r="G1113" s="17" t="n">
        <v>1369.45</v>
      </c>
      <c r="H1113" s="17" t="n">
        <v>257174.03887071</v>
      </c>
      <c r="I1113" s="17" t="n">
        <v>63790.24650941385</v>
      </c>
      <c r="J1113" s="17" t="n">
        <v>28935.9645971869</v>
      </c>
      <c r="K1113" s="17" t="n">
        <v>8854.9861895678</v>
      </c>
      <c r="L1113" s="17" t="n">
        <v>111730.3887125303</v>
      </c>
    </row>
    <row r="1114">
      <c r="A1114" t="n">
        <v>1113</v>
      </c>
      <c r="B1114" s="17" t="n">
        <v>152.29</v>
      </c>
      <c r="C1114" s="17" t="n">
        <v>382.731</v>
      </c>
      <c r="D1114" s="17" t="n">
        <v>152.289</v>
      </c>
      <c r="E1114" s="17" t="n">
        <v>372.5735279086271</v>
      </c>
      <c r="F1114" s="17" t="n">
        <v>152.29</v>
      </c>
      <c r="G1114" s="17" t="n">
        <v>1363.2</v>
      </c>
      <c r="H1114" s="17" t="n">
        <v>220502.0202345218</v>
      </c>
      <c r="I1114" s="17" t="n">
        <v>54824.39999999999</v>
      </c>
      <c r="J1114" s="17" t="n">
        <v>24868.957</v>
      </c>
      <c r="K1114" s="17" t="n">
        <v>0</v>
      </c>
      <c r="L1114" s="17" t="n">
        <v>96978.272</v>
      </c>
    </row>
    <row r="1115">
      <c r="A1115" t="n">
        <v>1114</v>
      </c>
      <c r="B1115" s="17" t="n">
        <v>181.165</v>
      </c>
      <c r="C1115" s="17" t="n">
        <v>1195.264</v>
      </c>
      <c r="D1115" s="17" t="n">
        <v>181.164</v>
      </c>
      <c r="E1115" s="17" t="n">
        <v>1163.542345046984</v>
      </c>
      <c r="F1115" s="17" t="n">
        <v>181.165</v>
      </c>
      <c r="G1115" s="17" t="n">
        <v>1370.2</v>
      </c>
      <c r="H1115" s="17" t="n">
        <v>265328.5094184726</v>
      </c>
      <c r="I1115" s="17" t="n">
        <v>65219.39999999999</v>
      </c>
      <c r="J1115" s="17" t="n">
        <v>29584.2445</v>
      </c>
      <c r="K1115" s="17" t="n">
        <v>0</v>
      </c>
      <c r="L1115" s="17" t="n">
        <v>114097.717</v>
      </c>
    </row>
    <row r="1116">
      <c r="A1116" t="n">
        <v>1115</v>
      </c>
      <c r="B1116" s="17" t="n">
        <v>170.605</v>
      </c>
      <c r="C1116" s="17" t="n">
        <v>1702.276</v>
      </c>
      <c r="D1116" s="17" t="n">
        <v>170.604</v>
      </c>
      <c r="E1116" s="17" t="n">
        <v>1657.098522968315</v>
      </c>
      <c r="F1116" s="17" t="n">
        <v>170.605</v>
      </c>
      <c r="G1116" s="17" t="n">
        <v>1287.9</v>
      </c>
      <c r="H1116" s="17" t="n">
        <v>234478.1775529424</v>
      </c>
      <c r="I1116" s="17" t="n">
        <v>61417.8</v>
      </c>
      <c r="J1116" s="17" t="n">
        <v>27859.7965</v>
      </c>
      <c r="K1116" s="17" t="n">
        <v>0</v>
      </c>
      <c r="L1116" s="17" t="n">
        <v>121487.8205</v>
      </c>
    </row>
    <row r="1117">
      <c r="A1117" t="n">
        <v>1116</v>
      </c>
      <c r="B1117" s="17" t="n">
        <v>185.42</v>
      </c>
      <c r="C1117" s="17" t="n">
        <v>1974.157</v>
      </c>
      <c r="D1117" s="17" t="n">
        <v>185.419</v>
      </c>
      <c r="E1117" s="17" t="n">
        <v>1921.763949446247</v>
      </c>
      <c r="F1117" s="17" t="n">
        <v>185.42</v>
      </c>
      <c r="G1117" s="17" t="n">
        <v>1324.95</v>
      </c>
      <c r="H1117" s="17" t="n">
        <v>262038.2762860737</v>
      </c>
      <c r="I1117" s="17" t="n">
        <v>66751.2</v>
      </c>
      <c r="J1117" s="17" t="n">
        <v>30279.086</v>
      </c>
      <c r="K1117" s="17" t="n">
        <v>0</v>
      </c>
      <c r="L1117" s="17" t="n">
        <v>125167.771</v>
      </c>
    </row>
    <row r="1118">
      <c r="A1118" t="n">
        <v>1117</v>
      </c>
      <c r="B1118" s="17" t="n">
        <v>195.463</v>
      </c>
      <c r="C1118" s="17" t="n">
        <v>2810.731</v>
      </c>
      <c r="D1118" s="17" t="n">
        <v>195.463</v>
      </c>
      <c r="E1118" s="17" t="n">
        <v>2736.135731550733</v>
      </c>
      <c r="F1118" s="17" t="n">
        <v>195.463</v>
      </c>
      <c r="G1118" s="17" t="n">
        <v>1313.1</v>
      </c>
      <c r="H1118" s="17" t="n">
        <v>272784.2698823071</v>
      </c>
      <c r="I1118" s="17" t="n">
        <v>70366.67999999999</v>
      </c>
      <c r="J1118" s="17" t="n">
        <v>31919.1079</v>
      </c>
      <c r="K1118" s="17" t="n">
        <v>0</v>
      </c>
      <c r="L1118" s="17" t="n">
        <v>134263.5347</v>
      </c>
    </row>
    <row r="1119">
      <c r="A1119" t="n">
        <v>1118</v>
      </c>
      <c r="B1119" s="17" t="n">
        <v>197.058</v>
      </c>
      <c r="C1119" s="17" t="n">
        <v>3592.606</v>
      </c>
      <c r="D1119" s="17" t="n">
        <v>197.058</v>
      </c>
      <c r="E1119" s="17" t="n">
        <v>3497.260195295654</v>
      </c>
      <c r="F1119" s="17" t="n">
        <v>197.058</v>
      </c>
      <c r="G1119" s="17" t="n">
        <v>1318.7</v>
      </c>
      <c r="H1119" s="17" t="n">
        <v>276782.8141936882</v>
      </c>
      <c r="I1119" s="17" t="n">
        <v>70940.88</v>
      </c>
      <c r="J1119" s="17" t="n">
        <v>32179.5714</v>
      </c>
      <c r="K1119" s="17" t="n">
        <v>0</v>
      </c>
      <c r="L1119" s="17" t="n">
        <v>134255.6154</v>
      </c>
    </row>
    <row r="1120">
      <c r="A1120" t="n">
        <v>1119</v>
      </c>
      <c r="B1120" s="17" t="n">
        <v>129.537</v>
      </c>
      <c r="C1120" s="17" t="n">
        <v>2821.974</v>
      </c>
      <c r="D1120" s="17" t="n">
        <v>129.537</v>
      </c>
      <c r="E1120" s="17" t="n">
        <v>2747.080348459936</v>
      </c>
      <c r="F1120" s="17" t="n">
        <v>129.537</v>
      </c>
      <c r="G1120" s="17" t="n">
        <v>1266.65</v>
      </c>
      <c r="H1120" s="17" t="n">
        <v>174999.1794926487</v>
      </c>
      <c r="I1120" s="17" t="n">
        <v>46633.32</v>
      </c>
      <c r="J1120" s="17" t="n">
        <v>21153.3921</v>
      </c>
      <c r="K1120" s="17" t="n">
        <v>0</v>
      </c>
      <c r="L1120" s="17" t="n">
        <v>94995.95894999997</v>
      </c>
    </row>
    <row r="1121">
      <c r="A1121" t="n">
        <v>1120</v>
      </c>
      <c r="B1121" s="17" t="n">
        <v>177.796</v>
      </c>
      <c r="C1121" s="17" t="n">
        <v>2138.597</v>
      </c>
      <c r="D1121" s="17" t="n">
        <v>177.796</v>
      </c>
      <c r="E1121" s="17" t="n">
        <v>2081.839801491925</v>
      </c>
      <c r="F1121" s="17" t="n">
        <v>177.796</v>
      </c>
      <c r="G1121" s="17" t="n">
        <v>1115.75</v>
      </c>
      <c r="H1121" s="17" t="n">
        <v>210415.3646782654</v>
      </c>
      <c r="I1121" s="17" t="n">
        <v>64006.56</v>
      </c>
      <c r="J1121" s="17" t="n">
        <v>29034.0868</v>
      </c>
      <c r="K1121" s="17" t="n">
        <v>0</v>
      </c>
      <c r="L1121" s="17" t="n">
        <v>157216.113</v>
      </c>
    </row>
    <row r="1122">
      <c r="A1122" t="n">
        <v>1121</v>
      </c>
      <c r="B1122" s="17" t="n">
        <v>117.348</v>
      </c>
      <c r="C1122" s="17" t="n">
        <v>1304.612</v>
      </c>
      <c r="D1122" s="17" t="n">
        <v>117.348</v>
      </c>
      <c r="E1122" s="17" t="n">
        <v>1269.988308738853</v>
      </c>
      <c r="F1122" s="17" t="n">
        <v>117.348</v>
      </c>
      <c r="G1122" s="17" t="n">
        <v>1310.45</v>
      </c>
      <c r="H1122" s="17" t="n">
        <v>162422.1248551279</v>
      </c>
      <c r="I1122" s="17" t="n">
        <v>42245.28</v>
      </c>
      <c r="J1122" s="17" t="n">
        <v>19162.9284</v>
      </c>
      <c r="K1122" s="17" t="n">
        <v>0</v>
      </c>
      <c r="L1122" s="17" t="n">
        <v>80917.31339999998</v>
      </c>
    </row>
    <row r="1123">
      <c r="A1123" t="n">
        <v>1122</v>
      </c>
      <c r="B1123" s="17" t="n">
        <v>99.261</v>
      </c>
      <c r="C1123" s="17" t="n">
        <v>245.324</v>
      </c>
      <c r="D1123" s="17" t="n">
        <v>99.261</v>
      </c>
      <c r="E1123" s="17" t="n">
        <v>238.8132347801877</v>
      </c>
      <c r="F1123" s="17" t="n">
        <v>99.261</v>
      </c>
      <c r="G1123" s="17" t="n">
        <v>1323.65</v>
      </c>
      <c r="H1123" s="17" t="n">
        <v>138783.1808010093</v>
      </c>
      <c r="I1123" s="17" t="n">
        <v>35733.96</v>
      </c>
      <c r="J1123" s="17" t="n">
        <v>16209.3213</v>
      </c>
      <c r="K1123" s="17" t="n">
        <v>0</v>
      </c>
      <c r="L1123" s="17" t="n">
        <v>67135.17734999998</v>
      </c>
    </row>
    <row r="1124">
      <c r="A1124" t="n">
        <v>1123</v>
      </c>
      <c r="B1124" s="17" t="n">
        <v>110.145</v>
      </c>
      <c r="C1124" s="17" t="n">
        <v>110.145</v>
      </c>
      <c r="D1124" s="17" t="n">
        <v>110.145</v>
      </c>
      <c r="E1124" s="17" t="n">
        <v>107.221811746359</v>
      </c>
      <c r="F1124" s="17" t="n">
        <v>107.221811746359</v>
      </c>
      <c r="G1124" s="17" t="n">
        <v>1484.4</v>
      </c>
      <c r="H1124" s="17" t="n">
        <v>167643.038181255</v>
      </c>
      <c r="I1124" s="17" t="n">
        <v>38599.85222868924</v>
      </c>
      <c r="J1124" s="17" t="n">
        <v>17509.32185818043</v>
      </c>
      <c r="K1124" s="17" t="n">
        <v>5358.204068923929</v>
      </c>
      <c r="L1124" s="17" t="n">
        <v>55283.56613642268</v>
      </c>
    </row>
    <row r="1125">
      <c r="A1125" t="n">
        <v>1124</v>
      </c>
      <c r="B1125" s="17" t="n">
        <v>108</v>
      </c>
      <c r="C1125" s="17" t="n">
        <v>108</v>
      </c>
      <c r="D1125" s="17" t="n">
        <v>108</v>
      </c>
      <c r="E1125" s="17" t="n">
        <v>105.1337388769964</v>
      </c>
      <c r="F1125" s="17" t="n">
        <v>105.1337388769964</v>
      </c>
      <c r="G1125" s="17" t="n">
        <v>1450.6</v>
      </c>
      <c r="H1125" s="17" t="n">
        <v>160723.113732</v>
      </c>
      <c r="I1125" s="17" t="n">
        <v>37848.14599571872</v>
      </c>
      <c r="J1125" s="17" t="n">
        <v>17168.33955861352</v>
      </c>
      <c r="K1125" s="17" t="n">
        <v>5253.856638465514</v>
      </c>
      <c r="L1125" s="17" t="n">
        <v>57760.47613902186</v>
      </c>
    </row>
    <row r="1126">
      <c r="A1126" t="n">
        <v>1125</v>
      </c>
      <c r="B1126" s="17" t="n">
        <v>100</v>
      </c>
      <c r="C1126" s="17" t="n">
        <v>100</v>
      </c>
      <c r="D1126" s="17" t="n">
        <v>100</v>
      </c>
      <c r="E1126" s="17" t="n">
        <v>97.34605451573745</v>
      </c>
      <c r="F1126" s="17" t="n">
        <v>97.34605451573745</v>
      </c>
      <c r="G1126" s="17" t="n">
        <v>1368.9</v>
      </c>
      <c r="H1126" s="17" t="n">
        <v>140205.6479</v>
      </c>
      <c r="I1126" s="17" t="n">
        <v>35044.57962566548</v>
      </c>
      <c r="J1126" s="17" t="n">
        <v>15896.61070241993</v>
      </c>
      <c r="K1126" s="17" t="n">
        <v>4864.682072653255</v>
      </c>
      <c r="L1126" s="17" t="n">
        <v>61435.09500488188</v>
      </c>
    </row>
    <row r="1127">
      <c r="A1127" t="n">
        <v>1126</v>
      </c>
      <c r="B1127" s="17" t="n">
        <v>91.2</v>
      </c>
      <c r="C1127" s="17" t="n">
        <v>91.2</v>
      </c>
      <c r="D1127" s="17" t="n">
        <v>91.2</v>
      </c>
      <c r="E1127" s="17" t="n">
        <v>88.77960171835255</v>
      </c>
      <c r="F1127" s="17" t="n">
        <v>88.77960171835255</v>
      </c>
      <c r="G1127" s="17" t="n">
        <v>1350.85</v>
      </c>
      <c r="H1127" s="17" t="n">
        <v>125996.5271616</v>
      </c>
      <c r="I1127" s="17" t="n">
        <v>31960.65661860692</v>
      </c>
      <c r="J1127" s="17" t="n">
        <v>14497.70896060697</v>
      </c>
      <c r="K1127" s="17" t="n">
        <v>4436.590050259777</v>
      </c>
      <c r="L1127" s="17" t="n">
        <v>57631.27845546858</v>
      </c>
    </row>
    <row r="1128">
      <c r="A1128" t="n">
        <v>1127</v>
      </c>
      <c r="B1128" s="17" t="n">
        <v>100</v>
      </c>
      <c r="C1128" s="17" t="n">
        <v>100</v>
      </c>
      <c r="D1128" s="17" t="n">
        <v>100</v>
      </c>
      <c r="E1128" s="17" t="n">
        <v>97.34605451573745</v>
      </c>
      <c r="F1128" s="17" t="n">
        <v>97.34605451573745</v>
      </c>
      <c r="G1128" s="17" t="n">
        <v>1292.85</v>
      </c>
      <c r="H1128" s="17" t="n">
        <v>132708.1864</v>
      </c>
      <c r="I1128" s="17" t="n">
        <v>35044.57962566548</v>
      </c>
      <c r="J1128" s="17" t="n">
        <v>15896.61070241993</v>
      </c>
      <c r="K1128" s="17" t="n">
        <v>4864.682072653255</v>
      </c>
      <c r="L1128" s="17" t="n">
        <v>68838.26245080374</v>
      </c>
    </row>
    <row r="1129">
      <c r="A1129" t="n">
        <v>1128</v>
      </c>
      <c r="B1129" s="17" t="n">
        <v>93.59999999999999</v>
      </c>
      <c r="C1129" s="17" t="n">
        <v>93.59999999999999</v>
      </c>
      <c r="D1129" s="17" t="n">
        <v>93.59999999999999</v>
      </c>
      <c r="E1129" s="17" t="n">
        <v>91.11590702673024</v>
      </c>
      <c r="F1129" s="17" t="n">
        <v>91.11590702673024</v>
      </c>
      <c r="G1129" s="17" t="n">
        <v>1313.5</v>
      </c>
      <c r="H1129" s="17" t="n">
        <v>126394.1375112</v>
      </c>
      <c r="I1129" s="17" t="n">
        <v>32801.72652962289</v>
      </c>
      <c r="J1129" s="17" t="n">
        <v>14879.22761746505</v>
      </c>
      <c r="K1129" s="17" t="n">
        <v>4553.342420003458</v>
      </c>
      <c r="L1129" s="17" t="n">
        <v>62551.07017385031</v>
      </c>
    </row>
    <row r="1130">
      <c r="A1130" t="n">
        <v>1129</v>
      </c>
      <c r="B1130" s="17" t="n">
        <v>98.40000000000001</v>
      </c>
      <c r="C1130" s="17" t="n">
        <v>98.40000000000001</v>
      </c>
      <c r="D1130" s="17" t="n">
        <v>98.40000000000001</v>
      </c>
      <c r="E1130" s="17" t="n">
        <v>95.78851764348565</v>
      </c>
      <c r="F1130" s="17" t="n">
        <v>95.78851764348565</v>
      </c>
      <c r="G1130" s="17" t="n">
        <v>1472.55</v>
      </c>
      <c r="H1130" s="17" t="n">
        <v>149441.6653224</v>
      </c>
      <c r="I1130" s="17" t="n">
        <v>34483.86635165483</v>
      </c>
      <c r="J1130" s="17" t="n">
        <v>15642.26493118121</v>
      </c>
      <c r="K1130" s="17" t="n">
        <v>3107.664004252086</v>
      </c>
      <c r="L1130" s="17" t="n">
        <v>50523.65363105651</v>
      </c>
    </row>
    <row r="1131">
      <c r="A1131" t="n">
        <v>1130</v>
      </c>
      <c r="B1131" s="17" t="n">
        <v>90.40000000000001</v>
      </c>
      <c r="C1131" s="17" t="n">
        <v>90.40000000000001</v>
      </c>
      <c r="D1131" s="17" t="n">
        <v>90.40000000000001</v>
      </c>
      <c r="E1131" s="17" t="n">
        <v>88.00083328222665</v>
      </c>
      <c r="F1131" s="17" t="n">
        <v>88.00083328222665</v>
      </c>
      <c r="G1131" s="17" t="n">
        <v>1446.75</v>
      </c>
      <c r="H1131" s="17" t="n">
        <v>134860.1176744</v>
      </c>
      <c r="I1131" s="17" t="n">
        <v>31680.29998160159</v>
      </c>
      <c r="J1131" s="17" t="n">
        <v>14370.53607498761</v>
      </c>
      <c r="K1131" s="17" t="n">
        <v>2855.008394150292</v>
      </c>
      <c r="L1131" s="17" t="n">
        <v>48686.4610133919</v>
      </c>
    </row>
    <row r="1132">
      <c r="A1132" t="n">
        <v>1131</v>
      </c>
      <c r="B1132" s="17" t="n">
        <v>96.8</v>
      </c>
      <c r="C1132" s="17" t="n">
        <v>96.8</v>
      </c>
      <c r="D1132" s="17" t="n">
        <v>96.8</v>
      </c>
      <c r="E1132" s="17" t="n">
        <v>94.23098077123385</v>
      </c>
      <c r="F1132" s="17" t="n">
        <v>94.23098077123385</v>
      </c>
      <c r="G1132" s="17" t="n">
        <v>1380.05</v>
      </c>
      <c r="H1132" s="17" t="n">
        <v>137802.8782504</v>
      </c>
      <c r="I1132" s="17" t="n">
        <v>33923.15307764419</v>
      </c>
      <c r="J1132" s="17" t="n">
        <v>15387.91915994249</v>
      </c>
      <c r="K1132" s="17" t="n">
        <v>3057.13288223172</v>
      </c>
      <c r="L1132" s="17" t="n">
        <v>58418.49652912644</v>
      </c>
    </row>
    <row r="1133">
      <c r="A1133" t="n">
        <v>1132</v>
      </c>
      <c r="B1133" s="17" t="n">
        <v>91.2</v>
      </c>
      <c r="C1133" s="17" t="n">
        <v>91.2</v>
      </c>
      <c r="D1133" s="17" t="n">
        <v>91.2</v>
      </c>
      <c r="E1133" s="17" t="n">
        <v>88.77960171835255</v>
      </c>
      <c r="F1133" s="17" t="n">
        <v>88.77960171835255</v>
      </c>
      <c r="G1133" s="17" t="n">
        <v>1441.05</v>
      </c>
      <c r="H1133" s="17" t="n">
        <v>135618.0816528</v>
      </c>
      <c r="I1133" s="17" t="n">
        <v>31960.65661860692</v>
      </c>
      <c r="J1133" s="17" t="n">
        <v>14497.70896060697</v>
      </c>
      <c r="K1133" s="17" t="n">
        <v>2880.273955160466</v>
      </c>
      <c r="L1133" s="17" t="n">
        <v>49623.35838047318</v>
      </c>
    </row>
    <row r="1134">
      <c r="A1134" t="n">
        <v>1133</v>
      </c>
      <c r="B1134" s="17" t="n">
        <v>96.8</v>
      </c>
      <c r="C1134" s="17" t="n">
        <v>96.8</v>
      </c>
      <c r="D1134" s="17" t="n">
        <v>96.8</v>
      </c>
      <c r="E1134" s="17" t="n">
        <v>94.23098077123385</v>
      </c>
      <c r="F1134" s="17" t="n">
        <v>94.23098077123385</v>
      </c>
      <c r="G1134" s="17" t="n">
        <v>1441</v>
      </c>
      <c r="H1134" s="17" t="n">
        <v>143981.641804</v>
      </c>
      <c r="I1134" s="17" t="n">
        <v>33923.15307764419</v>
      </c>
      <c r="J1134" s="17" t="n">
        <v>15387.91915994249</v>
      </c>
      <c r="K1134" s="17" t="n">
        <v>3057.13288223172</v>
      </c>
      <c r="L1134" s="17" t="n">
        <v>52675.11825111974</v>
      </c>
    </row>
    <row r="1135">
      <c r="A1135" t="n">
        <v>1134</v>
      </c>
      <c r="B1135" s="17" t="n">
        <v>89.59999999999999</v>
      </c>
      <c r="C1135" s="17" t="n">
        <v>89.59999999999999</v>
      </c>
      <c r="D1135" s="17" t="n">
        <v>89.59999999999999</v>
      </c>
      <c r="E1135" s="17" t="n">
        <v>87.22206484610075</v>
      </c>
      <c r="F1135" s="17" t="n">
        <v>87.22206484610075</v>
      </c>
      <c r="G1135" s="17" t="n">
        <v>1445.35</v>
      </c>
      <c r="H1135" s="17" t="n">
        <v>133453.391232</v>
      </c>
      <c r="I1135" s="17" t="n">
        <v>31399.94334459627</v>
      </c>
      <c r="J1135" s="17" t="n">
        <v>14243.36318936825</v>
      </c>
      <c r="K1135" s="17" t="n">
        <v>2829.742833140101</v>
      </c>
      <c r="L1135" s="17" t="n">
        <v>48377.71826688979</v>
      </c>
    </row>
    <row r="1136">
      <c r="A1136" t="n">
        <v>1135</v>
      </c>
      <c r="B1136" s="17" t="n">
        <v>92.8</v>
      </c>
      <c r="C1136" s="17" t="n">
        <v>92.8</v>
      </c>
      <c r="D1136" s="17" t="n">
        <v>92.8</v>
      </c>
      <c r="E1136" s="17" t="n">
        <v>90.33713859060435</v>
      </c>
      <c r="F1136" s="17" t="n">
        <v>90.33713859060435</v>
      </c>
      <c r="G1136" s="17" t="n">
        <v>1455.45</v>
      </c>
      <c r="H1136" s="17" t="n">
        <v>138934.5245344</v>
      </c>
      <c r="I1136" s="17" t="n">
        <v>32521.36989261757</v>
      </c>
      <c r="J1136" s="17" t="n">
        <v>14752.05473184569</v>
      </c>
      <c r="K1136" s="17" t="n">
        <v>4514.424963422213</v>
      </c>
      <c r="L1136" s="17" t="n">
        <v>49193.08881951359</v>
      </c>
    </row>
    <row r="1137">
      <c r="A1137" t="n">
        <v>1136</v>
      </c>
      <c r="B1137" s="17" t="n">
        <v>86.73999999999999</v>
      </c>
      <c r="C1137" s="17" t="n">
        <v>86.73999999999999</v>
      </c>
      <c r="D1137" s="17" t="n">
        <v>86.73999999999999</v>
      </c>
      <c r="E1137" s="17" t="n">
        <v>84.43796768695066</v>
      </c>
      <c r="F1137" s="17" t="n">
        <v>84.43796768695066</v>
      </c>
      <c r="G1137" s="17" t="n">
        <v>1474.05</v>
      </c>
      <c r="H1137" s="17" t="n">
        <v>131473.66625592</v>
      </c>
      <c r="I1137" s="17" t="n">
        <v>30397.66836730224</v>
      </c>
      <c r="J1137" s="17" t="n">
        <v>13788.72012327904</v>
      </c>
      <c r="K1137" s="17" t="n">
        <v>4219.625229819437</v>
      </c>
      <c r="L1137" s="17" t="n">
        <v>44410.14910495169</v>
      </c>
    </row>
    <row r="1138">
      <c r="A1138" t="n">
        <v>1137</v>
      </c>
      <c r="B1138" s="17" t="n">
        <v>858.247</v>
      </c>
      <c r="C1138" s="17" t="n">
        <v>2310.791</v>
      </c>
      <c r="D1138" s="17" t="n">
        <v>858.247</v>
      </c>
      <c r="E1138" s="17" t="n">
        <v>2249.463866604754</v>
      </c>
      <c r="F1138" s="17" t="n">
        <v>858.247</v>
      </c>
      <c r="G1138" s="17" t="n">
        <v>1498.85</v>
      </c>
      <c r="H1138" s="17" t="n">
        <v>1361154.026502705</v>
      </c>
      <c r="I1138" s="17" t="n">
        <v>308968.92</v>
      </c>
      <c r="J1138" s="17" t="n">
        <v>140151.7351</v>
      </c>
      <c r="K1138" s="17" t="n">
        <v>0</v>
      </c>
      <c r="L1138" s="17" t="n">
        <v>430110.4840500001</v>
      </c>
    </row>
    <row r="1139">
      <c r="A1139" t="n">
        <v>1138</v>
      </c>
      <c r="B1139" s="17" t="n">
        <v>1207.142</v>
      </c>
      <c r="C1139" s="17" t="n">
        <v>3243.359</v>
      </c>
      <c r="D1139" s="17" t="n">
        <v>1207.142</v>
      </c>
      <c r="E1139" s="17" t="n">
        <v>3157.282020281077</v>
      </c>
      <c r="F1139" s="17" t="n">
        <v>1207.142</v>
      </c>
      <c r="G1139" s="17" t="n">
        <v>1503.9</v>
      </c>
      <c r="H1139" s="17" t="n">
        <v>1932647.530208126</v>
      </c>
      <c r="I1139" s="17" t="n">
        <v>434571.12</v>
      </c>
      <c r="J1139" s="17" t="n">
        <v>197126.2886</v>
      </c>
      <c r="K1139" s="17" t="n">
        <v>0</v>
      </c>
      <c r="L1139" s="17" t="n">
        <v>598863.1461999998</v>
      </c>
    </row>
    <row r="1140">
      <c r="A1140" t="n">
        <v>1139</v>
      </c>
      <c r="B1140" s="17" t="n">
        <v>1636.944</v>
      </c>
      <c r="C1140" s="17" t="n">
        <v>3754.586</v>
      </c>
      <c r="D1140" s="17" t="n">
        <v>1636.944</v>
      </c>
      <c r="E1140" s="17" t="n">
        <v>3654.941334400246</v>
      </c>
      <c r="F1140" s="17" t="n">
        <v>1636.944</v>
      </c>
      <c r="G1140" s="17" t="n">
        <v>1379.1</v>
      </c>
      <c r="H1140" s="17" t="n">
        <v>2410203.303231877</v>
      </c>
      <c r="I1140" s="17" t="n">
        <v>589299.84</v>
      </c>
      <c r="J1140" s="17" t="n">
        <v>267312.9552</v>
      </c>
      <c r="K1140" s="17" t="n">
        <v>0</v>
      </c>
      <c r="L1140" s="17" t="n">
        <v>1016378.5296</v>
      </c>
    </row>
    <row r="1141">
      <c r="A1141" t="n">
        <v>1140</v>
      </c>
      <c r="B1141" s="17" t="n">
        <v>1392.639</v>
      </c>
      <c r="C1141" s="17" t="n">
        <v>4047.89</v>
      </c>
      <c r="D1141" s="17" t="n">
        <v>1392.639</v>
      </c>
      <c r="E1141" s="17" t="n">
        <v>3940.461206137085</v>
      </c>
      <c r="F1141" s="17" t="n">
        <v>1392.639</v>
      </c>
      <c r="G1141" s="17" t="n">
        <v>1376.15</v>
      </c>
      <c r="H1141" s="17" t="n">
        <v>2043284.251425017</v>
      </c>
      <c r="I1141" s="17" t="n">
        <v>501350.04</v>
      </c>
      <c r="J1141" s="17" t="n">
        <v>227417.9487</v>
      </c>
      <c r="K1141" s="17" t="n">
        <v>0</v>
      </c>
      <c r="L1141" s="17" t="n">
        <v>868797.8401500001</v>
      </c>
    </row>
    <row r="1142">
      <c r="A1142" t="n">
        <v>1141</v>
      </c>
      <c r="B1142" s="17" t="n">
        <v>1733.618</v>
      </c>
      <c r="C1142" s="17" t="n">
        <v>4067.973</v>
      </c>
      <c r="D1142" s="17" t="n">
        <v>1733.618</v>
      </c>
      <c r="E1142" s="17" t="n">
        <v>3960.01121426548</v>
      </c>
      <c r="F1142" s="17" t="n">
        <v>1733.618</v>
      </c>
      <c r="G1142" s="17" t="n">
        <v>1492.65</v>
      </c>
      <c r="H1142" s="17" t="n">
        <v>2747205.599087073</v>
      </c>
      <c r="I1142" s="17" t="n">
        <v>624102.48</v>
      </c>
      <c r="J1142" s="17" t="n">
        <v>283099.8194</v>
      </c>
      <c r="K1142" s="17" t="n">
        <v>0</v>
      </c>
      <c r="L1142" s="17" t="n">
        <v>879551.0923000001</v>
      </c>
    </row>
    <row r="1143">
      <c r="A1143" t="n">
        <v>1142</v>
      </c>
      <c r="B1143" s="17" t="n">
        <v>1461.298</v>
      </c>
      <c r="C1143" s="17" t="n">
        <v>2756.672</v>
      </c>
      <c r="D1143" s="17" t="n">
        <v>1461.298</v>
      </c>
      <c r="E1143" s="17" t="n">
        <v>2683.51142794007</v>
      </c>
      <c r="F1143" s="17" t="n">
        <v>1461.298</v>
      </c>
      <c r="G1143" s="17" t="n">
        <v>1374</v>
      </c>
      <c r="H1143" s="17" t="n">
        <v>2141787.786243542</v>
      </c>
      <c r="I1143" s="17" t="n">
        <v>526067.28</v>
      </c>
      <c r="J1143" s="17" t="n">
        <v>238629.9634</v>
      </c>
      <c r="K1143" s="17" t="n">
        <v>0</v>
      </c>
      <c r="L1143" s="17" t="n">
        <v>914772.548</v>
      </c>
    </row>
    <row r="1144">
      <c r="A1144" t="n">
        <v>1143</v>
      </c>
      <c r="B1144" s="17" t="n">
        <v>1523.695</v>
      </c>
      <c r="C1144" s="17" t="n">
        <v>1642.985</v>
      </c>
      <c r="D1144" s="17" t="n">
        <v>1523.695</v>
      </c>
      <c r="E1144" s="17" t="n">
        <v>1599.381073785389</v>
      </c>
      <c r="F1144" s="17" t="n">
        <v>1523.695</v>
      </c>
      <c r="G1144" s="17" t="n">
        <v>1384.1</v>
      </c>
      <c r="H1144" s="17" t="n">
        <v>2241874.148681399</v>
      </c>
      <c r="I1144" s="17" t="n">
        <v>548530.2</v>
      </c>
      <c r="J1144" s="17" t="n">
        <v>248819.3935</v>
      </c>
      <c r="K1144" s="17" t="n">
        <v>0</v>
      </c>
      <c r="L1144" s="17" t="n">
        <v>938443.7505000001</v>
      </c>
    </row>
    <row r="1145">
      <c r="A1145" t="n">
        <v>1144</v>
      </c>
      <c r="B1145" s="17" t="n">
        <v>1550.416</v>
      </c>
      <c r="C1145" s="17" t="n">
        <v>2208.751</v>
      </c>
      <c r="D1145" s="17" t="n">
        <v>1550.416</v>
      </c>
      <c r="E1145" s="17" t="n">
        <v>2150.131952576896</v>
      </c>
      <c r="F1145" s="17" t="n">
        <v>1550.416</v>
      </c>
      <c r="G1145" s="17" t="n">
        <v>1426.9</v>
      </c>
      <c r="H1145" s="17" t="n">
        <v>2340589.003977864</v>
      </c>
      <c r="I1145" s="17" t="n">
        <v>558149.76</v>
      </c>
      <c r="J1145" s="17" t="n">
        <v>253182.9328</v>
      </c>
      <c r="K1145" s="17" t="n">
        <v>0</v>
      </c>
      <c r="L1145" s="17" t="n">
        <v>888543.4095999999</v>
      </c>
    </row>
    <row r="1146">
      <c r="A1146" t="n">
        <v>1145</v>
      </c>
      <c r="B1146" s="17" t="n">
        <v>1733.837</v>
      </c>
      <c r="C1146" s="17" t="n">
        <v>1403.098</v>
      </c>
      <c r="D1146" s="17" t="n">
        <v>1403.098</v>
      </c>
      <c r="E1146" s="17" t="n">
        <v>1365.860543989222</v>
      </c>
      <c r="F1146" s="17" t="n">
        <v>1365.860543989222</v>
      </c>
      <c r="G1146" s="17" t="n">
        <v>1493.3</v>
      </c>
      <c r="H1146" s="17" t="n">
        <v>2149333.507722884</v>
      </c>
      <c r="I1146" s="17" t="n">
        <v>491709.7958361198</v>
      </c>
      <c r="J1146" s="17" t="n">
        <v>223045.0268334399</v>
      </c>
      <c r="K1146" s="17" t="n">
        <v>674500.8438677567</v>
      </c>
      <c r="L1146" s="17" t="n">
        <v>692081.537639339</v>
      </c>
    </row>
    <row r="1147">
      <c r="A1147" t="n">
        <v>1146</v>
      </c>
      <c r="B1147" s="17" t="n">
        <v>1717.427</v>
      </c>
      <c r="C1147" s="17" t="n">
        <v>283.365</v>
      </c>
      <c r="D1147" s="17" t="n">
        <v>283.365</v>
      </c>
      <c r="E1147" s="17" t="n">
        <v>275.8446473785194</v>
      </c>
      <c r="F1147" s="17" t="n">
        <v>275.8446473785194</v>
      </c>
      <c r="G1147" s="17" t="n">
        <v>1607.4</v>
      </c>
      <c r="H1147" s="17" t="n">
        <v>468272.214440955</v>
      </c>
      <c r="I1147" s="17" t="n">
        <v>99304.07305626699</v>
      </c>
      <c r="J1147" s="17" t="n">
        <v>45045.43091691223</v>
      </c>
      <c r="K1147" s="17" t="n">
        <v>2642420.452355173</v>
      </c>
      <c r="L1147" s="17" t="n">
        <v>108296.6085608067</v>
      </c>
    </row>
    <row r="1148">
      <c r="A1148" t="n">
        <v>1147</v>
      </c>
      <c r="B1148" s="17" t="n">
        <v>1575.959</v>
      </c>
      <c r="C1148" s="17" t="n">
        <v>1575.959</v>
      </c>
      <c r="D1148" s="17" t="n">
        <v>1575.959</v>
      </c>
      <c r="E1148" s="17" t="n">
        <v>1534.133907285671</v>
      </c>
      <c r="F1148" s="17" t="n">
        <v>1534.133907285671</v>
      </c>
      <c r="G1148" s="17" t="n">
        <v>1622.05</v>
      </c>
      <c r="H1148" s="17" t="n">
        <v>2624777.155638253</v>
      </c>
      <c r="I1148" s="17" t="n">
        <v>552288.2066228415</v>
      </c>
      <c r="J1148" s="17" t="n">
        <v>250524.0670597501</v>
      </c>
      <c r="K1148" s="17" t="n">
        <v>142121.6650432907</v>
      </c>
      <c r="L1148" s="17" t="n">
        <v>579825.9102586191</v>
      </c>
    </row>
    <row r="1149">
      <c r="A1149" t="n">
        <v>1148</v>
      </c>
      <c r="B1149" s="17" t="n">
        <v>1707.2</v>
      </c>
      <c r="C1149" s="17" t="n">
        <v>1707.2</v>
      </c>
      <c r="D1149" s="17" t="n">
        <v>1707.2</v>
      </c>
      <c r="E1149" s="17" t="n">
        <v>1661.89184269267</v>
      </c>
      <c r="F1149" s="17" t="n">
        <v>1661.89184269267</v>
      </c>
      <c r="G1149" s="17" t="n">
        <v>1577.5</v>
      </c>
      <c r="H1149" s="17" t="n">
        <v>2767310.1215056</v>
      </c>
      <c r="I1149" s="17" t="n">
        <v>598281.0633693611</v>
      </c>
      <c r="J1149" s="17" t="n">
        <v>271386.937911713</v>
      </c>
      <c r="K1149" s="17" t="n">
        <v>153957.1185303082</v>
      </c>
      <c r="L1149" s="17" t="n">
        <v>702149.3035376528</v>
      </c>
    </row>
    <row r="1150">
      <c r="A1150" t="n">
        <v>1149</v>
      </c>
      <c r="B1150" s="17" t="n">
        <v>1400</v>
      </c>
      <c r="C1150" s="17" t="n">
        <v>1400</v>
      </c>
      <c r="D1150" s="17" t="n">
        <v>1400</v>
      </c>
      <c r="E1150" s="17" t="n">
        <v>1362.844763220324</v>
      </c>
      <c r="F1150" s="17" t="n">
        <v>1362.844763220324</v>
      </c>
      <c r="G1150" s="17" t="n">
        <v>1521.3</v>
      </c>
      <c r="H1150" s="17" t="n">
        <v>2182449.2648</v>
      </c>
      <c r="I1150" s="17" t="n">
        <v>490624.1147593167</v>
      </c>
      <c r="J1150" s="17" t="n">
        <v>222552.549833879</v>
      </c>
      <c r="K1150" s="17" t="n">
        <v>126253.4945773382</v>
      </c>
      <c r="L1150" s="17" t="n">
        <v>652393.7881535692</v>
      </c>
    </row>
    <row r="1151">
      <c r="A1151" t="n">
        <v>1150</v>
      </c>
      <c r="B1151" s="17" t="n">
        <v>1287.2</v>
      </c>
      <c r="C1151" s="17" t="n">
        <v>1287.2</v>
      </c>
      <c r="D1151" s="17" t="n">
        <v>1287.2</v>
      </c>
      <c r="E1151" s="17" t="n">
        <v>1253.038413726572</v>
      </c>
      <c r="F1151" s="17" t="n">
        <v>1253.038413726572</v>
      </c>
      <c r="G1151" s="17" t="n">
        <v>1550.55</v>
      </c>
      <c r="H1151" s="17" t="n">
        <v>2040835.8440544</v>
      </c>
      <c r="I1151" s="17" t="n">
        <v>451093.8289415661</v>
      </c>
      <c r="J1151" s="17" t="n">
        <v>204621.1729615493</v>
      </c>
      <c r="K1151" s="17" t="n">
        <v>116081.0701571073</v>
      </c>
      <c r="L1151" s="17" t="n">
        <v>563178.1150494081</v>
      </c>
    </row>
    <row r="1152">
      <c r="A1152" t="n">
        <v>1151</v>
      </c>
      <c r="B1152" s="17" t="n">
        <v>1057.6</v>
      </c>
      <c r="C1152" s="17" t="n">
        <v>1057.6</v>
      </c>
      <c r="D1152" s="17" t="n">
        <v>1057.6</v>
      </c>
      <c r="E1152" s="17" t="n">
        <v>1029.531872558439</v>
      </c>
      <c r="F1152" s="17" t="n">
        <v>1029.531872558439</v>
      </c>
      <c r="G1152" s="17" t="n">
        <v>1517.95</v>
      </c>
      <c r="H1152" s="17" t="n">
        <v>1647885.0640432</v>
      </c>
      <c r="I1152" s="17" t="n">
        <v>370631.474121038</v>
      </c>
      <c r="J1152" s="17" t="n">
        <v>168122.5547887931</v>
      </c>
      <c r="K1152" s="17" t="n">
        <v>95375.49704642367</v>
      </c>
      <c r="L1152" s="17" t="n">
        <v>496285.8391667954</v>
      </c>
    </row>
    <row r="1153">
      <c r="A1153" t="n">
        <v>1152</v>
      </c>
      <c r="B1153" s="17" t="n">
        <v>1536.8</v>
      </c>
      <c r="C1153" s="17" t="n">
        <v>0</v>
      </c>
      <c r="D1153" s="17" t="n">
        <v>0</v>
      </c>
      <c r="E1153" s="17" t="n">
        <v>0</v>
      </c>
      <c r="F1153" s="17" t="n">
        <v>0</v>
      </c>
      <c r="G1153" s="17" t="n">
        <v>1503.05</v>
      </c>
      <c r="H1153" s="17" t="n">
        <v>0</v>
      </c>
      <c r="I1153" s="17" t="n">
        <v>0</v>
      </c>
      <c r="J1153" s="17" t="n">
        <v>0</v>
      </c>
      <c r="K1153" s="17" t="n">
        <v>2816954.4</v>
      </c>
      <c r="L1153" s="17" t="n">
        <v>0</v>
      </c>
    </row>
    <row r="1154">
      <c r="A1154" t="n">
        <v>1153</v>
      </c>
      <c r="B1154" s="17" t="n">
        <v>997.6</v>
      </c>
      <c r="C1154" s="17" t="n">
        <v>0</v>
      </c>
      <c r="D1154" s="17" t="n">
        <v>0</v>
      </c>
      <c r="E1154" s="17" t="n">
        <v>0</v>
      </c>
      <c r="F1154" s="17" t="n">
        <v>0</v>
      </c>
      <c r="G1154" s="17" t="n">
        <v>1639.6</v>
      </c>
      <c r="H1154" s="17" t="n">
        <v>0</v>
      </c>
      <c r="I1154" s="17" t="n">
        <v>0</v>
      </c>
      <c r="J1154" s="17" t="n">
        <v>0</v>
      </c>
      <c r="K1154" s="17" t="n">
        <v>1187144</v>
      </c>
      <c r="L1154" s="17" t="n">
        <v>0</v>
      </c>
    </row>
    <row r="1155">
      <c r="A1155" t="n">
        <v>1154</v>
      </c>
      <c r="B1155" s="17" t="n">
        <v>1274.4</v>
      </c>
      <c r="C1155" s="17" t="n">
        <v>0</v>
      </c>
      <c r="D1155" s="17" t="n">
        <v>0</v>
      </c>
      <c r="E1155" s="17" t="n">
        <v>0</v>
      </c>
      <c r="F1155" s="17" t="n">
        <v>0</v>
      </c>
      <c r="G1155" s="17" t="n">
        <v>1517.1</v>
      </c>
      <c r="H1155" s="17" t="n">
        <v>0</v>
      </c>
      <c r="I1155" s="17" t="n">
        <v>0</v>
      </c>
      <c r="J1155" s="17" t="n">
        <v>0</v>
      </c>
      <c r="K1155" s="17" t="n">
        <v>1516536</v>
      </c>
      <c r="L1155" s="17" t="n">
        <v>0</v>
      </c>
    </row>
    <row r="1156">
      <c r="A1156" t="n">
        <v>1155</v>
      </c>
      <c r="B1156" s="17" t="n">
        <v>1188.8</v>
      </c>
      <c r="C1156" s="17" t="n">
        <v>0</v>
      </c>
      <c r="D1156" s="17" t="n">
        <v>0</v>
      </c>
      <c r="E1156" s="17" t="n">
        <v>0</v>
      </c>
      <c r="F1156" s="17" t="n">
        <v>0</v>
      </c>
      <c r="G1156" s="17" t="n">
        <v>1512.8</v>
      </c>
      <c r="H1156" s="17" t="n">
        <v>0</v>
      </c>
      <c r="I1156" s="17" t="n">
        <v>0</v>
      </c>
      <c r="J1156" s="17" t="n">
        <v>0</v>
      </c>
      <c r="K1156" s="17" t="n">
        <v>1414672</v>
      </c>
      <c r="L1156" s="17" t="n">
        <v>0</v>
      </c>
    </row>
    <row r="1157">
      <c r="A1157" t="n">
        <v>1156</v>
      </c>
      <c r="B1157" s="17" t="n">
        <v>1111.2</v>
      </c>
      <c r="C1157" s="17" t="n">
        <v>0</v>
      </c>
      <c r="D1157" s="17" t="n">
        <v>0</v>
      </c>
      <c r="E1157" s="17" t="n">
        <v>0</v>
      </c>
      <c r="F1157" s="17" t="n">
        <v>0</v>
      </c>
      <c r="G1157" s="17" t="n">
        <v>1511.6</v>
      </c>
      <c r="H1157" s="17" t="n">
        <v>0</v>
      </c>
      <c r="I1157" s="17" t="n">
        <v>0</v>
      </c>
      <c r="J1157" s="17" t="n">
        <v>0</v>
      </c>
      <c r="K1157" s="17" t="n">
        <v>1322328</v>
      </c>
      <c r="L1157" s="17" t="n">
        <v>0</v>
      </c>
    </row>
    <row r="1158">
      <c r="A1158" t="n">
        <v>1157</v>
      </c>
      <c r="B1158" s="17" t="n">
        <v>1072.8</v>
      </c>
      <c r="C1158" s="17" t="n">
        <v>0</v>
      </c>
      <c r="D1158" s="17" t="n">
        <v>0</v>
      </c>
      <c r="E1158" s="17" t="n">
        <v>0</v>
      </c>
      <c r="F1158" s="17" t="n">
        <v>0</v>
      </c>
      <c r="G1158" s="17" t="n">
        <v>1481.4</v>
      </c>
      <c r="H1158" s="17" t="n">
        <v>0</v>
      </c>
      <c r="I1158" s="17" t="n">
        <v>0</v>
      </c>
      <c r="J1158" s="17" t="n">
        <v>0</v>
      </c>
      <c r="K1158" s="17" t="n">
        <v>1276632</v>
      </c>
      <c r="L1158" s="17" t="n">
        <v>0</v>
      </c>
    </row>
    <row r="1159">
      <c r="A1159" t="n">
        <v>1158</v>
      </c>
      <c r="B1159" s="17" t="n">
        <v>1068.8</v>
      </c>
      <c r="C1159" s="17" t="n">
        <v>0</v>
      </c>
      <c r="D1159" s="17" t="n">
        <v>0</v>
      </c>
      <c r="E1159" s="17" t="n">
        <v>0</v>
      </c>
      <c r="F1159" s="17" t="n">
        <v>0</v>
      </c>
      <c r="G1159" s="17" t="n">
        <v>1482.85</v>
      </c>
      <c r="H1159" s="17" t="n">
        <v>0</v>
      </c>
      <c r="I1159" s="17" t="n">
        <v>0</v>
      </c>
      <c r="J1159" s="17" t="n">
        <v>0</v>
      </c>
      <c r="K1159" s="17" t="n">
        <v>1271872</v>
      </c>
      <c r="L1159" s="17" t="n">
        <v>0</v>
      </c>
    </row>
    <row r="1160">
      <c r="A1160" t="n">
        <v>1159</v>
      </c>
      <c r="B1160" s="17" t="n">
        <v>1287.2</v>
      </c>
      <c r="C1160" s="17" t="n">
        <v>1190.773</v>
      </c>
      <c r="D1160" s="17" t="n">
        <v>1190.773</v>
      </c>
      <c r="E1160" s="17" t="n">
        <v>1159.170533738682</v>
      </c>
      <c r="F1160" s="17" t="n">
        <v>1159.170533738682</v>
      </c>
      <c r="G1160" s="17" t="n">
        <v>1483.65</v>
      </c>
      <c r="H1160" s="17" t="n">
        <v>1826065.45877845</v>
      </c>
      <c r="I1160" s="17" t="n">
        <v>417301.3921459256</v>
      </c>
      <c r="J1160" s="17" t="n">
        <v>189292.5481595268</v>
      </c>
      <c r="K1160" s="17" t="n">
        <v>234678.0116569955</v>
      </c>
      <c r="L1160" s="17" t="n">
        <v>598537.7050959684</v>
      </c>
    </row>
    <row r="1161">
      <c r="A1161" t="n">
        <v>1160</v>
      </c>
      <c r="B1161" s="17" t="n">
        <v>1071.05</v>
      </c>
      <c r="C1161" s="17" t="n">
        <v>1071.05</v>
      </c>
      <c r="D1161" s="17" t="n">
        <v>1071.05</v>
      </c>
      <c r="E1161" s="17" t="n">
        <v>1042.624916890806</v>
      </c>
      <c r="F1161" s="17" t="n">
        <v>1042.624916890806</v>
      </c>
      <c r="G1161" s="17" t="n">
        <v>1494.95</v>
      </c>
      <c r="H1161" s="17" t="n">
        <v>1654118.3054278</v>
      </c>
      <c r="I1161" s="17" t="n">
        <v>375344.9700806901</v>
      </c>
      <c r="J1161" s="17" t="n">
        <v>170260.6489282686</v>
      </c>
      <c r="K1161" s="17" t="n">
        <v>52103.17733915264</v>
      </c>
      <c r="L1161" s="17" t="n">
        <v>526577.7142757014</v>
      </c>
    </row>
    <row r="1162">
      <c r="A1162" t="n">
        <v>1161</v>
      </c>
      <c r="B1162" s="17" t="n">
        <v>1356.959</v>
      </c>
      <c r="C1162" s="17" t="n">
        <v>1356.959</v>
      </c>
      <c r="D1162" s="17" t="n">
        <v>1356.959</v>
      </c>
      <c r="E1162" s="17" t="n">
        <v>1320.946047896206</v>
      </c>
      <c r="F1162" s="17" t="n">
        <v>1320.946047896206</v>
      </c>
      <c r="G1162" s="17" t="n">
        <v>1464.05</v>
      </c>
      <c r="H1162" s="17" t="n">
        <v>2060255.840376501</v>
      </c>
      <c r="I1162" s="17" t="n">
        <v>475540.5772426341</v>
      </c>
      <c r="J1162" s="17" t="n">
        <v>215710.4896214504</v>
      </c>
      <c r="K1162" s="17" t="n">
        <v>66011.74120625496</v>
      </c>
      <c r="L1162" s="17" t="n">
        <v>707961.0343699714</v>
      </c>
    </row>
    <row r="1163">
      <c r="A1163" t="n">
        <v>1162</v>
      </c>
      <c r="B1163" s="17" t="n">
        <v>1375.012</v>
      </c>
      <c r="C1163" s="17" t="n">
        <v>1385.902</v>
      </c>
      <c r="D1163" s="17" t="n">
        <v>1375.011</v>
      </c>
      <c r="E1163" s="17" t="n">
        <v>1349.120916454696</v>
      </c>
      <c r="F1163" s="17" t="n">
        <v>1349.120916454696</v>
      </c>
      <c r="G1163" s="17" t="n">
        <v>1467.3</v>
      </c>
      <c r="H1163" s="17" t="n">
        <v>2111321.500443106</v>
      </c>
      <c r="I1163" s="17" t="n">
        <v>485683.5299236904</v>
      </c>
      <c r="J1163" s="17" t="n">
        <v>220311.4456570518</v>
      </c>
      <c r="K1163" s="17" t="n">
        <v>47458.35613854288</v>
      </c>
      <c r="L1163" s="17" t="n">
        <v>718676.7121954164</v>
      </c>
    </row>
    <row r="1164">
      <c r="A1164" t="n">
        <v>1163</v>
      </c>
      <c r="B1164" s="17" t="n">
        <v>1335.484</v>
      </c>
      <c r="C1164" s="17" t="n">
        <v>1929.631</v>
      </c>
      <c r="D1164" s="17" t="n">
        <v>1335.484</v>
      </c>
      <c r="E1164" s="17" t="n">
        <v>1878.41964521257</v>
      </c>
      <c r="F1164" s="17" t="n">
        <v>1335.484</v>
      </c>
      <c r="G1164" s="17" t="n">
        <v>1473.5</v>
      </c>
      <c r="H1164" s="17" t="n">
        <v>2100922.377296062</v>
      </c>
      <c r="I1164" s="17" t="n">
        <v>480774.24</v>
      </c>
      <c r="J1164" s="17" t="n">
        <v>218084.5372</v>
      </c>
      <c r="K1164" s="17" t="n">
        <v>0</v>
      </c>
      <c r="L1164" s="17" t="n">
        <v>703132.3260000001</v>
      </c>
    </row>
    <row r="1165">
      <c r="A1165" t="n">
        <v>1164</v>
      </c>
      <c r="B1165" s="17" t="n">
        <v>1194.744</v>
      </c>
      <c r="C1165" s="17" t="n">
        <v>1979.409</v>
      </c>
      <c r="D1165" s="17" t="n">
        <v>1194.744</v>
      </c>
      <c r="E1165" s="17" t="n">
        <v>1926.876564229413</v>
      </c>
      <c r="F1165" s="17" t="n">
        <v>1194.744</v>
      </c>
      <c r="G1165" s="17" t="n">
        <v>1475.95</v>
      </c>
      <c r="H1165" s="17" t="n">
        <v>1879385.538827253</v>
      </c>
      <c r="I1165" s="17" t="n">
        <v>430107.84</v>
      </c>
      <c r="J1165" s="17" t="n">
        <v>195101.6952</v>
      </c>
      <c r="K1165" s="17" t="n">
        <v>0</v>
      </c>
      <c r="L1165" s="17" t="n">
        <v>626105.5932</v>
      </c>
    </row>
    <row r="1166">
      <c r="A1166" t="n">
        <v>1165</v>
      </c>
      <c r="B1166" s="17" t="n">
        <v>1239.472</v>
      </c>
      <c r="C1166" s="17" t="n">
        <v>1239.472</v>
      </c>
      <c r="D1166" s="17" t="n">
        <v>1239.472</v>
      </c>
      <c r="E1166" s="17" t="n">
        <v>1206.577088827301</v>
      </c>
      <c r="F1166" s="17" t="n">
        <v>1206.577088827301</v>
      </c>
      <c r="G1166" s="17" t="n">
        <v>1469.4</v>
      </c>
      <c r="H1166" s="17" t="n">
        <v>1890442.544423888</v>
      </c>
      <c r="I1166" s="17" t="n">
        <v>434367.7519778284</v>
      </c>
      <c r="J1166" s="17" t="n">
        <v>197034.0386054983</v>
      </c>
      <c r="K1166" s="17" t="n">
        <v>60296.37217955692</v>
      </c>
      <c r="L1166" s="17" t="n">
        <v>640209.803331766</v>
      </c>
    </row>
    <row r="1167">
      <c r="A1167" t="n">
        <v>1166</v>
      </c>
      <c r="B1167" s="17" t="n">
        <v>1494.782</v>
      </c>
      <c r="C1167" s="17" t="n">
        <v>1494.782</v>
      </c>
      <c r="D1167" s="17" t="n">
        <v>1494.782</v>
      </c>
      <c r="E1167" s="17" t="n">
        <v>1455.11130061143</v>
      </c>
      <c r="F1167" s="17" t="n">
        <v>1455.11130061143</v>
      </c>
      <c r="G1167" s="17" t="n">
        <v>1413.25</v>
      </c>
      <c r="H1167" s="17" t="n">
        <v>2194210.58767008</v>
      </c>
      <c r="I1167" s="17" t="n">
        <v>523840.0682201149</v>
      </c>
      <c r="J1167" s="17" t="n">
        <v>237619.6753898466</v>
      </c>
      <c r="K1167" s="17" t="n">
        <v>72716.39197924803</v>
      </c>
      <c r="L1167" s="17" t="n">
        <v>853786.5556337568</v>
      </c>
    </row>
    <row r="1168">
      <c r="A1168" t="n">
        <v>1167</v>
      </c>
      <c r="B1168" s="17" t="n">
        <v>1663.536</v>
      </c>
      <c r="C1168" s="17" t="n">
        <v>2067.041</v>
      </c>
      <c r="D1168" s="17" t="n">
        <v>1663.536</v>
      </c>
      <c r="E1168" s="17" t="n">
        <v>2012.182858722645</v>
      </c>
      <c r="F1168" s="17" t="n">
        <v>1663.536</v>
      </c>
      <c r="G1168" s="17" t="n">
        <v>1328.9</v>
      </c>
      <c r="H1168" s="17" t="n">
        <v>2349319.833368521</v>
      </c>
      <c r="I1168" s="17" t="n">
        <v>598872.96</v>
      </c>
      <c r="J1168" s="17" t="n">
        <v>271655.4288000001</v>
      </c>
      <c r="K1168" s="17" t="n">
        <v>0</v>
      </c>
      <c r="L1168" s="17" t="n">
        <v>1116399.0096</v>
      </c>
    </row>
    <row r="1169">
      <c r="A1169" t="n">
        <v>1168</v>
      </c>
      <c r="B1169" s="17" t="n">
        <v>1380.276</v>
      </c>
      <c r="C1169" s="17" t="n">
        <v>1760.691</v>
      </c>
      <c r="D1169" s="17" t="n">
        <v>1380.276</v>
      </c>
      <c r="E1169" s="17" t="n">
        <v>1713.963220713683</v>
      </c>
      <c r="F1169" s="17" t="n">
        <v>1380.276</v>
      </c>
      <c r="G1169" s="17" t="n">
        <v>1495.5</v>
      </c>
      <c r="H1169" s="17" t="n">
        <v>2182984.905409476</v>
      </c>
      <c r="I1169" s="17" t="n">
        <v>496899.36</v>
      </c>
      <c r="J1169" s="17" t="n">
        <v>225399.0708</v>
      </c>
      <c r="K1169" s="17" t="n">
        <v>0</v>
      </c>
      <c r="L1169" s="17" t="n">
        <v>696349.2419999999</v>
      </c>
    </row>
    <row r="1170">
      <c r="A1170" t="n">
        <v>1169</v>
      </c>
      <c r="B1170" s="17" t="n">
        <v>1448.549</v>
      </c>
      <c r="C1170" s="17" t="n">
        <v>1447.884</v>
      </c>
      <c r="D1170" s="17" t="n">
        <v>1447.884</v>
      </c>
      <c r="E1170" s="17" t="n">
        <v>1409.45794796464</v>
      </c>
      <c r="F1170" s="17" t="n">
        <v>1409.45794796464</v>
      </c>
      <c r="G1170" s="17" t="n">
        <v>1568.95</v>
      </c>
      <c r="H1170" s="17" t="n">
        <v>2328374.978234748</v>
      </c>
      <c r="I1170" s="17" t="n">
        <v>507404.8612672704</v>
      </c>
      <c r="J1170" s="17" t="n">
        <v>230164.4829026257</v>
      </c>
      <c r="K1170" s="17" t="n">
        <v>71653.89838081489</v>
      </c>
      <c r="L1170" s="17" t="n">
        <v>607546.8484701579</v>
      </c>
    </row>
    <row r="1171">
      <c r="A1171" t="n">
        <v>1170</v>
      </c>
      <c r="B1171" s="17" t="n">
        <v>1689.979</v>
      </c>
      <c r="C1171" s="17" t="n">
        <v>764.848</v>
      </c>
      <c r="D1171" s="17" t="n">
        <v>764.848</v>
      </c>
      <c r="E1171" s="17" t="n">
        <v>744.5493510425275</v>
      </c>
      <c r="F1171" s="17" t="n">
        <v>744.5493510425275</v>
      </c>
      <c r="G1171" s="17" t="n">
        <v>1840.75</v>
      </c>
      <c r="H1171" s="17" t="n">
        <v>1442256.466424368</v>
      </c>
      <c r="I1171" s="17" t="n">
        <v>268037.7663753099</v>
      </c>
      <c r="J1171" s="17" t="n">
        <v>121584.9090252447</v>
      </c>
      <c r="K1171" s="17" t="n">
        <v>1732972.546539047</v>
      </c>
      <c r="L1171" s="17" t="n">
        <v>118569.4841535224</v>
      </c>
    </row>
    <row r="1172">
      <c r="A1172" t="n">
        <v>1171</v>
      </c>
      <c r="B1172" s="17" t="n">
        <v>1823.205</v>
      </c>
      <c r="C1172" s="17" t="n">
        <v>1796.003</v>
      </c>
      <c r="D1172" s="17" t="n">
        <v>1796.003</v>
      </c>
      <c r="E1172" s="17" t="n">
        <v>1748.33805948428</v>
      </c>
      <c r="F1172" s="17" t="n">
        <v>1748.33805948428</v>
      </c>
      <c r="G1172" s="17" t="n">
        <v>1855.35</v>
      </c>
      <c r="H1172" s="17" t="n">
        <v>3417312.809440717</v>
      </c>
      <c r="I1172" s="17" t="n">
        <v>629401.7014143408</v>
      </c>
      <c r="J1172" s="17" t="n">
        <v>285503.6051137829</v>
      </c>
      <c r="K1172" s="17" t="n">
        <v>254397.8638724166</v>
      </c>
      <c r="L1172" s="17" t="n">
        <v>252897.1003044015</v>
      </c>
    </row>
    <row r="1173">
      <c r="A1173" t="n">
        <v>1172</v>
      </c>
      <c r="B1173" s="17" t="n">
        <v>855.2</v>
      </c>
      <c r="C1173" s="17" t="n">
        <v>855.2</v>
      </c>
      <c r="D1173" s="17" t="n">
        <v>855.2</v>
      </c>
      <c r="E1173" s="17" t="n">
        <v>832.5034582185867</v>
      </c>
      <c r="F1173" s="17" t="n">
        <v>832.5034582185867</v>
      </c>
      <c r="G1173" s="17" t="n">
        <v>1828.45</v>
      </c>
      <c r="H1173" s="17" t="n">
        <v>1612498.842</v>
      </c>
      <c r="I1173" s="17" t="n">
        <v>299701.2449586912</v>
      </c>
      <c r="J1173" s="17" t="n">
        <v>135947.8147270952</v>
      </c>
      <c r="K1173" s="17" t="n">
        <v>77122.84897324246</v>
      </c>
      <c r="L1173" s="17" t="n">
        <v>142815.9682573986</v>
      </c>
    </row>
    <row r="1174">
      <c r="A1174" t="n">
        <v>1173</v>
      </c>
      <c r="B1174" s="17" t="n">
        <v>1082.4</v>
      </c>
      <c r="C1174" s="17" t="n">
        <v>1082.4</v>
      </c>
      <c r="D1174" s="17" t="n">
        <v>1082.4</v>
      </c>
      <c r="E1174" s="17" t="n">
        <v>1053.673694078342</v>
      </c>
      <c r="F1174" s="17" t="n">
        <v>1053.673694078342</v>
      </c>
      <c r="G1174" s="17" t="n">
        <v>1809.75</v>
      </c>
      <c r="H1174" s="17" t="n">
        <v>2022006.4722792</v>
      </c>
      <c r="I1174" s="17" t="n">
        <v>379322.5298682032</v>
      </c>
      <c r="J1174" s="17" t="n">
        <v>172064.9142429933</v>
      </c>
      <c r="K1174" s="17" t="n">
        <v>97611.98752179378</v>
      </c>
      <c r="L1174" s="17" t="n">
        <v>200461.4202984045</v>
      </c>
    </row>
    <row r="1175">
      <c r="A1175" t="n">
        <v>1174</v>
      </c>
      <c r="B1175" s="17" t="n">
        <v>1165.6</v>
      </c>
      <c r="C1175" s="17" t="n">
        <v>1165.6</v>
      </c>
      <c r="D1175" s="17" t="n">
        <v>1165.6</v>
      </c>
      <c r="E1175" s="17" t="n">
        <v>1134.665611435435</v>
      </c>
      <c r="F1175" s="17" t="n">
        <v>1134.665611435435</v>
      </c>
      <c r="G1175" s="17" t="n">
        <v>1798.35</v>
      </c>
      <c r="H1175" s="17" t="n">
        <v>2165701.595130399</v>
      </c>
      <c r="I1175" s="17" t="n">
        <v>408479.6201167568</v>
      </c>
      <c r="J1175" s="17" t="n">
        <v>185290.8943474066</v>
      </c>
      <c r="K1175" s="17" t="n">
        <v>105115.0523423899</v>
      </c>
      <c r="L1175" s="17" t="n">
        <v>228805.3205459556</v>
      </c>
    </row>
    <row r="1176">
      <c r="A1176" t="n">
        <v>1175</v>
      </c>
      <c r="B1176" s="17" t="n">
        <v>1396.8</v>
      </c>
      <c r="C1176" s="17" t="n">
        <v>1396.8</v>
      </c>
      <c r="D1176" s="17" t="n">
        <v>1396.8</v>
      </c>
      <c r="E1176" s="17" t="n">
        <v>1359.729689475821</v>
      </c>
      <c r="F1176" s="17" t="n">
        <v>1359.729689475821</v>
      </c>
      <c r="G1176" s="17" t="n">
        <v>1781.9</v>
      </c>
      <c r="H1176" s="17" t="n">
        <v>2571123.4480224</v>
      </c>
      <c r="I1176" s="17" t="n">
        <v>489502.6882112954</v>
      </c>
      <c r="J1176" s="17" t="n">
        <v>222043.8582914015</v>
      </c>
      <c r="K1176" s="17" t="n">
        <v>125964.9151611615</v>
      </c>
      <c r="L1176" s="17" t="n">
        <v>296557.0452746763</v>
      </c>
    </row>
    <row r="1177">
      <c r="A1177" t="n">
        <v>1176</v>
      </c>
      <c r="B1177" s="17" t="n">
        <v>754.4</v>
      </c>
      <c r="C1177" s="17" t="n">
        <v>754.4</v>
      </c>
      <c r="D1177" s="17" t="n">
        <v>754.4</v>
      </c>
      <c r="E1177" s="17" t="n">
        <v>734.3786352667232</v>
      </c>
      <c r="F1177" s="17" t="n">
        <v>734.3786352667232</v>
      </c>
      <c r="G1177" s="17" t="n">
        <v>1766.05</v>
      </c>
      <c r="H1177" s="17" t="n">
        <v>1377086.8197608</v>
      </c>
      <c r="I1177" s="17" t="n">
        <v>264376.3086960203</v>
      </c>
      <c r="J1177" s="17" t="n">
        <v>119924.0311390559</v>
      </c>
      <c r="K1177" s="17" t="n">
        <v>36699.16155609629</v>
      </c>
      <c r="L1177" s="17" t="n">
        <v>171807.88172065</v>
      </c>
    </row>
    <row r="1178">
      <c r="A1178" t="n">
        <v>1177</v>
      </c>
      <c r="B1178" s="17" t="n">
        <v>602.4</v>
      </c>
      <c r="C1178" s="17" t="n">
        <v>0</v>
      </c>
      <c r="D1178" s="17" t="n">
        <v>0</v>
      </c>
      <c r="E1178" s="17" t="n">
        <v>0</v>
      </c>
      <c r="F1178" s="17" t="n">
        <v>0</v>
      </c>
      <c r="G1178" s="17" t="n">
        <v>1773.85</v>
      </c>
      <c r="H1178" s="17" t="n">
        <v>0</v>
      </c>
      <c r="I1178" s="17" t="n">
        <v>0</v>
      </c>
      <c r="J1178" s="17" t="n">
        <v>0</v>
      </c>
      <c r="K1178" s="17" t="n">
        <v>716856</v>
      </c>
      <c r="L1178" s="17" t="n">
        <v>0</v>
      </c>
    </row>
    <row r="1179">
      <c r="A1179" t="n">
        <v>1178</v>
      </c>
      <c r="B1179" s="17" t="n">
        <v>580.8</v>
      </c>
      <c r="C1179" s="17" t="n">
        <v>0</v>
      </c>
      <c r="D1179" s="17" t="n">
        <v>0</v>
      </c>
      <c r="E1179" s="17" t="n">
        <v>0</v>
      </c>
      <c r="F1179" s="17" t="n">
        <v>0</v>
      </c>
      <c r="G1179" s="17" t="n">
        <v>1532.9</v>
      </c>
      <c r="H1179" s="17" t="n">
        <v>0</v>
      </c>
      <c r="I1179" s="17" t="n">
        <v>0</v>
      </c>
      <c r="J1179" s="17" t="n">
        <v>0</v>
      </c>
      <c r="K1179" s="17" t="n">
        <v>691152</v>
      </c>
      <c r="L1179" s="17" t="n">
        <v>0</v>
      </c>
    </row>
    <row r="1180">
      <c r="A1180" t="n">
        <v>1179</v>
      </c>
      <c r="B1180" s="17" t="n">
        <v>700.8</v>
      </c>
      <c r="C1180" s="17" t="n">
        <v>0</v>
      </c>
      <c r="D1180" s="17" t="n">
        <v>0</v>
      </c>
      <c r="E1180" s="17" t="n">
        <v>0</v>
      </c>
      <c r="F1180" s="17" t="n">
        <v>0</v>
      </c>
      <c r="G1180" s="17" t="n">
        <v>1528.95</v>
      </c>
      <c r="H1180" s="17" t="n">
        <v>0</v>
      </c>
      <c r="I1180" s="17" t="n">
        <v>0</v>
      </c>
      <c r="J1180" s="17" t="n">
        <v>0</v>
      </c>
      <c r="K1180" s="17" t="n">
        <v>833952</v>
      </c>
      <c r="L1180" s="17" t="n">
        <v>0</v>
      </c>
    </row>
    <row r="1181">
      <c r="A1181" t="n">
        <v>1180</v>
      </c>
      <c r="B1181" s="17" t="n">
        <v>725.6</v>
      </c>
      <c r="C1181" s="17" t="n">
        <v>0</v>
      </c>
      <c r="D1181" s="17" t="n">
        <v>0</v>
      </c>
      <c r="E1181" s="17" t="n">
        <v>0</v>
      </c>
      <c r="F1181" s="17" t="n">
        <v>0</v>
      </c>
      <c r="G1181" s="17" t="n">
        <v>1524.7</v>
      </c>
      <c r="H1181" s="17" t="n">
        <v>0</v>
      </c>
      <c r="I1181" s="17" t="n">
        <v>0</v>
      </c>
      <c r="J1181" s="17" t="n">
        <v>0</v>
      </c>
      <c r="K1181" s="17" t="n">
        <v>863464</v>
      </c>
      <c r="L1181" s="17" t="n">
        <v>0</v>
      </c>
    </row>
    <row r="1182">
      <c r="A1182" t="n">
        <v>1181</v>
      </c>
      <c r="B1182" s="17" t="n">
        <v>505.6</v>
      </c>
      <c r="C1182" s="17" t="n">
        <v>0</v>
      </c>
      <c r="D1182" s="17" t="n">
        <v>0</v>
      </c>
      <c r="E1182" s="17" t="n">
        <v>0</v>
      </c>
      <c r="F1182" s="17" t="n">
        <v>0</v>
      </c>
      <c r="G1182" s="17" t="n">
        <v>1526.6</v>
      </c>
      <c r="H1182" s="17" t="n">
        <v>0</v>
      </c>
      <c r="I1182" s="17" t="n">
        <v>0</v>
      </c>
      <c r="J1182" s="17" t="n">
        <v>0</v>
      </c>
      <c r="K1182" s="17" t="n">
        <v>601664</v>
      </c>
      <c r="L1182" s="17" t="n">
        <v>0</v>
      </c>
    </row>
    <row r="1183">
      <c r="A1183" t="n">
        <v>1182</v>
      </c>
      <c r="B1183" s="17" t="n">
        <v>723.2</v>
      </c>
      <c r="C1183" s="17" t="n">
        <v>0</v>
      </c>
      <c r="D1183" s="17" t="n">
        <v>0</v>
      </c>
      <c r="E1183" s="17" t="n">
        <v>0</v>
      </c>
      <c r="F1183" s="17" t="n">
        <v>0</v>
      </c>
      <c r="G1183" s="17" t="n">
        <v>1535.15</v>
      </c>
      <c r="H1183" s="17" t="n">
        <v>0</v>
      </c>
      <c r="I1183" s="17" t="n">
        <v>0</v>
      </c>
      <c r="J1183" s="17" t="n">
        <v>0</v>
      </c>
      <c r="K1183" s="17" t="n">
        <v>860608</v>
      </c>
      <c r="L1183" s="17" t="n">
        <v>0</v>
      </c>
    </row>
    <row r="1184">
      <c r="A1184" t="n">
        <v>1183</v>
      </c>
      <c r="B1184" s="17" t="n">
        <v>676.8</v>
      </c>
      <c r="C1184" s="17" t="n">
        <v>676.8000000000001</v>
      </c>
      <c r="D1184" s="17" t="n">
        <v>676.8000000000001</v>
      </c>
      <c r="E1184" s="17" t="n">
        <v>658.8380969625111</v>
      </c>
      <c r="F1184" s="17" t="n">
        <v>658.8380969625111</v>
      </c>
      <c r="G1184" s="17" t="n">
        <v>1623.8</v>
      </c>
      <c r="H1184" s="17" t="n">
        <v>1127617.559496</v>
      </c>
      <c r="I1184" s="17" t="n">
        <v>237181.714906504</v>
      </c>
      <c r="J1184" s="17" t="n">
        <v>107588.2612339781</v>
      </c>
      <c r="K1184" s="17" t="n">
        <v>32924.16826771699</v>
      </c>
      <c r="L1184" s="17" t="n">
        <v>247854.8920772967</v>
      </c>
    </row>
    <row r="1185">
      <c r="A1185" t="n">
        <v>1184</v>
      </c>
      <c r="B1185" s="17" t="n">
        <v>771.604</v>
      </c>
      <c r="C1185" s="17" t="n">
        <v>771.604</v>
      </c>
      <c r="D1185" s="17" t="n">
        <v>771.604</v>
      </c>
      <c r="E1185" s="17" t="n">
        <v>751.1260504856108</v>
      </c>
      <c r="F1185" s="17" t="n">
        <v>751.1260504856108</v>
      </c>
      <c r="G1185" s="17" t="n">
        <v>1765.2</v>
      </c>
      <c r="H1185" s="17" t="n">
        <v>1393255.001787512</v>
      </c>
      <c r="I1185" s="17" t="n">
        <v>270405.3781748199</v>
      </c>
      <c r="J1185" s="17" t="n">
        <v>122658.8840443003</v>
      </c>
      <c r="K1185" s="17" t="n">
        <v>37536.0814598755</v>
      </c>
      <c r="L1185" s="17" t="n">
        <v>176364.3966540215</v>
      </c>
    </row>
    <row r="1186">
      <c r="A1186" t="n">
        <v>1185</v>
      </c>
      <c r="B1186" s="17" t="n">
        <v>658.296</v>
      </c>
      <c r="C1186" s="17" t="n">
        <v>658.296</v>
      </c>
      <c r="D1186" s="17" t="n">
        <v>658.296</v>
      </c>
      <c r="E1186" s="17" t="n">
        <v>640.8251830349191</v>
      </c>
      <c r="F1186" s="17" t="n">
        <v>640.8251830349191</v>
      </c>
      <c r="G1186" s="17" t="n">
        <v>1813.4</v>
      </c>
      <c r="H1186" s="17" t="n">
        <v>1222851.119623344</v>
      </c>
      <c r="I1186" s="17" t="n">
        <v>230697.0658925709</v>
      </c>
      <c r="J1186" s="17" t="n">
        <v>104646.7523896023</v>
      </c>
      <c r="K1186" s="17" t="n">
        <v>32024.00749699345</v>
      </c>
      <c r="L1186" s="17" t="n">
        <v>119577.9791543158</v>
      </c>
    </row>
    <row r="1187">
      <c r="A1187" t="n">
        <v>1186</v>
      </c>
      <c r="B1187" s="17" t="n">
        <v>829.986</v>
      </c>
      <c r="C1187" s="17" t="n">
        <v>1303.989</v>
      </c>
      <c r="D1187" s="17" t="n">
        <v>829.986</v>
      </c>
      <c r="E1187" s="17" t="n">
        <v>1269.38184281922</v>
      </c>
      <c r="F1187" s="17" t="n">
        <v>829.986</v>
      </c>
      <c r="G1187" s="17" t="n">
        <v>1595.45</v>
      </c>
      <c r="H1187" s="17" t="n">
        <v>1397114.074167799</v>
      </c>
      <c r="I1187" s="17" t="n">
        <v>298794.96</v>
      </c>
      <c r="J1187" s="17" t="n">
        <v>135536.7138</v>
      </c>
      <c r="K1187" s="17" t="n">
        <v>0</v>
      </c>
      <c r="L1187" s="17" t="n">
        <v>335770.8363000001</v>
      </c>
    </row>
    <row r="1188">
      <c r="A1188" t="n">
        <v>1187</v>
      </c>
      <c r="B1188" s="17" t="n">
        <v>571.13</v>
      </c>
      <c r="C1188" s="17" t="n">
        <v>1838.143</v>
      </c>
      <c r="D1188" s="17" t="n">
        <v>571.129</v>
      </c>
      <c r="E1188" s="17" t="n">
        <v>1789.359686857212</v>
      </c>
      <c r="F1188" s="17" t="n">
        <v>571.13</v>
      </c>
      <c r="G1188" s="17" t="n">
        <v>1532.9</v>
      </c>
      <c r="H1188" s="17" t="n">
        <v>928285.0154724469</v>
      </c>
      <c r="I1188" s="17" t="n">
        <v>205606.8</v>
      </c>
      <c r="J1188" s="17" t="n">
        <v>93265.52900000001</v>
      </c>
      <c r="K1188" s="17" t="n">
        <v>0</v>
      </c>
      <c r="L1188" s="17" t="n">
        <v>266774.823</v>
      </c>
    </row>
    <row r="1189">
      <c r="A1189" t="n">
        <v>1188</v>
      </c>
      <c r="B1189" s="17" t="n">
        <v>704.878</v>
      </c>
      <c r="C1189" s="17" t="n">
        <v>2103.381</v>
      </c>
      <c r="D1189" s="17" t="n">
        <v>704.877</v>
      </c>
      <c r="E1189" s="17" t="n">
        <v>2047.558414933663</v>
      </c>
      <c r="F1189" s="17" t="n">
        <v>704.878</v>
      </c>
      <c r="G1189" s="17" t="n">
        <v>1526.95</v>
      </c>
      <c r="H1189" s="17" t="n">
        <v>1135011.80585314</v>
      </c>
      <c r="I1189" s="17" t="n">
        <v>253756.08</v>
      </c>
      <c r="J1189" s="17" t="n">
        <v>115106.5774</v>
      </c>
      <c r="K1189" s="17" t="n">
        <v>0</v>
      </c>
      <c r="L1189" s="17" t="n">
        <v>333442.5378999999</v>
      </c>
    </row>
    <row r="1190">
      <c r="A1190" t="n">
        <v>1189</v>
      </c>
      <c r="B1190" s="17" t="n">
        <v>802.622</v>
      </c>
      <c r="C1190" s="17" t="n">
        <v>2218.935</v>
      </c>
      <c r="D1190" s="17" t="n">
        <v>802.622</v>
      </c>
      <c r="E1190" s="17" t="n">
        <v>2160.045674768779</v>
      </c>
      <c r="F1190" s="17" t="n">
        <v>802.622</v>
      </c>
      <c r="G1190" s="17" t="n">
        <v>1515.1</v>
      </c>
      <c r="H1190" s="17" t="n">
        <v>1280103.49208459</v>
      </c>
      <c r="I1190" s="17" t="n">
        <v>288943.92</v>
      </c>
      <c r="J1190" s="17" t="n">
        <v>131068.1726</v>
      </c>
      <c r="K1190" s="17" t="n">
        <v>0</v>
      </c>
      <c r="L1190" s="17" t="n">
        <v>389191.4078000002</v>
      </c>
    </row>
    <row r="1191">
      <c r="A1191" t="n">
        <v>1190</v>
      </c>
      <c r="B1191" s="17" t="n">
        <v>845.333</v>
      </c>
      <c r="C1191" s="17" t="n">
        <v>3651.423</v>
      </c>
      <c r="D1191" s="17" t="n">
        <v>845.333</v>
      </c>
      <c r="E1191" s="17" t="n">
        <v>3554.516224180176</v>
      </c>
      <c r="F1191" s="17" t="n">
        <v>845.333</v>
      </c>
      <c r="G1191" s="17" t="n">
        <v>1557.6</v>
      </c>
      <c r="H1191" s="17" t="n">
        <v>1388290.361314483</v>
      </c>
      <c r="I1191" s="17" t="n">
        <v>304319.88</v>
      </c>
      <c r="J1191" s="17" t="n">
        <v>138042.8789</v>
      </c>
      <c r="K1191" s="17" t="n">
        <v>0</v>
      </c>
      <c r="L1191" s="17" t="n">
        <v>373975.3192</v>
      </c>
    </row>
    <row r="1192">
      <c r="A1192" t="n">
        <v>1191</v>
      </c>
      <c r="B1192" s="17" t="n">
        <v>810.397</v>
      </c>
      <c r="C1192" s="17" t="n">
        <v>3175.713</v>
      </c>
      <c r="D1192" s="17" t="n">
        <v>810.397</v>
      </c>
      <c r="E1192" s="17" t="n">
        <v>3091.431308243361</v>
      </c>
      <c r="F1192" s="17" t="n">
        <v>810.397</v>
      </c>
      <c r="G1192" s="17" t="n">
        <v>1762.95</v>
      </c>
      <c r="H1192" s="17" t="n">
        <v>1503828.544496616</v>
      </c>
      <c r="I1192" s="17" t="n">
        <v>291742.92</v>
      </c>
      <c r="J1192" s="17" t="n">
        <v>132337.8301</v>
      </c>
      <c r="K1192" s="17" t="n">
        <v>0</v>
      </c>
      <c r="L1192" s="17" t="n">
        <v>192104.60885</v>
      </c>
    </row>
    <row r="1193">
      <c r="A1193" t="n">
        <v>1192</v>
      </c>
      <c r="B1193" s="17" t="n">
        <v>948.631</v>
      </c>
      <c r="C1193" s="17" t="n">
        <v>2413.6</v>
      </c>
      <c r="D1193" s="17" t="n">
        <v>948.631</v>
      </c>
      <c r="E1193" s="17" t="n">
        <v>2349.544371791839</v>
      </c>
      <c r="F1193" s="17" t="n">
        <v>948.631</v>
      </c>
      <c r="G1193" s="17" t="n">
        <v>1793.7</v>
      </c>
      <c r="H1193" s="17" t="n">
        <v>1788698.484981001</v>
      </c>
      <c r="I1193" s="17" t="n">
        <v>341507.16</v>
      </c>
      <c r="J1193" s="17" t="n">
        <v>154911.4423</v>
      </c>
      <c r="K1193" s="17" t="n">
        <v>0</v>
      </c>
      <c r="L1193" s="17" t="n">
        <v>195702.5752999999</v>
      </c>
    </row>
    <row r="1194">
      <c r="A1194" t="n">
        <v>1193</v>
      </c>
      <c r="B1194" s="17" t="n">
        <v>863.605</v>
      </c>
      <c r="C1194" s="17" t="n">
        <v>1228.114</v>
      </c>
      <c r="D1194" s="17" t="n">
        <v>863.605</v>
      </c>
      <c r="E1194" s="17" t="n">
        <v>1195.520523955404</v>
      </c>
      <c r="F1194" s="17" t="n">
        <v>863.605</v>
      </c>
      <c r="G1194" s="17" t="n">
        <v>1888.35</v>
      </c>
      <c r="H1194" s="17" t="n">
        <v>1711838.159590449</v>
      </c>
      <c r="I1194" s="17" t="n">
        <v>310897.8</v>
      </c>
      <c r="J1194" s="17" t="n">
        <v>141026.6965</v>
      </c>
      <c r="K1194" s="17" t="n">
        <v>0</v>
      </c>
      <c r="L1194" s="17" t="n">
        <v>96421.49824999995</v>
      </c>
    </row>
    <row r="1195">
      <c r="A1195" t="n">
        <v>1194</v>
      </c>
      <c r="B1195" s="17" t="n">
        <v>870.304</v>
      </c>
      <c r="C1195" s="17" t="n">
        <v>870.304</v>
      </c>
      <c r="D1195" s="17" t="n">
        <v>870.304</v>
      </c>
      <c r="E1195" s="17" t="n">
        <v>847.2066062926436</v>
      </c>
      <c r="F1195" s="17" t="n">
        <v>847.2066062926436</v>
      </c>
      <c r="G1195" s="17" t="n">
        <v>1898.6</v>
      </c>
      <c r="H1195" s="17" t="n">
        <v>1693447.660500992</v>
      </c>
      <c r="I1195" s="17" t="n">
        <v>304994.3782653517</v>
      </c>
      <c r="J1195" s="17" t="n">
        <v>138348.8388075887</v>
      </c>
      <c r="K1195" s="17" t="n">
        <v>42337.52266558415</v>
      </c>
      <c r="L1195" s="17" t="n">
        <v>85906.74987807404</v>
      </c>
    </row>
    <row r="1196">
      <c r="A1196" t="n">
        <v>1195</v>
      </c>
      <c r="B1196" s="17" t="n">
        <v>797.6</v>
      </c>
      <c r="C1196" s="17" t="n">
        <v>797.6</v>
      </c>
      <c r="D1196" s="17" t="n">
        <v>797.6</v>
      </c>
      <c r="E1196" s="17" t="n">
        <v>776.4321308175219</v>
      </c>
      <c r="F1196" s="17" t="n">
        <v>776.4321308175219</v>
      </c>
      <c r="G1196" s="17" t="n">
        <v>1902.4</v>
      </c>
      <c r="H1196" s="17" t="n">
        <v>1551977.8223032</v>
      </c>
      <c r="I1196" s="17" t="n">
        <v>279515.5670943079</v>
      </c>
      <c r="J1196" s="17" t="n">
        <v>126791.3669625013</v>
      </c>
      <c r="K1196" s="17" t="n">
        <v>71928.41948206084</v>
      </c>
      <c r="L1196" s="17" t="n">
        <v>75779.77596779005</v>
      </c>
    </row>
    <row r="1197">
      <c r="A1197" t="n">
        <v>1196</v>
      </c>
      <c r="B1197" s="17" t="n">
        <v>838.4</v>
      </c>
      <c r="C1197" s="17" t="n">
        <v>838.4</v>
      </c>
      <c r="D1197" s="17" t="n">
        <v>838.4</v>
      </c>
      <c r="E1197" s="17" t="n">
        <v>816.1493210599427</v>
      </c>
      <c r="F1197" s="17" t="n">
        <v>816.1493210599427</v>
      </c>
      <c r="G1197" s="17" t="n">
        <v>1853.95</v>
      </c>
      <c r="H1197" s="17" t="n">
        <v>1591047.4595264</v>
      </c>
      <c r="I1197" s="17" t="n">
        <v>293813.7555815794</v>
      </c>
      <c r="J1197" s="17" t="n">
        <v>133277.1841290887</v>
      </c>
      <c r="K1197" s="17" t="n">
        <v>75607.80703831452</v>
      </c>
      <c r="L1197" s="17" t="n">
        <v>119198.6083408045</v>
      </c>
    </row>
    <row r="1198">
      <c r="A1198" t="n">
        <v>1197</v>
      </c>
      <c r="B1198" s="17" t="n">
        <v>759.2</v>
      </c>
      <c r="C1198" s="17" t="n">
        <v>759.2</v>
      </c>
      <c r="D1198" s="17" t="n">
        <v>759.2</v>
      </c>
      <c r="E1198" s="17" t="n">
        <v>739.0512458834787</v>
      </c>
      <c r="F1198" s="17" t="n">
        <v>739.0512458834787</v>
      </c>
      <c r="G1198" s="17" t="n">
        <v>1735.1</v>
      </c>
      <c r="H1198" s="17" t="n">
        <v>1344918.134716</v>
      </c>
      <c r="I1198" s="17" t="n">
        <v>266058.4485180523</v>
      </c>
      <c r="J1198" s="17" t="n">
        <v>120687.0684527721</v>
      </c>
      <c r="K1198" s="17" t="n">
        <v>68465.4664879395</v>
      </c>
      <c r="L1198" s="17" t="n">
        <v>195774.6750345335</v>
      </c>
    </row>
    <row r="1199">
      <c r="A1199" t="n">
        <v>1198</v>
      </c>
      <c r="B1199" s="17" t="n">
        <v>689.6</v>
      </c>
      <c r="C1199" s="17" t="n">
        <v>689.6</v>
      </c>
      <c r="D1199" s="17" t="n">
        <v>689.6</v>
      </c>
      <c r="E1199" s="17" t="n">
        <v>671.2983919405254</v>
      </c>
      <c r="F1199" s="17" t="n">
        <v>671.2983919405254</v>
      </c>
      <c r="G1199" s="17" t="n">
        <v>1836.55</v>
      </c>
      <c r="H1199" s="17" t="n">
        <v>1293384.3506288</v>
      </c>
      <c r="I1199" s="17" t="n">
        <v>241667.4210985892</v>
      </c>
      <c r="J1199" s="17" t="n">
        <v>109623.0274038878</v>
      </c>
      <c r="K1199" s="17" t="n">
        <v>62188.86418609462</v>
      </c>
      <c r="L1199" s="17" t="n">
        <v>109723.7221626791</v>
      </c>
    </row>
    <row r="1200">
      <c r="A1200" t="n">
        <v>1199</v>
      </c>
      <c r="B1200" s="17" t="n">
        <v>551.2</v>
      </c>
      <c r="C1200" s="17" t="n">
        <v>551.2</v>
      </c>
      <c r="D1200" s="17" t="n">
        <v>551.2</v>
      </c>
      <c r="E1200" s="17" t="n">
        <v>536.5714524907448</v>
      </c>
      <c r="F1200" s="17" t="n">
        <v>536.5714524907448</v>
      </c>
      <c r="G1200" s="17" t="n">
        <v>1816.35</v>
      </c>
      <c r="H1200" s="17" t="n">
        <v>1024840.2434192</v>
      </c>
      <c r="I1200" s="17" t="n">
        <v>193165.7228966681</v>
      </c>
      <c r="J1200" s="17" t="n">
        <v>87622.11819173864</v>
      </c>
      <c r="K1200" s="17" t="n">
        <v>49707.80443644922</v>
      </c>
      <c r="L1200" s="17" t="n">
        <v>98541.34724992549</v>
      </c>
    </row>
    <row r="1201">
      <c r="A1201" t="n">
        <v>1200</v>
      </c>
      <c r="B1201" s="17" t="n">
        <v>689.6</v>
      </c>
      <c r="C1201" s="17" t="n">
        <v>689.6</v>
      </c>
      <c r="D1201" s="17" t="n">
        <v>689.6</v>
      </c>
      <c r="E1201" s="17" t="n">
        <v>671.2983919405254</v>
      </c>
      <c r="F1201" s="17" t="n">
        <v>671.2983919405254</v>
      </c>
      <c r="G1201" s="17" t="n">
        <v>1798.7</v>
      </c>
      <c r="H1201" s="17" t="n">
        <v>1269062.6661744</v>
      </c>
      <c r="I1201" s="17" t="n">
        <v>241667.4210985892</v>
      </c>
      <c r="J1201" s="17" t="n">
        <v>109623.0274038878</v>
      </c>
      <c r="K1201" s="17" t="n">
        <v>33546.84757301689</v>
      </c>
      <c r="L1201" s="17" t="n">
        <v>135132.3662976278</v>
      </c>
    </row>
    <row r="1202">
      <c r="A1202" t="n">
        <v>1201</v>
      </c>
      <c r="B1202" s="17" t="n">
        <v>1026.4</v>
      </c>
      <c r="C1202" s="17" t="n">
        <v>0</v>
      </c>
      <c r="D1202" s="17" t="n">
        <v>0</v>
      </c>
      <c r="E1202" s="17" t="n">
        <v>0</v>
      </c>
      <c r="F1202" s="17" t="n">
        <v>0</v>
      </c>
      <c r="G1202" s="17" t="n">
        <v>1723.85</v>
      </c>
      <c r="H1202" s="17" t="n">
        <v>0</v>
      </c>
      <c r="I1202" s="17" t="n">
        <v>0</v>
      </c>
      <c r="J1202" s="17" t="n">
        <v>0</v>
      </c>
      <c r="K1202" s="17" t="n">
        <v>1221416</v>
      </c>
      <c r="L1202" s="17" t="n">
        <v>0</v>
      </c>
    </row>
    <row r="1203">
      <c r="A1203" t="n">
        <v>1202</v>
      </c>
      <c r="B1203" s="17" t="n">
        <v>1103.2</v>
      </c>
      <c r="C1203" s="17" t="n">
        <v>0</v>
      </c>
      <c r="D1203" s="17" t="n">
        <v>0</v>
      </c>
      <c r="E1203" s="17" t="n">
        <v>0</v>
      </c>
      <c r="F1203" s="17" t="n">
        <v>0</v>
      </c>
      <c r="G1203" s="17" t="n">
        <v>1759.85</v>
      </c>
      <c r="H1203" s="17" t="n">
        <v>0</v>
      </c>
      <c r="I1203" s="17" t="n">
        <v>0</v>
      </c>
      <c r="J1203" s="17" t="n">
        <v>0</v>
      </c>
      <c r="K1203" s="17" t="n">
        <v>1312808</v>
      </c>
      <c r="L1203" s="17" t="n">
        <v>0</v>
      </c>
    </row>
    <row r="1204">
      <c r="A1204" t="n">
        <v>1203</v>
      </c>
      <c r="B1204" s="17" t="n">
        <v>797.6</v>
      </c>
      <c r="C1204" s="17" t="n">
        <v>94.744</v>
      </c>
      <c r="D1204" s="17" t="n">
        <v>94.744</v>
      </c>
      <c r="E1204" s="17" t="n">
        <v>92.22954589039028</v>
      </c>
      <c r="F1204" s="17" t="n">
        <v>92.22954589039028</v>
      </c>
      <c r="G1204" s="17" t="n">
        <v>1755.9</v>
      </c>
      <c r="H1204" s="17" t="n">
        <v>170710.379385208</v>
      </c>
      <c r="I1204" s="17" t="n">
        <v>33202.6365205405</v>
      </c>
      <c r="J1204" s="17" t="n">
        <v>15061.08484390073</v>
      </c>
      <c r="K1204" s="17" t="n">
        <v>839390.8403904355</v>
      </c>
      <c r="L1204" s="17" t="n">
        <v>22513.23215184428</v>
      </c>
    </row>
    <row r="1205">
      <c r="A1205" t="n">
        <v>1204</v>
      </c>
      <c r="B1205" s="17" t="n">
        <v>818.4</v>
      </c>
      <c r="C1205" s="17" t="n">
        <v>818.4</v>
      </c>
      <c r="D1205" s="17" t="n">
        <v>818.4</v>
      </c>
      <c r="E1205" s="17" t="n">
        <v>796.6801101567952</v>
      </c>
      <c r="F1205" s="17" t="n">
        <v>796.6801101567952</v>
      </c>
      <c r="G1205" s="17" t="n">
        <v>1754.65</v>
      </c>
      <c r="H1205" s="17" t="n">
        <v>1473528.618936</v>
      </c>
      <c r="I1205" s="17" t="n">
        <v>286804.8396564462</v>
      </c>
      <c r="J1205" s="17" t="n">
        <v>130097.8619886047</v>
      </c>
      <c r="K1205" s="17" t="n">
        <v>25846.66891341369</v>
      </c>
      <c r="L1205" s="17" t="n">
        <v>195465.4650269698</v>
      </c>
    </row>
    <row r="1206">
      <c r="A1206" t="n">
        <v>1205</v>
      </c>
      <c r="B1206" s="17" t="n">
        <v>779.2</v>
      </c>
      <c r="C1206" s="17" t="n">
        <v>779.2</v>
      </c>
      <c r="D1206" s="17" t="n">
        <v>779.2</v>
      </c>
      <c r="E1206" s="17" t="n">
        <v>758.5204567866263</v>
      </c>
      <c r="F1206" s="17" t="n">
        <v>758.5204567866263</v>
      </c>
      <c r="G1206" s="17" t="n">
        <v>1642.05</v>
      </c>
      <c r="H1206" s="17" t="n">
        <v>1313806.5868208</v>
      </c>
      <c r="I1206" s="17" t="n">
        <v>273067.3644431854</v>
      </c>
      <c r="J1206" s="17" t="n">
        <v>123866.3905932561</v>
      </c>
      <c r="K1206" s="17" t="n">
        <v>24608.65642391481</v>
      </c>
      <c r="L1206" s="17" t="n">
        <v>271512.397506773</v>
      </c>
    </row>
    <row r="1207">
      <c r="A1207" t="n">
        <v>1206</v>
      </c>
      <c r="B1207" s="17" t="n">
        <v>741.6</v>
      </c>
      <c r="C1207" s="17" t="n">
        <v>741.6</v>
      </c>
      <c r="D1207" s="17" t="n">
        <v>741.6</v>
      </c>
      <c r="E1207" s="17" t="n">
        <v>721.9183402887089</v>
      </c>
      <c r="F1207" s="17" t="n">
        <v>721.9183402887089</v>
      </c>
      <c r="G1207" s="17" t="n">
        <v>1604.15</v>
      </c>
      <c r="H1207" s="17" t="n">
        <v>1220618.7787032</v>
      </c>
      <c r="I1207" s="17" t="n">
        <v>259890.6025039352</v>
      </c>
      <c r="J1207" s="17" t="n">
        <v>117889.2649691462</v>
      </c>
      <c r="K1207" s="17" t="n">
        <v>23421.17505643641</v>
      </c>
      <c r="L1207" s="17" t="n">
        <v>285771.3750032855</v>
      </c>
    </row>
    <row r="1208">
      <c r="A1208" t="n">
        <v>1207</v>
      </c>
      <c r="B1208" s="17" t="n">
        <v>836.8</v>
      </c>
      <c r="C1208" s="17" t="n">
        <v>836.8</v>
      </c>
      <c r="D1208" s="17" t="n">
        <v>836.8</v>
      </c>
      <c r="E1208" s="17" t="n">
        <v>814.5917841876909</v>
      </c>
      <c r="F1208" s="17" t="n">
        <v>814.5917841876909</v>
      </c>
      <c r="G1208" s="17" t="n">
        <v>1772.85</v>
      </c>
      <c r="H1208" s="17" t="n">
        <v>1519794.1315968</v>
      </c>
      <c r="I1208" s="17" t="n">
        <v>293253.0423075687</v>
      </c>
      <c r="J1208" s="17" t="n">
        <v>133022.8383578499</v>
      </c>
      <c r="K1208" s="17" t="n">
        <v>40707.65958396249</v>
      </c>
      <c r="L1208" s="17" t="n">
        <v>185034.5237782341</v>
      </c>
    </row>
    <row r="1209">
      <c r="A1209" t="n">
        <v>1208</v>
      </c>
      <c r="B1209" s="17" t="n">
        <v>625.816</v>
      </c>
      <c r="C1209" s="17" t="n">
        <v>625.816</v>
      </c>
      <c r="D1209" s="17" t="n">
        <v>625.816</v>
      </c>
      <c r="E1209" s="17" t="n">
        <v>609.2071845282074</v>
      </c>
      <c r="F1209" s="17" t="n">
        <v>609.2071845282074</v>
      </c>
      <c r="G1209" s="17" t="n">
        <v>1806.85</v>
      </c>
      <c r="H1209" s="17" t="n">
        <v>1159788.829031928</v>
      </c>
      <c r="I1209" s="17" t="n">
        <v>219314.5864301547</v>
      </c>
      <c r="J1209" s="17" t="n">
        <v>99483.53323345628</v>
      </c>
      <c r="K1209" s="17" t="n">
        <v>30443.9587597958</v>
      </c>
      <c r="L1209" s="17" t="n">
        <v>117668.3676916233</v>
      </c>
    </row>
    <row r="1210">
      <c r="A1210" t="n">
        <v>1209</v>
      </c>
      <c r="B1210" s="17" t="n">
        <v>296.104</v>
      </c>
      <c r="C1210" s="17" t="n">
        <v>505.351</v>
      </c>
      <c r="D1210" s="17" t="n">
        <v>296.103</v>
      </c>
      <c r="E1210" s="17" t="n">
        <v>491.9392599558244</v>
      </c>
      <c r="F1210" s="17" t="n">
        <v>296.104</v>
      </c>
      <c r="G1210" s="17" t="n">
        <v>1838.4</v>
      </c>
      <c r="H1210" s="17" t="n">
        <v>573917.4729758606</v>
      </c>
      <c r="I1210" s="17" t="n">
        <v>106597.44</v>
      </c>
      <c r="J1210" s="17" t="n">
        <v>48353.7832</v>
      </c>
      <c r="K1210" s="17" t="n">
        <v>0</v>
      </c>
      <c r="L1210" s="17" t="n">
        <v>47850.40639999998</v>
      </c>
    </row>
    <row r="1211">
      <c r="A1211" t="n">
        <v>1210</v>
      </c>
      <c r="B1211" s="17" t="n">
        <v>281.168</v>
      </c>
      <c r="C1211" s="17" t="n">
        <v>1339.539</v>
      </c>
      <c r="D1211" s="17" t="n">
        <v>281.168</v>
      </c>
      <c r="E1211" s="17" t="n">
        <v>1303.988365199564</v>
      </c>
      <c r="F1211" s="17" t="n">
        <v>281.168</v>
      </c>
      <c r="G1211" s="17" t="n">
        <v>1840.85</v>
      </c>
      <c r="H1211" s="17" t="n">
        <v>547918.5652334657</v>
      </c>
      <c r="I1211" s="17" t="n">
        <v>101220.48</v>
      </c>
      <c r="J1211" s="17" t="n">
        <v>45914.7344</v>
      </c>
      <c r="K1211" s="17" t="n">
        <v>0</v>
      </c>
      <c r="L1211" s="17" t="n">
        <v>44747.8872</v>
      </c>
    </row>
    <row r="1212">
      <c r="A1212" t="n">
        <v>1211</v>
      </c>
      <c r="B1212" s="17" t="n">
        <v>221.19</v>
      </c>
      <c r="C1212" s="17" t="n">
        <v>1890.824</v>
      </c>
      <c r="D1212" s="17" t="n">
        <v>221.19</v>
      </c>
      <c r="E1212" s="17" t="n">
        <v>1840.642561836647</v>
      </c>
      <c r="F1212" s="17" t="n">
        <v>221.19</v>
      </c>
      <c r="G1212" s="17" t="n">
        <v>1494.9</v>
      </c>
      <c r="H1212" s="17" t="n">
        <v>351192.5119013542</v>
      </c>
      <c r="I1212" s="17" t="n">
        <v>79628.39999999999</v>
      </c>
      <c r="J1212" s="17" t="n">
        <v>36120.327</v>
      </c>
      <c r="K1212" s="17" t="n">
        <v>0</v>
      </c>
      <c r="L1212" s="17" t="n">
        <v>111723.069</v>
      </c>
    </row>
    <row r="1213">
      <c r="A1213" t="n">
        <v>1212</v>
      </c>
      <c r="B1213" s="17" t="n">
        <v>299.592</v>
      </c>
      <c r="C1213" s="17" t="n">
        <v>2188.462</v>
      </c>
      <c r="D1213" s="17" t="n">
        <v>299.592</v>
      </c>
      <c r="E1213" s="17" t="n">
        <v>2130.381411576198</v>
      </c>
      <c r="F1213" s="17" t="n">
        <v>299.592</v>
      </c>
      <c r="G1213" s="17" t="n">
        <v>1341.45</v>
      </c>
      <c r="H1213" s="17" t="n">
        <v>425716.11489169</v>
      </c>
      <c r="I1213" s="17" t="n">
        <v>107853.12</v>
      </c>
      <c r="J1213" s="17" t="n">
        <v>48923.3736</v>
      </c>
      <c r="K1213" s="17" t="n">
        <v>0</v>
      </c>
      <c r="L1213" s="17" t="n">
        <v>197296.3116</v>
      </c>
    </row>
    <row r="1214">
      <c r="A1214" t="n">
        <v>1213</v>
      </c>
      <c r="B1214" s="17" t="n">
        <v>888.252</v>
      </c>
      <c r="C1214" s="17" t="n">
        <v>2677.218</v>
      </c>
      <c r="D1214" s="17" t="n">
        <v>888.252</v>
      </c>
      <c r="E1214" s="17" t="n">
        <v>2606.166093785136</v>
      </c>
      <c r="F1214" s="17" t="n">
        <v>888.252</v>
      </c>
      <c r="G1214" s="17" t="n">
        <v>1452.4</v>
      </c>
      <c r="H1214" s="17" t="n">
        <v>1362308.020867512</v>
      </c>
      <c r="I1214" s="17" t="n">
        <v>319770.72</v>
      </c>
      <c r="J1214" s="17" t="n">
        <v>145051.5516</v>
      </c>
      <c r="K1214" s="17" t="n">
        <v>0</v>
      </c>
      <c r="L1214" s="17" t="n">
        <v>486406.7952000001</v>
      </c>
    </row>
    <row r="1215">
      <c r="A1215" t="n">
        <v>1214</v>
      </c>
      <c r="B1215" s="17" t="n">
        <v>1121.586</v>
      </c>
      <c r="C1215" s="17" t="n">
        <v>3775.017</v>
      </c>
      <c r="D1215" s="17" t="n">
        <v>1121.586</v>
      </c>
      <c r="E1215" s="17" t="n">
        <v>3674.830106798356</v>
      </c>
      <c r="F1215" s="17" t="n">
        <v>1121.586</v>
      </c>
      <c r="G1215" s="17" t="n">
        <v>1565.1</v>
      </c>
      <c r="H1215" s="17" t="n">
        <v>1857939.246005313</v>
      </c>
      <c r="I1215" s="17" t="n">
        <v>403770.96</v>
      </c>
      <c r="J1215" s="17" t="n">
        <v>183154.9938</v>
      </c>
      <c r="K1215" s="17" t="n">
        <v>0</v>
      </c>
      <c r="L1215" s="17" t="n">
        <v>487777.7514000002</v>
      </c>
    </row>
    <row r="1216">
      <c r="A1216" t="n">
        <v>1215</v>
      </c>
      <c r="B1216" s="17" t="n">
        <v>839.5549999999999</v>
      </c>
      <c r="C1216" s="17" t="n">
        <v>3294.444</v>
      </c>
      <c r="D1216" s="17" t="n">
        <v>839.5549999999999</v>
      </c>
      <c r="E1216" s="17" t="n">
        <v>3207.011252230441</v>
      </c>
      <c r="F1216" s="17" t="n">
        <v>839.5549999999999</v>
      </c>
      <c r="G1216" s="17" t="n">
        <v>1622.6</v>
      </c>
      <c r="H1216" s="17" t="n">
        <v>1441298.91910171</v>
      </c>
      <c r="I1216" s="17" t="n">
        <v>302239.8</v>
      </c>
      <c r="J1216" s="17" t="n">
        <v>137099.3315</v>
      </c>
      <c r="K1216" s="17" t="n">
        <v>0</v>
      </c>
      <c r="L1216" s="17" t="n">
        <v>316848.0570000003</v>
      </c>
    </row>
    <row r="1217">
      <c r="A1217" t="n">
        <v>1216</v>
      </c>
      <c r="B1217" s="17" t="n">
        <v>1363.969</v>
      </c>
      <c r="C1217" s="17" t="n">
        <v>2505.921</v>
      </c>
      <c r="D1217" s="17" t="n">
        <v>1363.969</v>
      </c>
      <c r="E1217" s="17" t="n">
        <v>2439.415222781313</v>
      </c>
      <c r="F1217" s="17" t="n">
        <v>1363.969</v>
      </c>
      <c r="G1217" s="17" t="n">
        <v>1747.65</v>
      </c>
      <c r="H1217" s="17" t="n">
        <v>2519787.378448058</v>
      </c>
      <c r="I1217" s="17" t="n">
        <v>491028.84</v>
      </c>
      <c r="J1217" s="17" t="n">
        <v>222736.1377</v>
      </c>
      <c r="K1217" s="17" t="n">
        <v>0</v>
      </c>
      <c r="L1217" s="17" t="n">
        <v>344197.5771499998</v>
      </c>
    </row>
    <row r="1218">
      <c r="A1218" t="n">
        <v>1217</v>
      </c>
      <c r="B1218" s="17" t="n">
        <v>1384.49</v>
      </c>
      <c r="C1218" s="17" t="n">
        <v>1411.477</v>
      </c>
      <c r="D1218" s="17" t="n">
        <v>1384.49</v>
      </c>
      <c r="E1218" s="17" t="n">
        <v>1374.017169897096</v>
      </c>
      <c r="F1218" s="17" t="n">
        <v>1374.017169897096</v>
      </c>
      <c r="G1218" s="17" t="n">
        <v>1718.85</v>
      </c>
      <c r="H1218" s="17" t="n">
        <v>2489933.457586059</v>
      </c>
      <c r="I1218" s="17" t="n">
        <v>494646.1811629544</v>
      </c>
      <c r="J1218" s="17" t="n">
        <v>224377.0038441957</v>
      </c>
      <c r="K1218" s="17" t="n">
        <v>19196.69757862391</v>
      </c>
      <c r="L1218" s="17" t="n">
        <v>386304.9273165683</v>
      </c>
    </row>
    <row r="1219">
      <c r="A1219" t="n">
        <v>1218</v>
      </c>
      <c r="B1219" s="17" t="n">
        <v>1247.034</v>
      </c>
      <c r="C1219" s="17" t="n">
        <v>557.799</v>
      </c>
      <c r="D1219" s="17" t="n">
        <v>557.799</v>
      </c>
      <c r="E1219" s="17" t="n">
        <v>542.9953186282384</v>
      </c>
      <c r="F1219" s="17" t="n">
        <v>542.9953186282384</v>
      </c>
      <c r="G1219" s="17" t="n">
        <v>1843.6</v>
      </c>
      <c r="H1219" s="17" t="n">
        <v>1055712.650273688</v>
      </c>
      <c r="I1219" s="17" t="n">
        <v>195478.3147061658</v>
      </c>
      <c r="J1219" s="17" t="n">
        <v>88671.13553199133</v>
      </c>
      <c r="K1219" s="17" t="n">
        <v>1290502.902954439</v>
      </c>
      <c r="L1219" s="17" t="n">
        <v>84924.46783345658</v>
      </c>
    </row>
    <row r="1220">
      <c r="A1220" t="n">
        <v>1219</v>
      </c>
      <c r="B1220" s="17" t="n">
        <v>1191.158</v>
      </c>
      <c r="C1220" s="17" t="n">
        <v>1191.158</v>
      </c>
      <c r="D1220" s="17" t="n">
        <v>1191.158</v>
      </c>
      <c r="E1220" s="17" t="n">
        <v>1159.545316048568</v>
      </c>
      <c r="F1220" s="17" t="n">
        <v>1159.545316048568</v>
      </c>
      <c r="G1220" s="17" t="n">
        <v>1907.4</v>
      </c>
      <c r="H1220" s="17" t="n">
        <v>2332892.201871134</v>
      </c>
      <c r="I1220" s="17" t="n">
        <v>417436.3137774843</v>
      </c>
      <c r="J1220" s="17" t="n">
        <v>189353.7501107311</v>
      </c>
      <c r="K1220" s="17" t="n">
        <v>107419.9000669668</v>
      </c>
      <c r="L1220" s="17" t="n">
        <v>107373.8962660972</v>
      </c>
    </row>
    <row r="1221">
      <c r="A1221" t="n">
        <v>1220</v>
      </c>
      <c r="B1221" s="17" t="n">
        <v>1089.6</v>
      </c>
      <c r="C1221" s="17" t="n">
        <v>1089.6</v>
      </c>
      <c r="D1221" s="17" t="n">
        <v>1089.6</v>
      </c>
      <c r="E1221" s="17" t="n">
        <v>1060.682610003475</v>
      </c>
      <c r="F1221" s="17" t="n">
        <v>1060.682610003475</v>
      </c>
      <c r="G1221" s="17" t="n">
        <v>1869.05</v>
      </c>
      <c r="H1221" s="17" t="n">
        <v>2093379.9125616</v>
      </c>
      <c r="I1221" s="17" t="n">
        <v>381845.739601251</v>
      </c>
      <c r="J1221" s="17" t="n">
        <v>173209.4702135675</v>
      </c>
      <c r="K1221" s="17" t="n">
        <v>98261.29120819159</v>
      </c>
      <c r="L1221" s="17" t="n">
        <v>138896.3877799553</v>
      </c>
    </row>
    <row r="1222">
      <c r="A1222" t="n">
        <v>1221</v>
      </c>
      <c r="B1222" s="17" t="n">
        <v>1178.4</v>
      </c>
      <c r="C1222" s="17" t="n">
        <v>1178.4</v>
      </c>
      <c r="D1222" s="17" t="n">
        <v>1178.4</v>
      </c>
      <c r="E1222" s="17" t="n">
        <v>1147.12590641345</v>
      </c>
      <c r="F1222" s="17" t="n">
        <v>1147.12590641345</v>
      </c>
      <c r="G1222" s="17" t="n">
        <v>1735.1</v>
      </c>
      <c r="H1222" s="17" t="n">
        <v>2096000.0519136</v>
      </c>
      <c r="I1222" s="17" t="n">
        <v>412965.326308842</v>
      </c>
      <c r="J1222" s="17" t="n">
        <v>187325.6605173164</v>
      </c>
      <c r="K1222" s="17" t="n">
        <v>106269.3700070967</v>
      </c>
      <c r="L1222" s="17" t="n">
        <v>303873.6526089231</v>
      </c>
    </row>
    <row r="1223">
      <c r="A1223" t="n">
        <v>1222</v>
      </c>
      <c r="B1223" s="17" t="n">
        <v>1048</v>
      </c>
      <c r="C1223" s="17" t="n">
        <v>1048</v>
      </c>
      <c r="D1223" s="17" t="n">
        <v>1048</v>
      </c>
      <c r="E1223" s="17" t="n">
        <v>1020.186651324928</v>
      </c>
      <c r="F1223" s="17" t="n">
        <v>1020.186651324928</v>
      </c>
      <c r="G1223" s="17" t="n">
        <v>1836.55</v>
      </c>
      <c r="H1223" s="17" t="n">
        <v>1973469.959056</v>
      </c>
      <c r="I1223" s="17" t="n">
        <v>367267.1944769743</v>
      </c>
      <c r="J1223" s="17" t="n">
        <v>166596.4801613608</v>
      </c>
      <c r="K1223" s="17" t="n">
        <v>94509.75879789314</v>
      </c>
      <c r="L1223" s="17" t="n">
        <v>166749.5081590598</v>
      </c>
    </row>
    <row r="1224">
      <c r="A1224" t="n">
        <v>1223</v>
      </c>
      <c r="B1224" s="17" t="n">
        <v>1239.2</v>
      </c>
      <c r="C1224" s="17" t="n">
        <v>1239.2</v>
      </c>
      <c r="D1224" s="17" t="n">
        <v>1239.2</v>
      </c>
      <c r="E1224" s="17" t="n">
        <v>1206.312307559019</v>
      </c>
      <c r="F1224" s="17" t="n">
        <v>1206.312307559019</v>
      </c>
      <c r="G1224" s="17" t="n">
        <v>1811.35</v>
      </c>
      <c r="H1224" s="17" t="n">
        <v>2307578.8649712</v>
      </c>
      <c r="I1224" s="17" t="n">
        <v>434272.4307212467</v>
      </c>
      <c r="J1224" s="17" t="n">
        <v>196990.7998243877</v>
      </c>
      <c r="K1224" s="17" t="n">
        <v>111752.3789144551</v>
      </c>
      <c r="L1224" s="17" t="n">
        <v>227570.8168210089</v>
      </c>
    </row>
    <row r="1225">
      <c r="A1225" t="n">
        <v>1224</v>
      </c>
      <c r="B1225" s="17" t="n">
        <v>1102.4</v>
      </c>
      <c r="C1225" s="17" t="n">
        <v>1102.4</v>
      </c>
      <c r="D1225" s="17" t="n">
        <v>1102.4</v>
      </c>
      <c r="E1225" s="17" t="n">
        <v>1073.14290498149</v>
      </c>
      <c r="F1225" s="17" t="n">
        <v>1073.14290498149</v>
      </c>
      <c r="G1225" s="17" t="n">
        <v>1783.65</v>
      </c>
      <c r="H1225" s="17" t="n">
        <v>2021271.323552</v>
      </c>
      <c r="I1225" s="17" t="n">
        <v>386331.4457933363</v>
      </c>
      <c r="J1225" s="17" t="n">
        <v>175244.2363834773</v>
      </c>
      <c r="K1225" s="17" t="n">
        <v>53628.25516892961</v>
      </c>
      <c r="L1225" s="17" t="n">
        <v>232174.4674927455</v>
      </c>
    </row>
    <row r="1226">
      <c r="A1226" t="n">
        <v>1225</v>
      </c>
      <c r="B1226" s="17" t="n">
        <v>1004</v>
      </c>
      <c r="C1226" s="17" t="n">
        <v>0</v>
      </c>
      <c r="D1226" s="17" t="n">
        <v>0</v>
      </c>
      <c r="E1226" s="17" t="n">
        <v>0</v>
      </c>
      <c r="F1226" s="17" t="n">
        <v>0</v>
      </c>
      <c r="G1226" s="17" t="n">
        <v>1768.8</v>
      </c>
      <c r="H1226" s="17" t="n">
        <v>0</v>
      </c>
      <c r="I1226" s="17" t="n">
        <v>0</v>
      </c>
      <c r="J1226" s="17" t="n">
        <v>0</v>
      </c>
      <c r="K1226" s="17" t="n">
        <v>1194760</v>
      </c>
      <c r="L1226" s="17" t="n">
        <v>0</v>
      </c>
    </row>
    <row r="1227">
      <c r="A1227" t="n">
        <v>1226</v>
      </c>
      <c r="B1227" s="17" t="n">
        <v>894.4</v>
      </c>
      <c r="C1227" s="17" t="n">
        <v>0</v>
      </c>
      <c r="D1227" s="17" t="n">
        <v>0</v>
      </c>
      <c r="E1227" s="17" t="n">
        <v>0</v>
      </c>
      <c r="F1227" s="17" t="n">
        <v>0</v>
      </c>
      <c r="G1227" s="17" t="n">
        <v>1718.2</v>
      </c>
      <c r="H1227" s="17" t="n">
        <v>0</v>
      </c>
      <c r="I1227" s="17" t="n">
        <v>0</v>
      </c>
      <c r="J1227" s="17" t="n">
        <v>0</v>
      </c>
      <c r="K1227" s="17" t="n">
        <v>1064336</v>
      </c>
      <c r="L1227" s="17" t="n">
        <v>0</v>
      </c>
    </row>
    <row r="1228">
      <c r="A1228" t="n">
        <v>1227</v>
      </c>
      <c r="B1228" s="17" t="n">
        <v>741.6</v>
      </c>
      <c r="C1228" s="17" t="n">
        <v>0</v>
      </c>
      <c r="D1228" s="17" t="n">
        <v>0</v>
      </c>
      <c r="E1228" s="17" t="n">
        <v>0</v>
      </c>
      <c r="F1228" s="17" t="n">
        <v>0</v>
      </c>
      <c r="G1228" s="17" t="n">
        <v>1750.85</v>
      </c>
      <c r="H1228" s="17" t="n">
        <v>0</v>
      </c>
      <c r="I1228" s="17" t="n">
        <v>0</v>
      </c>
      <c r="J1228" s="17" t="n">
        <v>0</v>
      </c>
      <c r="K1228" s="17" t="n">
        <v>882504</v>
      </c>
      <c r="L1228" s="17" t="n">
        <v>0</v>
      </c>
    </row>
    <row r="1229">
      <c r="A1229" t="n">
        <v>1228</v>
      </c>
      <c r="B1229" s="17" t="n">
        <v>812</v>
      </c>
      <c r="C1229" s="17" t="n">
        <v>0</v>
      </c>
      <c r="D1229" s="17" t="n">
        <v>0</v>
      </c>
      <c r="E1229" s="17" t="n">
        <v>0</v>
      </c>
      <c r="F1229" s="17" t="n">
        <v>0</v>
      </c>
      <c r="G1229" s="17" t="n">
        <v>1603.55</v>
      </c>
      <c r="H1229" s="17" t="n">
        <v>0</v>
      </c>
      <c r="I1229" s="17" t="n">
        <v>0</v>
      </c>
      <c r="J1229" s="17" t="n">
        <v>0</v>
      </c>
      <c r="K1229" s="17" t="n">
        <v>966280</v>
      </c>
      <c r="L1229" s="17" t="n">
        <v>0</v>
      </c>
    </row>
    <row r="1230">
      <c r="A1230" t="n">
        <v>1229</v>
      </c>
      <c r="B1230" s="17" t="n">
        <v>906.4</v>
      </c>
      <c r="C1230" s="17" t="n">
        <v>0</v>
      </c>
      <c r="D1230" s="17" t="n">
        <v>0</v>
      </c>
      <c r="E1230" s="17" t="n">
        <v>0</v>
      </c>
      <c r="F1230" s="17" t="n">
        <v>0</v>
      </c>
      <c r="G1230" s="17" t="n">
        <v>1528.1</v>
      </c>
      <c r="H1230" s="17" t="n">
        <v>0</v>
      </c>
      <c r="I1230" s="17" t="n">
        <v>0</v>
      </c>
      <c r="J1230" s="17" t="n">
        <v>0</v>
      </c>
      <c r="K1230" s="17" t="n">
        <v>1078616</v>
      </c>
      <c r="L1230" s="17" t="n">
        <v>0</v>
      </c>
    </row>
    <row r="1231">
      <c r="A1231" t="n">
        <v>1230</v>
      </c>
      <c r="B1231" s="17" t="n">
        <v>1295.2</v>
      </c>
      <c r="C1231" s="17" t="n">
        <v>0</v>
      </c>
      <c r="D1231" s="17" t="n">
        <v>0</v>
      </c>
      <c r="E1231" s="17" t="n">
        <v>0</v>
      </c>
      <c r="F1231" s="17" t="n">
        <v>0</v>
      </c>
      <c r="G1231" s="17" t="n">
        <v>1535.15</v>
      </c>
      <c r="H1231" s="17" t="n">
        <v>0</v>
      </c>
      <c r="I1231" s="17" t="n">
        <v>0</v>
      </c>
      <c r="J1231" s="17" t="n">
        <v>0</v>
      </c>
      <c r="K1231" s="17" t="n">
        <v>1541288</v>
      </c>
      <c r="L1231" s="17" t="n">
        <v>0</v>
      </c>
    </row>
    <row r="1232">
      <c r="A1232" t="n">
        <v>1231</v>
      </c>
      <c r="B1232" s="17" t="n">
        <v>1083.2</v>
      </c>
      <c r="C1232" s="17" t="n">
        <v>1083.2</v>
      </c>
      <c r="D1232" s="17" t="n">
        <v>1083.2</v>
      </c>
      <c r="E1232" s="17" t="n">
        <v>1054.452462514468</v>
      </c>
      <c r="F1232" s="17" t="n">
        <v>1054.452462514468</v>
      </c>
      <c r="G1232" s="17" t="n">
        <v>1663.4</v>
      </c>
      <c r="H1232" s="17" t="n">
        <v>1849393.975512</v>
      </c>
      <c r="I1232" s="17" t="n">
        <v>379602.8865052086</v>
      </c>
      <c r="J1232" s="17" t="n">
        <v>172192.0871286126</v>
      </c>
      <c r="K1232" s="17" t="n">
        <v>52694.23621097996</v>
      </c>
      <c r="L1232" s="17" t="n">
        <v>354928.69888237</v>
      </c>
    </row>
    <row r="1233">
      <c r="A1233" t="n">
        <v>1232</v>
      </c>
      <c r="B1233" s="17" t="n">
        <v>928.89</v>
      </c>
      <c r="C1233" s="17" t="n">
        <v>928.89</v>
      </c>
      <c r="D1233" s="17" t="n">
        <v>928.89</v>
      </c>
      <c r="E1233" s="17" t="n">
        <v>904.2377657912335</v>
      </c>
      <c r="F1233" s="17" t="n">
        <v>904.2377657912335</v>
      </c>
      <c r="G1233" s="17" t="n">
        <v>1801.8</v>
      </c>
      <c r="H1233" s="17" t="n">
        <v>1716612.14753469</v>
      </c>
      <c r="I1233" s="17" t="n">
        <v>325525.5956848441</v>
      </c>
      <c r="J1233" s="17" t="n">
        <v>147662.0271537084</v>
      </c>
      <c r="K1233" s="17" t="n">
        <v>45187.54530466892</v>
      </c>
      <c r="L1233" s="17" t="n">
        <v>179219.9251798226</v>
      </c>
    </row>
    <row r="1234">
      <c r="A1234" t="n">
        <v>1233</v>
      </c>
      <c r="B1234" s="17" t="n">
        <v>1047.146</v>
      </c>
      <c r="C1234" s="17" t="n">
        <v>1047.146</v>
      </c>
      <c r="D1234" s="17" t="n">
        <v>1047.146</v>
      </c>
      <c r="E1234" s="17" t="n">
        <v>1019.355316019364</v>
      </c>
      <c r="F1234" s="17" t="n">
        <v>1019.355316019364</v>
      </c>
      <c r="G1234" s="17" t="n">
        <v>1848.4</v>
      </c>
      <c r="H1234" s="17" t="n">
        <v>1986418.468378924</v>
      </c>
      <c r="I1234" s="17" t="n">
        <v>366967.913766971</v>
      </c>
      <c r="J1234" s="17" t="n">
        <v>166460.7231059622</v>
      </c>
      <c r="K1234" s="17" t="n">
        <v>50940.32373650579</v>
      </c>
      <c r="L1234" s="17" t="n">
        <v>154534.2659085353</v>
      </c>
    </row>
    <row r="1235">
      <c r="A1235" t="n">
        <v>1234</v>
      </c>
      <c r="B1235" s="17" t="n">
        <v>1458.486</v>
      </c>
      <c r="C1235" s="17" t="n">
        <v>1458.486</v>
      </c>
      <c r="D1235" s="17" t="n">
        <v>1458.486</v>
      </c>
      <c r="E1235" s="17" t="n">
        <v>1419.778576664399</v>
      </c>
      <c r="F1235" s="17" t="n">
        <v>1419.778576664399</v>
      </c>
      <c r="G1235" s="17" t="n">
        <v>1820.9</v>
      </c>
      <c r="H1235" s="17" t="n">
        <v>2733022.67744115</v>
      </c>
      <c r="I1235" s="17" t="n">
        <v>511120.2875991835</v>
      </c>
      <c r="J1235" s="17" t="n">
        <v>231849.8415692963</v>
      </c>
      <c r="K1235" s="17" t="n">
        <v>70950.70697415766</v>
      </c>
      <c r="L1235" s="17" t="n">
        <v>254282.3430805937</v>
      </c>
    </row>
    <row r="1236">
      <c r="A1236" t="n">
        <v>1235</v>
      </c>
      <c r="B1236" s="17" t="n">
        <v>1341.872</v>
      </c>
      <c r="C1236" s="17" t="n">
        <v>1995.722</v>
      </c>
      <c r="D1236" s="17" t="n">
        <v>1341.872</v>
      </c>
      <c r="E1236" s="17" t="n">
        <v>1942.756626102566</v>
      </c>
      <c r="F1236" s="17" t="n">
        <v>1341.872</v>
      </c>
      <c r="G1236" s="17" t="n">
        <v>1470.2</v>
      </c>
      <c r="H1236" s="17" t="n">
        <v>2095322.99323262</v>
      </c>
      <c r="I1236" s="17" t="n">
        <v>483073.92</v>
      </c>
      <c r="J1236" s="17" t="n">
        <v>219127.6976</v>
      </c>
      <c r="K1236" s="17" t="n">
        <v>0</v>
      </c>
      <c r="L1236" s="17" t="n">
        <v>710923.7855999998</v>
      </c>
    </row>
    <row r="1237">
      <c r="A1237" t="n">
        <v>1236</v>
      </c>
      <c r="B1237" s="17" t="n">
        <v>1455.678</v>
      </c>
      <c r="C1237" s="17" t="n">
        <v>2280.856</v>
      </c>
      <c r="D1237" s="17" t="n">
        <v>1455.677</v>
      </c>
      <c r="E1237" s="17" t="n">
        <v>2220.323325185468</v>
      </c>
      <c r="F1237" s="17" t="n">
        <v>1455.678</v>
      </c>
      <c r="G1237" s="17" t="n">
        <v>1401.55</v>
      </c>
      <c r="H1237" s="17" t="n">
        <v>2164604.590171852</v>
      </c>
      <c r="I1237" s="17" t="n">
        <v>524044.08</v>
      </c>
      <c r="J1237" s="17" t="n">
        <v>237712.2174</v>
      </c>
      <c r="K1237" s="17" t="n">
        <v>0</v>
      </c>
      <c r="L1237" s="17" t="n">
        <v>871150.4990999999</v>
      </c>
    </row>
    <row r="1238">
      <c r="A1238" t="n">
        <v>1237</v>
      </c>
      <c r="B1238" s="17" t="n">
        <v>1622.4</v>
      </c>
      <c r="C1238" s="17" t="n">
        <v>2303.976</v>
      </c>
      <c r="D1238" s="17" t="n">
        <v>1622.4</v>
      </c>
      <c r="E1238" s="17" t="n">
        <v>2242.829732989507</v>
      </c>
      <c r="F1238" s="17" t="n">
        <v>1622.4</v>
      </c>
      <c r="G1238" s="17" t="n">
        <v>1306.1</v>
      </c>
      <c r="H1238" s="17" t="n">
        <v>2245923.059831202</v>
      </c>
      <c r="I1238" s="17" t="n">
        <v>584064</v>
      </c>
      <c r="J1238" s="17" t="n">
        <v>264937.92</v>
      </c>
      <c r="K1238" s="17" t="n">
        <v>0</v>
      </c>
      <c r="L1238" s="17" t="n">
        <v>1125783.36</v>
      </c>
    </row>
    <row r="1239">
      <c r="A1239" t="n">
        <v>1238</v>
      </c>
      <c r="B1239" s="17" t="n">
        <v>1434.147</v>
      </c>
      <c r="C1239" s="17" t="n">
        <v>3524.49</v>
      </c>
      <c r="D1239" s="17" t="n">
        <v>1434.147</v>
      </c>
      <c r="E1239" s="17" t="n">
        <v>3430.951956801714</v>
      </c>
      <c r="F1239" s="17" t="n">
        <v>1434.147</v>
      </c>
      <c r="G1239" s="17" t="n">
        <v>1362.9</v>
      </c>
      <c r="H1239" s="17" t="n">
        <v>2078657.915173164</v>
      </c>
      <c r="I1239" s="17" t="n">
        <v>516292.92</v>
      </c>
      <c r="J1239" s="17" t="n">
        <v>234196.2051</v>
      </c>
      <c r="K1239" s="17" t="n">
        <v>0</v>
      </c>
      <c r="L1239" s="17" t="n">
        <v>913695.0537</v>
      </c>
    </row>
    <row r="1240">
      <c r="A1240" t="n">
        <v>1239</v>
      </c>
      <c r="B1240" s="17" t="n">
        <v>1627.379</v>
      </c>
      <c r="C1240" s="17" t="n">
        <v>3203.413</v>
      </c>
      <c r="D1240" s="17" t="n">
        <v>1627.379</v>
      </c>
      <c r="E1240" s="17" t="n">
        <v>3118.39616534422</v>
      </c>
      <c r="F1240" s="17" t="n">
        <v>1627.379</v>
      </c>
      <c r="G1240" s="17" t="n">
        <v>1542.6</v>
      </c>
      <c r="H1240" s="17" t="n">
        <v>2663102.402614462</v>
      </c>
      <c r="I1240" s="17" t="n">
        <v>585856.4399999999</v>
      </c>
      <c r="J1240" s="17" t="n">
        <v>265750.9907</v>
      </c>
      <c r="K1240" s="17" t="n">
        <v>0</v>
      </c>
      <c r="L1240" s="17" t="n">
        <v>744363.1546000005</v>
      </c>
    </row>
    <row r="1241">
      <c r="A1241" t="n">
        <v>1240</v>
      </c>
      <c r="B1241" s="17" t="n">
        <v>1212.806</v>
      </c>
      <c r="C1241" s="17" t="n">
        <v>2527.199</v>
      </c>
      <c r="D1241" s="17" t="n">
        <v>1212.806</v>
      </c>
      <c r="E1241" s="17" t="n">
        <v>2460.128516261172</v>
      </c>
      <c r="F1241" s="17" t="n">
        <v>1212.806</v>
      </c>
      <c r="G1241" s="17" t="n">
        <v>1617.05</v>
      </c>
      <c r="H1241" s="17" t="n">
        <v>2076806.16312452</v>
      </c>
      <c r="I1241" s="17" t="n">
        <v>436610.16</v>
      </c>
      <c r="J1241" s="17" t="n">
        <v>198051.2198</v>
      </c>
      <c r="K1241" s="17" t="n">
        <v>0</v>
      </c>
      <c r="L1241" s="17" t="n">
        <v>464444.0577</v>
      </c>
    </row>
    <row r="1242">
      <c r="A1242" t="n">
        <v>1241</v>
      </c>
      <c r="B1242" s="17" t="n">
        <v>1458.823</v>
      </c>
      <c r="C1242" s="17" t="n">
        <v>1427.711</v>
      </c>
      <c r="D1242" s="17" t="n">
        <v>1427.711</v>
      </c>
      <c r="E1242" s="17" t="n">
        <v>1389.82032838718</v>
      </c>
      <c r="F1242" s="17" t="n">
        <v>1389.82032838718</v>
      </c>
      <c r="G1242" s="17" t="n">
        <v>1767.35</v>
      </c>
      <c r="H1242" s="17" t="n">
        <v>2594110.656959442</v>
      </c>
      <c r="I1242" s="17" t="n">
        <v>500335.3182193849</v>
      </c>
      <c r="J1242" s="17" t="n">
        <v>226957.6596256266</v>
      </c>
      <c r="K1242" s="17" t="n">
        <v>126481.8970662986</v>
      </c>
      <c r="L1242" s="17" t="n">
        <v>323341.6993992776</v>
      </c>
    </row>
    <row r="1243">
      <c r="A1243" t="n">
        <v>1242</v>
      </c>
      <c r="B1243" s="17" t="n">
        <v>1503.121</v>
      </c>
      <c r="C1243" s="17" t="n">
        <v>275.476</v>
      </c>
      <c r="D1243" s="17" t="n">
        <v>275.476</v>
      </c>
      <c r="E1243" s="17" t="n">
        <v>268.1650171377729</v>
      </c>
      <c r="F1243" s="17" t="n">
        <v>268.1650171377729</v>
      </c>
      <c r="G1243" s="17" t="n">
        <v>1782.1</v>
      </c>
      <c r="H1243" s="17" t="n">
        <v>504582.199551876</v>
      </c>
      <c r="I1243" s="17" t="n">
        <v>96539.40616959825</v>
      </c>
      <c r="J1243" s="17" t="n">
        <v>43791.34729859832</v>
      </c>
      <c r="K1243" s="17" t="n">
        <v>2263674.316586463</v>
      </c>
      <c r="L1243" s="17" t="n">
        <v>58433.15723432077</v>
      </c>
    </row>
    <row r="1244">
      <c r="A1244" t="n">
        <v>1243</v>
      </c>
      <c r="B1244" s="17" t="n">
        <v>1519.235</v>
      </c>
      <c r="C1244" s="17" t="n">
        <v>1519.235</v>
      </c>
      <c r="D1244" s="17" t="n">
        <v>1519.235</v>
      </c>
      <c r="E1244" s="17" t="n">
        <v>1478.915331322164</v>
      </c>
      <c r="F1244" s="17" t="n">
        <v>1478.915331322164</v>
      </c>
      <c r="G1244" s="17" t="n">
        <v>1897.4</v>
      </c>
      <c r="H1244" s="17" t="n">
        <v>2962886.267571935</v>
      </c>
      <c r="I1244" s="17" t="n">
        <v>532409.5192759789</v>
      </c>
      <c r="J1244" s="17" t="n">
        <v>241506.8736049093</v>
      </c>
      <c r="K1244" s="17" t="n">
        <v>137006.2341672877</v>
      </c>
      <c r="L1244" s="17" t="n">
        <v>151736.712993654</v>
      </c>
    </row>
    <row r="1245">
      <c r="A1245" t="n">
        <v>1244</v>
      </c>
      <c r="B1245" s="17" t="n">
        <v>1223.2</v>
      </c>
      <c r="C1245" s="17" t="n">
        <v>1223.2</v>
      </c>
      <c r="D1245" s="17" t="n">
        <v>1223.2</v>
      </c>
      <c r="E1245" s="17" t="n">
        <v>1190.7369388365</v>
      </c>
      <c r="F1245" s="17" t="n">
        <v>1190.7369388365</v>
      </c>
      <c r="G1245" s="17" t="n">
        <v>1769.05</v>
      </c>
      <c r="H1245" s="17" t="n">
        <v>2225099.9440296</v>
      </c>
      <c r="I1245" s="17" t="n">
        <v>428665.2979811402</v>
      </c>
      <c r="J1245" s="17" t="n">
        <v>194447.3421120005</v>
      </c>
      <c r="K1245" s="17" t="n">
        <v>110309.4818335715</v>
      </c>
      <c r="L1245" s="17" t="n">
        <v>275000.6960242898</v>
      </c>
    </row>
    <row r="1246">
      <c r="A1246" t="n">
        <v>1245</v>
      </c>
      <c r="B1246" s="17" t="n">
        <v>1371.2</v>
      </c>
      <c r="C1246" s="17" t="n">
        <v>1371.2</v>
      </c>
      <c r="D1246" s="17" t="n">
        <v>1371.2</v>
      </c>
      <c r="E1246" s="17" t="n">
        <v>1334.809099519792</v>
      </c>
      <c r="F1246" s="17" t="n">
        <v>1334.809099519792</v>
      </c>
      <c r="G1246" s="17" t="n">
        <v>1735.1</v>
      </c>
      <c r="H1246" s="17" t="n">
        <v>2439759.94556</v>
      </c>
      <c r="I1246" s="17" t="n">
        <v>480531.2758271251</v>
      </c>
      <c r="J1246" s="17" t="n">
        <v>217974.3259515821</v>
      </c>
      <c r="K1246" s="17" t="n">
        <v>123656.2798317471</v>
      </c>
      <c r="L1246" s="17" t="n">
        <v>353590.930462793</v>
      </c>
    </row>
    <row r="1247">
      <c r="A1247" t="n">
        <v>1246</v>
      </c>
      <c r="B1247" s="17" t="n">
        <v>1432.8</v>
      </c>
      <c r="C1247" s="17" t="n">
        <v>1432.8</v>
      </c>
      <c r="D1247" s="17" t="n">
        <v>1432.8</v>
      </c>
      <c r="E1247" s="17" t="n">
        <v>1394.774269101486</v>
      </c>
      <c r="F1247" s="17" t="n">
        <v>1394.774269101486</v>
      </c>
      <c r="G1247" s="17" t="n">
        <v>1836.55</v>
      </c>
      <c r="H1247" s="17" t="n">
        <v>2695652.210592</v>
      </c>
      <c r="I1247" s="17" t="n">
        <v>502118.7368765351</v>
      </c>
      <c r="J1247" s="17" t="n">
        <v>227766.6381442727</v>
      </c>
      <c r="K1247" s="17" t="n">
        <v>129211.4335931498</v>
      </c>
      <c r="L1247" s="17" t="n">
        <v>227975.8542846381</v>
      </c>
    </row>
    <row r="1248">
      <c r="A1248" t="n">
        <v>1247</v>
      </c>
      <c r="B1248" s="17" t="n">
        <v>1228</v>
      </c>
      <c r="C1248" s="17" t="n">
        <v>1228</v>
      </c>
      <c r="D1248" s="17" t="n">
        <v>1228</v>
      </c>
      <c r="E1248" s="17" t="n">
        <v>1195.409549453256</v>
      </c>
      <c r="F1248" s="17" t="n">
        <v>1195.409549453256</v>
      </c>
      <c r="G1248" s="17" t="n">
        <v>1806.35</v>
      </c>
      <c r="H1248" s="17" t="n">
        <v>2279634.476676</v>
      </c>
      <c r="I1248" s="17" t="n">
        <v>430347.437803172</v>
      </c>
      <c r="J1248" s="17" t="n">
        <v>195210.3794257167</v>
      </c>
      <c r="K1248" s="17" t="n">
        <v>110742.350957837</v>
      </c>
      <c r="L1248" s="17" t="n">
        <v>231491.0592516232</v>
      </c>
    </row>
    <row r="1249">
      <c r="A1249" t="n">
        <v>1248</v>
      </c>
      <c r="B1249" s="17" t="n">
        <v>1250.4</v>
      </c>
      <c r="C1249" s="17" t="n">
        <v>8.455</v>
      </c>
      <c r="D1249" s="17" t="n">
        <v>8.455</v>
      </c>
      <c r="E1249" s="17" t="n">
        <v>8.230608909305602</v>
      </c>
      <c r="F1249" s="17" t="n">
        <v>8.230608909305602</v>
      </c>
      <c r="G1249" s="17" t="n">
        <v>1788.7</v>
      </c>
      <c r="H1249" s="17" t="n">
        <v>15562.20899565</v>
      </c>
      <c r="I1249" s="17" t="n">
        <v>2963.019207350017</v>
      </c>
      <c r="J1249" s="17" t="n">
        <v>1344.058434889605</v>
      </c>
      <c r="K1249" s="17" t="n">
        <v>2276896.493869243</v>
      </c>
      <c r="L1249" s="17" t="n">
        <v>1739.127662536273</v>
      </c>
    </row>
    <row r="1250">
      <c r="A1250" t="n">
        <v>1249</v>
      </c>
      <c r="B1250" s="17" t="n">
        <v>1195.2</v>
      </c>
      <c r="C1250" s="17" t="n">
        <v>0</v>
      </c>
      <c r="D1250" s="17" t="n">
        <v>0</v>
      </c>
      <c r="E1250" s="17" t="n">
        <v>0</v>
      </c>
      <c r="F1250" s="17" t="n">
        <v>0</v>
      </c>
      <c r="G1250" s="17" t="n">
        <v>1773.85</v>
      </c>
      <c r="H1250" s="17" t="n">
        <v>0</v>
      </c>
      <c r="I1250" s="17" t="n">
        <v>0</v>
      </c>
      <c r="J1250" s="17" t="n">
        <v>0</v>
      </c>
      <c r="K1250" s="17" t="n">
        <v>1422288</v>
      </c>
      <c r="L1250" s="17" t="n">
        <v>0</v>
      </c>
    </row>
    <row r="1251">
      <c r="A1251" t="n">
        <v>1250</v>
      </c>
      <c r="B1251" s="17" t="n">
        <v>1082.4</v>
      </c>
      <c r="C1251" s="17" t="n">
        <v>0</v>
      </c>
      <c r="D1251" s="17" t="n">
        <v>0</v>
      </c>
      <c r="E1251" s="17" t="n">
        <v>0</v>
      </c>
      <c r="F1251" s="17" t="n">
        <v>0</v>
      </c>
      <c r="G1251" s="17" t="n">
        <v>1764.9</v>
      </c>
      <c r="H1251" s="17" t="n">
        <v>0</v>
      </c>
      <c r="I1251" s="17" t="n">
        <v>0</v>
      </c>
      <c r="J1251" s="17" t="n">
        <v>0</v>
      </c>
      <c r="K1251" s="17" t="n">
        <v>1288056</v>
      </c>
      <c r="L1251" s="17" t="n">
        <v>0</v>
      </c>
    </row>
    <row r="1252">
      <c r="A1252" t="n">
        <v>1251</v>
      </c>
      <c r="B1252" s="17" t="n">
        <v>1088.8</v>
      </c>
      <c r="C1252" s="17" t="n">
        <v>0</v>
      </c>
      <c r="D1252" s="17" t="n">
        <v>0</v>
      </c>
      <c r="E1252" s="17" t="n">
        <v>0</v>
      </c>
      <c r="F1252" s="17" t="n">
        <v>0</v>
      </c>
      <c r="G1252" s="17" t="n">
        <v>1760.95</v>
      </c>
      <c r="H1252" s="17" t="n">
        <v>0</v>
      </c>
      <c r="I1252" s="17" t="n">
        <v>0</v>
      </c>
      <c r="J1252" s="17" t="n">
        <v>0</v>
      </c>
      <c r="K1252" s="17" t="n">
        <v>1295672</v>
      </c>
      <c r="L1252" s="17" t="n">
        <v>0</v>
      </c>
    </row>
    <row r="1253">
      <c r="A1253" t="n">
        <v>1252</v>
      </c>
      <c r="B1253" s="17" t="n">
        <v>1428</v>
      </c>
      <c r="C1253" s="17" t="n">
        <v>0</v>
      </c>
      <c r="D1253" s="17" t="n">
        <v>0</v>
      </c>
      <c r="E1253" s="17" t="n">
        <v>0</v>
      </c>
      <c r="F1253" s="17" t="n">
        <v>0</v>
      </c>
      <c r="G1253" s="17" t="n">
        <v>1759.7</v>
      </c>
      <c r="H1253" s="17" t="n">
        <v>0</v>
      </c>
      <c r="I1253" s="17" t="n">
        <v>0</v>
      </c>
      <c r="J1253" s="17" t="n">
        <v>0</v>
      </c>
      <c r="K1253" s="17" t="n">
        <v>1699320</v>
      </c>
      <c r="L1253" s="17" t="n">
        <v>0</v>
      </c>
    </row>
    <row r="1254">
      <c r="A1254" t="n">
        <v>1253</v>
      </c>
      <c r="B1254" s="17" t="n">
        <v>942.4</v>
      </c>
      <c r="C1254" s="17" t="n">
        <v>0</v>
      </c>
      <c r="D1254" s="17" t="n">
        <v>0</v>
      </c>
      <c r="E1254" s="17" t="n">
        <v>0</v>
      </c>
      <c r="F1254" s="17" t="n">
        <v>0</v>
      </c>
      <c r="G1254" s="17" t="n">
        <v>1756.55</v>
      </c>
      <c r="H1254" s="17" t="n">
        <v>0</v>
      </c>
      <c r="I1254" s="17" t="n">
        <v>0</v>
      </c>
      <c r="J1254" s="17" t="n">
        <v>0</v>
      </c>
      <c r="K1254" s="17" t="n">
        <v>1121456</v>
      </c>
      <c r="L1254" s="17" t="n">
        <v>0</v>
      </c>
    </row>
    <row r="1255">
      <c r="A1255" t="n">
        <v>1254</v>
      </c>
      <c r="B1255" s="17" t="n">
        <v>957.6</v>
      </c>
      <c r="C1255" s="17" t="n">
        <v>0</v>
      </c>
      <c r="D1255" s="17" t="n">
        <v>0</v>
      </c>
      <c r="E1255" s="17" t="n">
        <v>0</v>
      </c>
      <c r="F1255" s="17" t="n">
        <v>0</v>
      </c>
      <c r="G1255" s="17" t="n">
        <v>1763.6</v>
      </c>
      <c r="H1255" s="17" t="n">
        <v>0</v>
      </c>
      <c r="I1255" s="17" t="n">
        <v>0</v>
      </c>
      <c r="J1255" s="17" t="n">
        <v>0</v>
      </c>
      <c r="K1255" s="17" t="n">
        <v>1139544</v>
      </c>
      <c r="L1255" s="17" t="n">
        <v>0</v>
      </c>
    </row>
    <row r="1256">
      <c r="A1256" t="n">
        <v>1255</v>
      </c>
      <c r="B1256" s="17" t="n">
        <v>1361.6</v>
      </c>
      <c r="C1256" s="17" t="n">
        <v>1361.6</v>
      </c>
      <c r="D1256" s="17" t="n">
        <v>1361.6</v>
      </c>
      <c r="E1256" s="17" t="n">
        <v>1325.463878286281</v>
      </c>
      <c r="F1256" s="17" t="n">
        <v>1325.463878286281</v>
      </c>
      <c r="G1256" s="17" t="n">
        <v>1661.9</v>
      </c>
      <c r="H1256" s="17" t="n">
        <v>2325554.9306384</v>
      </c>
      <c r="I1256" s="17" t="n">
        <v>477166.9961830612</v>
      </c>
      <c r="J1256" s="17" t="n">
        <v>216448.2513241497</v>
      </c>
      <c r="K1256" s="17" t="n">
        <v>66237.51110124678</v>
      </c>
      <c r="L1256" s="17" t="n">
        <v>448139.3372485912</v>
      </c>
    </row>
    <row r="1257">
      <c r="A1257" t="n">
        <v>1256</v>
      </c>
      <c r="B1257" s="17" t="n">
        <v>1216.436</v>
      </c>
      <c r="C1257" s="17" t="n">
        <v>1216.436</v>
      </c>
      <c r="D1257" s="17" t="n">
        <v>1216.436</v>
      </c>
      <c r="E1257" s="17" t="n">
        <v>1184.152451709056</v>
      </c>
      <c r="F1257" s="17" t="n">
        <v>1184.152451709056</v>
      </c>
      <c r="G1257" s="17" t="n">
        <v>1571</v>
      </c>
      <c r="H1257" s="17" t="n">
        <v>1959638.276724284</v>
      </c>
      <c r="I1257" s="17" t="n">
        <v>426294.8826152601</v>
      </c>
      <c r="J1257" s="17" t="n">
        <v>193372.0953640888</v>
      </c>
      <c r="K1257" s="17" t="n">
        <v>59175.74401730045</v>
      </c>
      <c r="L1257" s="17" t="n">
        <v>508001.4017831848</v>
      </c>
    </row>
    <row r="1258">
      <c r="A1258" t="n">
        <v>1257</v>
      </c>
      <c r="B1258" s="17" t="n">
        <v>1066.076</v>
      </c>
      <c r="C1258" s="17" t="n">
        <v>1066.076</v>
      </c>
      <c r="D1258" s="17" t="n">
        <v>1066.076</v>
      </c>
      <c r="E1258" s="17" t="n">
        <v>1037.782924139193</v>
      </c>
      <c r="F1258" s="17" t="n">
        <v>1037.782924139193</v>
      </c>
      <c r="G1258" s="17" t="n">
        <v>1587.1</v>
      </c>
      <c r="H1258" s="17" t="n">
        <v>1737200.20706342</v>
      </c>
      <c r="I1258" s="17" t="n">
        <v>373601.8526901096</v>
      </c>
      <c r="J1258" s="17" t="n">
        <v>169469.9515119303</v>
      </c>
      <c r="K1258" s="17" t="n">
        <v>51861.2080528588</v>
      </c>
      <c r="L1258" s="17" t="n">
        <v>428500.5693770731</v>
      </c>
    </row>
    <row r="1259">
      <c r="A1259" t="n">
        <v>1258</v>
      </c>
      <c r="B1259" s="17" t="n">
        <v>1100.807</v>
      </c>
      <c r="C1259" s="17" t="n">
        <v>1334.434</v>
      </c>
      <c r="D1259" s="17" t="n">
        <v>1100.807</v>
      </c>
      <c r="E1259" s="17" t="n">
        <v>1299.018849116536</v>
      </c>
      <c r="F1259" s="17" t="n">
        <v>1100.807</v>
      </c>
      <c r="G1259" s="17" t="n">
        <v>1539.9</v>
      </c>
      <c r="H1259" s="17" t="n">
        <v>1793854.149659878</v>
      </c>
      <c r="I1259" s="17" t="n">
        <v>396290.52</v>
      </c>
      <c r="J1259" s="17" t="n">
        <v>179761.7831</v>
      </c>
      <c r="K1259" s="17" t="n">
        <v>0</v>
      </c>
      <c r="L1259" s="17" t="n">
        <v>506481.3006999998</v>
      </c>
    </row>
    <row r="1260">
      <c r="A1260" t="n">
        <v>1259</v>
      </c>
      <c r="B1260" s="17" t="n">
        <v>1411.611</v>
      </c>
      <c r="C1260" s="17" t="n">
        <v>1880.782</v>
      </c>
      <c r="D1260" s="17" t="n">
        <v>1411.61</v>
      </c>
      <c r="E1260" s="17" t="n">
        <v>1830.867071042177</v>
      </c>
      <c r="F1260" s="17" t="n">
        <v>1411.611</v>
      </c>
      <c r="G1260" s="17" t="n">
        <v>1342.45</v>
      </c>
      <c r="H1260" s="17" t="n">
        <v>2010091.317636485</v>
      </c>
      <c r="I1260" s="17" t="n">
        <v>508179.96</v>
      </c>
      <c r="J1260" s="17" t="n">
        <v>230516.0763</v>
      </c>
      <c r="K1260" s="17" t="n">
        <v>0</v>
      </c>
      <c r="L1260" s="17" t="n">
        <v>928204.8130499998</v>
      </c>
    </row>
    <row r="1261">
      <c r="A1261" t="n">
        <v>1260</v>
      </c>
      <c r="B1261" s="17" t="n">
        <v>1365.056</v>
      </c>
      <c r="C1261" s="17" t="n">
        <v>2108.869</v>
      </c>
      <c r="D1261" s="17" t="n">
        <v>1365.055</v>
      </c>
      <c r="E1261" s="17" t="n">
        <v>2052.900766405487</v>
      </c>
      <c r="F1261" s="17" t="n">
        <v>1365.056</v>
      </c>
      <c r="G1261" s="17" t="n">
        <v>1336.5</v>
      </c>
      <c r="H1261" s="17" t="n">
        <v>1929046.547464131</v>
      </c>
      <c r="I1261" s="17" t="n">
        <v>491420.16</v>
      </c>
      <c r="J1261" s="17" t="n">
        <v>222913.6448</v>
      </c>
      <c r="K1261" s="17" t="n">
        <v>0</v>
      </c>
      <c r="L1261" s="17" t="n">
        <v>905714.656</v>
      </c>
    </row>
    <row r="1262">
      <c r="A1262" t="n">
        <v>1261</v>
      </c>
      <c r="B1262" s="17" t="n">
        <v>1239.767</v>
      </c>
      <c r="C1262" s="17" t="n">
        <v>2059.136</v>
      </c>
      <c r="D1262" s="17" t="n">
        <v>1239.766</v>
      </c>
      <c r="E1262" s="17" t="n">
        <v>2004.487653113175</v>
      </c>
      <c r="F1262" s="17" t="n">
        <v>1239.767</v>
      </c>
      <c r="G1262" s="17" t="n">
        <v>1307.2</v>
      </c>
      <c r="H1262" s="17" t="n">
        <v>1709459.731688148</v>
      </c>
      <c r="I1262" s="17" t="n">
        <v>446316.12</v>
      </c>
      <c r="J1262" s="17" t="n">
        <v>202453.9511</v>
      </c>
      <c r="K1262" s="17" t="n">
        <v>0</v>
      </c>
      <c r="L1262" s="17" t="n">
        <v>858910.5776</v>
      </c>
    </row>
    <row r="1263">
      <c r="A1263" t="n">
        <v>1262</v>
      </c>
      <c r="B1263" s="17" t="n">
        <v>1146.147</v>
      </c>
      <c r="C1263" s="17" t="n">
        <v>2807.937</v>
      </c>
      <c r="D1263" s="17" t="n">
        <v>1146.147</v>
      </c>
      <c r="E1263" s="17" t="n">
        <v>2733.415882787563</v>
      </c>
      <c r="F1263" s="17" t="n">
        <v>1146.147</v>
      </c>
      <c r="G1263" s="17" t="n">
        <v>1336.65</v>
      </c>
      <c r="H1263" s="17" t="n">
        <v>1622272.619281056</v>
      </c>
      <c r="I1263" s="17" t="n">
        <v>412612.92</v>
      </c>
      <c r="J1263" s="17" t="n">
        <v>187165.8051</v>
      </c>
      <c r="K1263" s="17" t="n">
        <v>0</v>
      </c>
      <c r="L1263" s="17" t="n">
        <v>760296.6124499999</v>
      </c>
    </row>
    <row r="1264">
      <c r="A1264" t="n">
        <v>1263</v>
      </c>
      <c r="B1264" s="17" t="n">
        <v>1181.115</v>
      </c>
      <c r="C1264" s="17" t="n">
        <v>2429.834</v>
      </c>
      <c r="D1264" s="17" t="n">
        <v>1181.115</v>
      </c>
      <c r="E1264" s="17" t="n">
        <v>2365.347530281924</v>
      </c>
      <c r="F1264" s="17" t="n">
        <v>1181.115</v>
      </c>
      <c r="G1264" s="17" t="n">
        <v>1370.1</v>
      </c>
      <c r="H1264" s="17" t="n">
        <v>1710716.635094607</v>
      </c>
      <c r="I1264" s="17" t="n">
        <v>425201.4</v>
      </c>
      <c r="J1264" s="17" t="n">
        <v>192876.0795</v>
      </c>
      <c r="K1264" s="17" t="n">
        <v>0</v>
      </c>
      <c r="L1264" s="17" t="n">
        <v>743984.3385000001</v>
      </c>
    </row>
    <row r="1265">
      <c r="A1265" t="n">
        <v>1264</v>
      </c>
      <c r="B1265" s="17" t="n">
        <v>1267.883</v>
      </c>
      <c r="C1265" s="17" t="n">
        <v>1901.331</v>
      </c>
      <c r="D1265" s="17" t="n">
        <v>1267.883</v>
      </c>
      <c r="E1265" s="17" t="n">
        <v>1850.870711784616</v>
      </c>
      <c r="F1265" s="17" t="n">
        <v>1267.883</v>
      </c>
      <c r="G1265" s="17" t="n">
        <v>1408</v>
      </c>
      <c r="H1265" s="17" t="n">
        <v>1882221.246147324</v>
      </c>
      <c r="I1265" s="17" t="n">
        <v>456437.88</v>
      </c>
      <c r="J1265" s="17" t="n">
        <v>207045.2939</v>
      </c>
      <c r="K1265" s="17" t="n">
        <v>0</v>
      </c>
      <c r="L1265" s="17" t="n">
        <v>750586.736</v>
      </c>
    </row>
    <row r="1266">
      <c r="A1266" t="n">
        <v>1265</v>
      </c>
      <c r="B1266" s="17" t="n">
        <v>1187.464</v>
      </c>
      <c r="C1266" s="17" t="n">
        <v>1353.359</v>
      </c>
      <c r="D1266" s="17" t="n">
        <v>1187.464</v>
      </c>
      <c r="E1266" s="17" t="n">
        <v>1317.441589933639</v>
      </c>
      <c r="F1266" s="17" t="n">
        <v>1187.464</v>
      </c>
      <c r="G1266" s="17" t="n">
        <v>1594.4</v>
      </c>
      <c r="H1266" s="17" t="n">
        <v>1994555.428607728</v>
      </c>
      <c r="I1266" s="17" t="n">
        <v>427487.04</v>
      </c>
      <c r="J1266" s="17" t="n">
        <v>193912.8712</v>
      </c>
      <c r="K1266" s="17" t="n">
        <v>0</v>
      </c>
      <c r="L1266" s="17" t="n">
        <v>481635.3984000001</v>
      </c>
    </row>
    <row r="1267">
      <c r="A1267" t="n">
        <v>1266</v>
      </c>
      <c r="B1267" s="17" t="n">
        <v>1008.407</v>
      </c>
      <c r="C1267" s="17" t="n">
        <v>257.433</v>
      </c>
      <c r="D1267" s="17" t="n">
        <v>257.433</v>
      </c>
      <c r="E1267" s="17" t="n">
        <v>250.6008685214984</v>
      </c>
      <c r="F1267" s="17" t="n">
        <v>250.6008685214984</v>
      </c>
      <c r="G1267" s="17" t="n">
        <v>1641.1</v>
      </c>
      <c r="H1267" s="17" t="n">
        <v>434055.364518996</v>
      </c>
      <c r="I1267" s="17" t="n">
        <v>90216.31266773942</v>
      </c>
      <c r="J1267" s="17" t="n">
        <v>40923.12182956069</v>
      </c>
      <c r="K1267" s="17" t="n">
        <v>1389058.639000094</v>
      </c>
      <c r="L1267" s="17" t="n">
        <v>89940.6517123658</v>
      </c>
    </row>
    <row r="1268">
      <c r="A1268" t="n">
        <v>1267</v>
      </c>
      <c r="B1268" s="17" t="n">
        <v>1409.602</v>
      </c>
      <c r="C1268" s="17" t="n">
        <v>1409.602</v>
      </c>
      <c r="D1268" s="17" t="n">
        <v>1409.602</v>
      </c>
      <c r="E1268" s="17" t="n">
        <v>1372.191931374925</v>
      </c>
      <c r="F1268" s="17" t="n">
        <v>1372.191931374925</v>
      </c>
      <c r="G1268" s="17" t="n">
        <v>1664.55</v>
      </c>
      <c r="H1268" s="17" t="n">
        <v>2410395.401791522</v>
      </c>
      <c r="I1268" s="17" t="n">
        <v>493989.0952949731</v>
      </c>
      <c r="J1268" s="17" t="n">
        <v>224078.9423935253</v>
      </c>
      <c r="K1268" s="17" t="n">
        <v>127119.4131880038</v>
      </c>
      <c r="L1268" s="17" t="n">
        <v>460301.7833797187</v>
      </c>
    </row>
    <row r="1269">
      <c r="A1269" t="n">
        <v>1268</v>
      </c>
      <c r="B1269" s="17" t="n">
        <v>946.4</v>
      </c>
      <c r="C1269" s="17" t="n">
        <v>946.4</v>
      </c>
      <c r="D1269" s="17" t="n">
        <v>946.4</v>
      </c>
      <c r="E1269" s="17" t="n">
        <v>921.2830599369391</v>
      </c>
      <c r="F1269" s="17" t="n">
        <v>921.2830599369391</v>
      </c>
      <c r="G1269" s="17" t="n">
        <v>1633.55</v>
      </c>
      <c r="H1269" s="17" t="n">
        <v>1588651.5640632</v>
      </c>
      <c r="I1269" s="17" t="n">
        <v>331661.9015772981</v>
      </c>
      <c r="J1269" s="17" t="n">
        <v>150445.5236877022</v>
      </c>
      <c r="K1269" s="17" t="n">
        <v>85347.36233428074</v>
      </c>
      <c r="L1269" s="17" t="n">
        <v>337604.1773138915</v>
      </c>
    </row>
    <row r="1270">
      <c r="A1270" t="n">
        <v>1269</v>
      </c>
      <c r="B1270" s="17" t="n">
        <v>1150.4</v>
      </c>
      <c r="C1270" s="17" t="n">
        <v>1150.4</v>
      </c>
      <c r="D1270" s="17" t="n">
        <v>1150.4</v>
      </c>
      <c r="E1270" s="17" t="n">
        <v>1119.869011149044</v>
      </c>
      <c r="F1270" s="17" t="n">
        <v>1119.869011149044</v>
      </c>
      <c r="G1270" s="17" t="n">
        <v>1727.1</v>
      </c>
      <c r="H1270" s="17" t="n">
        <v>2036509.77868</v>
      </c>
      <c r="I1270" s="17" t="n">
        <v>403152.8440136557</v>
      </c>
      <c r="J1270" s="17" t="n">
        <v>182874.6095206389</v>
      </c>
      <c r="K1270" s="17" t="n">
        <v>103744.3001155499</v>
      </c>
      <c r="L1270" s="17" t="n">
        <v>305612.2531425741</v>
      </c>
    </row>
    <row r="1271">
      <c r="A1271" t="n">
        <v>1270</v>
      </c>
      <c r="B1271" s="17" t="n">
        <v>1396</v>
      </c>
      <c r="C1271" s="17" t="n">
        <v>1396</v>
      </c>
      <c r="D1271" s="17" t="n">
        <v>1396</v>
      </c>
      <c r="E1271" s="17" t="n">
        <v>1358.950921039695</v>
      </c>
      <c r="F1271" s="17" t="n">
        <v>1358.950921039695</v>
      </c>
      <c r="G1271" s="17" t="n">
        <v>1831.55</v>
      </c>
      <c r="H1271" s="17" t="n">
        <v>2615393.138652</v>
      </c>
      <c r="I1271" s="17" t="n">
        <v>489222.3315742901</v>
      </c>
      <c r="J1271" s="17" t="n">
        <v>221916.6854057822</v>
      </c>
      <c r="K1271" s="17" t="n">
        <v>125892.7703071172</v>
      </c>
      <c r="L1271" s="17" t="n">
        <v>228915.2826491366</v>
      </c>
    </row>
    <row r="1272">
      <c r="A1272" t="n">
        <v>1271</v>
      </c>
      <c r="B1272" s="17" t="n">
        <v>1171.2</v>
      </c>
      <c r="C1272" s="17" t="n">
        <v>1171.2</v>
      </c>
      <c r="D1272" s="17" t="n">
        <v>1171.2</v>
      </c>
      <c r="E1272" s="17" t="n">
        <v>1140.116990488317</v>
      </c>
      <c r="F1272" s="17" t="n">
        <v>1140.116990488317</v>
      </c>
      <c r="G1272" s="17" t="n">
        <v>1806.35</v>
      </c>
      <c r="H1272" s="17" t="n">
        <v>2170693.465824</v>
      </c>
      <c r="I1272" s="17" t="n">
        <v>410442.1165757941</v>
      </c>
      <c r="J1272" s="17" t="n">
        <v>186181.1045467422</v>
      </c>
      <c r="K1272" s="17" t="n">
        <v>105620.066320699</v>
      </c>
      <c r="L1272" s="17" t="n">
        <v>220783.6552080628</v>
      </c>
    </row>
    <row r="1273">
      <c r="A1273" t="n">
        <v>1272</v>
      </c>
      <c r="B1273" s="17" t="n">
        <v>1109.6</v>
      </c>
      <c r="C1273" s="17" t="n">
        <v>0</v>
      </c>
      <c r="D1273" s="17" t="n">
        <v>0</v>
      </c>
      <c r="E1273" s="17" t="n">
        <v>0</v>
      </c>
      <c r="F1273" s="17" t="n">
        <v>0</v>
      </c>
      <c r="G1273" s="17" t="n">
        <v>1793.7</v>
      </c>
      <c r="H1273" s="17" t="n">
        <v>0</v>
      </c>
      <c r="I1273" s="17" t="n">
        <v>0</v>
      </c>
      <c r="J1273" s="17" t="n">
        <v>0</v>
      </c>
      <c r="K1273" s="17" t="n">
        <v>2033896.8</v>
      </c>
      <c r="L1273" s="17" t="n">
        <v>0</v>
      </c>
    </row>
    <row r="1274">
      <c r="A1274" t="n">
        <v>1273</v>
      </c>
      <c r="B1274" s="17" t="n">
        <v>1380.8</v>
      </c>
      <c r="C1274" s="17" t="n">
        <v>0</v>
      </c>
      <c r="D1274" s="17" t="n">
        <v>0</v>
      </c>
      <c r="E1274" s="17" t="n">
        <v>0</v>
      </c>
      <c r="F1274" s="17" t="n">
        <v>0</v>
      </c>
      <c r="G1274" s="17" t="n">
        <v>1658.5</v>
      </c>
      <c r="H1274" s="17" t="n">
        <v>0</v>
      </c>
      <c r="I1274" s="17" t="n">
        <v>0</v>
      </c>
      <c r="J1274" s="17" t="n">
        <v>0</v>
      </c>
      <c r="K1274" s="17" t="n">
        <v>2531006.4</v>
      </c>
      <c r="L1274" s="17" t="n">
        <v>0</v>
      </c>
    </row>
    <row r="1275">
      <c r="A1275" t="n">
        <v>1274</v>
      </c>
      <c r="B1275" s="17" t="n">
        <v>1206.4</v>
      </c>
      <c r="C1275" s="17" t="n">
        <v>0</v>
      </c>
      <c r="D1275" s="17" t="n">
        <v>0</v>
      </c>
      <c r="E1275" s="17" t="n">
        <v>0</v>
      </c>
      <c r="F1275" s="17" t="n">
        <v>0</v>
      </c>
      <c r="G1275" s="17" t="n">
        <v>1762</v>
      </c>
      <c r="H1275" s="17" t="n">
        <v>0</v>
      </c>
      <c r="I1275" s="17" t="n">
        <v>0</v>
      </c>
      <c r="J1275" s="17" t="n">
        <v>0</v>
      </c>
      <c r="K1275" s="17" t="n">
        <v>2211331.2</v>
      </c>
      <c r="L1275" s="17" t="n">
        <v>0</v>
      </c>
    </row>
    <row r="1276">
      <c r="A1276" t="n">
        <v>1275</v>
      </c>
      <c r="B1276" s="17" t="n">
        <v>1380.8</v>
      </c>
      <c r="C1276" s="17" t="n">
        <v>0</v>
      </c>
      <c r="D1276" s="17" t="n">
        <v>0</v>
      </c>
      <c r="E1276" s="17" t="n">
        <v>0</v>
      </c>
      <c r="F1276" s="17" t="n">
        <v>0</v>
      </c>
      <c r="G1276" s="17" t="n">
        <v>1765.25</v>
      </c>
      <c r="H1276" s="17" t="n">
        <v>0</v>
      </c>
      <c r="I1276" s="17" t="n">
        <v>0</v>
      </c>
      <c r="J1276" s="17" t="n">
        <v>0</v>
      </c>
      <c r="K1276" s="17" t="n">
        <v>2531006.4</v>
      </c>
      <c r="L1276" s="17" t="n">
        <v>0</v>
      </c>
    </row>
    <row r="1277">
      <c r="A1277" t="n">
        <v>1276</v>
      </c>
      <c r="B1277" s="17" t="n">
        <v>1010.4</v>
      </c>
      <c r="C1277" s="17" t="n">
        <v>0</v>
      </c>
      <c r="D1277" s="17" t="n">
        <v>0</v>
      </c>
      <c r="E1277" s="17" t="n">
        <v>0</v>
      </c>
      <c r="F1277" s="17" t="n">
        <v>0</v>
      </c>
      <c r="G1277" s="17" t="n">
        <v>1764</v>
      </c>
      <c r="H1277" s="17" t="n">
        <v>0</v>
      </c>
      <c r="I1277" s="17" t="n">
        <v>0</v>
      </c>
      <c r="J1277" s="17" t="n">
        <v>0</v>
      </c>
      <c r="K1277" s="17" t="n">
        <v>1852063.2</v>
      </c>
      <c r="L1277" s="17" t="n">
        <v>0</v>
      </c>
    </row>
    <row r="1278">
      <c r="A1278" t="n">
        <v>1277</v>
      </c>
      <c r="B1278" s="17" t="n">
        <v>960</v>
      </c>
      <c r="C1278" s="17" t="n">
        <v>116.452</v>
      </c>
      <c r="D1278" s="17" t="n">
        <v>116.452</v>
      </c>
      <c r="E1278" s="17" t="n">
        <v>113.3614274046666</v>
      </c>
      <c r="F1278" s="17" t="n">
        <v>113.3614274046666</v>
      </c>
      <c r="G1278" s="17" t="n">
        <v>1756.55</v>
      </c>
      <c r="H1278" s="17" t="n">
        <v>211073.79919738</v>
      </c>
      <c r="I1278" s="17" t="n">
        <v>40810.11386567997</v>
      </c>
      <c r="J1278" s="17" t="n">
        <v>18511.92109518205</v>
      </c>
      <c r="K1278" s="17" t="n">
        <v>1551888.503567246</v>
      </c>
      <c r="L1278" s="17" t="n">
        <v>27597.83950166608</v>
      </c>
    </row>
    <row r="1279">
      <c r="A1279" t="n">
        <v>1278</v>
      </c>
      <c r="B1279" s="17" t="n">
        <v>1000</v>
      </c>
      <c r="C1279" s="17" t="n">
        <v>1000</v>
      </c>
      <c r="D1279" s="17" t="n">
        <v>1000</v>
      </c>
      <c r="E1279" s="17" t="n">
        <v>973.4605451573744</v>
      </c>
      <c r="F1279" s="17" t="n">
        <v>973.4605451573744</v>
      </c>
      <c r="G1279" s="17" t="n">
        <v>1758.55</v>
      </c>
      <c r="H1279" s="17" t="n">
        <v>1813779.715</v>
      </c>
      <c r="I1279" s="17" t="n">
        <v>350445.7962566548</v>
      </c>
      <c r="J1279" s="17" t="n">
        <v>158966.1070241993</v>
      </c>
      <c r="K1279" s="17" t="n">
        <v>48646.82072653265</v>
      </c>
      <c r="L1279" s="17" t="n">
        <v>235042.048628248</v>
      </c>
    </row>
    <row r="1280">
      <c r="A1280" t="n">
        <v>1279</v>
      </c>
      <c r="B1280" s="17" t="n">
        <v>1016</v>
      </c>
      <c r="C1280" s="17" t="n">
        <v>1016</v>
      </c>
      <c r="D1280" s="17" t="n">
        <v>1016</v>
      </c>
      <c r="E1280" s="17" t="n">
        <v>989.0359138798924</v>
      </c>
      <c r="F1280" s="17" t="n">
        <v>989.0359138798924</v>
      </c>
      <c r="G1280" s="17" t="n">
        <v>1785.1</v>
      </c>
      <c r="H1280" s="17" t="n">
        <v>1866886.16208</v>
      </c>
      <c r="I1280" s="17" t="n">
        <v>356052.9289967613</v>
      </c>
      <c r="J1280" s="17" t="n">
        <v>161509.5647365864</v>
      </c>
      <c r="K1280" s="17" t="n">
        <v>49425.16985815722</v>
      </c>
      <c r="L1280" s="17" t="n">
        <v>212543.8178927891</v>
      </c>
    </row>
    <row r="1281">
      <c r="A1281" t="n">
        <v>1280</v>
      </c>
      <c r="B1281" s="17" t="n">
        <v>231.095</v>
      </c>
      <c r="C1281" s="17" t="n">
        <v>231.095</v>
      </c>
      <c r="D1281" s="17" t="n">
        <v>231.095</v>
      </c>
      <c r="E1281" s="17" t="n">
        <v>224.9618646831435</v>
      </c>
      <c r="F1281" s="17" t="n">
        <v>224.9618646831435</v>
      </c>
      <c r="G1281" s="17" t="n">
        <v>1801.8</v>
      </c>
      <c r="H1281" s="17" t="n">
        <v>428151.136284765</v>
      </c>
      <c r="I1281" s="17" t="n">
        <v>80986.27128593165</v>
      </c>
      <c r="J1281" s="17" t="n">
        <v>36736.27250275733</v>
      </c>
      <c r="K1281" s="17" t="n">
        <v>11242.03703579804</v>
      </c>
      <c r="L1281" s="17" t="n">
        <v>44587.44158019905</v>
      </c>
    </row>
    <row r="1282">
      <c r="A1282" t="n">
        <v>1281</v>
      </c>
      <c r="B1282" s="17" t="n">
        <v>181.355</v>
      </c>
      <c r="C1282" s="17" t="n">
        <v>448.76</v>
      </c>
      <c r="D1282" s="17" t="n">
        <v>181.354</v>
      </c>
      <c r="E1282" s="17" t="n">
        <v>436.8501542448233</v>
      </c>
      <c r="F1282" s="17" t="n">
        <v>181.355</v>
      </c>
      <c r="G1282" s="17" t="n">
        <v>1753.35</v>
      </c>
      <c r="H1282" s="17" t="n">
        <v>336052.8715248638</v>
      </c>
      <c r="I1282" s="17" t="n">
        <v>65287.8</v>
      </c>
      <c r="J1282" s="17" t="n">
        <v>29615.2715</v>
      </c>
      <c r="K1282" s="17" t="n">
        <v>0</v>
      </c>
      <c r="L1282" s="17" t="n">
        <v>44731.21075000003</v>
      </c>
    </row>
    <row r="1283">
      <c r="A1283" t="n">
        <v>1282</v>
      </c>
      <c r="B1283" s="17" t="n">
        <v>156.897</v>
      </c>
      <c r="C1283" s="17" t="n">
        <v>1281.72</v>
      </c>
      <c r="D1283" s="17" t="n">
        <v>156.897</v>
      </c>
      <c r="E1283" s="17" t="n">
        <v>1247.70384993911</v>
      </c>
      <c r="F1283" s="17" t="n">
        <v>156.897</v>
      </c>
      <c r="G1283" s="17" t="n">
        <v>1611.55</v>
      </c>
      <c r="H1283" s="17" t="n">
        <v>268287.7103594716</v>
      </c>
      <c r="I1283" s="17" t="n">
        <v>56482.92</v>
      </c>
      <c r="J1283" s="17" t="n">
        <v>25621.2801</v>
      </c>
      <c r="K1283" s="17" t="n">
        <v>0</v>
      </c>
      <c r="L1283" s="17" t="n">
        <v>60946.63965000003</v>
      </c>
    </row>
    <row r="1284">
      <c r="A1284" t="n">
        <v>1283</v>
      </c>
      <c r="B1284" s="17" t="n">
        <v>202.713</v>
      </c>
      <c r="C1284" s="17" t="n">
        <v>1836.143</v>
      </c>
      <c r="D1284" s="17" t="n">
        <v>202.713</v>
      </c>
      <c r="E1284" s="17" t="n">
        <v>1787.412765766897</v>
      </c>
      <c r="F1284" s="17" t="n">
        <v>202.713</v>
      </c>
      <c r="G1284" s="17" t="n">
        <v>1560.75</v>
      </c>
      <c r="H1284" s="17" t="n">
        <v>337224.6330312889</v>
      </c>
      <c r="I1284" s="17" t="n">
        <v>72976.67999999999</v>
      </c>
      <c r="J1284" s="17" t="n">
        <v>33103.0329</v>
      </c>
      <c r="K1284" s="17" t="n">
        <v>0</v>
      </c>
      <c r="L1284" s="17" t="n">
        <v>89041.68525000004</v>
      </c>
    </row>
    <row r="1285">
      <c r="A1285" t="n">
        <v>1284</v>
      </c>
      <c r="B1285" s="17" t="n">
        <v>193.831</v>
      </c>
      <c r="C1285" s="17" t="n">
        <v>2141.929</v>
      </c>
      <c r="D1285" s="17" t="n">
        <v>193.831</v>
      </c>
      <c r="E1285" s="17" t="n">
        <v>2085.08337202839</v>
      </c>
      <c r="F1285" s="17" t="n">
        <v>193.831</v>
      </c>
      <c r="G1285" s="17" t="n">
        <v>1532.95</v>
      </c>
      <c r="H1285" s="17" t="n">
        <v>315743.0581328636</v>
      </c>
      <c r="I1285" s="17" t="n">
        <v>69779.15999999999</v>
      </c>
      <c r="J1285" s="17" t="n">
        <v>31652.6023</v>
      </c>
      <c r="K1285" s="17" t="n">
        <v>0</v>
      </c>
      <c r="L1285" s="17" t="n">
        <v>90528.76855000004</v>
      </c>
    </row>
    <row r="1286">
      <c r="A1286" t="n">
        <v>1285</v>
      </c>
      <c r="B1286" s="17" t="n">
        <v>194.696</v>
      </c>
      <c r="C1286" s="17" t="n">
        <v>1753.116</v>
      </c>
      <c r="D1286" s="17" t="n">
        <v>194.697</v>
      </c>
      <c r="E1286" s="17" t="n">
        <v>1706.589257084116</v>
      </c>
      <c r="F1286" s="17" t="n">
        <v>194.696</v>
      </c>
      <c r="G1286" s="17" t="n">
        <v>1514.15</v>
      </c>
      <c r="H1286" s="17" t="n">
        <v>311329.2598656319</v>
      </c>
      <c r="I1286" s="17" t="n">
        <v>70090.56</v>
      </c>
      <c r="J1286" s="17" t="n">
        <v>31793.8568</v>
      </c>
      <c r="K1286" s="17" t="n">
        <v>0</v>
      </c>
      <c r="L1286" s="17" t="n">
        <v>94593.05160000001</v>
      </c>
    </row>
    <row r="1287">
      <c r="A1287" t="n">
        <v>1286</v>
      </c>
      <c r="B1287" s="17" t="n">
        <v>147.249</v>
      </c>
      <c r="C1287" s="17" t="n">
        <v>2740.483</v>
      </c>
      <c r="D1287" s="17" t="n">
        <v>147.249</v>
      </c>
      <c r="E1287" s="17" t="n">
        <v>2667.752075174517</v>
      </c>
      <c r="F1287" s="17" t="n">
        <v>147.249</v>
      </c>
      <c r="G1287" s="17" t="n">
        <v>1525.65</v>
      </c>
      <c r="H1287" s="17" t="n">
        <v>237770.2693097017</v>
      </c>
      <c r="I1287" s="17" t="n">
        <v>53009.64</v>
      </c>
      <c r="J1287" s="17" t="n">
        <v>24045.7617</v>
      </c>
      <c r="K1287" s="17" t="n">
        <v>0</v>
      </c>
      <c r="L1287" s="17" t="n">
        <v>69847.56315</v>
      </c>
    </row>
    <row r="1288">
      <c r="A1288" t="n">
        <v>1287</v>
      </c>
      <c r="B1288" s="17" t="n">
        <v>149.362</v>
      </c>
      <c r="C1288" s="17" t="n">
        <v>3038.893</v>
      </c>
      <c r="D1288" s="17" t="n">
        <v>149.362</v>
      </c>
      <c r="E1288" s="17" t="n">
        <v>2958.242436454929</v>
      </c>
      <c r="F1288" s="17" t="n">
        <v>149.362</v>
      </c>
      <c r="G1288" s="17" t="n">
        <v>1542.6</v>
      </c>
      <c r="H1288" s="17" t="n">
        <v>243846.2093908355</v>
      </c>
      <c r="I1288" s="17" t="n">
        <v>53770.32</v>
      </c>
      <c r="J1288" s="17" t="n">
        <v>24390.8146</v>
      </c>
      <c r="K1288" s="17" t="n">
        <v>0</v>
      </c>
      <c r="L1288" s="17" t="n">
        <v>68318.17880000002</v>
      </c>
    </row>
    <row r="1289">
      <c r="A1289" t="n">
        <v>1288</v>
      </c>
      <c r="B1289" s="17" t="n">
        <v>167.046</v>
      </c>
      <c r="C1289" s="17" t="n">
        <v>2121.862</v>
      </c>
      <c r="D1289" s="17" t="n">
        <v>167.046</v>
      </c>
      <c r="E1289" s="17" t="n">
        <v>2065.548939268717</v>
      </c>
      <c r="F1289" s="17" t="n">
        <v>167.046</v>
      </c>
      <c r="G1289" s="17" t="n">
        <v>1556.7</v>
      </c>
      <c r="H1289" s="17" t="n">
        <v>274577.6823021569</v>
      </c>
      <c r="I1289" s="17" t="n">
        <v>60136.56</v>
      </c>
      <c r="J1289" s="17" t="n">
        <v>27278.6118</v>
      </c>
      <c r="K1289" s="17" t="n">
        <v>0</v>
      </c>
      <c r="L1289" s="17" t="n">
        <v>74051.49180000002</v>
      </c>
    </row>
    <row r="1290">
      <c r="A1290" t="n">
        <v>1289</v>
      </c>
      <c r="B1290" s="17" t="n">
        <v>135.46</v>
      </c>
      <c r="C1290" s="17" t="n">
        <v>1393.936</v>
      </c>
      <c r="D1290" s="17" t="n">
        <v>135.46</v>
      </c>
      <c r="E1290" s="17" t="n">
        <v>1356.94169847449</v>
      </c>
      <c r="F1290" s="17" t="n">
        <v>135.46</v>
      </c>
      <c r="G1290" s="17" t="n">
        <v>1633.2</v>
      </c>
      <c r="H1290" s="17" t="n">
        <v>233328.5533672452</v>
      </c>
      <c r="I1290" s="17" t="n">
        <v>48765.60000000001</v>
      </c>
      <c r="J1290" s="17" t="n">
        <v>22120.618</v>
      </c>
      <c r="K1290" s="17" t="n">
        <v>0</v>
      </c>
      <c r="L1290" s="17" t="n">
        <v>49686.72799999997</v>
      </c>
    </row>
    <row r="1291">
      <c r="A1291" t="n">
        <v>1290</v>
      </c>
      <c r="B1291" s="17" t="n">
        <v>134.638</v>
      </c>
      <c r="C1291" s="17" t="n">
        <v>272.095</v>
      </c>
      <c r="D1291" s="17" t="n">
        <v>134.638</v>
      </c>
      <c r="E1291" s="17" t="n">
        <v>264.8737470345959</v>
      </c>
      <c r="F1291" s="17" t="n">
        <v>134.638</v>
      </c>
      <c r="G1291" s="17" t="n">
        <v>1774.05</v>
      </c>
      <c r="H1291" s="17" t="n">
        <v>252449.5840444513</v>
      </c>
      <c r="I1291" s="17" t="n">
        <v>48469.68</v>
      </c>
      <c r="J1291" s="17" t="n">
        <v>21986.3854</v>
      </c>
      <c r="K1291" s="17" t="n">
        <v>0</v>
      </c>
      <c r="L1291" s="17" t="n">
        <v>30421.45610000001</v>
      </c>
    </row>
    <row r="1292">
      <c r="A1292" t="n">
        <v>1291</v>
      </c>
      <c r="B1292" s="17" t="n">
        <v>106.102</v>
      </c>
      <c r="C1292" s="17" t="n">
        <v>106.102</v>
      </c>
      <c r="D1292" s="17" t="n">
        <v>106.102</v>
      </c>
      <c r="E1292" s="17" t="n">
        <v>103.2861107622877</v>
      </c>
      <c r="F1292" s="17" t="n">
        <v>103.2861107622877</v>
      </c>
      <c r="G1292" s="17" t="n">
        <v>1894.5</v>
      </c>
      <c r="H1292" s="17" t="n">
        <v>206979.256243598</v>
      </c>
      <c r="I1292" s="17" t="n">
        <v>37182.99987442359</v>
      </c>
      <c r="J1292" s="17" t="n">
        <v>16866.62188748159</v>
      </c>
      <c r="K1292" s="17" t="n">
        <v>5161.524972726565</v>
      </c>
      <c r="L1292" s="17" t="n">
        <v>10896.68468542135</v>
      </c>
    </row>
    <row r="1293">
      <c r="A1293" t="n">
        <v>1292</v>
      </c>
      <c r="B1293" s="17" t="n">
        <v>0</v>
      </c>
      <c r="C1293" s="17" t="n">
        <v>0</v>
      </c>
      <c r="D1293" s="17" t="n">
        <v>0</v>
      </c>
      <c r="E1293" s="17" t="n">
        <v>0</v>
      </c>
      <c r="F1293" s="17" t="n">
        <v>0</v>
      </c>
      <c r="G1293" s="17" t="n">
        <v>1861.15</v>
      </c>
      <c r="H1293" s="17" t="n">
        <v>0</v>
      </c>
      <c r="I1293" s="17" t="n">
        <v>0</v>
      </c>
      <c r="J1293" s="17" t="n">
        <v>0</v>
      </c>
      <c r="K1293" s="17" t="n">
        <v>0</v>
      </c>
      <c r="L1293" s="17" t="n">
        <v>0</v>
      </c>
    </row>
    <row r="1294">
      <c r="A1294" t="n">
        <v>1293</v>
      </c>
      <c r="B1294" s="17" t="n">
        <v>0</v>
      </c>
      <c r="C1294" s="17" t="n">
        <v>0</v>
      </c>
      <c r="D1294" s="17" t="n">
        <v>0</v>
      </c>
      <c r="E1294" s="17" t="n">
        <v>0</v>
      </c>
      <c r="F1294" s="17" t="n">
        <v>0</v>
      </c>
      <c r="G1294" s="17" t="n">
        <v>1841.7</v>
      </c>
      <c r="H1294" s="17" t="n">
        <v>0</v>
      </c>
      <c r="I1294" s="17" t="n">
        <v>0</v>
      </c>
      <c r="J1294" s="17" t="n">
        <v>0</v>
      </c>
      <c r="K1294" s="17" t="n">
        <v>0</v>
      </c>
      <c r="L1294" s="17" t="n">
        <v>0</v>
      </c>
    </row>
    <row r="1295">
      <c r="A1295" t="n">
        <v>1294</v>
      </c>
      <c r="B1295" s="17" t="n">
        <v>85.59999999999999</v>
      </c>
      <c r="C1295" s="17" t="n">
        <v>85.59999999999999</v>
      </c>
      <c r="D1295" s="17" t="n">
        <v>85.59999999999999</v>
      </c>
      <c r="E1295" s="17" t="n">
        <v>83.32822266547124</v>
      </c>
      <c r="F1295" s="17" t="n">
        <v>83.32822266547124</v>
      </c>
      <c r="G1295" s="17" t="n">
        <v>1836.55</v>
      </c>
      <c r="H1295" s="17" t="n">
        <v>161649.2825488</v>
      </c>
      <c r="I1295" s="17" t="n">
        <v>29998.16015956965</v>
      </c>
      <c r="J1295" s="17" t="n">
        <v>13607.49876127146</v>
      </c>
      <c r="K1295" s="17" t="n">
        <v>4164.167854191198</v>
      </c>
      <c r="L1295" s="17" t="n">
        <v>13619.99799467128</v>
      </c>
    </row>
    <row r="1296">
      <c r="A1296" t="n">
        <v>1295</v>
      </c>
      <c r="B1296" s="17" t="n">
        <v>87.2</v>
      </c>
      <c r="C1296" s="17" t="n">
        <v>87.2</v>
      </c>
      <c r="D1296" s="17" t="n">
        <v>87.2</v>
      </c>
      <c r="E1296" s="17" t="n">
        <v>84.88575953772306</v>
      </c>
      <c r="F1296" s="17" t="n">
        <v>84.88575953772306</v>
      </c>
      <c r="G1296" s="17" t="n">
        <v>1801.3</v>
      </c>
      <c r="H1296" s="17" t="n">
        <v>161983.9008624</v>
      </c>
      <c r="I1296" s="17" t="n">
        <v>30558.8734335803</v>
      </c>
      <c r="J1296" s="17" t="n">
        <v>13861.84453251018</v>
      </c>
      <c r="K1296" s="17" t="n">
        <v>4242.002767353634</v>
      </c>
      <c r="L1296" s="17" t="n">
        <v>16866.80042014556</v>
      </c>
    </row>
    <row r="1297">
      <c r="A1297" t="n">
        <v>1296</v>
      </c>
      <c r="B1297" s="17" t="n">
        <v>90.40000000000001</v>
      </c>
      <c r="C1297" s="17" t="n">
        <v>90.40000000000001</v>
      </c>
      <c r="D1297" s="17" t="n">
        <v>90.40000000000001</v>
      </c>
      <c r="E1297" s="17" t="n">
        <v>88.00083328222665</v>
      </c>
      <c r="F1297" s="17" t="n">
        <v>88.00083328222665</v>
      </c>
      <c r="G1297" s="17" t="n">
        <v>1667.65</v>
      </c>
      <c r="H1297" s="17" t="n">
        <v>155401.6141216</v>
      </c>
      <c r="I1297" s="17" t="n">
        <v>31680.29998160159</v>
      </c>
      <c r="J1297" s="17" t="n">
        <v>14370.53607498761</v>
      </c>
      <c r="K1297" s="17" t="n">
        <v>4397.672593678559</v>
      </c>
      <c r="L1297" s="17" t="n">
        <v>29247.07694134803</v>
      </c>
    </row>
    <row r="1298">
      <c r="A1298" t="n">
        <v>1297</v>
      </c>
      <c r="B1298" s="17" t="n">
        <v>84.8</v>
      </c>
      <c r="C1298" s="17" t="n">
        <v>84.8</v>
      </c>
      <c r="D1298" s="17" t="n">
        <v>84.8</v>
      </c>
      <c r="E1298" s="17" t="n">
        <v>82.54945422934536</v>
      </c>
      <c r="F1298" s="17" t="n">
        <v>82.54945422934536</v>
      </c>
      <c r="G1298" s="17" t="n">
        <v>1492.35</v>
      </c>
      <c r="H1298" s="17" t="n">
        <v>130468.2961344</v>
      </c>
      <c r="I1298" s="17" t="n">
        <v>29717.80352256433</v>
      </c>
      <c r="J1298" s="17" t="n">
        <v>13480.3258756521</v>
      </c>
      <c r="K1298" s="17" t="n">
        <v>2678.149467079021</v>
      </c>
      <c r="L1298" s="17" t="n">
        <v>41906.23043952718</v>
      </c>
    </row>
    <row r="1299">
      <c r="A1299" t="n">
        <v>1298</v>
      </c>
      <c r="B1299" s="17" t="n">
        <v>87.2</v>
      </c>
      <c r="C1299" s="17" t="n">
        <v>87.2</v>
      </c>
      <c r="D1299" s="17" t="n">
        <v>87.2</v>
      </c>
      <c r="E1299" s="17" t="n">
        <v>84.88575953772306</v>
      </c>
      <c r="F1299" s="17" t="n">
        <v>84.88575953772306</v>
      </c>
      <c r="G1299" s="17" t="n">
        <v>1515.45</v>
      </c>
      <c r="H1299" s="17" t="n">
        <v>136082.0492248</v>
      </c>
      <c r="I1299" s="17" t="n">
        <v>30558.8734335803</v>
      </c>
      <c r="J1299" s="17" t="n">
        <v>13861.84453251018</v>
      </c>
      <c r="K1299" s="17" t="n">
        <v>2753.946150109561</v>
      </c>
      <c r="L1299" s="17" t="n">
        <v>41131.3947840037</v>
      </c>
    </row>
    <row r="1300">
      <c r="A1300" t="n">
        <v>1299</v>
      </c>
      <c r="B1300" s="17" t="n">
        <v>80.8</v>
      </c>
      <c r="C1300" s="17" t="n">
        <v>80.8</v>
      </c>
      <c r="D1300" s="17" t="n">
        <v>80.8</v>
      </c>
      <c r="E1300" s="17" t="n">
        <v>78.65561204871585</v>
      </c>
      <c r="F1300" s="17" t="n">
        <v>78.65561204871585</v>
      </c>
      <c r="G1300" s="17" t="n">
        <v>1470.15</v>
      </c>
      <c r="H1300" s="17" t="n">
        <v>122322.4052432</v>
      </c>
      <c r="I1300" s="17" t="n">
        <v>28316.02033753771</v>
      </c>
      <c r="J1300" s="17" t="n">
        <v>12844.4614475553</v>
      </c>
      <c r="K1300" s="17" t="n">
        <v>2551.821662028132</v>
      </c>
      <c r="L1300" s="17" t="n">
        <v>41675.67604401209</v>
      </c>
    </row>
    <row r="1301">
      <c r="A1301" t="n">
        <v>1300</v>
      </c>
      <c r="B1301" s="17" t="n">
        <v>86.40000000000001</v>
      </c>
      <c r="C1301" s="17" t="n">
        <v>86.40000000000001</v>
      </c>
      <c r="D1301" s="17" t="n">
        <v>86.40000000000001</v>
      </c>
      <c r="E1301" s="17" t="n">
        <v>84.10699110159716</v>
      </c>
      <c r="F1301" s="17" t="n">
        <v>84.10699110159716</v>
      </c>
      <c r="G1301" s="17" t="n">
        <v>1449.75</v>
      </c>
      <c r="H1301" s="17" t="n">
        <v>129006.270864</v>
      </c>
      <c r="I1301" s="17" t="n">
        <v>30278.51679657498</v>
      </c>
      <c r="J1301" s="17" t="n">
        <v>13734.67164689082</v>
      </c>
      <c r="K1301" s="17" t="n">
        <v>2728.680589099386</v>
      </c>
      <c r="L1301" s="17" t="n">
        <v>46279.87185365384</v>
      </c>
    </row>
    <row r="1302">
      <c r="A1302" t="n">
        <v>1301</v>
      </c>
      <c r="B1302" s="17" t="n">
        <v>81.59999999999999</v>
      </c>
      <c r="C1302" s="17" t="n">
        <v>81.59999999999999</v>
      </c>
      <c r="D1302" s="17" t="n">
        <v>81.59999999999999</v>
      </c>
      <c r="E1302" s="17" t="n">
        <v>79.43438048484175</v>
      </c>
      <c r="F1302" s="17" t="n">
        <v>79.43438048484175</v>
      </c>
      <c r="G1302" s="17" t="n">
        <v>1467.2</v>
      </c>
      <c r="H1302" s="17" t="n">
        <v>123452.04024</v>
      </c>
      <c r="I1302" s="17" t="n">
        <v>28596.37697454303</v>
      </c>
      <c r="J1302" s="17" t="n">
        <v>12971.63433317466</v>
      </c>
      <c r="K1302" s="17" t="n">
        <v>2577.087223038307</v>
      </c>
      <c r="L1302" s="17" t="n">
        <v>42322.63792232367</v>
      </c>
    </row>
    <row r="1303">
      <c r="A1303" t="n">
        <v>1302</v>
      </c>
      <c r="B1303" s="17" t="n">
        <v>86.40000000000001</v>
      </c>
      <c r="C1303" s="17" t="n">
        <v>86.40000000000001</v>
      </c>
      <c r="D1303" s="17" t="n">
        <v>86.40000000000001</v>
      </c>
      <c r="E1303" s="17" t="n">
        <v>84.10699110159716</v>
      </c>
      <c r="F1303" s="17" t="n">
        <v>84.10699110159716</v>
      </c>
      <c r="G1303" s="17" t="n">
        <v>1471.55</v>
      </c>
      <c r="H1303" s="17" t="n">
        <v>131190.0078816</v>
      </c>
      <c r="I1303" s="17" t="n">
        <v>30278.51679657498</v>
      </c>
      <c r="J1303" s="17" t="n">
        <v>13734.67164689082</v>
      </c>
      <c r="K1303" s="17" t="n">
        <v>2728.680589099386</v>
      </c>
      <c r="L1303" s="17" t="n">
        <v>44446.33944763902</v>
      </c>
    </row>
    <row r="1304">
      <c r="A1304" t="n">
        <v>1303</v>
      </c>
      <c r="B1304" s="17" t="n">
        <v>68.8</v>
      </c>
      <c r="C1304" s="17" t="n">
        <v>68.8</v>
      </c>
      <c r="D1304" s="17" t="n">
        <v>68.8</v>
      </c>
      <c r="E1304" s="17" t="n">
        <v>66.97408550682736</v>
      </c>
      <c r="F1304" s="17" t="n">
        <v>66.97408550682736</v>
      </c>
      <c r="G1304" s="17" t="n">
        <v>1508.35</v>
      </c>
      <c r="H1304" s="17" t="n">
        <v>107048.976096</v>
      </c>
      <c r="I1304" s="17" t="n">
        <v>24110.67078245785</v>
      </c>
      <c r="J1304" s="17" t="n">
        <v>10936.86816326491</v>
      </c>
      <c r="K1304" s="17" t="n">
        <v>3346.901265985436</v>
      </c>
      <c r="L1304" s="17" t="n">
        <v>32927.80913943169</v>
      </c>
    </row>
    <row r="1305">
      <c r="A1305" t="n">
        <v>1304</v>
      </c>
      <c r="B1305" s="17" t="n">
        <v>94.43600000000001</v>
      </c>
      <c r="C1305" s="17" t="n">
        <v>251.137</v>
      </c>
      <c r="D1305" s="17" t="n">
        <v>94.437</v>
      </c>
      <c r="E1305" s="17" t="n">
        <v>244.4719609291876</v>
      </c>
      <c r="F1305" s="17" t="n">
        <v>94.43600000000001</v>
      </c>
      <c r="G1305" s="17" t="n">
        <v>1502.4</v>
      </c>
      <c r="H1305" s="17" t="n">
        <v>150056.1923526598</v>
      </c>
      <c r="I1305" s="17" t="n">
        <v>33996.96</v>
      </c>
      <c r="J1305" s="17" t="n">
        <v>15421.3988</v>
      </c>
      <c r="K1305" s="17" t="n">
        <v>0</v>
      </c>
      <c r="L1305" s="17" t="n">
        <v>46991.35359999997</v>
      </c>
    </row>
    <row r="1306">
      <c r="A1306" t="n">
        <v>1305</v>
      </c>
      <c r="B1306" s="17" t="n">
        <v>767.602</v>
      </c>
      <c r="C1306" s="17" t="n">
        <v>2331.213</v>
      </c>
      <c r="D1306" s="17" t="n">
        <v>767.602</v>
      </c>
      <c r="E1306" s="17" t="n">
        <v>2269.343877857958</v>
      </c>
      <c r="F1306" s="17" t="n">
        <v>767.602</v>
      </c>
      <c r="G1306" s="17" t="n">
        <v>1544.95</v>
      </c>
      <c r="H1306" s="17" t="n">
        <v>1255895.137020159</v>
      </c>
      <c r="I1306" s="17" t="n">
        <v>276336.72</v>
      </c>
      <c r="J1306" s="17" t="n">
        <v>125349.4066</v>
      </c>
      <c r="K1306" s="17" t="n">
        <v>0</v>
      </c>
      <c r="L1306" s="17" t="n">
        <v>349297.2901000001</v>
      </c>
    </row>
    <row r="1307">
      <c r="A1307" t="n">
        <v>1306</v>
      </c>
      <c r="B1307" s="17" t="n">
        <v>1311.495</v>
      </c>
      <c r="C1307" s="17" t="n">
        <v>3160.639</v>
      </c>
      <c r="D1307" s="17" t="n">
        <v>1311.495</v>
      </c>
      <c r="E1307" s="17" t="n">
        <v>3076.757363985659</v>
      </c>
      <c r="F1307" s="17" t="n">
        <v>1311.495</v>
      </c>
      <c r="G1307" s="17" t="n">
        <v>1525.75</v>
      </c>
      <c r="H1307" s="17" t="n">
        <v>2125553.798204587</v>
      </c>
      <c r="I1307" s="17" t="n">
        <v>472138.2</v>
      </c>
      <c r="J1307" s="17" t="n">
        <v>214167.1335</v>
      </c>
      <c r="K1307" s="17" t="n">
        <v>0</v>
      </c>
      <c r="L1307" s="17" t="n">
        <v>621976.5037500001</v>
      </c>
    </row>
    <row r="1308">
      <c r="A1308" t="n">
        <v>1307</v>
      </c>
      <c r="B1308" s="17" t="n">
        <v>1454.312</v>
      </c>
      <c r="C1308" s="17" t="n">
        <v>3715.581</v>
      </c>
      <c r="D1308" s="17" t="n">
        <v>1454.312</v>
      </c>
      <c r="E1308" s="17" t="n">
        <v>3616.971505836382</v>
      </c>
      <c r="F1308" s="17" t="n">
        <v>1454.312</v>
      </c>
      <c r="G1308" s="17" t="n">
        <v>1503.55</v>
      </c>
      <c r="H1308" s="17" t="n">
        <v>2331778.564093226</v>
      </c>
      <c r="I1308" s="17" t="n">
        <v>523552.3199999999</v>
      </c>
      <c r="J1308" s="17" t="n">
        <v>237489.1496</v>
      </c>
      <c r="K1308" s="17" t="n">
        <v>0</v>
      </c>
      <c r="L1308" s="17" t="n">
        <v>721993.1924000001</v>
      </c>
    </row>
    <row r="1309">
      <c r="A1309" t="n">
        <v>1308</v>
      </c>
      <c r="B1309" s="17" t="n">
        <v>1278.237</v>
      </c>
      <c r="C1309" s="17" t="n">
        <v>4003.685</v>
      </c>
      <c r="D1309" s="17" t="n">
        <v>1278.237</v>
      </c>
      <c r="E1309" s="17" t="n">
        <v>3897.429382738403</v>
      </c>
      <c r="F1309" s="17" t="n">
        <v>1278.237</v>
      </c>
      <c r="G1309" s="17" t="n">
        <v>1437.9</v>
      </c>
      <c r="H1309" s="17" t="n">
        <v>1950150.759325165</v>
      </c>
      <c r="I1309" s="17" t="n">
        <v>460165.32</v>
      </c>
      <c r="J1309" s="17" t="n">
        <v>208736.1021</v>
      </c>
      <c r="K1309" s="17" t="n">
        <v>0</v>
      </c>
      <c r="L1309" s="17" t="n">
        <v>718497.0176999997</v>
      </c>
    </row>
    <row r="1310">
      <c r="A1310" t="n">
        <v>1309</v>
      </c>
      <c r="B1310" s="17" t="n">
        <v>1477.846</v>
      </c>
      <c r="C1310" s="17" t="n">
        <v>4018.606</v>
      </c>
      <c r="D1310" s="17" t="n">
        <v>1477.846</v>
      </c>
      <c r="E1310" s="17" t="n">
        <v>3911.954387532696</v>
      </c>
      <c r="F1310" s="17" t="n">
        <v>1477.846</v>
      </c>
      <c r="G1310" s="17" t="n">
        <v>1491.7</v>
      </c>
      <c r="H1310" s="17" t="n">
        <v>2327185.756274496</v>
      </c>
      <c r="I1310" s="17" t="n">
        <v>532024.5600000001</v>
      </c>
      <c r="J1310" s="17" t="n">
        <v>241332.2518</v>
      </c>
      <c r="K1310" s="17" t="n">
        <v>0</v>
      </c>
      <c r="L1310" s="17" t="n">
        <v>751189.1217999998</v>
      </c>
    </row>
    <row r="1311">
      <c r="A1311" t="n">
        <v>1310</v>
      </c>
      <c r="B1311" s="17" t="n">
        <v>1606.507</v>
      </c>
      <c r="C1311" s="17" t="n">
        <v>3780.985</v>
      </c>
      <c r="D1311" s="17" t="n">
        <v>1606.507</v>
      </c>
      <c r="E1311" s="17" t="n">
        <v>3680.639719331856</v>
      </c>
      <c r="F1311" s="17" t="n">
        <v>1606.507</v>
      </c>
      <c r="G1311" s="17" t="n">
        <v>1436.7</v>
      </c>
      <c r="H1311" s="17" t="n">
        <v>2448713.819194699</v>
      </c>
      <c r="I1311" s="17" t="n">
        <v>578342.52</v>
      </c>
      <c r="J1311" s="17" t="n">
        <v>262342.5931000001</v>
      </c>
      <c r="K1311" s="17" t="n">
        <v>0</v>
      </c>
      <c r="L1311" s="17" t="n">
        <v>904945.3931</v>
      </c>
    </row>
    <row r="1312">
      <c r="A1312" t="n">
        <v>1311</v>
      </c>
      <c r="B1312" s="17" t="n">
        <v>1514.242</v>
      </c>
      <c r="C1312" s="17" t="n">
        <v>3127.292</v>
      </c>
      <c r="D1312" s="17" t="n">
        <v>1514.242</v>
      </c>
      <c r="E1312" s="17" t="n">
        <v>3044.295375186296</v>
      </c>
      <c r="F1312" s="17" t="n">
        <v>1514.242</v>
      </c>
      <c r="G1312" s="17" t="n">
        <v>1513.85</v>
      </c>
      <c r="H1312" s="17" t="n">
        <v>2431951.461849821</v>
      </c>
      <c r="I1312" s="17" t="n">
        <v>545127.12</v>
      </c>
      <c r="J1312" s="17" t="n">
        <v>247275.7186</v>
      </c>
      <c r="K1312" s="17" t="n">
        <v>0</v>
      </c>
      <c r="L1312" s="17" t="n">
        <v>736148.7483000001</v>
      </c>
    </row>
    <row r="1313">
      <c r="A1313" t="n">
        <v>1312</v>
      </c>
      <c r="B1313" s="17" t="n">
        <v>1656.625</v>
      </c>
      <c r="C1313" s="17" t="n">
        <v>2381.527</v>
      </c>
      <c r="D1313" s="17" t="n">
        <v>1656.625</v>
      </c>
      <c r="E1313" s="17" t="n">
        <v>2318.322571727007</v>
      </c>
      <c r="F1313" s="17" t="n">
        <v>1656.625</v>
      </c>
      <c r="G1313" s="17" t="n">
        <v>1530.55</v>
      </c>
      <c r="H1313" s="17" t="n">
        <v>2684289.94983953</v>
      </c>
      <c r="I1313" s="17" t="n">
        <v>596385</v>
      </c>
      <c r="J1313" s="17" t="n">
        <v>270526.8625</v>
      </c>
      <c r="K1313" s="17" t="n">
        <v>0</v>
      </c>
      <c r="L1313" s="17" t="n">
        <v>777702.6062500002</v>
      </c>
    </row>
    <row r="1314">
      <c r="A1314" t="n">
        <v>1313</v>
      </c>
      <c r="B1314" s="17" t="n">
        <v>1550.847</v>
      </c>
      <c r="C1314" s="17" t="n">
        <v>1371.199</v>
      </c>
      <c r="D1314" s="17" t="n">
        <v>1371.199</v>
      </c>
      <c r="E1314" s="17" t="n">
        <v>1334.808126059247</v>
      </c>
      <c r="F1314" s="17" t="n">
        <v>1334.808126059247</v>
      </c>
      <c r="G1314" s="17" t="n">
        <v>1474.6</v>
      </c>
      <c r="H1314" s="17" t="n">
        <v>2080901.061684673</v>
      </c>
      <c r="I1314" s="17" t="n">
        <v>480530.9253813289</v>
      </c>
      <c r="J1314" s="17" t="n">
        <v>217974.166985475</v>
      </c>
      <c r="K1314" s="17" t="n">
        <v>395999.2559334004</v>
      </c>
      <c r="L1314" s="17" t="n">
        <v>701308.1894315286</v>
      </c>
    </row>
    <row r="1315">
      <c r="A1315" t="n">
        <v>1314</v>
      </c>
      <c r="B1315" s="17" t="n">
        <v>1602.881</v>
      </c>
      <c r="C1315" s="17" t="n">
        <v>261.941</v>
      </c>
      <c r="D1315" s="17" t="n">
        <v>261.941</v>
      </c>
      <c r="E1315" s="17" t="n">
        <v>254.9892286590678</v>
      </c>
      <c r="F1315" s="17" t="n">
        <v>254.9892286590678</v>
      </c>
      <c r="G1315" s="17" t="n">
        <v>1545.6</v>
      </c>
      <c r="H1315" s="17" t="n">
        <v>417414.330522179</v>
      </c>
      <c r="I1315" s="17" t="n">
        <v>91796.12231726441</v>
      </c>
      <c r="J1315" s="17" t="n">
        <v>41639.74104002577</v>
      </c>
      <c r="K1315" s="17" t="n">
        <v>2470685.616867929</v>
      </c>
      <c r="L1315" s="17" t="n">
        <v>115867.1055026804</v>
      </c>
    </row>
    <row r="1316">
      <c r="A1316" t="n">
        <v>1315</v>
      </c>
      <c r="B1316" s="17" t="n">
        <v>1592.239</v>
      </c>
      <c r="C1316" s="17" t="n">
        <v>1592.239</v>
      </c>
      <c r="D1316" s="17" t="n">
        <v>1592.239</v>
      </c>
      <c r="E1316" s="17" t="n">
        <v>1549.981844960833</v>
      </c>
      <c r="F1316" s="17" t="n">
        <v>1549.981844960833</v>
      </c>
      <c r="G1316" s="17" t="n">
        <v>1670.1</v>
      </c>
      <c r="H1316" s="17" t="n">
        <v>2736062.376435586</v>
      </c>
      <c r="I1316" s="17" t="n">
        <v>557993.4641858998</v>
      </c>
      <c r="J1316" s="17" t="n">
        <v>253112.035282104</v>
      </c>
      <c r="K1316" s="17" t="n">
        <v>143589.8128230901</v>
      </c>
      <c r="L1316" s="17" t="n">
        <v>511339.0106525789</v>
      </c>
    </row>
    <row r="1317">
      <c r="A1317" t="n">
        <v>1316</v>
      </c>
      <c r="B1317" s="17" t="n">
        <v>1521.6</v>
      </c>
      <c r="C1317" s="17" t="n">
        <v>1521.6</v>
      </c>
      <c r="D1317" s="17" t="n">
        <v>1521.6</v>
      </c>
      <c r="E1317" s="17" t="n">
        <v>1481.217565511461</v>
      </c>
      <c r="F1317" s="17" t="n">
        <v>1481.217565511461</v>
      </c>
      <c r="G1317" s="17" t="n">
        <v>1544.85</v>
      </c>
      <c r="H1317" s="17" t="n">
        <v>2418523.3615584</v>
      </c>
      <c r="I1317" s="17" t="n">
        <v>533238.323584126</v>
      </c>
      <c r="J1317" s="17" t="n">
        <v>241882.8284480216</v>
      </c>
      <c r="K1317" s="17" t="n">
        <v>137219.5123920557</v>
      </c>
      <c r="L1317" s="17" t="n">
        <v>674176.1749425414</v>
      </c>
    </row>
    <row r="1318">
      <c r="A1318" t="n">
        <v>1317</v>
      </c>
      <c r="B1318" s="17" t="n">
        <v>1444</v>
      </c>
      <c r="C1318" s="17" t="n">
        <v>1444</v>
      </c>
      <c r="D1318" s="17" t="n">
        <v>1444</v>
      </c>
      <c r="E1318" s="17" t="n">
        <v>1405.677027207249</v>
      </c>
      <c r="F1318" s="17" t="n">
        <v>1405.677027207249</v>
      </c>
      <c r="G1318" s="17" t="n">
        <v>1523.35</v>
      </c>
      <c r="H1318" s="17" t="n">
        <v>2256775.795056</v>
      </c>
      <c r="I1318" s="17" t="n">
        <v>506043.7297946095</v>
      </c>
      <c r="J1318" s="17" t="n">
        <v>229547.0585429437</v>
      </c>
      <c r="K1318" s="17" t="n">
        <v>130221.4615497686</v>
      </c>
      <c r="L1318" s="17" t="n">
        <v>670015.9550183355</v>
      </c>
    </row>
    <row r="1319">
      <c r="A1319" t="n">
        <v>1318</v>
      </c>
      <c r="B1319" s="17" t="n">
        <v>1625.6</v>
      </c>
      <c r="C1319" s="17" t="n">
        <v>1625.6</v>
      </c>
      <c r="D1319" s="17" t="n">
        <v>1625.6</v>
      </c>
      <c r="E1319" s="17" t="n">
        <v>1582.457462207828</v>
      </c>
      <c r="F1319" s="17" t="n">
        <v>1582.457462207828</v>
      </c>
      <c r="G1319" s="17" t="n">
        <v>1537.65</v>
      </c>
      <c r="H1319" s="17" t="n">
        <v>2563676.6185344</v>
      </c>
      <c r="I1319" s="17" t="n">
        <v>569684.686394818</v>
      </c>
      <c r="J1319" s="17" t="n">
        <v>258415.3035785383</v>
      </c>
      <c r="K1319" s="17" t="n">
        <v>146598.3434178008</v>
      </c>
      <c r="L1319" s="17" t="n">
        <v>731649.2076517888</v>
      </c>
    </row>
    <row r="1320">
      <c r="A1320" t="n">
        <v>1319</v>
      </c>
      <c r="B1320" s="17" t="n">
        <v>1578.4</v>
      </c>
      <c r="C1320" s="17" t="n">
        <v>1578.4</v>
      </c>
      <c r="D1320" s="17" t="n">
        <v>1578.4</v>
      </c>
      <c r="E1320" s="17" t="n">
        <v>1536.5101244764</v>
      </c>
      <c r="F1320" s="17" t="n">
        <v>1536.5101244764</v>
      </c>
      <c r="G1320" s="17" t="n">
        <v>1528.95</v>
      </c>
      <c r="H1320" s="17" t="n">
        <v>2486458.697152</v>
      </c>
      <c r="I1320" s="17" t="n">
        <v>553143.6448115041</v>
      </c>
      <c r="J1320" s="17" t="n">
        <v>250912.1033269961</v>
      </c>
      <c r="K1320" s="17" t="n">
        <v>142341.797029193</v>
      </c>
      <c r="L1320" s="17" t="n">
        <v>723773.0941346078</v>
      </c>
    </row>
    <row r="1321">
      <c r="A1321" t="n">
        <v>1320</v>
      </c>
      <c r="B1321" s="17" t="n">
        <v>1232.8</v>
      </c>
      <c r="C1321" s="17" t="n">
        <v>0</v>
      </c>
      <c r="D1321" s="17" t="n">
        <v>0</v>
      </c>
      <c r="E1321" s="17" t="n">
        <v>0</v>
      </c>
      <c r="F1321" s="17" t="n">
        <v>0</v>
      </c>
      <c r="G1321" s="17" t="n">
        <v>1501.85</v>
      </c>
      <c r="H1321" s="17" t="n">
        <v>0</v>
      </c>
      <c r="I1321" s="17" t="n">
        <v>0</v>
      </c>
      <c r="J1321" s="17" t="n">
        <v>0</v>
      </c>
      <c r="K1321" s="17" t="n">
        <v>2259722.4</v>
      </c>
      <c r="L1321" s="17" t="n">
        <v>0</v>
      </c>
    </row>
    <row r="1322">
      <c r="A1322" t="n">
        <v>1321</v>
      </c>
      <c r="B1322" s="17" t="n">
        <v>1146.4</v>
      </c>
      <c r="C1322" s="17" t="n">
        <v>0</v>
      </c>
      <c r="D1322" s="17" t="n">
        <v>0</v>
      </c>
      <c r="E1322" s="17" t="n">
        <v>0</v>
      </c>
      <c r="F1322" s="17" t="n">
        <v>0</v>
      </c>
      <c r="G1322" s="17" t="n">
        <v>1462.2</v>
      </c>
      <c r="H1322" s="17" t="n">
        <v>0</v>
      </c>
      <c r="I1322" s="17" t="n">
        <v>0</v>
      </c>
      <c r="J1322" s="17" t="n">
        <v>0</v>
      </c>
      <c r="K1322" s="17" t="n">
        <v>1364216</v>
      </c>
      <c r="L1322" s="17" t="n">
        <v>0</v>
      </c>
    </row>
    <row r="1323">
      <c r="A1323" t="n">
        <v>1322</v>
      </c>
      <c r="B1323" s="17" t="n">
        <v>1488</v>
      </c>
      <c r="C1323" s="17" t="n">
        <v>0</v>
      </c>
      <c r="D1323" s="17" t="n">
        <v>0</v>
      </c>
      <c r="E1323" s="17" t="n">
        <v>0</v>
      </c>
      <c r="F1323" s="17" t="n">
        <v>0</v>
      </c>
      <c r="G1323" s="17" t="n">
        <v>1485</v>
      </c>
      <c r="H1323" s="17" t="n">
        <v>0</v>
      </c>
      <c r="I1323" s="17" t="n">
        <v>0</v>
      </c>
      <c r="J1323" s="17" t="n">
        <v>0</v>
      </c>
      <c r="K1323" s="17" t="n">
        <v>1770720</v>
      </c>
      <c r="L1323" s="17" t="n">
        <v>0</v>
      </c>
    </row>
    <row r="1324">
      <c r="A1324" t="n">
        <v>1323</v>
      </c>
      <c r="B1324" s="17" t="n">
        <v>1347.2</v>
      </c>
      <c r="C1324" s="17" t="n">
        <v>0</v>
      </c>
      <c r="D1324" s="17" t="n">
        <v>0</v>
      </c>
      <c r="E1324" s="17" t="n">
        <v>0</v>
      </c>
      <c r="F1324" s="17" t="n">
        <v>0</v>
      </c>
      <c r="G1324" s="17" t="n">
        <v>1444.5</v>
      </c>
      <c r="H1324" s="17" t="n">
        <v>0</v>
      </c>
      <c r="I1324" s="17" t="n">
        <v>0</v>
      </c>
      <c r="J1324" s="17" t="n">
        <v>0</v>
      </c>
      <c r="K1324" s="17" t="n">
        <v>1603168</v>
      </c>
      <c r="L1324" s="17" t="n">
        <v>0</v>
      </c>
    </row>
    <row r="1325">
      <c r="A1325" t="n">
        <v>1324</v>
      </c>
      <c r="B1325" s="17" t="n">
        <v>1243.2</v>
      </c>
      <c r="C1325" s="17" t="n">
        <v>0</v>
      </c>
      <c r="D1325" s="17" t="n">
        <v>0</v>
      </c>
      <c r="E1325" s="17" t="n">
        <v>0</v>
      </c>
      <c r="F1325" s="17" t="n">
        <v>0</v>
      </c>
      <c r="G1325" s="17" t="n">
        <v>1443.3</v>
      </c>
      <c r="H1325" s="17" t="n">
        <v>0</v>
      </c>
      <c r="I1325" s="17" t="n">
        <v>0</v>
      </c>
      <c r="J1325" s="17" t="n">
        <v>0</v>
      </c>
      <c r="K1325" s="17" t="n">
        <v>1479408</v>
      </c>
      <c r="L1325" s="17" t="n">
        <v>0</v>
      </c>
    </row>
    <row r="1326">
      <c r="A1326" t="n">
        <v>1325</v>
      </c>
      <c r="B1326" s="17" t="n">
        <v>1531.2</v>
      </c>
      <c r="C1326" s="17" t="n">
        <v>0</v>
      </c>
      <c r="D1326" s="17" t="n">
        <v>0</v>
      </c>
      <c r="E1326" s="17" t="n">
        <v>0</v>
      </c>
      <c r="F1326" s="17" t="n">
        <v>0</v>
      </c>
      <c r="G1326" s="17" t="n">
        <v>1435.3</v>
      </c>
      <c r="H1326" s="17" t="n">
        <v>0</v>
      </c>
      <c r="I1326" s="17" t="n">
        <v>0</v>
      </c>
      <c r="J1326" s="17" t="n">
        <v>0</v>
      </c>
      <c r="K1326" s="17" t="n">
        <v>1822128</v>
      </c>
      <c r="L1326" s="17" t="n">
        <v>0</v>
      </c>
    </row>
    <row r="1327">
      <c r="A1327" t="n">
        <v>1326</v>
      </c>
      <c r="B1327" s="17" t="n">
        <v>1331.2</v>
      </c>
      <c r="C1327" s="17" t="n">
        <v>0</v>
      </c>
      <c r="D1327" s="17" t="n">
        <v>0</v>
      </c>
      <c r="E1327" s="17" t="n">
        <v>0</v>
      </c>
      <c r="F1327" s="17" t="n">
        <v>0</v>
      </c>
      <c r="G1327" s="17" t="n">
        <v>1445.45</v>
      </c>
      <c r="H1327" s="17" t="n">
        <v>0</v>
      </c>
      <c r="I1327" s="17" t="n">
        <v>0</v>
      </c>
      <c r="J1327" s="17" t="n">
        <v>0</v>
      </c>
      <c r="K1327" s="17" t="n">
        <v>1584128</v>
      </c>
      <c r="L1327" s="17" t="n">
        <v>0</v>
      </c>
    </row>
    <row r="1328">
      <c r="A1328" t="n">
        <v>1327</v>
      </c>
      <c r="B1328" s="17" t="n">
        <v>1144.8</v>
      </c>
      <c r="C1328" s="17" t="n">
        <v>0</v>
      </c>
      <c r="D1328" s="17" t="n">
        <v>0</v>
      </c>
      <c r="E1328" s="17" t="n">
        <v>0</v>
      </c>
      <c r="F1328" s="17" t="n">
        <v>0</v>
      </c>
      <c r="G1328" s="17" t="n">
        <v>1447.45</v>
      </c>
      <c r="H1328" s="17" t="n">
        <v>0</v>
      </c>
      <c r="I1328" s="17" t="n">
        <v>0</v>
      </c>
      <c r="J1328" s="17" t="n">
        <v>0</v>
      </c>
      <c r="K1328" s="17" t="n">
        <v>2098418.4</v>
      </c>
      <c r="L1328" s="17" t="n">
        <v>0</v>
      </c>
    </row>
    <row r="1329">
      <c r="A1329" t="n">
        <v>1328</v>
      </c>
      <c r="B1329" s="17" t="n">
        <v>1010.871</v>
      </c>
      <c r="C1329" s="17" t="n">
        <v>0</v>
      </c>
      <c r="D1329" s="17" t="n">
        <v>0</v>
      </c>
      <c r="E1329" s="17" t="n">
        <v>0</v>
      </c>
      <c r="F1329" s="17" t="n">
        <v>0</v>
      </c>
      <c r="G1329" s="17" t="n">
        <v>1453.2</v>
      </c>
      <c r="H1329" s="17" t="n">
        <v>0</v>
      </c>
      <c r="I1329" s="17" t="n">
        <v>0</v>
      </c>
      <c r="J1329" s="17" t="n">
        <v>0</v>
      </c>
      <c r="K1329" s="17" t="n">
        <v>1852926.543</v>
      </c>
      <c r="L1329" s="17" t="n">
        <v>0</v>
      </c>
    </row>
    <row r="1330">
      <c r="A1330" t="n">
        <v>1329</v>
      </c>
      <c r="B1330" s="17" t="n">
        <v>1203.916</v>
      </c>
      <c r="C1330" s="17" t="n">
        <v>667.246</v>
      </c>
      <c r="D1330" s="17" t="n">
        <v>667.246</v>
      </c>
      <c r="E1330" s="17" t="n">
        <v>649.5376549140775</v>
      </c>
      <c r="F1330" s="17" t="n">
        <v>649.5376549140775</v>
      </c>
      <c r="G1330" s="17" t="n">
        <v>1410.05</v>
      </c>
      <c r="H1330" s="17" t="n">
        <v>976827.433351406</v>
      </c>
      <c r="I1330" s="17" t="n">
        <v>233833.5557690679</v>
      </c>
      <c r="J1330" s="17" t="n">
        <v>106069.4990474689</v>
      </c>
      <c r="K1330" s="17" t="n">
        <v>1016175.506542496</v>
      </c>
      <c r="L1330" s="17" t="n">
        <v>383194.73951656</v>
      </c>
    </row>
    <row r="1331">
      <c r="A1331" t="n">
        <v>1330</v>
      </c>
      <c r="B1331" s="17" t="n">
        <v>1503.542</v>
      </c>
      <c r="C1331" s="17" t="n">
        <v>1525.184</v>
      </c>
      <c r="D1331" s="17" t="n">
        <v>1503.541</v>
      </c>
      <c r="E1331" s="17" t="n">
        <v>1484.706448105305</v>
      </c>
      <c r="F1331" s="17" t="n">
        <v>1484.706448105305</v>
      </c>
      <c r="G1331" s="17" t="n">
        <v>1350.6</v>
      </c>
      <c r="H1331" s="17" t="n">
        <v>2135073.333369856</v>
      </c>
      <c r="I1331" s="17" t="n">
        <v>534494.3213179099</v>
      </c>
      <c r="J1331" s="17" t="n">
        <v>242452.5629755963</v>
      </c>
      <c r="K1331" s="17" t="n">
        <v>34525.56662297565</v>
      </c>
      <c r="L1331" s="17" t="n">
        <v>964168.367399585</v>
      </c>
    </row>
    <row r="1332">
      <c r="A1332" t="n">
        <v>1331</v>
      </c>
      <c r="B1332" s="17" t="n">
        <v>1515.135</v>
      </c>
      <c r="C1332" s="17" t="n">
        <v>1312.779</v>
      </c>
      <c r="D1332" s="17" t="n">
        <v>1312.779</v>
      </c>
      <c r="E1332" s="17" t="n">
        <v>1277.938561011153</v>
      </c>
      <c r="F1332" s="17" t="n">
        <v>1277.938561011153</v>
      </c>
      <c r="G1332" s="17" t="n">
        <v>1454.5</v>
      </c>
      <c r="H1332" s="17" t="n">
        <v>1975438.273428945</v>
      </c>
      <c r="I1332" s="17" t="n">
        <v>460057.881964015</v>
      </c>
      <c r="J1332" s="17" t="n">
        <v>208687.3670131213</v>
      </c>
      <c r="K1332" s="17" t="n">
        <v>434781.0726665568</v>
      </c>
      <c r="L1332" s="17" t="n">
        <v>697115.4850315838</v>
      </c>
    </row>
    <row r="1333">
      <c r="A1333" t="n">
        <v>1332</v>
      </c>
      <c r="B1333" s="17" t="n">
        <v>1556.164</v>
      </c>
      <c r="C1333" s="17" t="n">
        <v>0</v>
      </c>
      <c r="D1333" s="17" t="n">
        <v>0</v>
      </c>
      <c r="E1333" s="17" t="n">
        <v>0</v>
      </c>
      <c r="F1333" s="17" t="n">
        <v>0</v>
      </c>
      <c r="G1333" s="17" t="n">
        <v>1475.95</v>
      </c>
      <c r="H1333" s="17" t="n">
        <v>0</v>
      </c>
      <c r="I1333" s="17" t="n">
        <v>0</v>
      </c>
      <c r="J1333" s="17" t="n">
        <v>0</v>
      </c>
      <c r="K1333" s="17" t="n">
        <v>2852448.612</v>
      </c>
      <c r="L1333" s="17" t="n">
        <v>0</v>
      </c>
    </row>
    <row r="1334">
      <c r="A1334" t="n">
        <v>1333</v>
      </c>
      <c r="B1334" s="17" t="n">
        <v>1211.064</v>
      </c>
      <c r="C1334" s="17" t="n">
        <v>376.115</v>
      </c>
      <c r="D1334" s="17" t="n">
        <v>376.115</v>
      </c>
      <c r="E1334" s="17" t="n">
        <v>366.1331129418659</v>
      </c>
      <c r="F1334" s="17" t="n">
        <v>366.1331129418659</v>
      </c>
      <c r="G1334" s="17" t="n">
        <v>1326.7</v>
      </c>
      <c r="H1334" s="17" t="n">
        <v>517709.6397257901</v>
      </c>
      <c r="I1334" s="17" t="n">
        <v>131807.9206590717</v>
      </c>
      <c r="J1334" s="17" t="n">
        <v>59789.53734340671</v>
      </c>
      <c r="K1334" s="17" t="n">
        <v>1548758.31597756</v>
      </c>
      <c r="L1334" s="17" t="n">
        <v>246517.4249437583</v>
      </c>
    </row>
    <row r="1335">
      <c r="A1335" t="n">
        <v>1334</v>
      </c>
      <c r="B1335" s="17" t="n">
        <v>1410.099</v>
      </c>
      <c r="C1335" s="17" t="n">
        <v>1098.76</v>
      </c>
      <c r="D1335" s="17" t="n">
        <v>1098.76</v>
      </c>
      <c r="E1335" s="17" t="n">
        <v>1069.599508597117</v>
      </c>
      <c r="F1335" s="17" t="n">
        <v>1069.599508597117</v>
      </c>
      <c r="G1335" s="17" t="n">
        <v>1264</v>
      </c>
      <c r="H1335" s="17" t="n">
        <v>1442180.59253996</v>
      </c>
      <c r="I1335" s="17" t="n">
        <v>385055.823094962</v>
      </c>
      <c r="J1335" s="17" t="n">
        <v>174665.5997539092</v>
      </c>
      <c r="K1335" s="17" t="n">
        <v>624135.567741485</v>
      </c>
      <c r="L1335" s="17" t="n">
        <v>787225.2383274778</v>
      </c>
    </row>
    <row r="1336">
      <c r="A1336" t="n">
        <v>1335</v>
      </c>
      <c r="B1336" s="17" t="n">
        <v>1317.507</v>
      </c>
      <c r="C1336" s="17" t="n">
        <v>749.671</v>
      </c>
      <c r="D1336" s="17" t="n">
        <v>749.671</v>
      </c>
      <c r="E1336" s="17" t="n">
        <v>729.7751403486741</v>
      </c>
      <c r="F1336" s="17" t="n">
        <v>729.7751403486741</v>
      </c>
      <c r="G1336" s="17" t="n">
        <v>1273.65</v>
      </c>
      <c r="H1336" s="17" t="n">
        <v>989900.612279449</v>
      </c>
      <c r="I1336" s="17" t="n">
        <v>262719.0505255227</v>
      </c>
      <c r="J1336" s="17" t="n">
        <v>119172.2804189385</v>
      </c>
      <c r="K1336" s="17" t="n">
        <v>1077312.498740881</v>
      </c>
      <c r="L1336" s="17" t="n">
        <v>530072.1731922593</v>
      </c>
    </row>
    <row r="1337">
      <c r="A1337" t="n">
        <v>1336</v>
      </c>
      <c r="B1337" s="17" t="n">
        <v>1520.142</v>
      </c>
      <c r="C1337" s="17" t="n">
        <v>443.242</v>
      </c>
      <c r="D1337" s="17" t="n">
        <v>443.242</v>
      </c>
      <c r="E1337" s="17" t="n">
        <v>431.478598956645</v>
      </c>
      <c r="F1337" s="17" t="n">
        <v>431.478598956645</v>
      </c>
      <c r="G1337" s="17" t="n">
        <v>1223.1</v>
      </c>
      <c r="H1337" s="17" t="n">
        <v>560375.795247662</v>
      </c>
      <c r="I1337" s="17" t="n">
        <v>155332.2956243922</v>
      </c>
      <c r="J1337" s="17" t="n">
        <v>70460.45520962014</v>
      </c>
      <c r="K1337" s="17" t="n">
        <v>1995520.01411247</v>
      </c>
      <c r="L1337" s="17" t="n">
        <v>335215.7235294175</v>
      </c>
    </row>
    <row r="1338">
      <c r="A1338" t="n">
        <v>1337</v>
      </c>
      <c r="B1338" s="17" t="n">
        <v>1602.996</v>
      </c>
      <c r="C1338" s="17" t="n">
        <v>128.632</v>
      </c>
      <c r="D1338" s="17" t="n">
        <v>128.632</v>
      </c>
      <c r="E1338" s="17" t="n">
        <v>125.2181768446834</v>
      </c>
      <c r="F1338" s="17" t="n">
        <v>125.2181768446834</v>
      </c>
      <c r="G1338" s="17" t="n">
        <v>1364.7</v>
      </c>
      <c r="H1338" s="17" t="n">
        <v>181029.399830496</v>
      </c>
      <c r="I1338" s="17" t="n">
        <v>45078.54366408602</v>
      </c>
      <c r="J1338" s="17" t="n">
        <v>20448.1282787368</v>
      </c>
      <c r="K1338" s="17" t="n">
        <v>2708766.749843695</v>
      </c>
      <c r="L1338" s="17" t="n">
        <v>79551.10774942738</v>
      </c>
    </row>
    <row r="1339">
      <c r="A1339" t="n">
        <v>1338</v>
      </c>
      <c r="B1339" s="17" t="n">
        <v>1509.998</v>
      </c>
      <c r="C1339" s="17" t="n">
        <v>0</v>
      </c>
      <c r="D1339" s="17" t="n">
        <v>0</v>
      </c>
      <c r="E1339" s="17" t="n">
        <v>0</v>
      </c>
      <c r="F1339" s="17" t="n">
        <v>0</v>
      </c>
      <c r="G1339" s="17" t="n">
        <v>1465.4</v>
      </c>
      <c r="H1339" s="17" t="n">
        <v>0</v>
      </c>
      <c r="I1339" s="17" t="n">
        <v>0</v>
      </c>
      <c r="J1339" s="17" t="n">
        <v>0</v>
      </c>
      <c r="K1339" s="17" t="n">
        <v>2767826.334</v>
      </c>
      <c r="L1339" s="17" t="n">
        <v>0</v>
      </c>
    </row>
    <row r="1340">
      <c r="A1340" t="n">
        <v>1339</v>
      </c>
      <c r="B1340" s="17" t="n">
        <v>1268.157</v>
      </c>
      <c r="C1340" s="17" t="n">
        <v>1268.157</v>
      </c>
      <c r="D1340" s="17" t="n">
        <v>1268.157</v>
      </c>
      <c r="E1340" s="17" t="n">
        <v>1234.50080456514</v>
      </c>
      <c r="F1340" s="17" t="n">
        <v>1234.50080456514</v>
      </c>
      <c r="G1340" s="17" t="n">
        <v>1586.25</v>
      </c>
      <c r="H1340" s="17" t="n">
        <v>2071265.089003473</v>
      </c>
      <c r="I1340" s="17" t="n">
        <v>444420.2896434506</v>
      </c>
      <c r="J1340" s="17" t="n">
        <v>201593.9813854875</v>
      </c>
      <c r="K1340" s="17" t="n">
        <v>114363.7520876525</v>
      </c>
      <c r="L1340" s="17" t="n">
        <v>510774.707888827</v>
      </c>
    </row>
    <row r="1341">
      <c r="A1341" t="n">
        <v>1340</v>
      </c>
      <c r="B1341" s="17" t="n">
        <v>1219.2</v>
      </c>
      <c r="C1341" s="17" t="n">
        <v>1219.2</v>
      </c>
      <c r="D1341" s="17" t="n">
        <v>1219.2</v>
      </c>
      <c r="E1341" s="17" t="n">
        <v>1186.843096655871</v>
      </c>
      <c r="F1341" s="17" t="n">
        <v>1186.843096655871</v>
      </c>
      <c r="G1341" s="17" t="n">
        <v>1582.6</v>
      </c>
      <c r="H1341" s="17" t="n">
        <v>1997570.7848352</v>
      </c>
      <c r="I1341" s="17" t="n">
        <v>427263.5147961136</v>
      </c>
      <c r="J1341" s="17" t="n">
        <v>193811.4776839038</v>
      </c>
      <c r="K1341" s="17" t="n">
        <v>109948.7575633504</v>
      </c>
      <c r="L1341" s="17" t="n">
        <v>495388.3085441606</v>
      </c>
    </row>
    <row r="1342">
      <c r="A1342" t="n">
        <v>1341</v>
      </c>
      <c r="B1342" s="17" t="n">
        <v>1537.6</v>
      </c>
      <c r="C1342" s="17" t="n">
        <v>1537.6</v>
      </c>
      <c r="D1342" s="17" t="n">
        <v>1537.6</v>
      </c>
      <c r="E1342" s="17" t="n">
        <v>1496.792934233979</v>
      </c>
      <c r="F1342" s="17" t="n">
        <v>1496.792934233979</v>
      </c>
      <c r="G1342" s="17" t="n">
        <v>1549.85</v>
      </c>
      <c r="H1342" s="17" t="n">
        <v>2469581.7808464</v>
      </c>
      <c r="I1342" s="17" t="n">
        <v>538845.4563242324</v>
      </c>
      <c r="J1342" s="17" t="n">
        <v>244426.2861604088</v>
      </c>
      <c r="K1342" s="17" t="n">
        <v>138662.4094729393</v>
      </c>
      <c r="L1342" s="17" t="n">
        <v>673781.3393454254</v>
      </c>
    </row>
    <row r="1343">
      <c r="A1343" t="n">
        <v>1342</v>
      </c>
      <c r="B1343" s="17" t="n">
        <v>1788</v>
      </c>
      <c r="C1343" s="17" t="n">
        <v>1788</v>
      </c>
      <c r="D1343" s="17" t="n">
        <v>1788</v>
      </c>
      <c r="E1343" s="17" t="n">
        <v>1740.547454741386</v>
      </c>
      <c r="F1343" s="17" t="n">
        <v>1740.547454741386</v>
      </c>
      <c r="G1343" s="17" t="n">
        <v>1538.45</v>
      </c>
      <c r="H1343" s="17" t="n">
        <v>2848141.29078</v>
      </c>
      <c r="I1343" s="17" t="n">
        <v>626597.0837068988</v>
      </c>
      <c r="J1343" s="17" t="n">
        <v>284231.3993592683</v>
      </c>
      <c r="K1343" s="17" t="n">
        <v>161243.748788772</v>
      </c>
      <c r="L1343" s="17" t="n">
        <v>803349.6777358865</v>
      </c>
    </row>
    <row r="1344">
      <c r="A1344" t="n">
        <v>1343</v>
      </c>
      <c r="B1344" s="17" t="n">
        <v>1920</v>
      </c>
      <c r="C1344" s="17" t="n">
        <v>1796.003</v>
      </c>
      <c r="D1344" s="17" t="n">
        <v>1796.003</v>
      </c>
      <c r="E1344" s="17" t="n">
        <v>1748.33805948428</v>
      </c>
      <c r="F1344" s="17" t="n">
        <v>1748.33805948428</v>
      </c>
      <c r="G1344" s="17" t="n">
        <v>1468.6</v>
      </c>
      <c r="H1344" s="17" t="n">
        <v>2725838.565170852</v>
      </c>
      <c r="I1344" s="17" t="n">
        <v>629401.7014143408</v>
      </c>
      <c r="J1344" s="17" t="n">
        <v>285503.6051137829</v>
      </c>
      <c r="K1344" s="17" t="n">
        <v>583307.2738724168</v>
      </c>
      <c r="L1344" s="17" t="n">
        <v>929066.8448099466</v>
      </c>
    </row>
    <row r="1345">
      <c r="A1345" t="n">
        <v>1344</v>
      </c>
      <c r="B1345" s="17" t="n">
        <v>1416</v>
      </c>
      <c r="C1345" s="17" t="n">
        <v>0</v>
      </c>
      <c r="D1345" s="17" t="n">
        <v>0</v>
      </c>
      <c r="E1345" s="17" t="n">
        <v>0</v>
      </c>
      <c r="F1345" s="17" t="n">
        <v>0</v>
      </c>
      <c r="G1345" s="17" t="n">
        <v>1444.05</v>
      </c>
      <c r="H1345" s="17" t="n">
        <v>0</v>
      </c>
      <c r="I1345" s="17" t="n">
        <v>0</v>
      </c>
      <c r="J1345" s="17" t="n">
        <v>0</v>
      </c>
      <c r="K1345" s="17" t="n">
        <v>2595528</v>
      </c>
      <c r="L1345" s="17" t="n">
        <v>0</v>
      </c>
    </row>
    <row r="1346">
      <c r="A1346" t="n">
        <v>1345</v>
      </c>
      <c r="B1346" s="17" t="n">
        <v>1318.4</v>
      </c>
      <c r="C1346" s="17" t="n">
        <v>0</v>
      </c>
      <c r="D1346" s="17" t="n">
        <v>0</v>
      </c>
      <c r="E1346" s="17" t="n">
        <v>0</v>
      </c>
      <c r="F1346" s="17" t="n">
        <v>0</v>
      </c>
      <c r="G1346" s="17" t="n">
        <v>1413.5</v>
      </c>
      <c r="H1346" s="17" t="n">
        <v>0</v>
      </c>
      <c r="I1346" s="17" t="n">
        <v>0</v>
      </c>
      <c r="J1346" s="17" t="n">
        <v>0</v>
      </c>
      <c r="K1346" s="17" t="n">
        <v>1568896</v>
      </c>
      <c r="L1346" s="17" t="n">
        <v>0</v>
      </c>
    </row>
    <row r="1347">
      <c r="A1347" t="n">
        <v>1346</v>
      </c>
      <c r="B1347" s="17" t="n">
        <v>1386.4</v>
      </c>
      <c r="C1347" s="17" t="n">
        <v>0</v>
      </c>
      <c r="D1347" s="17" t="n">
        <v>0</v>
      </c>
      <c r="E1347" s="17" t="n">
        <v>0</v>
      </c>
      <c r="F1347" s="17" t="n">
        <v>0</v>
      </c>
      <c r="G1347" s="17" t="n">
        <v>1280.4</v>
      </c>
      <c r="H1347" s="17" t="n">
        <v>0</v>
      </c>
      <c r="I1347" s="17" t="n">
        <v>0</v>
      </c>
      <c r="J1347" s="17" t="n">
        <v>0</v>
      </c>
      <c r="K1347" s="17" t="n">
        <v>1649816</v>
      </c>
      <c r="L1347" s="17" t="n">
        <v>0</v>
      </c>
    </row>
    <row r="1348">
      <c r="A1348" t="n">
        <v>1347</v>
      </c>
      <c r="B1348" s="17" t="n">
        <v>1447.2</v>
      </c>
      <c r="C1348" s="17" t="n">
        <v>0</v>
      </c>
      <c r="D1348" s="17" t="n">
        <v>0</v>
      </c>
      <c r="E1348" s="17" t="n">
        <v>0</v>
      </c>
      <c r="F1348" s="17" t="n">
        <v>0</v>
      </c>
      <c r="G1348" s="17" t="n">
        <v>1362</v>
      </c>
      <c r="H1348" s="17" t="n">
        <v>0</v>
      </c>
      <c r="I1348" s="17" t="n">
        <v>0</v>
      </c>
      <c r="J1348" s="17" t="n">
        <v>0</v>
      </c>
      <c r="K1348" s="17" t="n">
        <v>1722168</v>
      </c>
      <c r="L1348" s="17" t="n">
        <v>0</v>
      </c>
    </row>
    <row r="1349">
      <c r="A1349" t="n">
        <v>1348</v>
      </c>
      <c r="B1349" s="17" t="n">
        <v>1560.8</v>
      </c>
      <c r="C1349" s="17" t="n">
        <v>0</v>
      </c>
      <c r="D1349" s="17" t="n">
        <v>0</v>
      </c>
      <c r="E1349" s="17" t="n">
        <v>0</v>
      </c>
      <c r="F1349" s="17" t="n">
        <v>0</v>
      </c>
      <c r="G1349" s="17" t="n">
        <v>1275.2</v>
      </c>
      <c r="H1349" s="17" t="n">
        <v>0</v>
      </c>
      <c r="I1349" s="17" t="n">
        <v>0</v>
      </c>
      <c r="J1349" s="17" t="n">
        <v>0</v>
      </c>
      <c r="K1349" s="17" t="n">
        <v>1857352</v>
      </c>
      <c r="L1349" s="17" t="n">
        <v>0</v>
      </c>
    </row>
    <row r="1350">
      <c r="A1350" t="n">
        <v>1349</v>
      </c>
      <c r="B1350" s="17" t="n">
        <v>1575.2</v>
      </c>
      <c r="C1350" s="17" t="n">
        <v>0</v>
      </c>
      <c r="D1350" s="17" t="n">
        <v>0</v>
      </c>
      <c r="E1350" s="17" t="n">
        <v>0</v>
      </c>
      <c r="F1350" s="17" t="n">
        <v>0</v>
      </c>
      <c r="G1350" s="17" t="n">
        <v>1276.6</v>
      </c>
      <c r="H1350" s="17" t="n">
        <v>0</v>
      </c>
      <c r="I1350" s="17" t="n">
        <v>0</v>
      </c>
      <c r="J1350" s="17" t="n">
        <v>0</v>
      </c>
      <c r="K1350" s="17" t="n">
        <v>1874488</v>
      </c>
      <c r="L1350" s="17" t="n">
        <v>0</v>
      </c>
    </row>
    <row r="1351">
      <c r="A1351" t="n">
        <v>1350</v>
      </c>
      <c r="B1351" s="17" t="n">
        <v>1132</v>
      </c>
      <c r="C1351" s="17" t="n">
        <v>0</v>
      </c>
      <c r="D1351" s="17" t="n">
        <v>0</v>
      </c>
      <c r="E1351" s="17" t="n">
        <v>0</v>
      </c>
      <c r="F1351" s="17" t="n">
        <v>0</v>
      </c>
      <c r="G1351" s="17" t="n">
        <v>1266.2</v>
      </c>
      <c r="H1351" s="17" t="n">
        <v>0</v>
      </c>
      <c r="I1351" s="17" t="n">
        <v>0</v>
      </c>
      <c r="J1351" s="17" t="n">
        <v>0</v>
      </c>
      <c r="K1351" s="17" t="n">
        <v>1347080</v>
      </c>
      <c r="L1351" s="17" t="n">
        <v>0</v>
      </c>
    </row>
    <row r="1352">
      <c r="A1352" t="n">
        <v>1351</v>
      </c>
      <c r="B1352" s="17" t="n">
        <v>1085.6</v>
      </c>
      <c r="C1352" s="17" t="n">
        <v>147.103</v>
      </c>
      <c r="D1352" s="17" t="n">
        <v>147.103</v>
      </c>
      <c r="E1352" s="17" t="n">
        <v>143.1989665742853</v>
      </c>
      <c r="F1352" s="17" t="n">
        <v>143.1989665742853</v>
      </c>
      <c r="G1352" s="17" t="n">
        <v>1384.45</v>
      </c>
      <c r="H1352" s="17" t="n">
        <v>209492.976614702</v>
      </c>
      <c r="I1352" s="17" t="n">
        <v>51551.62796674269</v>
      </c>
      <c r="J1352" s="17" t="n">
        <v>23384.39124158079</v>
      </c>
      <c r="K1352" s="17" t="n">
        <v>1727421.094269335</v>
      </c>
      <c r="L1352" s="17" t="n">
        <v>88146.1238748013</v>
      </c>
    </row>
    <row r="1353">
      <c r="A1353" t="n">
        <v>1352</v>
      </c>
      <c r="B1353" s="17" t="n">
        <v>972.737</v>
      </c>
      <c r="C1353" s="17" t="n">
        <v>972.737</v>
      </c>
      <c r="D1353" s="17" t="n">
        <v>972.737</v>
      </c>
      <c r="E1353" s="17" t="n">
        <v>946.9210903147489</v>
      </c>
      <c r="F1353" s="17" t="n">
        <v>946.9210903147489</v>
      </c>
      <c r="G1353" s="17" t="n">
        <v>1500.85</v>
      </c>
      <c r="H1353" s="17" t="n">
        <v>1501034.295338306</v>
      </c>
      <c r="I1353" s="17" t="n">
        <v>340891.5925133096</v>
      </c>
      <c r="J1353" s="17" t="n">
        <v>154632.2140483985</v>
      </c>
      <c r="K1353" s="17" t="n">
        <v>47320.56245306524</v>
      </c>
      <c r="L1353" s="17" t="n">
        <v>472655.6622306071</v>
      </c>
    </row>
    <row r="1354">
      <c r="A1354" t="n">
        <v>1353</v>
      </c>
      <c r="B1354" s="17" t="n">
        <v>1002.649</v>
      </c>
      <c r="C1354" s="17" t="n">
        <v>1002.649</v>
      </c>
      <c r="D1354" s="17" t="n">
        <v>1002.649</v>
      </c>
      <c r="E1354" s="17" t="n">
        <v>976.0392421414964</v>
      </c>
      <c r="F1354" s="17" t="n">
        <v>976.0392421414964</v>
      </c>
      <c r="G1354" s="17" t="n">
        <v>1580.85</v>
      </c>
      <c r="H1354" s="17" t="n">
        <v>1632227.238548908</v>
      </c>
      <c r="I1354" s="17" t="n">
        <v>351374.1271709387</v>
      </c>
      <c r="J1354" s="17" t="n">
        <v>159387.2082417064</v>
      </c>
      <c r="K1354" s="17" t="n">
        <v>48775.6861546371</v>
      </c>
      <c r="L1354" s="17" t="n">
        <v>409106.8483436082</v>
      </c>
    </row>
    <row r="1355">
      <c r="A1355" t="n">
        <v>1354</v>
      </c>
      <c r="B1355" s="17" t="n">
        <v>1224.946</v>
      </c>
      <c r="C1355" s="17" t="n">
        <v>1466.447</v>
      </c>
      <c r="D1355" s="17" t="n">
        <v>1224.946</v>
      </c>
      <c r="E1355" s="17" t="n">
        <v>1427.528296064396</v>
      </c>
      <c r="F1355" s="17" t="n">
        <v>1224.946</v>
      </c>
      <c r="G1355" s="17" t="n">
        <v>1560.1</v>
      </c>
      <c r="H1355" s="17" t="n">
        <v>2027729.610406716</v>
      </c>
      <c r="I1355" s="17" t="n">
        <v>440980.5599999999</v>
      </c>
      <c r="J1355" s="17" t="n">
        <v>200033.6818</v>
      </c>
      <c r="K1355" s="17" t="n">
        <v>0</v>
      </c>
      <c r="L1355" s="17" t="n">
        <v>538853.7454000004</v>
      </c>
    </row>
    <row r="1356">
      <c r="A1356" t="n">
        <v>1355</v>
      </c>
      <c r="B1356" s="17" t="n">
        <v>1629.851</v>
      </c>
      <c r="C1356" s="17" t="n">
        <v>2045.427</v>
      </c>
      <c r="D1356" s="17" t="n">
        <v>1629.851</v>
      </c>
      <c r="E1356" s="17" t="n">
        <v>1991.142482499613</v>
      </c>
      <c r="F1356" s="17" t="n">
        <v>1629.851</v>
      </c>
      <c r="G1356" s="17" t="n">
        <v>1532.9</v>
      </c>
      <c r="H1356" s="17" t="n">
        <v>2651669.738493527</v>
      </c>
      <c r="I1356" s="17" t="n">
        <v>586746.36</v>
      </c>
      <c r="J1356" s="17" t="n">
        <v>266154.6683</v>
      </c>
      <c r="K1356" s="17" t="n">
        <v>0</v>
      </c>
      <c r="L1356" s="17" t="n">
        <v>761303.4020999996</v>
      </c>
    </row>
    <row r="1357">
      <c r="A1357" t="n">
        <v>1356</v>
      </c>
      <c r="B1357" s="17" t="n">
        <v>1267.651</v>
      </c>
      <c r="C1357" s="17" t="n">
        <v>1578.912</v>
      </c>
      <c r="D1357" s="17" t="n">
        <v>1267.65</v>
      </c>
      <c r="E1357" s="17" t="n">
        <v>1537.008536275521</v>
      </c>
      <c r="F1357" s="17" t="n">
        <v>1267.651</v>
      </c>
      <c r="G1357" s="17" t="n">
        <v>1526.95</v>
      </c>
      <c r="H1357" s="17" t="n">
        <v>2047672.859690904</v>
      </c>
      <c r="I1357" s="17" t="n">
        <v>456354.36</v>
      </c>
      <c r="J1357" s="17" t="n">
        <v>207007.4083</v>
      </c>
      <c r="K1357" s="17" t="n">
        <v>0</v>
      </c>
      <c r="L1357" s="17" t="n">
        <v>599662.3055499999</v>
      </c>
    </row>
    <row r="1358">
      <c r="A1358" t="n">
        <v>1357</v>
      </c>
      <c r="B1358" s="17" t="n">
        <v>1387.724</v>
      </c>
      <c r="C1358" s="17" t="n">
        <v>1387.724</v>
      </c>
      <c r="D1358" s="17" t="n">
        <v>1387.724</v>
      </c>
      <c r="E1358" s="17" t="n">
        <v>1350.894561567972</v>
      </c>
      <c r="F1358" s="17" t="n">
        <v>1350.894561567972</v>
      </c>
      <c r="G1358" s="17" t="n">
        <v>1519.45</v>
      </c>
      <c r="H1358" s="17" t="n">
        <v>2166125.754741832</v>
      </c>
      <c r="I1358" s="17" t="n">
        <v>486322.04216447</v>
      </c>
      <c r="J1358" s="17" t="n">
        <v>220601.0819040499</v>
      </c>
      <c r="K1358" s="17" t="n">
        <v>67508.36064590678</v>
      </c>
      <c r="L1358" s="17" t="n">
        <v>649172.3815614888</v>
      </c>
    </row>
    <row r="1359">
      <c r="A1359" t="n">
        <v>1358</v>
      </c>
      <c r="B1359" s="17" t="n">
        <v>1508.577</v>
      </c>
      <c r="C1359" s="17" t="n">
        <v>1508.577</v>
      </c>
      <c r="D1359" s="17" t="n">
        <v>1508.577</v>
      </c>
      <c r="E1359" s="17" t="n">
        <v>1468.540188831877</v>
      </c>
      <c r="F1359" s="17" t="n">
        <v>1468.540188831877</v>
      </c>
      <c r="G1359" s="17" t="n">
        <v>1530.95</v>
      </c>
      <c r="H1359" s="17" t="n">
        <v>2375634.655446885</v>
      </c>
      <c r="I1359" s="17" t="n">
        <v>528674.4679794755</v>
      </c>
      <c r="J1359" s="17" t="n">
        <v>239812.6128362454</v>
      </c>
      <c r="K1359" s="17" t="n">
        <v>73387.47487117029</v>
      </c>
      <c r="L1359" s="17" t="n">
        <v>688818.7755715917</v>
      </c>
    </row>
    <row r="1360">
      <c r="A1360" t="n">
        <v>1359</v>
      </c>
      <c r="B1360" s="17" t="n">
        <v>1492.205</v>
      </c>
      <c r="C1360" s="17" t="n">
        <v>1492.205</v>
      </c>
      <c r="D1360" s="17" t="n">
        <v>1492.205</v>
      </c>
      <c r="E1360" s="17" t="n">
        <v>1452.60269278656</v>
      </c>
      <c r="F1360" s="17" t="n">
        <v>1452.60269278656</v>
      </c>
      <c r="G1360" s="17" t="n">
        <v>1588.7</v>
      </c>
      <c r="H1360" s="17" t="n">
        <v>2440951.862229594</v>
      </c>
      <c r="I1360" s="17" t="n">
        <v>522936.9694031616</v>
      </c>
      <c r="J1360" s="17" t="n">
        <v>237210.0197320452</v>
      </c>
      <c r="K1360" s="17" t="n">
        <v>72591.0291222357</v>
      </c>
      <c r="L1360" s="17" t="n">
        <v>597455.4875431121</v>
      </c>
    </row>
    <row r="1361">
      <c r="A1361" t="n">
        <v>1360</v>
      </c>
      <c r="B1361" s="17" t="n">
        <v>1115.506</v>
      </c>
      <c r="C1361" s="17" t="n">
        <v>782.651</v>
      </c>
      <c r="D1361" s="17" t="n">
        <v>782.651</v>
      </c>
      <c r="E1361" s="17" t="n">
        <v>761.8798691279642</v>
      </c>
      <c r="F1361" s="17" t="n">
        <v>761.8798691279642</v>
      </c>
      <c r="G1361" s="17" t="n">
        <v>1567.05</v>
      </c>
      <c r="H1361" s="17" t="n">
        <v>1260718.476545329</v>
      </c>
      <c r="I1361" s="17" t="n">
        <v>274276.7528860671</v>
      </c>
      <c r="J1361" s="17" t="n">
        <v>124414.9826285966</v>
      </c>
      <c r="K1361" s="17" t="n">
        <v>648196.6978884418</v>
      </c>
      <c r="L1361" s="17" t="n">
        <v>329855.889338952</v>
      </c>
    </row>
    <row r="1362">
      <c r="A1362" t="n">
        <v>1361</v>
      </c>
      <c r="B1362" s="17" t="n">
        <v>1715.058</v>
      </c>
      <c r="C1362" s="17" t="n">
        <v>1305.807</v>
      </c>
      <c r="D1362" s="17" t="n">
        <v>1305.807</v>
      </c>
      <c r="E1362" s="17" t="n">
        <v>1271.151594090316</v>
      </c>
      <c r="F1362" s="17" t="n">
        <v>1271.151594090316</v>
      </c>
      <c r="G1362" s="17" t="n">
        <v>1608.75</v>
      </c>
      <c r="H1362" s="17" t="n">
        <v>2158612.815171681</v>
      </c>
      <c r="I1362" s="17" t="n">
        <v>457614.5738725137</v>
      </c>
      <c r="J1362" s="17" t="n">
        <v>207579.0553149486</v>
      </c>
      <c r="K1362" s="17" t="n">
        <v>813680.4420324513</v>
      </c>
      <c r="L1362" s="17" t="n">
        <v>497338.0611878361</v>
      </c>
    </row>
    <row r="1363">
      <c r="A1363" t="n">
        <v>1362</v>
      </c>
      <c r="B1363" s="17" t="n">
        <v>1580.662</v>
      </c>
      <c r="C1363" s="17" t="n">
        <v>163.895</v>
      </c>
      <c r="D1363" s="17" t="n">
        <v>163.895</v>
      </c>
      <c r="E1363" s="17" t="n">
        <v>159.5453160485679</v>
      </c>
      <c r="F1363" s="17" t="n">
        <v>159.5453160485679</v>
      </c>
      <c r="G1363" s="17" t="n">
        <v>1623.65</v>
      </c>
      <c r="H1363" s="17" t="n">
        <v>273484.87303301</v>
      </c>
      <c r="I1363" s="17" t="n">
        <v>57436.31377748444</v>
      </c>
      <c r="J1363" s="17" t="n">
        <v>26053.75011073114</v>
      </c>
      <c r="K1363" s="17" t="n">
        <v>2604906.881682975</v>
      </c>
      <c r="L1363" s="17" t="n">
        <v>60044.8796948785</v>
      </c>
    </row>
    <row r="1364">
      <c r="A1364" t="n">
        <v>1363</v>
      </c>
      <c r="B1364" s="17" t="n">
        <v>1152.8</v>
      </c>
      <c r="C1364" s="17" t="n">
        <v>1152.8</v>
      </c>
      <c r="D1364" s="17" t="n">
        <v>1152.8</v>
      </c>
      <c r="E1364" s="17" t="n">
        <v>1122.205316457421</v>
      </c>
      <c r="F1364" s="17" t="n">
        <v>1122.205316457421</v>
      </c>
      <c r="G1364" s="17" t="n">
        <v>1643.3</v>
      </c>
      <c r="H1364" s="17" t="n">
        <v>1945945.772804</v>
      </c>
      <c r="I1364" s="17" t="n">
        <v>403993.9139246717</v>
      </c>
      <c r="J1364" s="17" t="n">
        <v>183256.1281774969</v>
      </c>
      <c r="K1364" s="17" t="n">
        <v>103960.7346776823</v>
      </c>
      <c r="L1364" s="17" t="n">
        <v>400290.6363803621</v>
      </c>
    </row>
    <row r="1365">
      <c r="A1365" t="n">
        <v>1364</v>
      </c>
      <c r="B1365" s="17" t="n">
        <v>1612</v>
      </c>
      <c r="C1365" s="17" t="n">
        <v>1612</v>
      </c>
      <c r="D1365" s="17" t="n">
        <v>1612</v>
      </c>
      <c r="E1365" s="17" t="n">
        <v>1569.218398793688</v>
      </c>
      <c r="F1365" s="17" t="n">
        <v>1569.218398793688</v>
      </c>
      <c r="G1365" s="17" t="n">
        <v>1611.15</v>
      </c>
      <c r="H1365" s="17" t="n">
        <v>2673498.055436</v>
      </c>
      <c r="I1365" s="17" t="n">
        <v>564918.6235657275</v>
      </c>
      <c r="J1365" s="17" t="n">
        <v>256253.3645230092</v>
      </c>
      <c r="K1365" s="17" t="n">
        <v>145371.8808990496</v>
      </c>
      <c r="L1365" s="17" t="n">
        <v>610190.5743709253</v>
      </c>
    </row>
    <row r="1366">
      <c r="A1366" t="n">
        <v>1365</v>
      </c>
      <c r="B1366" s="17" t="n">
        <v>1400.8</v>
      </c>
      <c r="C1366" s="17" t="n">
        <v>1400.8</v>
      </c>
      <c r="D1366" s="17" t="n">
        <v>1400.8</v>
      </c>
      <c r="E1366" s="17" t="n">
        <v>1363.62353165645</v>
      </c>
      <c r="F1366" s="17" t="n">
        <v>1363.62353165645</v>
      </c>
      <c r="G1366" s="17" t="n">
        <v>1593.3</v>
      </c>
      <c r="H1366" s="17" t="n">
        <v>2295410.9393</v>
      </c>
      <c r="I1366" s="17" t="n">
        <v>490904.471396322</v>
      </c>
      <c r="J1366" s="17" t="n">
        <v>222679.7227194983</v>
      </c>
      <c r="K1366" s="17" t="n">
        <v>126325.6394313826</v>
      </c>
      <c r="L1366" s="17" t="n">
        <v>554585.6903246786</v>
      </c>
    </row>
    <row r="1367">
      <c r="A1367" t="n">
        <v>1366</v>
      </c>
      <c r="B1367" s="17" t="n">
        <v>1607.2</v>
      </c>
      <c r="C1367" s="17" t="n">
        <v>1607.2</v>
      </c>
      <c r="D1367" s="17" t="n">
        <v>1607.2</v>
      </c>
      <c r="E1367" s="17" t="n">
        <v>1564.545788176932</v>
      </c>
      <c r="F1367" s="17" t="n">
        <v>1564.545788176932</v>
      </c>
      <c r="G1367" s="17" t="n">
        <v>1591.55</v>
      </c>
      <c r="H1367" s="17" t="n">
        <v>2632958.3443968</v>
      </c>
      <c r="I1367" s="17" t="n">
        <v>563236.4837436957</v>
      </c>
      <c r="J1367" s="17" t="n">
        <v>255490.3272092931</v>
      </c>
      <c r="K1367" s="17" t="n">
        <v>144939.0117747842</v>
      </c>
      <c r="L1367" s="17" t="n">
        <v>639038.7271808684</v>
      </c>
    </row>
    <row r="1368">
      <c r="A1368" t="n">
        <v>1367</v>
      </c>
      <c r="B1368" s="17" t="n">
        <v>1369.6</v>
      </c>
      <c r="C1368" s="17" t="n">
        <v>1369.6</v>
      </c>
      <c r="D1368" s="17" t="n">
        <v>1369.6</v>
      </c>
      <c r="E1368" s="17" t="n">
        <v>1333.25156264754</v>
      </c>
      <c r="F1368" s="17" t="n">
        <v>1333.25156264754</v>
      </c>
      <c r="G1368" s="17" t="n">
        <v>1665.35</v>
      </c>
      <c r="H1368" s="17" t="n">
        <v>2359209.6338048</v>
      </c>
      <c r="I1368" s="17" t="n">
        <v>479970.5625531144</v>
      </c>
      <c r="J1368" s="17" t="n">
        <v>217719.9801803433</v>
      </c>
      <c r="K1368" s="17" t="n">
        <v>123511.9901236591</v>
      </c>
      <c r="L1368" s="17" t="n">
        <v>446172.6354399994</v>
      </c>
    </row>
    <row r="1369">
      <c r="A1369" t="n">
        <v>1368</v>
      </c>
      <c r="B1369" s="17" t="n">
        <v>1172</v>
      </c>
      <c r="C1369" s="17" t="n">
        <v>133.446</v>
      </c>
      <c r="D1369" s="17" t="n">
        <v>133.446</v>
      </c>
      <c r="E1369" s="17" t="n">
        <v>129.904415909071</v>
      </c>
      <c r="F1369" s="17" t="n">
        <v>129.904415909071</v>
      </c>
      <c r="G1369" s="17" t="n">
        <v>1552.85</v>
      </c>
      <c r="H1369" s="17" t="n">
        <v>214383.79202478</v>
      </c>
      <c r="I1369" s="17" t="n">
        <v>46765.58972726556</v>
      </c>
      <c r="J1369" s="17" t="n">
        <v>21213.39111795129</v>
      </c>
      <c r="K1369" s="17" t="n">
        <v>1910161.205638673</v>
      </c>
      <c r="L1369" s="17" t="n">
        <v>58086.75957374109</v>
      </c>
    </row>
    <row r="1370">
      <c r="A1370" t="n">
        <v>1369</v>
      </c>
      <c r="B1370" s="17" t="n">
        <v>1296.8</v>
      </c>
      <c r="C1370" s="17" t="n">
        <v>0</v>
      </c>
      <c r="D1370" s="17" t="n">
        <v>0</v>
      </c>
      <c r="E1370" s="17" t="n">
        <v>0</v>
      </c>
      <c r="F1370" s="17" t="n">
        <v>0</v>
      </c>
      <c r="G1370" s="17" t="n">
        <v>1411.4</v>
      </c>
      <c r="H1370" s="17" t="n">
        <v>0</v>
      </c>
      <c r="I1370" s="17" t="n">
        <v>0</v>
      </c>
      <c r="J1370" s="17" t="n">
        <v>0</v>
      </c>
      <c r="K1370" s="17" t="n">
        <v>1543192</v>
      </c>
      <c r="L1370" s="17" t="n">
        <v>0</v>
      </c>
    </row>
    <row r="1371">
      <c r="A1371" t="n">
        <v>1370</v>
      </c>
      <c r="B1371" s="17" t="n">
        <v>1394.4</v>
      </c>
      <c r="C1371" s="17" t="n">
        <v>0</v>
      </c>
      <c r="D1371" s="17" t="n">
        <v>0</v>
      </c>
      <c r="E1371" s="17" t="n">
        <v>0</v>
      </c>
      <c r="F1371" s="17" t="n">
        <v>0</v>
      </c>
      <c r="G1371" s="17" t="n">
        <v>1499</v>
      </c>
      <c r="H1371" s="17" t="n">
        <v>0</v>
      </c>
      <c r="I1371" s="17" t="n">
        <v>0</v>
      </c>
      <c r="J1371" s="17" t="n">
        <v>0</v>
      </c>
      <c r="K1371" s="17" t="n">
        <v>1659336</v>
      </c>
      <c r="L1371" s="17" t="n">
        <v>0</v>
      </c>
    </row>
    <row r="1372">
      <c r="A1372" t="n">
        <v>1371</v>
      </c>
      <c r="B1372" s="17" t="n">
        <v>1192</v>
      </c>
      <c r="C1372" s="17" t="n">
        <v>0</v>
      </c>
      <c r="D1372" s="17" t="n">
        <v>0</v>
      </c>
      <c r="E1372" s="17" t="n">
        <v>0</v>
      </c>
      <c r="F1372" s="17" t="n">
        <v>0</v>
      </c>
      <c r="G1372" s="17" t="n">
        <v>1472</v>
      </c>
      <c r="H1372" s="17" t="n">
        <v>0</v>
      </c>
      <c r="I1372" s="17" t="n">
        <v>0</v>
      </c>
      <c r="J1372" s="17" t="n">
        <v>0</v>
      </c>
      <c r="K1372" s="17" t="n">
        <v>1418480</v>
      </c>
      <c r="L1372" s="17" t="n">
        <v>0</v>
      </c>
    </row>
    <row r="1373">
      <c r="A1373" t="n">
        <v>1372</v>
      </c>
      <c r="B1373" s="17" t="n">
        <v>1368.8</v>
      </c>
      <c r="C1373" s="17" t="n">
        <v>0</v>
      </c>
      <c r="D1373" s="17" t="n">
        <v>0</v>
      </c>
      <c r="E1373" s="17" t="n">
        <v>0</v>
      </c>
      <c r="F1373" s="17" t="n">
        <v>0</v>
      </c>
      <c r="G1373" s="17" t="n">
        <v>1447.7</v>
      </c>
      <c r="H1373" s="17" t="n">
        <v>0</v>
      </c>
      <c r="I1373" s="17" t="n">
        <v>0</v>
      </c>
      <c r="J1373" s="17" t="n">
        <v>0</v>
      </c>
      <c r="K1373" s="17" t="n">
        <v>1628872</v>
      </c>
      <c r="L1373" s="17" t="n">
        <v>0</v>
      </c>
    </row>
    <row r="1374">
      <c r="A1374" t="n">
        <v>1373</v>
      </c>
      <c r="B1374" s="17" t="n">
        <v>1286.4</v>
      </c>
      <c r="C1374" s="17" t="n">
        <v>0</v>
      </c>
      <c r="D1374" s="17" t="n">
        <v>0</v>
      </c>
      <c r="E1374" s="17" t="n">
        <v>0</v>
      </c>
      <c r="F1374" s="17" t="n">
        <v>0</v>
      </c>
      <c r="G1374" s="17" t="n">
        <v>1448.65</v>
      </c>
      <c r="H1374" s="17" t="n">
        <v>0</v>
      </c>
      <c r="I1374" s="17" t="n">
        <v>0</v>
      </c>
      <c r="J1374" s="17" t="n">
        <v>0</v>
      </c>
      <c r="K1374" s="17" t="n">
        <v>1530816</v>
      </c>
      <c r="L1374" s="17" t="n">
        <v>0</v>
      </c>
    </row>
    <row r="1375">
      <c r="A1375" t="n">
        <v>1374</v>
      </c>
      <c r="B1375" s="17" t="n">
        <v>717.6</v>
      </c>
      <c r="C1375" s="17" t="n">
        <v>0</v>
      </c>
      <c r="D1375" s="17" t="n">
        <v>0</v>
      </c>
      <c r="E1375" s="17" t="n">
        <v>0</v>
      </c>
      <c r="F1375" s="17" t="n">
        <v>0</v>
      </c>
      <c r="G1375" s="17" t="n">
        <v>1456.65</v>
      </c>
      <c r="H1375" s="17" t="n">
        <v>0</v>
      </c>
      <c r="I1375" s="17" t="n">
        <v>0</v>
      </c>
      <c r="J1375" s="17" t="n">
        <v>0</v>
      </c>
      <c r="K1375" s="17" t="n">
        <v>853944</v>
      </c>
      <c r="L1375" s="17" t="n">
        <v>0</v>
      </c>
    </row>
    <row r="1376">
      <c r="A1376" t="n">
        <v>1375</v>
      </c>
      <c r="B1376" s="17" t="n">
        <v>961.6</v>
      </c>
      <c r="C1376" s="17" t="n">
        <v>961.5999999999999</v>
      </c>
      <c r="D1376" s="17" t="n">
        <v>961.5999999999999</v>
      </c>
      <c r="E1376" s="17" t="n">
        <v>936.0796602233312</v>
      </c>
      <c r="F1376" s="17" t="n">
        <v>936.0796602233312</v>
      </c>
      <c r="G1376" s="17" t="n">
        <v>1482.95</v>
      </c>
      <c r="H1376" s="17" t="n">
        <v>1471488.698096</v>
      </c>
      <c r="I1376" s="17" t="n">
        <v>336988.6776803992</v>
      </c>
      <c r="J1376" s="17" t="n">
        <v>152861.80851447</v>
      </c>
      <c r="K1376" s="17" t="n">
        <v>46778.78281063397</v>
      </c>
      <c r="L1376" s="17" t="n">
        <v>483999.9883184733</v>
      </c>
    </row>
    <row r="1377">
      <c r="A1377" t="n">
        <v>1376</v>
      </c>
      <c r="B1377" s="17" t="n">
        <v>858.742</v>
      </c>
      <c r="C1377" s="17" t="n">
        <v>858.742</v>
      </c>
      <c r="D1377" s="17" t="n">
        <v>858.742</v>
      </c>
      <c r="E1377" s="17" t="n">
        <v>835.951455469534</v>
      </c>
      <c r="F1377" s="17" t="n">
        <v>835.951455469534</v>
      </c>
      <c r="G1377" s="17" t="n">
        <v>1539.75</v>
      </c>
      <c r="H1377" s="17" t="n">
        <v>1362300.93220622</v>
      </c>
      <c r="I1377" s="17" t="n">
        <v>300942.5239690323</v>
      </c>
      <c r="J1377" s="17" t="n">
        <v>136510.8726781749</v>
      </c>
      <c r="K1377" s="17" t="n">
        <v>41775.06812434403</v>
      </c>
      <c r="L1377" s="17" t="n">
        <v>384746.6573798531</v>
      </c>
    </row>
    <row r="1378">
      <c r="A1378" t="n">
        <v>1377</v>
      </c>
      <c r="B1378" s="17" t="n">
        <v>924.647</v>
      </c>
      <c r="C1378" s="17" t="n">
        <v>924.647</v>
      </c>
      <c r="D1378" s="17" t="n">
        <v>924.647</v>
      </c>
      <c r="E1378" s="17" t="n">
        <v>900.1073726981309</v>
      </c>
      <c r="F1378" s="17" t="n">
        <v>900.1073726981309</v>
      </c>
      <c r="G1378" s="17" t="n">
        <v>1598.5</v>
      </c>
      <c r="H1378" s="17" t="n">
        <v>1524553.755360386</v>
      </c>
      <c r="I1378" s="17" t="n">
        <v>324038.6541713271</v>
      </c>
      <c r="J1378" s="17" t="n">
        <v>146987.5339616048</v>
      </c>
      <c r="K1378" s="17" t="n">
        <v>44981.13684432612</v>
      </c>
      <c r="L1378" s="17" t="n">
        <v>361393.1101382996</v>
      </c>
    </row>
    <row r="1379">
      <c r="A1379" t="n">
        <v>1378</v>
      </c>
      <c r="B1379" s="17" t="n">
        <v>1261.322</v>
      </c>
      <c r="C1379" s="17" t="n">
        <v>1420.466</v>
      </c>
      <c r="D1379" s="17" t="n">
        <v>1261.321</v>
      </c>
      <c r="E1379" s="17" t="n">
        <v>1382.767606737515</v>
      </c>
      <c r="F1379" s="17" t="n">
        <v>1261.322</v>
      </c>
      <c r="G1379" s="17" t="n">
        <v>1606</v>
      </c>
      <c r="H1379" s="17" t="n">
        <v>2150033.793689374</v>
      </c>
      <c r="I1379" s="17" t="n">
        <v>454075.92</v>
      </c>
      <c r="J1379" s="17" t="n">
        <v>205973.8826</v>
      </c>
      <c r="K1379" s="17" t="n">
        <v>0</v>
      </c>
      <c r="L1379" s="17" t="n">
        <v>496960.8680000002</v>
      </c>
    </row>
    <row r="1380">
      <c r="A1380" t="n">
        <v>1379</v>
      </c>
      <c r="B1380" s="17" t="n">
        <v>921.625</v>
      </c>
      <c r="C1380" s="17" t="n">
        <v>1925.771</v>
      </c>
      <c r="D1380" s="17" t="n">
        <v>921.625</v>
      </c>
      <c r="E1380" s="17" t="n">
        <v>1874.662087508262</v>
      </c>
      <c r="F1380" s="17" t="n">
        <v>921.625</v>
      </c>
      <c r="G1380" s="17" t="n">
        <v>1605</v>
      </c>
      <c r="H1380" s="17" t="n">
        <v>1578782.042410399</v>
      </c>
      <c r="I1380" s="17" t="n">
        <v>331785</v>
      </c>
      <c r="J1380" s="17" t="n">
        <v>150501.3625</v>
      </c>
      <c r="K1380" s="17" t="n">
        <v>0</v>
      </c>
      <c r="L1380" s="17" t="n">
        <v>364041.875</v>
      </c>
    </row>
    <row r="1381">
      <c r="A1381" t="n">
        <v>1380</v>
      </c>
      <c r="B1381" s="17" t="n">
        <v>1166.42</v>
      </c>
      <c r="C1381" s="17" t="n">
        <v>2168.204</v>
      </c>
      <c r="D1381" s="17" t="n">
        <v>1166.419</v>
      </c>
      <c r="E1381" s="17" t="n">
        <v>2110.6610478524</v>
      </c>
      <c r="F1381" s="17" t="n">
        <v>1166.42</v>
      </c>
      <c r="G1381" s="17" t="n">
        <v>1584.85</v>
      </c>
      <c r="H1381" s="17" t="n">
        <v>1963962.747345721</v>
      </c>
      <c r="I1381" s="17" t="n">
        <v>419911.2</v>
      </c>
      <c r="J1381" s="17" t="n">
        <v>190476.386</v>
      </c>
      <c r="K1381" s="17" t="n">
        <v>0</v>
      </c>
      <c r="L1381" s="17" t="n">
        <v>484239.263</v>
      </c>
    </row>
    <row r="1382">
      <c r="A1382" t="n">
        <v>1381</v>
      </c>
      <c r="B1382" s="17" t="n">
        <v>1425.732</v>
      </c>
      <c r="C1382" s="17" t="n">
        <v>2119.746</v>
      </c>
      <c r="D1382" s="17" t="n">
        <v>1425.732</v>
      </c>
      <c r="E1382" s="17" t="n">
        <v>2063.489096755164</v>
      </c>
      <c r="F1382" s="17" t="n">
        <v>1425.732</v>
      </c>
      <c r="G1382" s="17" t="n">
        <v>1428.15</v>
      </c>
      <c r="H1382" s="17" t="n">
        <v>2154769.321316605</v>
      </c>
      <c r="I1382" s="17" t="n">
        <v>513263.52</v>
      </c>
      <c r="J1382" s="17" t="n">
        <v>232822.0356</v>
      </c>
      <c r="K1382" s="17" t="n">
        <v>0</v>
      </c>
      <c r="L1382" s="17" t="n">
        <v>815304.8441999999</v>
      </c>
    </row>
    <row r="1383">
      <c r="A1383" t="n">
        <v>1382</v>
      </c>
      <c r="B1383" s="17" t="n">
        <v>1270.075</v>
      </c>
      <c r="C1383" s="17" t="n">
        <v>2555.429</v>
      </c>
      <c r="D1383" s="17" t="n">
        <v>1270.075</v>
      </c>
      <c r="E1383" s="17" t="n">
        <v>2487.609307450964</v>
      </c>
      <c r="F1383" s="17" t="n">
        <v>1270.075</v>
      </c>
      <c r="G1383" s="17" t="n">
        <v>1564.25</v>
      </c>
      <c r="H1383" s="17" t="n">
        <v>2108110.904831497</v>
      </c>
      <c r="I1383" s="17" t="n">
        <v>457227</v>
      </c>
      <c r="J1383" s="17" t="n">
        <v>207403.2475</v>
      </c>
      <c r="K1383" s="17" t="n">
        <v>0</v>
      </c>
      <c r="L1383" s="17" t="n">
        <v>553435.1812499999</v>
      </c>
    </row>
    <row r="1384">
      <c r="A1384" t="n">
        <v>1383</v>
      </c>
      <c r="B1384" s="17" t="n">
        <v>1409.846</v>
      </c>
      <c r="C1384" s="17" t="n">
        <v>1617.583</v>
      </c>
      <c r="D1384" s="17" t="n">
        <v>1409.846</v>
      </c>
      <c r="E1384" s="17" t="n">
        <v>1574.653229017301</v>
      </c>
      <c r="F1384" s="17" t="n">
        <v>1409.846</v>
      </c>
      <c r="G1384" s="17" t="n">
        <v>1614.7</v>
      </c>
      <c r="H1384" s="17" t="n">
        <v>2415054.047119327</v>
      </c>
      <c r="I1384" s="17" t="n">
        <v>507544.56</v>
      </c>
      <c r="J1384" s="17" t="n">
        <v>230227.8518</v>
      </c>
      <c r="K1384" s="17" t="n">
        <v>0</v>
      </c>
      <c r="L1384" s="17" t="n">
        <v>543213.6637999997</v>
      </c>
    </row>
    <row r="1385">
      <c r="A1385" t="n">
        <v>1384</v>
      </c>
      <c r="B1385" s="17" t="n">
        <v>1503.303</v>
      </c>
      <c r="C1385" s="17" t="n">
        <v>808.1660000000001</v>
      </c>
      <c r="D1385" s="17" t="n">
        <v>808.1660000000001</v>
      </c>
      <c r="E1385" s="17" t="n">
        <v>786.7177149376547</v>
      </c>
      <c r="F1385" s="17" t="n">
        <v>786.7177149376547</v>
      </c>
      <c r="G1385" s="17" t="n">
        <v>1584.55</v>
      </c>
      <c r="H1385" s="17" t="n">
        <v>1320579.218701324</v>
      </c>
      <c r="I1385" s="17" t="n">
        <v>283218.3773775557</v>
      </c>
      <c r="J1385" s="17" t="n">
        <v>128471.002849319</v>
      </c>
      <c r="K1385" s="17" t="n">
        <v>1313500.827519279</v>
      </c>
      <c r="L1385" s="17" t="n">
        <v>326841.8746708487</v>
      </c>
    </row>
    <row r="1386">
      <c r="A1386" t="n">
        <v>1385</v>
      </c>
      <c r="B1386" s="17" t="n">
        <v>1426.651</v>
      </c>
      <c r="C1386" s="17" t="n">
        <v>616.649</v>
      </c>
      <c r="D1386" s="17" t="n">
        <v>616.649</v>
      </c>
      <c r="E1386" s="17" t="n">
        <v>600.2834717107498</v>
      </c>
      <c r="F1386" s="17" t="n">
        <v>600.2834717107498</v>
      </c>
      <c r="G1386" s="17" t="n">
        <v>1638.8</v>
      </c>
      <c r="H1386" s="17" t="n">
        <v>1041103.533819481</v>
      </c>
      <c r="I1386" s="17" t="n">
        <v>216102.0498158699</v>
      </c>
      <c r="J1386" s="17" t="n">
        <v>98026.29093036546</v>
      </c>
      <c r="K1386" s="17" t="n">
        <v>1514731.679354196</v>
      </c>
      <c r="L1386" s="17" t="n">
        <v>216822.3899819228</v>
      </c>
    </row>
    <row r="1387">
      <c r="A1387" t="n">
        <v>1386</v>
      </c>
      <c r="B1387" s="17" t="n">
        <v>1530.718</v>
      </c>
      <c r="C1387" s="17" t="n">
        <v>236.934</v>
      </c>
      <c r="D1387" s="17" t="n">
        <v>236.934</v>
      </c>
      <c r="E1387" s="17" t="n">
        <v>230.6459008063174</v>
      </c>
      <c r="F1387" s="17" t="n">
        <v>230.6459008063174</v>
      </c>
      <c r="G1387" s="17" t="n">
        <v>1640.7</v>
      </c>
      <c r="H1387" s="17" t="n">
        <v>401107.35863637</v>
      </c>
      <c r="I1387" s="17" t="n">
        <v>83032.52429027425</v>
      </c>
      <c r="J1387" s="17" t="n">
        <v>37664.47560167163</v>
      </c>
      <c r="K1387" s="17" t="n">
        <v>2383032.15782202</v>
      </c>
      <c r="L1387" s="17" t="n">
        <v>82871.07215970982</v>
      </c>
    </row>
    <row r="1388">
      <c r="A1388" t="n">
        <v>1387</v>
      </c>
      <c r="B1388" s="17" t="n">
        <v>1079.591</v>
      </c>
      <c r="C1388" s="17" t="n">
        <v>1079.591</v>
      </c>
      <c r="D1388" s="17" t="n">
        <v>1079.591</v>
      </c>
      <c r="E1388" s="17" t="n">
        <v>1050.939243406995</v>
      </c>
      <c r="F1388" s="17" t="n">
        <v>1050.939243406995</v>
      </c>
      <c r="G1388" s="17" t="n">
        <v>1644.5</v>
      </c>
      <c r="H1388" s="17" t="n">
        <v>1829299.729845976</v>
      </c>
      <c r="I1388" s="17" t="n">
        <v>378338.1276265182</v>
      </c>
      <c r="J1388" s="17" t="n">
        <v>171618.3784483623</v>
      </c>
      <c r="K1388" s="17" t="n">
        <v>97358.66890303048</v>
      </c>
      <c r="L1388" s="17" t="n">
        <v>373608.9010311866</v>
      </c>
    </row>
    <row r="1389">
      <c r="A1389" t="n">
        <v>1388</v>
      </c>
      <c r="B1389" s="17" t="n">
        <v>1292</v>
      </c>
      <c r="C1389" s="17" t="n">
        <v>1292</v>
      </c>
      <c r="D1389" s="17" t="n">
        <v>1292</v>
      </c>
      <c r="E1389" s="17" t="n">
        <v>1257.711024343328</v>
      </c>
      <c r="F1389" s="17" t="n">
        <v>1257.711024343328</v>
      </c>
      <c r="G1389" s="17" t="n">
        <v>1611.15</v>
      </c>
      <c r="H1389" s="17" t="n">
        <v>2144250.4226</v>
      </c>
      <c r="I1389" s="17" t="n">
        <v>452775.968763598</v>
      </c>
      <c r="J1389" s="17" t="n">
        <v>205384.2102752654</v>
      </c>
      <c r="K1389" s="17" t="n">
        <v>116513.939281372</v>
      </c>
      <c r="L1389" s="17" t="n">
        <v>489060.9318159029</v>
      </c>
    </row>
    <row r="1390">
      <c r="A1390" t="n">
        <v>1389</v>
      </c>
      <c r="B1390" s="17" t="n">
        <v>1392.8</v>
      </c>
      <c r="C1390" s="17" t="n">
        <v>1392.8</v>
      </c>
      <c r="D1390" s="17" t="n">
        <v>1392.8</v>
      </c>
      <c r="E1390" s="17" t="n">
        <v>1355.835847295191</v>
      </c>
      <c r="F1390" s="17" t="n">
        <v>1355.835847295191</v>
      </c>
      <c r="G1390" s="17" t="n">
        <v>1590.5</v>
      </c>
      <c r="H1390" s="17" t="n">
        <v>2277548.0974744</v>
      </c>
      <c r="I1390" s="17" t="n">
        <v>488100.9050262688</v>
      </c>
      <c r="J1390" s="17" t="n">
        <v>221407.9938633047</v>
      </c>
      <c r="K1390" s="17" t="n">
        <v>125604.1908909405</v>
      </c>
      <c r="L1390" s="17" t="n">
        <v>555214.7794673806</v>
      </c>
    </row>
    <row r="1391">
      <c r="A1391" t="n">
        <v>1390</v>
      </c>
      <c r="B1391" s="17" t="n">
        <v>1493.6</v>
      </c>
      <c r="C1391" s="17" t="n">
        <v>1493.6</v>
      </c>
      <c r="D1391" s="17" t="n">
        <v>1493.6</v>
      </c>
      <c r="E1391" s="17" t="n">
        <v>1453.960670247054</v>
      </c>
      <c r="F1391" s="17" t="n">
        <v>1453.960670247054</v>
      </c>
      <c r="G1391" s="17" t="n">
        <v>1593.05</v>
      </c>
      <c r="H1391" s="17" t="n">
        <v>2449112.9396736</v>
      </c>
      <c r="I1391" s="17" t="n">
        <v>523425.8412889396</v>
      </c>
      <c r="J1391" s="17" t="n">
        <v>237431.777451344</v>
      </c>
      <c r="K1391" s="17" t="n">
        <v>134694.4425005089</v>
      </c>
      <c r="L1391" s="17" t="n">
        <v>591689.2947570388</v>
      </c>
    </row>
    <row r="1392">
      <c r="A1392" t="n">
        <v>1391</v>
      </c>
      <c r="B1392" s="17" t="n">
        <v>1524</v>
      </c>
      <c r="C1392" s="17" t="n">
        <v>1524</v>
      </c>
      <c r="D1392" s="17" t="n">
        <v>1524</v>
      </c>
      <c r="E1392" s="17" t="n">
        <v>1483.553870819839</v>
      </c>
      <c r="F1392" s="17" t="n">
        <v>1483.553870819839</v>
      </c>
      <c r="G1392" s="17" t="n">
        <v>1566.45</v>
      </c>
      <c r="H1392" s="17" t="n">
        <v>2466035.252832</v>
      </c>
      <c r="I1392" s="17" t="n">
        <v>534079.393495142</v>
      </c>
      <c r="J1392" s="17" t="n">
        <v>242264.3471048797</v>
      </c>
      <c r="K1392" s="17" t="n">
        <v>137435.9469541881</v>
      </c>
      <c r="L1392" s="17" t="n">
        <v>643194.7806939408</v>
      </c>
    </row>
    <row r="1393">
      <c r="A1393" t="n">
        <v>1392</v>
      </c>
      <c r="B1393" s="17" t="n">
        <v>1385.6</v>
      </c>
      <c r="C1393" s="17" t="n">
        <v>0</v>
      </c>
      <c r="D1393" s="17" t="n">
        <v>0</v>
      </c>
      <c r="E1393" s="17" t="n">
        <v>0</v>
      </c>
      <c r="F1393" s="17" t="n">
        <v>0</v>
      </c>
      <c r="G1393" s="17" t="n">
        <v>1497.6</v>
      </c>
      <c r="H1393" s="17" t="n">
        <v>0</v>
      </c>
      <c r="I1393" s="17" t="n">
        <v>0</v>
      </c>
      <c r="J1393" s="17" t="n">
        <v>0</v>
      </c>
      <c r="K1393" s="17" t="n">
        <v>2539804.8</v>
      </c>
      <c r="L1393" s="17" t="n">
        <v>0</v>
      </c>
    </row>
    <row r="1394">
      <c r="A1394" t="n">
        <v>1393</v>
      </c>
      <c r="B1394" s="17" t="n">
        <v>1531.2</v>
      </c>
      <c r="C1394" s="17" t="n">
        <v>0</v>
      </c>
      <c r="D1394" s="17" t="n">
        <v>0</v>
      </c>
      <c r="E1394" s="17" t="n">
        <v>0</v>
      </c>
      <c r="F1394" s="17" t="n">
        <v>0</v>
      </c>
      <c r="G1394" s="17" t="n">
        <v>1483.7</v>
      </c>
      <c r="H1394" s="17" t="n">
        <v>0</v>
      </c>
      <c r="I1394" s="17" t="n">
        <v>0</v>
      </c>
      <c r="J1394" s="17" t="n">
        <v>0</v>
      </c>
      <c r="K1394" s="17" t="n">
        <v>1822128</v>
      </c>
      <c r="L1394" s="17" t="n">
        <v>0</v>
      </c>
    </row>
    <row r="1395">
      <c r="A1395" t="n">
        <v>1394</v>
      </c>
      <c r="B1395" s="17" t="n">
        <v>1497.6</v>
      </c>
      <c r="C1395" s="17" t="n">
        <v>0</v>
      </c>
      <c r="D1395" s="17" t="n">
        <v>0</v>
      </c>
      <c r="E1395" s="17" t="n">
        <v>0</v>
      </c>
      <c r="F1395" s="17" t="n">
        <v>0</v>
      </c>
      <c r="G1395" s="17" t="n">
        <v>1451.95</v>
      </c>
      <c r="H1395" s="17" t="n">
        <v>0</v>
      </c>
      <c r="I1395" s="17" t="n">
        <v>0</v>
      </c>
      <c r="J1395" s="17" t="n">
        <v>0</v>
      </c>
      <c r="K1395" s="17" t="n">
        <v>1782144</v>
      </c>
      <c r="L1395" s="17" t="n">
        <v>0</v>
      </c>
    </row>
    <row r="1396">
      <c r="A1396" t="n">
        <v>1395</v>
      </c>
      <c r="B1396" s="17" t="n">
        <v>1485.6</v>
      </c>
      <c r="C1396" s="17" t="n">
        <v>0</v>
      </c>
      <c r="D1396" s="17" t="n">
        <v>0</v>
      </c>
      <c r="E1396" s="17" t="n">
        <v>0</v>
      </c>
      <c r="F1396" s="17" t="n">
        <v>0</v>
      </c>
      <c r="G1396" s="17" t="n">
        <v>1259</v>
      </c>
      <c r="H1396" s="17" t="n">
        <v>0</v>
      </c>
      <c r="I1396" s="17" t="n">
        <v>0</v>
      </c>
      <c r="J1396" s="17" t="n">
        <v>0</v>
      </c>
      <c r="K1396" s="17" t="n">
        <v>1767864</v>
      </c>
      <c r="L1396" s="17" t="n">
        <v>0</v>
      </c>
    </row>
    <row r="1397">
      <c r="A1397" t="n">
        <v>1396</v>
      </c>
      <c r="B1397" s="17" t="n">
        <v>1413.6</v>
      </c>
      <c r="C1397" s="17" t="n">
        <v>0</v>
      </c>
      <c r="D1397" s="17" t="n">
        <v>0</v>
      </c>
      <c r="E1397" s="17" t="n">
        <v>0</v>
      </c>
      <c r="F1397" s="17" t="n">
        <v>0</v>
      </c>
      <c r="G1397" s="17" t="n">
        <v>1159.7</v>
      </c>
      <c r="H1397" s="17" t="n">
        <v>0</v>
      </c>
      <c r="I1397" s="17" t="n">
        <v>0</v>
      </c>
      <c r="J1397" s="17" t="n">
        <v>0</v>
      </c>
      <c r="K1397" s="17" t="n">
        <v>1682184</v>
      </c>
      <c r="L1397" s="17" t="n">
        <v>0</v>
      </c>
    </row>
    <row r="1398">
      <c r="A1398" t="n">
        <v>1397</v>
      </c>
      <c r="B1398" s="17" t="n">
        <v>1488.8</v>
      </c>
      <c r="C1398" s="17" t="n">
        <v>0</v>
      </c>
      <c r="D1398" s="17" t="n">
        <v>0</v>
      </c>
      <c r="E1398" s="17" t="n">
        <v>0</v>
      </c>
      <c r="F1398" s="17" t="n">
        <v>0</v>
      </c>
      <c r="G1398" s="17" t="n">
        <v>1148.65</v>
      </c>
      <c r="H1398" s="17" t="n">
        <v>0</v>
      </c>
      <c r="I1398" s="17" t="n">
        <v>0</v>
      </c>
      <c r="J1398" s="17" t="n">
        <v>0</v>
      </c>
      <c r="K1398" s="17" t="n">
        <v>1771672</v>
      </c>
      <c r="L1398" s="17" t="n">
        <v>0</v>
      </c>
    </row>
    <row r="1399">
      <c r="A1399" t="n">
        <v>1398</v>
      </c>
      <c r="B1399" s="17" t="n">
        <v>1299.2</v>
      </c>
      <c r="C1399" s="17" t="n">
        <v>0</v>
      </c>
      <c r="D1399" s="17" t="n">
        <v>0</v>
      </c>
      <c r="E1399" s="17" t="n">
        <v>0</v>
      </c>
      <c r="F1399" s="17" t="n">
        <v>0</v>
      </c>
      <c r="G1399" s="17" t="n">
        <v>1227.25</v>
      </c>
      <c r="H1399" s="17" t="n">
        <v>0</v>
      </c>
      <c r="I1399" s="17" t="n">
        <v>0</v>
      </c>
      <c r="J1399" s="17" t="n">
        <v>0</v>
      </c>
      <c r="K1399" s="17" t="n">
        <v>1546048</v>
      </c>
      <c r="L1399" s="17" t="n">
        <v>0</v>
      </c>
    </row>
    <row r="1400">
      <c r="A1400" t="n">
        <v>1399</v>
      </c>
      <c r="B1400" s="17" t="n">
        <v>1104</v>
      </c>
      <c r="C1400" s="17" t="n">
        <v>308.637</v>
      </c>
      <c r="D1400" s="17" t="n">
        <v>308.637</v>
      </c>
      <c r="E1400" s="17" t="n">
        <v>300.4459422757366</v>
      </c>
      <c r="F1400" s="17" t="n">
        <v>300.4459422757366</v>
      </c>
      <c r="G1400" s="17" t="n">
        <v>1384.95</v>
      </c>
      <c r="H1400" s="17" t="n">
        <v>442019.623602879</v>
      </c>
      <c r="I1400" s="17" t="n">
        <v>108160.5392192652</v>
      </c>
      <c r="J1400" s="17" t="n">
        <v>49062.82237362779</v>
      </c>
      <c r="K1400" s="17" t="n">
        <v>1472914.587808575</v>
      </c>
      <c r="L1400" s="17" t="n">
        <v>184789.2767966918</v>
      </c>
    </row>
    <row r="1401">
      <c r="A1401" t="n">
        <v>1400</v>
      </c>
      <c r="B1401" s="17" t="n">
        <v>1358.071</v>
      </c>
      <c r="C1401" s="17" t="n">
        <v>1358.071</v>
      </c>
      <c r="D1401" s="17" t="n">
        <v>1358.071</v>
      </c>
      <c r="E1401" s="17" t="n">
        <v>1322.028536022421</v>
      </c>
      <c r="F1401" s="17" t="n">
        <v>1322.028536022421</v>
      </c>
      <c r="G1401" s="17" t="n">
        <v>1449.9</v>
      </c>
      <c r="H1401" s="17" t="n">
        <v>2036667.389471286</v>
      </c>
      <c r="I1401" s="17" t="n">
        <v>475930.2729680715</v>
      </c>
      <c r="J1401" s="17" t="n">
        <v>215887.2599324613</v>
      </c>
      <c r="K1401" s="17" t="n">
        <v>66065.83647090275</v>
      </c>
      <c r="L1401" s="17" t="n">
        <v>727247.8976659337</v>
      </c>
    </row>
    <row r="1402">
      <c r="A1402" t="n">
        <v>1401</v>
      </c>
      <c r="B1402" s="17" t="n">
        <v>1671.657</v>
      </c>
      <c r="C1402" s="17" t="n">
        <v>1671.657</v>
      </c>
      <c r="D1402" s="17" t="n">
        <v>1671.657</v>
      </c>
      <c r="E1402" s="17" t="n">
        <v>1627.292134536141</v>
      </c>
      <c r="F1402" s="17" t="n">
        <v>1627.292134536141</v>
      </c>
      <c r="G1402" s="17" t="n">
        <v>1482.4</v>
      </c>
      <c r="H1402" s="17" t="n">
        <v>2560718.088197685</v>
      </c>
      <c r="I1402" s="17" t="n">
        <v>585825.1684330108</v>
      </c>
      <c r="J1402" s="17" t="n">
        <v>265736.8055697518</v>
      </c>
      <c r="K1402" s="17" t="n">
        <v>81320.79839525337</v>
      </c>
      <c r="L1402" s="17" t="n">
        <v>842286.4088359065</v>
      </c>
    </row>
    <row r="1403">
      <c r="A1403" t="n">
        <v>1402</v>
      </c>
      <c r="B1403" s="17" t="n">
        <v>1400.192</v>
      </c>
      <c r="C1403" s="17" t="n">
        <v>1400.192</v>
      </c>
      <c r="D1403" s="17" t="n">
        <v>1400.192</v>
      </c>
      <c r="E1403" s="17" t="n">
        <v>1363.031667644995</v>
      </c>
      <c r="F1403" s="17" t="n">
        <v>1363.031667644995</v>
      </c>
      <c r="G1403" s="17" t="n">
        <v>1343.45</v>
      </c>
      <c r="H1403" s="17" t="n">
        <v>1942172.98462848</v>
      </c>
      <c r="I1403" s="17" t="n">
        <v>490691.400352198</v>
      </c>
      <c r="J1403" s="17" t="n">
        <v>222583.0713264276</v>
      </c>
      <c r="K1403" s="17" t="n">
        <v>68114.88920672507</v>
      </c>
      <c r="L1403" s="17" t="n">
        <v>894898.4413923211</v>
      </c>
    </row>
    <row r="1404">
      <c r="A1404" t="n">
        <v>1403</v>
      </c>
      <c r="B1404" s="17" t="n">
        <v>1499.733</v>
      </c>
      <c r="C1404" s="17" t="n">
        <v>1828.649</v>
      </c>
      <c r="D1404" s="17" t="n">
        <v>1499.733</v>
      </c>
      <c r="E1404" s="17" t="n">
        <v>1780.117652441488</v>
      </c>
      <c r="F1404" s="17" t="n">
        <v>1499.733</v>
      </c>
      <c r="G1404" s="17" t="n">
        <v>1263.45</v>
      </c>
      <c r="H1404" s="17" t="n">
        <v>2015090.453155486</v>
      </c>
      <c r="I1404" s="17" t="n">
        <v>539903.88</v>
      </c>
      <c r="J1404" s="17" t="n">
        <v>244906.3989</v>
      </c>
      <c r="K1404" s="17" t="n">
        <v>0</v>
      </c>
      <c r="L1404" s="17" t="n">
        <v>1104628.34115</v>
      </c>
    </row>
    <row r="1405">
      <c r="A1405" t="n">
        <v>1404</v>
      </c>
      <c r="B1405" s="17" t="n">
        <v>1335.797</v>
      </c>
      <c r="C1405" s="17" t="n">
        <v>1335.797</v>
      </c>
      <c r="D1405" s="17" t="n">
        <v>1335.797</v>
      </c>
      <c r="E1405" s="17" t="n">
        <v>1300.345675839585</v>
      </c>
      <c r="F1405" s="17" t="n">
        <v>1300.345675839585</v>
      </c>
      <c r="G1405" s="17" t="n">
        <v>1338.95</v>
      </c>
      <c r="H1405" s="17" t="n">
        <v>1845618.005686177</v>
      </c>
      <c r="I1405" s="17" t="n">
        <v>468124.4433022507</v>
      </c>
      <c r="J1405" s="17" t="n">
        <v>212346.4488646043</v>
      </c>
      <c r="K1405" s="17" t="n">
        <v>64982.27718604022</v>
      </c>
      <c r="L1405" s="17" t="n">
        <v>859593.5090137578</v>
      </c>
    </row>
    <row r="1406">
      <c r="A1406" t="n">
        <v>1405</v>
      </c>
      <c r="B1406" s="17" t="n">
        <v>1593.236</v>
      </c>
      <c r="C1406" s="17" t="n">
        <v>1593.236</v>
      </c>
      <c r="D1406" s="17" t="n">
        <v>1593.236</v>
      </c>
      <c r="E1406" s="17" t="n">
        <v>1550.952385124355</v>
      </c>
      <c r="F1406" s="17" t="n">
        <v>1550.952385124355</v>
      </c>
      <c r="G1406" s="17" t="n">
        <v>1307.2</v>
      </c>
      <c r="H1406" s="17" t="n">
        <v>2141237.740111288</v>
      </c>
      <c r="I1406" s="17" t="n">
        <v>558342.8586447678</v>
      </c>
      <c r="J1406" s="17" t="n">
        <v>253270.5244908071</v>
      </c>
      <c r="K1406" s="17" t="n">
        <v>77505.86606705784</v>
      </c>
      <c r="L1406" s="17" t="n">
        <v>1074499.812414153</v>
      </c>
    </row>
    <row r="1407">
      <c r="A1407" t="n">
        <v>1406</v>
      </c>
      <c r="B1407" s="17" t="n">
        <v>1620.676</v>
      </c>
      <c r="C1407" s="17" t="n">
        <v>1620.676</v>
      </c>
      <c r="D1407" s="17" t="n">
        <v>1620.676</v>
      </c>
      <c r="E1407" s="17" t="n">
        <v>1577.664142483473</v>
      </c>
      <c r="F1407" s="17" t="n">
        <v>1577.664142483473</v>
      </c>
      <c r="G1407" s="17" t="n">
        <v>1318.7</v>
      </c>
      <c r="H1407" s="17" t="n">
        <v>2206347.84622366</v>
      </c>
      <c r="I1407" s="17" t="n">
        <v>567959.0912940502</v>
      </c>
      <c r="J1407" s="17" t="n">
        <v>257632.5544675511</v>
      </c>
      <c r="K1407" s="17" t="n">
        <v>78840.73482779402</v>
      </c>
      <c r="L1407" s="17" t="n">
        <v>1074862.58027399</v>
      </c>
    </row>
    <row r="1408">
      <c r="A1408" t="n">
        <v>1407</v>
      </c>
      <c r="B1408" s="17" t="n">
        <v>1525.559</v>
      </c>
      <c r="C1408" s="17" t="n">
        <v>1525.559</v>
      </c>
      <c r="D1408" s="17" t="n">
        <v>1525.559</v>
      </c>
      <c r="E1408" s="17" t="n">
        <v>1485.071495809739</v>
      </c>
      <c r="F1408" s="17" t="n">
        <v>1485.071495809739</v>
      </c>
      <c r="G1408" s="17" t="n">
        <v>1313.2</v>
      </c>
      <c r="H1408" s="17" t="n">
        <v>2065550.835436781</v>
      </c>
      <c r="I1408" s="17" t="n">
        <v>534625.7384915061</v>
      </c>
      <c r="J1408" s="17" t="n">
        <v>242512.1752657304</v>
      </c>
      <c r="K1408" s="17" t="n">
        <v>74213.59518074842</v>
      </c>
      <c r="L1408" s="17" t="n">
        <v>1019947.103322129</v>
      </c>
    </row>
    <row r="1409">
      <c r="A1409" t="n">
        <v>1408</v>
      </c>
      <c r="B1409" s="17" t="n">
        <v>1514.83</v>
      </c>
      <c r="C1409" s="17" t="n">
        <v>1313.707</v>
      </c>
      <c r="D1409" s="17" t="n">
        <v>1313.707</v>
      </c>
      <c r="E1409" s="17" t="n">
        <v>1278.841932397059</v>
      </c>
      <c r="F1409" s="17" t="n">
        <v>1278.841932397059</v>
      </c>
      <c r="G1409" s="17" t="n">
        <v>1366.25</v>
      </c>
      <c r="H1409" s="17" t="n">
        <v>1850337.792799835</v>
      </c>
      <c r="I1409" s="17" t="n">
        <v>460383.0956629413</v>
      </c>
      <c r="J1409" s="17" t="n">
        <v>208834.8875604398</v>
      </c>
      <c r="K1409" s="17" t="n">
        <v>432566.1279161906</v>
      </c>
      <c r="L1409" s="17" t="n">
        <v>810466.0746566365</v>
      </c>
    </row>
    <row r="1410">
      <c r="A1410" t="n">
        <v>1409</v>
      </c>
      <c r="B1410" s="17" t="n">
        <v>1822.304</v>
      </c>
      <c r="C1410" s="17" t="n">
        <v>952.035</v>
      </c>
      <c r="D1410" s="17" t="n">
        <v>952.035</v>
      </c>
      <c r="E1410" s="17" t="n">
        <v>926.768510108901</v>
      </c>
      <c r="F1410" s="17" t="n">
        <v>926.768510108901</v>
      </c>
      <c r="G1410" s="17" t="n">
        <v>1527.35</v>
      </c>
      <c r="H1410" s="17" t="n">
        <v>1497393.039086805</v>
      </c>
      <c r="I1410" s="17" t="n">
        <v>333636.6636392043</v>
      </c>
      <c r="J1410" s="17" t="n">
        <v>151341.2977007835</v>
      </c>
      <c r="K1410" s="17" t="n">
        <v>1641516.552970385</v>
      </c>
      <c r="L1410" s="17" t="n">
        <v>438037.1363029722</v>
      </c>
    </row>
    <row r="1411">
      <c r="A1411" t="n">
        <v>1410</v>
      </c>
      <c r="B1411" s="17" t="n">
        <v>1605.867</v>
      </c>
      <c r="C1411" s="17" t="n">
        <v>261.057</v>
      </c>
      <c r="D1411" s="17" t="n">
        <v>261.057</v>
      </c>
      <c r="E1411" s="17" t="n">
        <v>254.1286895371487</v>
      </c>
      <c r="F1411" s="17" t="n">
        <v>254.1286895371487</v>
      </c>
      <c r="G1411" s="17" t="n">
        <v>1581.6</v>
      </c>
      <c r="H1411" s="17" t="n">
        <v>424676.205296853</v>
      </c>
      <c r="I1411" s="17" t="n">
        <v>91486.32823337354</v>
      </c>
      <c r="J1411" s="17" t="n">
        <v>41499.21500141639</v>
      </c>
      <c r="K1411" s="17" t="n">
        <v>2477736.323078406</v>
      </c>
      <c r="L1411" s="17" t="n">
        <v>106327.443702343</v>
      </c>
    </row>
    <row r="1412">
      <c r="A1412" t="n">
        <v>1411</v>
      </c>
      <c r="B1412" s="17" t="n">
        <v>1954.45</v>
      </c>
      <c r="C1412" s="17" t="n">
        <v>1704.634</v>
      </c>
      <c r="D1412" s="17" t="n">
        <v>1704.634</v>
      </c>
      <c r="E1412" s="17" t="n">
        <v>1659.393942933796</v>
      </c>
      <c r="F1412" s="17" t="n">
        <v>1659.393942933796</v>
      </c>
      <c r="G1412" s="17" t="n">
        <v>1643.3</v>
      </c>
      <c r="H1412" s="17" t="n">
        <v>2877588.35972232</v>
      </c>
      <c r="I1412" s="17" t="n">
        <v>597381.8194561665</v>
      </c>
      <c r="J1412" s="17" t="n">
        <v>270979.0308810889</v>
      </c>
      <c r="K1412" s="17" t="n">
        <v>1002600.481910962</v>
      </c>
      <c r="L1412" s="17" t="n">
        <v>591905.8194444855</v>
      </c>
    </row>
    <row r="1413">
      <c r="A1413" t="n">
        <v>1412</v>
      </c>
      <c r="B1413" s="17" t="n">
        <v>1688.8</v>
      </c>
      <c r="C1413" s="17" t="n">
        <v>1688.8</v>
      </c>
      <c r="D1413" s="17" t="n">
        <v>1688.8</v>
      </c>
      <c r="E1413" s="17" t="n">
        <v>1643.980168661774</v>
      </c>
      <c r="F1413" s="17" t="n">
        <v>1643.980168661774</v>
      </c>
      <c r="G1413" s="17" t="n">
        <v>1611.15</v>
      </c>
      <c r="H1413" s="17" t="n">
        <v>2796706.7216952</v>
      </c>
      <c r="I1413" s="17" t="n">
        <v>591832.8607182386</v>
      </c>
      <c r="J1413" s="17" t="n">
        <v>268461.9615424677</v>
      </c>
      <c r="K1413" s="17" t="n">
        <v>152297.7868872923</v>
      </c>
      <c r="L1413" s="17" t="n">
        <v>639261.6885841307</v>
      </c>
    </row>
    <row r="1414">
      <c r="A1414" t="n">
        <v>1413</v>
      </c>
      <c r="B1414" s="17" t="n">
        <v>1488.8</v>
      </c>
      <c r="C1414" s="17" t="n">
        <v>1488.8</v>
      </c>
      <c r="D1414" s="17" t="n">
        <v>1488.8</v>
      </c>
      <c r="E1414" s="17" t="n">
        <v>1449.288059630299</v>
      </c>
      <c r="F1414" s="17" t="n">
        <v>1449.288059630299</v>
      </c>
      <c r="G1414" s="17" t="n">
        <v>1570.25</v>
      </c>
      <c r="H1414" s="17" t="n">
        <v>2399483.707244</v>
      </c>
      <c r="I1414" s="17" t="n">
        <v>521743.7014669077</v>
      </c>
      <c r="J1414" s="17" t="n">
        <v>236668.7401376279</v>
      </c>
      <c r="K1414" s="17" t="n">
        <v>134261.5733762434</v>
      </c>
      <c r="L1414" s="17" t="n">
        <v>622831.5436261212</v>
      </c>
    </row>
    <row r="1415">
      <c r="A1415" t="n">
        <v>1414</v>
      </c>
      <c r="B1415" s="17" t="n">
        <v>1700</v>
      </c>
      <c r="C1415" s="17" t="n">
        <v>1700</v>
      </c>
      <c r="D1415" s="17" t="n">
        <v>1700</v>
      </c>
      <c r="E1415" s="17" t="n">
        <v>1654.882926767537</v>
      </c>
      <c r="F1415" s="17" t="n">
        <v>1654.882926767537</v>
      </c>
      <c r="G1415" s="17" t="n">
        <v>1593.05</v>
      </c>
      <c r="H1415" s="17" t="n">
        <v>2788188.4297</v>
      </c>
      <c r="I1415" s="17" t="n">
        <v>595757.8536363132</v>
      </c>
      <c r="J1415" s="17" t="n">
        <v>270242.3819411388</v>
      </c>
      <c r="K1415" s="17" t="n">
        <v>153307.8148439104</v>
      </c>
      <c r="L1415" s="17" t="n">
        <v>673454.6070480491</v>
      </c>
    </row>
    <row r="1416">
      <c r="A1416" t="n">
        <v>1415</v>
      </c>
      <c r="B1416" s="17" t="n">
        <v>1531.2</v>
      </c>
      <c r="C1416" s="17" t="n">
        <v>1531.2</v>
      </c>
      <c r="D1416" s="17" t="n">
        <v>1531.2</v>
      </c>
      <c r="E1416" s="17" t="n">
        <v>1490.562786744972</v>
      </c>
      <c r="F1416" s="17" t="n">
        <v>1490.562786744972</v>
      </c>
      <c r="G1416" s="17" t="n">
        <v>1568.05</v>
      </c>
      <c r="H1416" s="17" t="n">
        <v>2480079.5885712</v>
      </c>
      <c r="I1416" s="17" t="n">
        <v>536602.6032281899</v>
      </c>
      <c r="J1416" s="17" t="n">
        <v>243408.9030754539</v>
      </c>
      <c r="K1416" s="17" t="n">
        <v>138085.2506405858</v>
      </c>
      <c r="L1416" s="17" t="n">
        <v>643848.5957344905</v>
      </c>
    </row>
    <row r="1417">
      <c r="A1417" t="n">
        <v>1416</v>
      </c>
      <c r="B1417" s="17" t="n">
        <v>1661.6</v>
      </c>
      <c r="C1417" s="17" t="n">
        <v>0</v>
      </c>
      <c r="D1417" s="17" t="n">
        <v>0</v>
      </c>
      <c r="E1417" s="17" t="n">
        <v>0</v>
      </c>
      <c r="F1417" s="17" t="n">
        <v>0</v>
      </c>
      <c r="G1417" s="17" t="n">
        <v>1535.8</v>
      </c>
      <c r="H1417" s="17" t="n">
        <v>0</v>
      </c>
      <c r="I1417" s="17" t="n">
        <v>0</v>
      </c>
      <c r="J1417" s="17" t="n">
        <v>0</v>
      </c>
      <c r="K1417" s="17" t="n">
        <v>3045712.8</v>
      </c>
      <c r="L1417" s="17" t="n">
        <v>0</v>
      </c>
    </row>
    <row r="1418">
      <c r="A1418" t="n">
        <v>1417</v>
      </c>
      <c r="B1418" s="17" t="n">
        <v>677.6</v>
      </c>
      <c r="C1418" s="17" t="n">
        <v>0</v>
      </c>
      <c r="D1418" s="17" t="n">
        <v>0</v>
      </c>
      <c r="E1418" s="17" t="n">
        <v>0</v>
      </c>
      <c r="F1418" s="17" t="n">
        <v>0</v>
      </c>
      <c r="G1418" s="17" t="n">
        <v>1518.9</v>
      </c>
      <c r="H1418" s="17" t="n">
        <v>0</v>
      </c>
      <c r="I1418" s="17" t="n">
        <v>0</v>
      </c>
      <c r="J1418" s="17" t="n">
        <v>0</v>
      </c>
      <c r="K1418" s="17" t="n">
        <v>806344</v>
      </c>
      <c r="L1418" s="17" t="n">
        <v>0</v>
      </c>
    </row>
    <row r="1419">
      <c r="A1419" t="n">
        <v>1418</v>
      </c>
      <c r="B1419" s="17" t="n">
        <v>501.6</v>
      </c>
      <c r="C1419" s="17" t="n">
        <v>0</v>
      </c>
      <c r="D1419" s="17" t="n">
        <v>0</v>
      </c>
      <c r="E1419" s="17" t="n">
        <v>0</v>
      </c>
      <c r="F1419" s="17" t="n">
        <v>0</v>
      </c>
      <c r="G1419" s="17" t="n">
        <v>1520.9</v>
      </c>
      <c r="H1419" s="17" t="n">
        <v>0</v>
      </c>
      <c r="I1419" s="17" t="n">
        <v>0</v>
      </c>
      <c r="J1419" s="17" t="n">
        <v>0</v>
      </c>
      <c r="K1419" s="17" t="n">
        <v>596904</v>
      </c>
      <c r="L1419" s="17" t="n">
        <v>0</v>
      </c>
    </row>
    <row r="1420">
      <c r="A1420" t="n">
        <v>1419</v>
      </c>
      <c r="B1420" s="17" t="n">
        <v>592.8</v>
      </c>
      <c r="C1420" s="17" t="n">
        <v>0</v>
      </c>
      <c r="D1420" s="17" t="n">
        <v>0</v>
      </c>
      <c r="E1420" s="17" t="n">
        <v>0</v>
      </c>
      <c r="F1420" s="17" t="n">
        <v>0</v>
      </c>
      <c r="G1420" s="17" t="n">
        <v>1493.85</v>
      </c>
      <c r="H1420" s="17" t="n">
        <v>0</v>
      </c>
      <c r="I1420" s="17" t="n">
        <v>0</v>
      </c>
      <c r="J1420" s="17" t="n">
        <v>0</v>
      </c>
      <c r="K1420" s="17" t="n">
        <v>705432</v>
      </c>
      <c r="L1420" s="17" t="n">
        <v>0</v>
      </c>
    </row>
    <row r="1421">
      <c r="A1421" t="n">
        <v>1420</v>
      </c>
      <c r="B1421" s="17" t="n">
        <v>738.4</v>
      </c>
      <c r="C1421" s="17" t="n">
        <v>0</v>
      </c>
      <c r="D1421" s="17" t="n">
        <v>0</v>
      </c>
      <c r="E1421" s="17" t="n">
        <v>0</v>
      </c>
      <c r="F1421" s="17" t="n">
        <v>0</v>
      </c>
      <c r="G1421" s="17" t="n">
        <v>1469.55</v>
      </c>
      <c r="H1421" s="17" t="n">
        <v>0</v>
      </c>
      <c r="I1421" s="17" t="n">
        <v>0</v>
      </c>
      <c r="J1421" s="17" t="n">
        <v>0</v>
      </c>
      <c r="K1421" s="17" t="n">
        <v>878696</v>
      </c>
      <c r="L1421" s="17" t="n">
        <v>0</v>
      </c>
    </row>
    <row r="1422">
      <c r="A1422" t="n">
        <v>1421</v>
      </c>
      <c r="B1422" s="17" t="n">
        <v>784.8</v>
      </c>
      <c r="C1422" s="17" t="n">
        <v>0</v>
      </c>
      <c r="D1422" s="17" t="n">
        <v>0</v>
      </c>
      <c r="E1422" s="17" t="n">
        <v>0</v>
      </c>
      <c r="F1422" s="17" t="n">
        <v>0</v>
      </c>
      <c r="G1422" s="17" t="n">
        <v>1493.3</v>
      </c>
      <c r="H1422" s="17" t="n">
        <v>0</v>
      </c>
      <c r="I1422" s="17" t="n">
        <v>0</v>
      </c>
      <c r="J1422" s="17" t="n">
        <v>0</v>
      </c>
      <c r="K1422" s="17" t="n">
        <v>933912</v>
      </c>
      <c r="L1422" s="17" t="n">
        <v>0</v>
      </c>
    </row>
    <row r="1423">
      <c r="A1423" t="n">
        <v>1422</v>
      </c>
      <c r="B1423" s="17" t="n">
        <v>656.8</v>
      </c>
      <c r="C1423" s="17" t="n">
        <v>0</v>
      </c>
      <c r="D1423" s="17" t="n">
        <v>0</v>
      </c>
      <c r="E1423" s="17" t="n">
        <v>0</v>
      </c>
      <c r="F1423" s="17" t="n">
        <v>0</v>
      </c>
      <c r="G1423" s="17" t="n">
        <v>1511.1</v>
      </c>
      <c r="H1423" s="17" t="n">
        <v>0</v>
      </c>
      <c r="I1423" s="17" t="n">
        <v>0</v>
      </c>
      <c r="J1423" s="17" t="n">
        <v>0</v>
      </c>
      <c r="K1423" s="17" t="n">
        <v>781592</v>
      </c>
      <c r="L1423" s="17" t="n">
        <v>0</v>
      </c>
    </row>
    <row r="1424">
      <c r="A1424" t="n">
        <v>1423</v>
      </c>
      <c r="B1424" s="17" t="n">
        <v>596</v>
      </c>
      <c r="C1424" s="17" t="n">
        <v>143.66</v>
      </c>
      <c r="D1424" s="17" t="n">
        <v>143.66</v>
      </c>
      <c r="E1424" s="17" t="n">
        <v>139.8473419173084</v>
      </c>
      <c r="F1424" s="17" t="n">
        <v>139.8473419173084</v>
      </c>
      <c r="G1424" s="17" t="n">
        <v>1541</v>
      </c>
      <c r="H1424" s="17" t="n">
        <v>229154.4744599</v>
      </c>
      <c r="I1424" s="17" t="n">
        <v>50345.04309023103</v>
      </c>
      <c r="J1424" s="17" t="n">
        <v>22837.07093509646</v>
      </c>
      <c r="K1424" s="17" t="n">
        <v>836127.8222655737</v>
      </c>
      <c r="L1424" s="17" t="n">
        <v>64189.92994004456</v>
      </c>
    </row>
    <row r="1425">
      <c r="A1425" t="n">
        <v>1424</v>
      </c>
      <c r="B1425" s="17" t="n">
        <v>458.959</v>
      </c>
      <c r="C1425" s="17" t="n">
        <v>458.959</v>
      </c>
      <c r="D1425" s="17" t="n">
        <v>458.959</v>
      </c>
      <c r="E1425" s="17" t="n">
        <v>446.7784783448834</v>
      </c>
      <c r="F1425" s="17" t="n">
        <v>446.7784783448834</v>
      </c>
      <c r="G1425" s="17" t="n">
        <v>1562.85</v>
      </c>
      <c r="H1425" s="17" t="n">
        <v>739372.871178278</v>
      </c>
      <c r="I1425" s="17" t="n">
        <v>160840.252204158</v>
      </c>
      <c r="J1425" s="17" t="n">
        <v>72958.92551371947</v>
      </c>
      <c r="K1425" s="17" t="n">
        <v>22326.89619382871</v>
      </c>
      <c r="L1425" s="17" t="n">
        <v>195309.2118084659</v>
      </c>
    </row>
    <row r="1426">
      <c r="A1426" t="n">
        <v>1425</v>
      </c>
      <c r="B1426" s="17" t="n">
        <v>545.5069999999999</v>
      </c>
      <c r="C1426" s="17" t="n">
        <v>545.5069999999999</v>
      </c>
      <c r="D1426" s="17" t="n">
        <v>545.5069999999999</v>
      </c>
      <c r="E1426" s="17" t="n">
        <v>531.0295416071638</v>
      </c>
      <c r="F1426" s="17" t="n">
        <v>531.0295416071638</v>
      </c>
      <c r="G1426" s="17" t="n">
        <v>1596.45</v>
      </c>
      <c r="H1426" s="17" t="n">
        <v>898653.0787065538</v>
      </c>
      <c r="I1426" s="17" t="n">
        <v>191170.6349785789</v>
      </c>
      <c r="J1426" s="17" t="n">
        <v>86717.12414444984</v>
      </c>
      <c r="K1426" s="17" t="n">
        <v>26537.18123406872</v>
      </c>
      <c r="L1426" s="17" t="n">
        <v>214296.9715155709</v>
      </c>
    </row>
    <row r="1427">
      <c r="A1427" t="n">
        <v>1426</v>
      </c>
      <c r="B1427" s="17" t="n">
        <v>657.357</v>
      </c>
      <c r="C1427" s="17" t="n">
        <v>1109.226</v>
      </c>
      <c r="D1427" s="17" t="n">
        <v>657.357</v>
      </c>
      <c r="E1427" s="17" t="n">
        <v>1079.787746662734</v>
      </c>
      <c r="F1427" s="17" t="n">
        <v>657.357</v>
      </c>
      <c r="G1427" s="17" t="n">
        <v>1555.95</v>
      </c>
      <c r="H1427" s="17" t="n">
        <v>1085188.989057625</v>
      </c>
      <c r="I1427" s="17" t="n">
        <v>236648.52</v>
      </c>
      <c r="J1427" s="17" t="n">
        <v>107346.3981</v>
      </c>
      <c r="K1427" s="17" t="n">
        <v>0</v>
      </c>
      <c r="L1427" s="17" t="n">
        <v>291899.3758500001</v>
      </c>
    </row>
    <row r="1428">
      <c r="A1428" t="n">
        <v>1427</v>
      </c>
      <c r="B1428" s="17" t="n">
        <v>784.747</v>
      </c>
      <c r="C1428" s="17" t="n">
        <v>1781.739</v>
      </c>
      <c r="D1428" s="17" t="n">
        <v>784.747</v>
      </c>
      <c r="E1428" s="17" t="n">
        <v>1734.452618268155</v>
      </c>
      <c r="F1428" s="17" t="n">
        <v>784.747</v>
      </c>
      <c r="G1428" s="17" t="n">
        <v>1316.9</v>
      </c>
      <c r="H1428" s="17" t="n">
        <v>1102327.07990862</v>
      </c>
      <c r="I1428" s="17" t="n">
        <v>282508.92</v>
      </c>
      <c r="J1428" s="17" t="n">
        <v>128149.1851</v>
      </c>
      <c r="K1428" s="17" t="n">
        <v>0</v>
      </c>
      <c r="L1428" s="17" t="n">
        <v>536060.6757</v>
      </c>
    </row>
    <row r="1429">
      <c r="A1429" t="n">
        <v>1428</v>
      </c>
      <c r="B1429" s="17" t="n">
        <v>756.627</v>
      </c>
      <c r="C1429" s="17" t="n">
        <v>1936.804</v>
      </c>
      <c r="D1429" s="17" t="n">
        <v>756.627</v>
      </c>
      <c r="E1429" s="17" t="n">
        <v>1885.402277702983</v>
      </c>
      <c r="F1429" s="17" t="n">
        <v>756.627</v>
      </c>
      <c r="G1429" s="17" t="n">
        <v>1353.95</v>
      </c>
      <c r="H1429" s="17" t="n">
        <v>1089047.135908553</v>
      </c>
      <c r="I1429" s="17" t="n">
        <v>272385.72</v>
      </c>
      <c r="J1429" s="17" t="n">
        <v>123557.1891</v>
      </c>
      <c r="K1429" s="17" t="n">
        <v>0</v>
      </c>
      <c r="L1429" s="17" t="n">
        <v>488818.87335</v>
      </c>
    </row>
    <row r="1430">
      <c r="A1430" t="n">
        <v>1429</v>
      </c>
      <c r="B1430" s="17" t="n">
        <v>915.603</v>
      </c>
      <c r="C1430" s="17" t="n">
        <v>1990.688</v>
      </c>
      <c r="D1430" s="17" t="n">
        <v>915.603</v>
      </c>
      <c r="E1430" s="17" t="n">
        <v>1937.856225718244</v>
      </c>
      <c r="F1430" s="17" t="n">
        <v>915.603</v>
      </c>
      <c r="G1430" s="17" t="n">
        <v>1342.1</v>
      </c>
      <c r="H1430" s="17" t="n">
        <v>1301124.991130479</v>
      </c>
      <c r="I1430" s="17" t="n">
        <v>329617.08</v>
      </c>
      <c r="J1430" s="17" t="n">
        <v>149517.9699</v>
      </c>
      <c r="K1430" s="17" t="n">
        <v>0</v>
      </c>
      <c r="L1430" s="17" t="n">
        <v>602375.2137000002</v>
      </c>
    </row>
    <row r="1431">
      <c r="A1431" t="n">
        <v>1430</v>
      </c>
      <c r="B1431" s="17" t="n">
        <v>833.3630000000001</v>
      </c>
      <c r="C1431" s="17" t="n">
        <v>2840.315</v>
      </c>
      <c r="D1431" s="17" t="n">
        <v>833.3630000000001</v>
      </c>
      <c r="E1431" s="17" t="n">
        <v>2764.934588318668</v>
      </c>
      <c r="F1431" s="17" t="n">
        <v>833.3630000000001</v>
      </c>
      <c r="G1431" s="17" t="n">
        <v>1439.1</v>
      </c>
      <c r="H1431" s="17" t="n">
        <v>1273133.286648507</v>
      </c>
      <c r="I1431" s="17" t="n">
        <v>300010.68</v>
      </c>
      <c r="J1431" s="17" t="n">
        <v>136088.1779</v>
      </c>
      <c r="K1431" s="17" t="n">
        <v>0</v>
      </c>
      <c r="L1431" s="17" t="n">
        <v>467433.3067000001</v>
      </c>
    </row>
    <row r="1432">
      <c r="A1432" t="n">
        <v>1431</v>
      </c>
      <c r="B1432" s="17" t="n">
        <v>642.919</v>
      </c>
      <c r="C1432" s="17" t="n">
        <v>2118.346</v>
      </c>
      <c r="D1432" s="17" t="n">
        <v>642.919</v>
      </c>
      <c r="E1432" s="17" t="n">
        <v>2062.126251991944</v>
      </c>
      <c r="F1432" s="17" t="n">
        <v>642.919</v>
      </c>
      <c r="G1432" s="17" t="n">
        <v>1540.6</v>
      </c>
      <c r="H1432" s="17" t="n">
        <v>1051079.260144633</v>
      </c>
      <c r="I1432" s="17" t="n">
        <v>231450.84</v>
      </c>
      <c r="J1432" s="17" t="n">
        <v>104988.6727</v>
      </c>
      <c r="K1432" s="17" t="n">
        <v>0</v>
      </c>
      <c r="L1432" s="17" t="n">
        <v>295356.9886</v>
      </c>
    </row>
    <row r="1433">
      <c r="A1433" t="n">
        <v>1432</v>
      </c>
      <c r="B1433" s="17" t="n">
        <v>667.766</v>
      </c>
      <c r="C1433" s="17" t="n">
        <v>1873.523</v>
      </c>
      <c r="D1433" s="17" t="n">
        <v>667.766</v>
      </c>
      <c r="E1433" s="17" t="n">
        <v>1823.80072094488</v>
      </c>
      <c r="F1433" s="17" t="n">
        <v>667.766</v>
      </c>
      <c r="G1433" s="17" t="n">
        <v>1555.75</v>
      </c>
      <c r="H1433" s="17" t="n">
        <v>1101021.707061372</v>
      </c>
      <c r="I1433" s="17" t="n">
        <v>240395.76</v>
      </c>
      <c r="J1433" s="17" t="n">
        <v>109046.1878</v>
      </c>
      <c r="K1433" s="17" t="n">
        <v>0</v>
      </c>
      <c r="L1433" s="17" t="n">
        <v>296655.0455</v>
      </c>
    </row>
    <row r="1434">
      <c r="A1434" t="n">
        <v>1433</v>
      </c>
      <c r="B1434" s="17" t="n">
        <v>671.5599999999999</v>
      </c>
      <c r="C1434" s="17" t="n">
        <v>1081.202</v>
      </c>
      <c r="D1434" s="17" t="n">
        <v>671.5599999999999</v>
      </c>
      <c r="E1434" s="17" t="n">
        <v>1052.507488345243</v>
      </c>
      <c r="F1434" s="17" t="n">
        <v>671.5599999999999</v>
      </c>
      <c r="G1434" s="17" t="n">
        <v>1602.75</v>
      </c>
      <c r="H1434" s="17" t="n">
        <v>1138936.288402526</v>
      </c>
      <c r="I1434" s="17" t="n">
        <v>241761.6</v>
      </c>
      <c r="J1434" s="17" t="n">
        <v>109665.748</v>
      </c>
      <c r="K1434" s="17" t="n">
        <v>0</v>
      </c>
      <c r="L1434" s="17" t="n">
        <v>266777.2100000002</v>
      </c>
    </row>
    <row r="1435">
      <c r="A1435" t="n">
        <v>1434</v>
      </c>
      <c r="B1435" s="17" t="n">
        <v>759.475</v>
      </c>
      <c r="C1435" s="17" t="n">
        <v>204.404</v>
      </c>
      <c r="D1435" s="17" t="n">
        <v>204.404</v>
      </c>
      <c r="E1435" s="17" t="n">
        <v>198.979229272348</v>
      </c>
      <c r="F1435" s="17" t="n">
        <v>198.979229272348</v>
      </c>
      <c r="G1435" s="17" t="n">
        <v>1626.5</v>
      </c>
      <c r="H1435" s="17" t="n">
        <v>342199.798149392</v>
      </c>
      <c r="I1435" s="17" t="n">
        <v>71632.52253804526</v>
      </c>
      <c r="J1435" s="17" t="n">
        <v>32493.30814017442</v>
      </c>
      <c r="K1435" s="17" t="n">
        <v>1027388.747743786</v>
      </c>
      <c r="L1435" s="17" t="n">
        <v>74318.74213322194</v>
      </c>
    </row>
    <row r="1436">
      <c r="A1436" t="n">
        <v>1435</v>
      </c>
      <c r="B1436" s="17" t="n">
        <v>768.029</v>
      </c>
      <c r="C1436" s="17" t="n">
        <v>768.029</v>
      </c>
      <c r="D1436" s="17" t="n">
        <v>768.029</v>
      </c>
      <c r="E1436" s="17" t="n">
        <v>747.6459290366731</v>
      </c>
      <c r="F1436" s="17" t="n">
        <v>747.6459290366731</v>
      </c>
      <c r="G1436" s="17" t="n">
        <v>1642.45</v>
      </c>
      <c r="H1436" s="17" t="n">
        <v>1297867.220044514</v>
      </c>
      <c r="I1436" s="17" t="n">
        <v>269152.5344532023</v>
      </c>
      <c r="J1436" s="17" t="n">
        <v>122090.5802116887</v>
      </c>
      <c r="K1436" s="17" t="n">
        <v>69261.67513338472</v>
      </c>
      <c r="L1436" s="17" t="n">
        <v>267320.8019270624</v>
      </c>
    </row>
    <row r="1437">
      <c r="A1437" t="n">
        <v>1436</v>
      </c>
      <c r="B1437" s="17" t="n">
        <v>534.4</v>
      </c>
      <c r="C1437" s="17" t="n">
        <v>534.4</v>
      </c>
      <c r="D1437" s="17" t="n">
        <v>534.4</v>
      </c>
      <c r="E1437" s="17" t="n">
        <v>520.2173153321008</v>
      </c>
      <c r="F1437" s="17" t="n">
        <v>520.2173153321008</v>
      </c>
      <c r="G1437" s="17" t="n">
        <v>1611.15</v>
      </c>
      <c r="H1437" s="17" t="n">
        <v>884847.3137695999</v>
      </c>
      <c r="I1437" s="17" t="n">
        <v>187278.2335195563</v>
      </c>
      <c r="J1437" s="17" t="n">
        <v>84951.48759373208</v>
      </c>
      <c r="K1437" s="17" t="n">
        <v>48192.76250152128</v>
      </c>
      <c r="L1437" s="17" t="n">
        <v>202286.5030668874</v>
      </c>
    </row>
    <row r="1438">
      <c r="A1438" t="n">
        <v>1437</v>
      </c>
      <c r="B1438" s="17" t="n">
        <v>708.8</v>
      </c>
      <c r="C1438" s="17" t="n">
        <v>708.8</v>
      </c>
      <c r="D1438" s="17" t="n">
        <v>708.8</v>
      </c>
      <c r="E1438" s="17" t="n">
        <v>689.988834407547</v>
      </c>
      <c r="F1438" s="17" t="n">
        <v>689.988834407547</v>
      </c>
      <c r="G1438" s="17" t="n">
        <v>1588.45</v>
      </c>
      <c r="H1438" s="17" t="n">
        <v>1154969.034168</v>
      </c>
      <c r="I1438" s="17" t="n">
        <v>248395.9803867169</v>
      </c>
      <c r="J1438" s="17" t="n">
        <v>112675.1766587524</v>
      </c>
      <c r="K1438" s="17" t="n">
        <v>63920.34068315529</v>
      </c>
      <c r="L1438" s="17" t="n">
        <v>283964.9048004257</v>
      </c>
    </row>
    <row r="1439">
      <c r="A1439" t="n">
        <v>1438</v>
      </c>
      <c r="B1439" s="17" t="n">
        <v>805.6</v>
      </c>
      <c r="C1439" s="17" t="n">
        <v>805.6</v>
      </c>
      <c r="D1439" s="17" t="n">
        <v>805.6</v>
      </c>
      <c r="E1439" s="17" t="n">
        <v>784.2198151787809</v>
      </c>
      <c r="F1439" s="17" t="n">
        <v>784.2198151787809</v>
      </c>
      <c r="G1439" s="17" t="n">
        <v>1589.85</v>
      </c>
      <c r="H1439" s="17" t="n">
        <v>1316460.8606496</v>
      </c>
      <c r="I1439" s="17" t="n">
        <v>282319.1334643611</v>
      </c>
      <c r="J1439" s="17" t="n">
        <v>128063.0958186949</v>
      </c>
      <c r="K1439" s="17" t="n">
        <v>72649.86802250262</v>
      </c>
      <c r="L1439" s="17" t="n">
        <v>321647.757195577</v>
      </c>
    </row>
    <row r="1440">
      <c r="A1440" t="n">
        <v>1439</v>
      </c>
      <c r="B1440" s="17" t="n">
        <v>713.6</v>
      </c>
      <c r="C1440" s="17" t="n">
        <v>713.6</v>
      </c>
      <c r="D1440" s="17" t="n">
        <v>713.6</v>
      </c>
      <c r="E1440" s="17" t="n">
        <v>694.6614450243025</v>
      </c>
      <c r="F1440" s="17" t="n">
        <v>694.6614450243025</v>
      </c>
      <c r="G1440" s="17" t="n">
        <v>1564.4</v>
      </c>
      <c r="H1440" s="17" t="n">
        <v>1152598.6356256</v>
      </c>
      <c r="I1440" s="17" t="n">
        <v>250078.1202087489</v>
      </c>
      <c r="J1440" s="17" t="n">
        <v>113438.2139724686</v>
      </c>
      <c r="K1440" s="17" t="n">
        <v>64353.20980742035</v>
      </c>
      <c r="L1440" s="17" t="n">
        <v>302594.5254525861</v>
      </c>
    </row>
    <row r="1441">
      <c r="A1441" t="n">
        <v>1440</v>
      </c>
      <c r="B1441" s="17" t="n">
        <v>728.8</v>
      </c>
      <c r="C1441" s="17" t="n">
        <v>0</v>
      </c>
      <c r="D1441" s="17" t="n">
        <v>0</v>
      </c>
      <c r="E1441" s="17" t="n">
        <v>0</v>
      </c>
      <c r="F1441" s="17" t="n">
        <v>0</v>
      </c>
      <c r="G1441" s="17" t="n">
        <v>1544.7</v>
      </c>
      <c r="H1441" s="17" t="n">
        <v>0</v>
      </c>
      <c r="I1441" s="17" t="n">
        <v>0</v>
      </c>
      <c r="J1441" s="17" t="n">
        <v>0</v>
      </c>
      <c r="K1441" s="17" t="n">
        <v>1335890.4</v>
      </c>
      <c r="L1441" s="17" t="n">
        <v>0</v>
      </c>
    </row>
    <row r="1442">
      <c r="A1442" t="n">
        <v>1441</v>
      </c>
      <c r="B1442" s="17" t="n">
        <v>1704</v>
      </c>
      <c r="C1442" s="17" t="n">
        <v>0</v>
      </c>
      <c r="D1442" s="17" t="n">
        <v>0</v>
      </c>
      <c r="E1442" s="17" t="n">
        <v>0</v>
      </c>
      <c r="F1442" s="17" t="n">
        <v>0</v>
      </c>
      <c r="G1442" s="17" t="n">
        <v>1379.75</v>
      </c>
      <c r="H1442" s="17" t="n">
        <v>0</v>
      </c>
      <c r="I1442" s="17" t="n">
        <v>0</v>
      </c>
      <c r="J1442" s="17" t="n">
        <v>0</v>
      </c>
      <c r="K1442" s="17" t="n">
        <v>3123432</v>
      </c>
      <c r="L1442" s="17" t="n">
        <v>0</v>
      </c>
    </row>
    <row r="1443">
      <c r="A1443" t="n">
        <v>1442</v>
      </c>
      <c r="B1443" s="17" t="n">
        <v>1666.4</v>
      </c>
      <c r="C1443" s="17" t="n">
        <v>0</v>
      </c>
      <c r="D1443" s="17" t="n">
        <v>0</v>
      </c>
      <c r="E1443" s="17" t="n">
        <v>0</v>
      </c>
      <c r="F1443" s="17" t="n">
        <v>0</v>
      </c>
      <c r="G1443" s="17" t="n">
        <v>1464.25</v>
      </c>
      <c r="H1443" s="17" t="n">
        <v>0</v>
      </c>
      <c r="I1443" s="17" t="n">
        <v>0</v>
      </c>
      <c r="J1443" s="17" t="n">
        <v>0</v>
      </c>
      <c r="K1443" s="17" t="n">
        <v>3054511.2</v>
      </c>
      <c r="L1443" s="17" t="n">
        <v>0</v>
      </c>
    </row>
    <row r="1444">
      <c r="A1444" t="n">
        <v>1443</v>
      </c>
      <c r="B1444" s="17" t="n">
        <v>1551.2</v>
      </c>
      <c r="C1444" s="17" t="n">
        <v>0</v>
      </c>
      <c r="D1444" s="17" t="n">
        <v>0</v>
      </c>
      <c r="E1444" s="17" t="n">
        <v>0</v>
      </c>
      <c r="F1444" s="17" t="n">
        <v>0</v>
      </c>
      <c r="G1444" s="17" t="n">
        <v>1368.25</v>
      </c>
      <c r="H1444" s="17" t="n">
        <v>0</v>
      </c>
      <c r="I1444" s="17" t="n">
        <v>0</v>
      </c>
      <c r="J1444" s="17" t="n">
        <v>0</v>
      </c>
      <c r="K1444" s="17" t="n">
        <v>2843349.6</v>
      </c>
      <c r="L1444" s="17" t="n">
        <v>0</v>
      </c>
    </row>
    <row r="1445">
      <c r="A1445" t="n">
        <v>1444</v>
      </c>
      <c r="B1445" s="17" t="n">
        <v>1624</v>
      </c>
      <c r="C1445" s="17" t="n">
        <v>153.199</v>
      </c>
      <c r="D1445" s="17" t="n">
        <v>153.199</v>
      </c>
      <c r="E1445" s="17" t="n">
        <v>149.1331820575646</v>
      </c>
      <c r="F1445" s="17" t="n">
        <v>149.1331820575646</v>
      </c>
      <c r="G1445" s="17" t="n">
        <v>1227.35</v>
      </c>
      <c r="H1445" s="17" t="n">
        <v>194176.589775714</v>
      </c>
      <c r="I1445" s="17" t="n">
        <v>53687.94554072327</v>
      </c>
      <c r="J1445" s="17" t="n">
        <v>24353.4486300003</v>
      </c>
      <c r="K1445" s="17" t="n">
        <v>2703430.877288484</v>
      </c>
      <c r="L1445" s="17" t="n">
        <v>115227.7531167773</v>
      </c>
    </row>
    <row r="1446">
      <c r="A1446" t="n">
        <v>1445</v>
      </c>
      <c r="B1446" s="17" t="n">
        <v>1580.8</v>
      </c>
      <c r="C1446" s="17" t="n">
        <v>1580.8</v>
      </c>
      <c r="D1446" s="17" t="n">
        <v>1580.8</v>
      </c>
      <c r="E1446" s="17" t="n">
        <v>1538.846429784777</v>
      </c>
      <c r="F1446" s="17" t="n">
        <v>1538.846429784777</v>
      </c>
      <c r="G1446" s="17" t="n">
        <v>1367.25</v>
      </c>
      <c r="H1446" s="17" t="n">
        <v>2232650.3034368</v>
      </c>
      <c r="I1446" s="17" t="n">
        <v>553984.7147225199</v>
      </c>
      <c r="J1446" s="17" t="n">
        <v>251293.6219838542</v>
      </c>
      <c r="K1446" s="17" t="n">
        <v>76900.89420450284</v>
      </c>
      <c r="L1446" s="17" t="n">
        <v>973705.0784463179</v>
      </c>
    </row>
    <row r="1447">
      <c r="A1447" t="n">
        <v>1446</v>
      </c>
      <c r="B1447" s="17" t="n">
        <v>1460</v>
      </c>
      <c r="C1447" s="17" t="n">
        <v>1460</v>
      </c>
      <c r="D1447" s="17" t="n">
        <v>1460</v>
      </c>
      <c r="E1447" s="17" t="n">
        <v>1421.252395929767</v>
      </c>
      <c r="F1447" s="17" t="n">
        <v>1421.252395929767</v>
      </c>
      <c r="G1447" s="17" t="n">
        <v>1373.85</v>
      </c>
      <c r="H1447" s="17" t="n">
        <v>2069280.26208</v>
      </c>
      <c r="I1447" s="17" t="n">
        <v>511650.862534716</v>
      </c>
      <c r="J1447" s="17" t="n">
        <v>232090.5162553309</v>
      </c>
      <c r="K1447" s="17" t="n">
        <v>71024.35826073776</v>
      </c>
      <c r="L1447" s="17" t="n">
        <v>889917.1877114235</v>
      </c>
    </row>
    <row r="1448">
      <c r="A1448" t="n">
        <v>1447</v>
      </c>
      <c r="B1448" s="17" t="n">
        <v>1464</v>
      </c>
      <c r="C1448" s="17" t="n">
        <v>1464</v>
      </c>
      <c r="D1448" s="17" t="n">
        <v>1464</v>
      </c>
      <c r="E1448" s="17" t="n">
        <v>1425.146238110396</v>
      </c>
      <c r="F1448" s="17" t="n">
        <v>1425.146238110396</v>
      </c>
      <c r="G1448" s="17" t="n">
        <v>1569.25</v>
      </c>
      <c r="H1448" s="17" t="n">
        <v>2369209.508784</v>
      </c>
      <c r="I1448" s="17" t="n">
        <v>513052.6457197427</v>
      </c>
      <c r="J1448" s="17" t="n">
        <v>232726.3806834277</v>
      </c>
      <c r="K1448" s="17" t="n">
        <v>71218.94554364354</v>
      </c>
      <c r="L1448" s="17" t="n">
        <v>613881.7420660532</v>
      </c>
    </row>
    <row r="1449">
      <c r="A1449" t="n">
        <v>1448</v>
      </c>
      <c r="B1449" s="17" t="n">
        <v>110.259</v>
      </c>
      <c r="C1449" s="17" t="n">
        <v>110.259</v>
      </c>
      <c r="D1449" s="17" t="n">
        <v>110.259</v>
      </c>
      <c r="E1449" s="17" t="n">
        <v>107.3327862485069</v>
      </c>
      <c r="F1449" s="17" t="n">
        <v>107.3327862485069</v>
      </c>
      <c r="G1449" s="17" t="n">
        <v>1496.4</v>
      </c>
      <c r="H1449" s="17" t="n">
        <v>169935.332856732</v>
      </c>
      <c r="I1449" s="17" t="n">
        <v>38639.8030494625</v>
      </c>
      <c r="J1449" s="17" t="n">
        <v>17527.44399438118</v>
      </c>
      <c r="K1449" s="17" t="n">
        <v>5363.749806486763</v>
      </c>
      <c r="L1449" s="17" t="n">
        <v>54052.79115474809</v>
      </c>
    </row>
    <row r="1450">
      <c r="A1450" t="n">
        <v>1449</v>
      </c>
      <c r="B1450" s="17" t="n">
        <v>89.69</v>
      </c>
      <c r="C1450" s="17" t="n">
        <v>102.556</v>
      </c>
      <c r="D1450" s="17" t="n">
        <v>89.69</v>
      </c>
      <c r="E1450" s="17" t="n">
        <v>99.83421966915969</v>
      </c>
      <c r="F1450" s="17" t="n">
        <v>89.69</v>
      </c>
      <c r="G1450" s="17" t="n">
        <v>1562</v>
      </c>
      <c r="H1450" s="17" t="n">
        <v>148519.736144023</v>
      </c>
      <c r="I1450" s="17" t="n">
        <v>32288.4</v>
      </c>
      <c r="J1450" s="17" t="n">
        <v>14646.377</v>
      </c>
      <c r="K1450" s="17" t="n">
        <v>0</v>
      </c>
      <c r="L1450" s="17" t="n">
        <v>39284.22</v>
      </c>
    </row>
    <row r="1451">
      <c r="A1451" t="n">
        <v>1450</v>
      </c>
      <c r="B1451" s="17" t="n">
        <v>0</v>
      </c>
      <c r="C1451" s="17" t="n">
        <v>721.306</v>
      </c>
      <c r="D1451" s="17" t="n">
        <v>-0.001</v>
      </c>
      <c r="E1451" s="17" t="n">
        <v>702.1629319852852</v>
      </c>
      <c r="F1451" s="17" t="n">
        <v>0</v>
      </c>
      <c r="G1451" s="17" t="n">
        <v>1396.3</v>
      </c>
      <c r="H1451" s="17" t="n">
        <v>0</v>
      </c>
      <c r="I1451" s="17" t="n">
        <v>0</v>
      </c>
      <c r="J1451" s="17" t="n">
        <v>0</v>
      </c>
      <c r="K1451" s="17" t="n">
        <v>0</v>
      </c>
      <c r="L1451" s="17" t="n">
        <v>0</v>
      </c>
    </row>
    <row r="1452">
      <c r="A1452" t="n">
        <v>1451</v>
      </c>
      <c r="B1452" s="17" t="n">
        <v>0</v>
      </c>
      <c r="C1452" s="17" t="n">
        <v>1467.055</v>
      </c>
      <c r="D1452" s="17" t="n">
        <v>-0.001</v>
      </c>
      <c r="E1452" s="17" t="n">
        <v>1428.120160075852</v>
      </c>
      <c r="F1452" s="17" t="n">
        <v>0</v>
      </c>
      <c r="G1452" s="17" t="n">
        <v>346.75</v>
      </c>
      <c r="H1452" s="17" t="n">
        <v>0</v>
      </c>
      <c r="I1452" s="17" t="n">
        <v>0</v>
      </c>
      <c r="J1452" s="17" t="n">
        <v>0</v>
      </c>
      <c r="K1452" s="17" t="n">
        <v>0</v>
      </c>
      <c r="L1452" s="17" t="n">
        <v>0</v>
      </c>
    </row>
    <row r="1453">
      <c r="A1453" t="n">
        <v>1452</v>
      </c>
      <c r="B1453" s="17" t="n">
        <v>0</v>
      </c>
      <c r="C1453" s="17" t="n">
        <v>1428.434</v>
      </c>
      <c r="D1453" s="17" t="n">
        <v>0</v>
      </c>
      <c r="E1453" s="17" t="n">
        <v>1390.524140361329</v>
      </c>
      <c r="F1453" s="17" t="n">
        <v>0</v>
      </c>
      <c r="G1453" s="17" t="n">
        <v>337.7</v>
      </c>
      <c r="H1453" s="17" t="n">
        <v>0</v>
      </c>
      <c r="I1453" s="17" t="n">
        <v>0</v>
      </c>
      <c r="J1453" s="17" t="n">
        <v>0</v>
      </c>
      <c r="K1453" s="17" t="n">
        <v>0</v>
      </c>
      <c r="L1453" s="17" t="n">
        <v>0</v>
      </c>
    </row>
    <row r="1454">
      <c r="A1454" t="n">
        <v>1453</v>
      </c>
      <c r="B1454" s="17" t="n">
        <v>0</v>
      </c>
      <c r="C1454" s="17" t="n">
        <v>1307.678</v>
      </c>
      <c r="D1454" s="17" t="n">
        <v>0</v>
      </c>
      <c r="E1454" s="17" t="n">
        <v>1272.972938770305</v>
      </c>
      <c r="F1454" s="17" t="n">
        <v>0</v>
      </c>
      <c r="G1454" s="17" t="n">
        <v>760.6</v>
      </c>
      <c r="H1454" s="17" t="n">
        <v>0</v>
      </c>
      <c r="I1454" s="17" t="n">
        <v>0</v>
      </c>
      <c r="J1454" s="17" t="n">
        <v>0</v>
      </c>
      <c r="K1454" s="17" t="n">
        <v>0</v>
      </c>
      <c r="L1454" s="17" t="n">
        <v>0</v>
      </c>
    </row>
    <row r="1455">
      <c r="A1455" t="n">
        <v>1454</v>
      </c>
      <c r="B1455" s="17" t="n">
        <v>87.81399999999999</v>
      </c>
      <c r="C1455" s="17" t="n">
        <v>2611.158</v>
      </c>
      <c r="D1455" s="17" t="n">
        <v>87.81399999999999</v>
      </c>
      <c r="E1455" s="17" t="n">
        <v>2541.859290172039</v>
      </c>
      <c r="F1455" s="17" t="n">
        <v>87.81399999999999</v>
      </c>
      <c r="G1455" s="17" t="n">
        <v>1218.9</v>
      </c>
      <c r="H1455" s="17" t="n">
        <v>113724.6496534882</v>
      </c>
      <c r="I1455" s="17" t="n">
        <v>31613.04</v>
      </c>
      <c r="J1455" s="17" t="n">
        <v>14340.0262</v>
      </c>
      <c r="K1455" s="17" t="n">
        <v>0</v>
      </c>
      <c r="L1455" s="17" t="n">
        <v>68591.5154</v>
      </c>
    </row>
    <row r="1456">
      <c r="A1456" t="n">
        <v>1455</v>
      </c>
      <c r="B1456" s="17" t="n">
        <v>71.43300000000001</v>
      </c>
      <c r="C1456" s="17" t="n">
        <v>1968.56</v>
      </c>
      <c r="D1456" s="17" t="n">
        <v>71.43300000000001</v>
      </c>
      <c r="E1456" s="17" t="n">
        <v>1916.315490775001</v>
      </c>
      <c r="F1456" s="17" t="n">
        <v>71.43300000000001</v>
      </c>
      <c r="G1456" s="17" t="n">
        <v>1240.35</v>
      </c>
      <c r="H1456" s="17" t="n">
        <v>93856.54162375463</v>
      </c>
      <c r="I1456" s="17" t="n">
        <v>25715.88</v>
      </c>
      <c r="J1456" s="17" t="n">
        <v>11665.0089</v>
      </c>
      <c r="K1456" s="17" t="n">
        <v>0</v>
      </c>
      <c r="L1456" s="17" t="n">
        <v>54264.07845</v>
      </c>
    </row>
    <row r="1457">
      <c r="A1457" t="n">
        <v>1456</v>
      </c>
      <c r="B1457" s="17" t="n">
        <v>76.614</v>
      </c>
      <c r="C1457" s="17" t="n">
        <v>2326.891</v>
      </c>
      <c r="D1457" s="17" t="n">
        <v>76.614</v>
      </c>
      <c r="E1457" s="17" t="n">
        <v>2265.136581381788</v>
      </c>
      <c r="F1457" s="17" t="n">
        <v>76.614</v>
      </c>
      <c r="G1457" s="17" t="n">
        <v>1375.2</v>
      </c>
      <c r="H1457" s="17" t="n">
        <v>111384.5870111283</v>
      </c>
      <c r="I1457" s="17" t="n">
        <v>27581.04</v>
      </c>
      <c r="J1457" s="17" t="n">
        <v>12511.0662</v>
      </c>
      <c r="K1457" s="17" t="n">
        <v>0</v>
      </c>
      <c r="L1457" s="17" t="n">
        <v>47868.42719999999</v>
      </c>
    </row>
    <row r="1458">
      <c r="A1458" t="n">
        <v>1457</v>
      </c>
      <c r="B1458" s="17" t="n">
        <v>71.47</v>
      </c>
      <c r="C1458" s="17" t="n">
        <v>1304.46</v>
      </c>
      <c r="D1458" s="17" t="n">
        <v>71.47</v>
      </c>
      <c r="E1458" s="17" t="n">
        <v>1269.840342735989</v>
      </c>
      <c r="F1458" s="17" t="n">
        <v>71.47</v>
      </c>
      <c r="G1458" s="17" t="n">
        <v>1579.55</v>
      </c>
      <c r="H1458" s="17" t="n">
        <v>118966.8599208791</v>
      </c>
      <c r="I1458" s="17" t="n">
        <v>25729.2</v>
      </c>
      <c r="J1458" s="17" t="n">
        <v>11671.051</v>
      </c>
      <c r="K1458" s="17" t="n">
        <v>0</v>
      </c>
      <c r="L1458" s="17" t="n">
        <v>30049.56150000001</v>
      </c>
    </row>
    <row r="1459">
      <c r="A1459" t="n">
        <v>1458</v>
      </c>
      <c r="B1459" s="17" t="n">
        <v>83.419</v>
      </c>
      <c r="C1459" s="17" t="n">
        <v>257.817</v>
      </c>
      <c r="D1459" s="17" t="n">
        <v>83.419</v>
      </c>
      <c r="E1459" s="17" t="n">
        <v>250.9746773708388</v>
      </c>
      <c r="F1459" s="17" t="n">
        <v>83.419</v>
      </c>
      <c r="G1459" s="17" t="n">
        <v>1412.4</v>
      </c>
      <c r="H1459" s="17" t="n">
        <v>124027.964807523</v>
      </c>
      <c r="I1459" s="17" t="n">
        <v>30030.84</v>
      </c>
      <c r="J1459" s="17" t="n">
        <v>13622.3227</v>
      </c>
      <c r="K1459" s="17" t="n">
        <v>0</v>
      </c>
      <c r="L1459" s="17" t="n">
        <v>49017.00439999999</v>
      </c>
    </row>
    <row r="1460">
      <c r="A1460" t="n">
        <v>1459</v>
      </c>
      <c r="B1460" s="17" t="n">
        <v>77.625</v>
      </c>
      <c r="C1460" s="17" t="n">
        <v>77.625</v>
      </c>
      <c r="D1460" s="17" t="n">
        <v>77.625</v>
      </c>
      <c r="E1460" s="17" t="n">
        <v>75.56487481784119</v>
      </c>
      <c r="F1460" s="17" t="n">
        <v>75.56487481784119</v>
      </c>
      <c r="G1460" s="17" t="n">
        <v>1409.9</v>
      </c>
      <c r="H1460" s="17" t="n">
        <v>112141.53176175</v>
      </c>
      <c r="I1460" s="17" t="n">
        <v>27203.35493442283</v>
      </c>
      <c r="J1460" s="17" t="n">
        <v>12339.74405775347</v>
      </c>
      <c r="K1460" s="17" t="n">
        <v>3776.209458897105</v>
      </c>
      <c r="L1460" s="17" t="n">
        <v>44590.83263000808</v>
      </c>
    </row>
    <row r="1461">
      <c r="A1461" t="n">
        <v>1460</v>
      </c>
      <c r="B1461" s="17" t="n">
        <v>86.40000000000001</v>
      </c>
      <c r="C1461" s="17" t="n">
        <v>86.40000000000001</v>
      </c>
      <c r="D1461" s="17" t="n">
        <v>86.40000000000001</v>
      </c>
      <c r="E1461" s="17" t="n">
        <v>84.10699110159716</v>
      </c>
      <c r="F1461" s="17" t="n">
        <v>84.10699110159716</v>
      </c>
      <c r="G1461" s="17" t="n">
        <v>1422.85</v>
      </c>
      <c r="H1461" s="17" t="n">
        <v>126094.90968</v>
      </c>
      <c r="I1461" s="17" t="n">
        <v>30278.51679657498</v>
      </c>
      <c r="J1461" s="17" t="n">
        <v>13734.67164689082</v>
      </c>
      <c r="K1461" s="17" t="n">
        <v>4203.085310772416</v>
      </c>
      <c r="L1461" s="17" t="n">
        <v>48542.34991428681</v>
      </c>
    </row>
    <row r="1462">
      <c r="A1462" t="n">
        <v>1461</v>
      </c>
      <c r="B1462" s="17" t="n">
        <v>79.2</v>
      </c>
      <c r="C1462" s="17" t="n">
        <v>79.2</v>
      </c>
      <c r="D1462" s="17" t="n">
        <v>79.2</v>
      </c>
      <c r="E1462" s="17" t="n">
        <v>77.09807517646406</v>
      </c>
      <c r="F1462" s="17" t="n">
        <v>77.09807517646406</v>
      </c>
      <c r="G1462" s="17" t="n">
        <v>1614.45</v>
      </c>
      <c r="H1462" s="17" t="n">
        <v>131216.420808</v>
      </c>
      <c r="I1462" s="17" t="n">
        <v>27755.30706352706</v>
      </c>
      <c r="J1462" s="17" t="n">
        <v>12590.11567631658</v>
      </c>
      <c r="K1462" s="17" t="n">
        <v>3852.828201541375</v>
      </c>
      <c r="L1462" s="17" t="n">
        <v>29725.1628842857</v>
      </c>
    </row>
    <row r="1463">
      <c r="A1463" t="n">
        <v>1462</v>
      </c>
      <c r="B1463" s="17" t="n">
        <v>86.40000000000001</v>
      </c>
      <c r="C1463" s="17" t="n">
        <v>86.40000000000001</v>
      </c>
      <c r="D1463" s="17" t="n">
        <v>86.40000000000001</v>
      </c>
      <c r="E1463" s="17" t="n">
        <v>84.10699110159716</v>
      </c>
      <c r="F1463" s="17" t="n">
        <v>84.10699110159716</v>
      </c>
      <c r="G1463" s="17" t="n">
        <v>1726.3</v>
      </c>
      <c r="H1463" s="17" t="n">
        <v>153201.589056</v>
      </c>
      <c r="I1463" s="17" t="n">
        <v>30278.51679657498</v>
      </c>
      <c r="J1463" s="17" t="n">
        <v>13734.67164689082</v>
      </c>
      <c r="K1463" s="17" t="n">
        <v>4203.085310772416</v>
      </c>
      <c r="L1463" s="17" t="n">
        <v>23020.08346450716</v>
      </c>
    </row>
    <row r="1464">
      <c r="A1464" t="n">
        <v>1463</v>
      </c>
      <c r="B1464" s="17" t="n">
        <v>79.2</v>
      </c>
      <c r="C1464" s="17" t="n">
        <v>79.2</v>
      </c>
      <c r="D1464" s="17" t="n">
        <v>79.2</v>
      </c>
      <c r="E1464" s="17" t="n">
        <v>77.09807517646406</v>
      </c>
      <c r="F1464" s="17" t="n">
        <v>77.09807517646406</v>
      </c>
      <c r="G1464" s="17" t="n">
        <v>1701.05</v>
      </c>
      <c r="H1464" s="17" t="n">
        <v>138767.0048424</v>
      </c>
      <c r="I1464" s="17" t="n">
        <v>27755.30706352706</v>
      </c>
      <c r="J1464" s="17" t="n">
        <v>12590.11567631658</v>
      </c>
      <c r="K1464" s="17" t="n">
        <v>3852.828201541375</v>
      </c>
      <c r="L1464" s="17" t="n">
        <v>23048.46957400392</v>
      </c>
    </row>
    <row r="1465">
      <c r="A1465" t="n">
        <v>1464</v>
      </c>
      <c r="B1465" s="17" t="n">
        <v>84</v>
      </c>
      <c r="C1465" s="17" t="n">
        <v>84</v>
      </c>
      <c r="D1465" s="17" t="n">
        <v>84</v>
      </c>
      <c r="E1465" s="17" t="n">
        <v>81.77068579321946</v>
      </c>
      <c r="F1465" s="17" t="n">
        <v>81.77068579321946</v>
      </c>
      <c r="G1465" s="17" t="n">
        <v>1487.7</v>
      </c>
      <c r="H1465" s="17" t="n">
        <v>128738.623188</v>
      </c>
      <c r="I1465" s="17" t="n">
        <v>29437.44688555901</v>
      </c>
      <c r="J1465" s="17" t="n">
        <v>13353.15299003274</v>
      </c>
      <c r="K1465" s="17" t="n">
        <v>4086.332941028736</v>
      </c>
      <c r="L1465" s="17" t="n">
        <v>41891.12233186633</v>
      </c>
    </row>
    <row r="1466">
      <c r="A1466" t="n">
        <v>1465</v>
      </c>
      <c r="B1466" s="17" t="n">
        <v>75.2</v>
      </c>
      <c r="C1466" s="17" t="n">
        <v>75.2</v>
      </c>
      <c r="D1466" s="17" t="n">
        <v>75.2</v>
      </c>
      <c r="E1466" s="17" t="n">
        <v>73.20423299583456</v>
      </c>
      <c r="F1466" s="17" t="n">
        <v>73.20423299583456</v>
      </c>
      <c r="G1466" s="17" t="n">
        <v>1422.25</v>
      </c>
      <c r="H1466" s="17" t="n">
        <v>110073.8935168</v>
      </c>
      <c r="I1466" s="17" t="n">
        <v>26353.52387850044</v>
      </c>
      <c r="J1466" s="17" t="n">
        <v>11954.25124821978</v>
      </c>
      <c r="K1466" s="17" t="n">
        <v>2374.962734956878</v>
      </c>
      <c r="L1466" s="17" t="n">
        <v>42293.74561334343</v>
      </c>
    </row>
    <row r="1467">
      <c r="A1467" t="n">
        <v>1466</v>
      </c>
      <c r="B1467" s="17" t="n">
        <v>81.59999999999999</v>
      </c>
      <c r="C1467" s="17" t="n">
        <v>81.59999999999999</v>
      </c>
      <c r="D1467" s="17" t="n">
        <v>81.59999999999999</v>
      </c>
      <c r="E1467" s="17" t="n">
        <v>79.43438048484175</v>
      </c>
      <c r="F1467" s="17" t="n">
        <v>79.43438048484175</v>
      </c>
      <c r="G1467" s="17" t="n">
        <v>1464.7</v>
      </c>
      <c r="H1467" s="17" t="n">
        <v>123104.6109408</v>
      </c>
      <c r="I1467" s="17" t="n">
        <v>28596.37697454303</v>
      </c>
      <c r="J1467" s="17" t="n">
        <v>12971.63433317466</v>
      </c>
      <c r="K1467" s="17" t="n">
        <v>2577.087223038307</v>
      </c>
      <c r="L1467" s="17" t="n">
        <v>42521.22387353578</v>
      </c>
    </row>
    <row r="1468">
      <c r="A1468" t="n">
        <v>1467</v>
      </c>
      <c r="B1468" s="17" t="n">
        <v>76</v>
      </c>
      <c r="C1468" s="17" t="n">
        <v>76</v>
      </c>
      <c r="D1468" s="17" t="n">
        <v>76</v>
      </c>
      <c r="E1468" s="17" t="n">
        <v>73.98300143196046</v>
      </c>
      <c r="F1468" s="17" t="n">
        <v>73.98300143196046</v>
      </c>
      <c r="G1468" s="17" t="n">
        <v>1461.15</v>
      </c>
      <c r="H1468" s="17" t="n">
        <v>114582.148524</v>
      </c>
      <c r="I1468" s="17" t="n">
        <v>26633.88051550577</v>
      </c>
      <c r="J1468" s="17" t="n">
        <v>12081.42413383914</v>
      </c>
      <c r="K1468" s="17" t="n">
        <v>2400.228295967052</v>
      </c>
      <c r="L1468" s="17" t="n">
        <v>39865.7403216119</v>
      </c>
    </row>
    <row r="1469">
      <c r="A1469" t="n">
        <v>1468</v>
      </c>
      <c r="B1469" s="17" t="n">
        <v>80</v>
      </c>
      <c r="C1469" s="17" t="n">
        <v>80</v>
      </c>
      <c r="D1469" s="17" t="n">
        <v>80</v>
      </c>
      <c r="E1469" s="17" t="n">
        <v>77.87684361258995</v>
      </c>
      <c r="F1469" s="17" t="n">
        <v>77.87684361258995</v>
      </c>
      <c r="G1469" s="17" t="n">
        <v>1459.25</v>
      </c>
      <c r="H1469" s="17" t="n">
        <v>120545.95496</v>
      </c>
      <c r="I1469" s="17" t="n">
        <v>28035.66370053238</v>
      </c>
      <c r="J1469" s="17" t="n">
        <v>12717.28856193594</v>
      </c>
      <c r="K1469" s="17" t="n">
        <v>2526.556101017958</v>
      </c>
      <c r="L1469" s="17" t="n">
        <v>42111.90318350801</v>
      </c>
    </row>
    <row r="1470">
      <c r="A1470" t="n">
        <v>1469</v>
      </c>
      <c r="B1470" s="17" t="n">
        <v>76.8</v>
      </c>
      <c r="C1470" s="17" t="n">
        <v>76.8</v>
      </c>
      <c r="D1470" s="17" t="n">
        <v>76.8</v>
      </c>
      <c r="E1470" s="17" t="n">
        <v>74.76176986808636</v>
      </c>
      <c r="F1470" s="17" t="n">
        <v>74.76176986808636</v>
      </c>
      <c r="G1470" s="17" t="n">
        <v>1458.9</v>
      </c>
      <c r="H1470" s="17" t="n">
        <v>115601.4998016</v>
      </c>
      <c r="I1470" s="17" t="n">
        <v>26914.23715251109</v>
      </c>
      <c r="J1470" s="17" t="n">
        <v>12208.5970194585</v>
      </c>
      <c r="K1470" s="17" t="n">
        <v>2425.493856977227</v>
      </c>
      <c r="L1470" s="17" t="n">
        <v>40453.59367562151</v>
      </c>
    </row>
    <row r="1471">
      <c r="A1471" t="n">
        <v>1470</v>
      </c>
      <c r="B1471" s="17" t="n">
        <v>81.59999999999999</v>
      </c>
      <c r="C1471" s="17" t="n">
        <v>81.59999999999999</v>
      </c>
      <c r="D1471" s="17" t="n">
        <v>81.59999999999999</v>
      </c>
      <c r="E1471" s="17" t="n">
        <v>79.43438048484175</v>
      </c>
      <c r="F1471" s="17" t="n">
        <v>79.43438048484175</v>
      </c>
      <c r="G1471" s="17" t="n">
        <v>1462.3</v>
      </c>
      <c r="H1471" s="17" t="n">
        <v>122995.287096</v>
      </c>
      <c r="I1471" s="17" t="n">
        <v>28596.37697454303</v>
      </c>
      <c r="J1471" s="17" t="n">
        <v>12971.63433317466</v>
      </c>
      <c r="K1471" s="17" t="n">
        <v>2577.087223038307</v>
      </c>
      <c r="L1471" s="17" t="n">
        <v>42711.8663866994</v>
      </c>
    </row>
    <row r="1472">
      <c r="A1472" t="n">
        <v>1471</v>
      </c>
      <c r="B1472" s="17" t="n">
        <v>67.2</v>
      </c>
      <c r="C1472" s="17" t="n">
        <v>67.2</v>
      </c>
      <c r="D1472" s="17" t="n">
        <v>67.2</v>
      </c>
      <c r="E1472" s="17" t="n">
        <v>65.41654863457556</v>
      </c>
      <c r="F1472" s="17" t="n">
        <v>65.41654863457556</v>
      </c>
      <c r="G1472" s="17" t="n">
        <v>1469.9</v>
      </c>
      <c r="H1472" s="17" t="n">
        <v>102063.4996416</v>
      </c>
      <c r="I1472" s="17" t="n">
        <v>23549.9575084472</v>
      </c>
      <c r="J1472" s="17" t="n">
        <v>10682.52239202619</v>
      </c>
      <c r="K1472" s="17" t="n">
        <v>3269.066352822999</v>
      </c>
      <c r="L1472" s="17" t="n">
        <v>34677.3124311885</v>
      </c>
    </row>
    <row r="1473">
      <c r="A1473" t="n">
        <v>1472</v>
      </c>
      <c r="B1473" s="17" t="n">
        <v>79.057</v>
      </c>
      <c r="C1473" s="17" t="n">
        <v>79.057</v>
      </c>
      <c r="D1473" s="17" t="n">
        <v>79.057</v>
      </c>
      <c r="E1473" s="17" t="n">
        <v>76.95887031850656</v>
      </c>
      <c r="F1473" s="17" t="n">
        <v>76.95887031850656</v>
      </c>
      <c r="G1473" s="17" t="n">
        <v>1490.1</v>
      </c>
      <c r="H1473" s="17" t="n">
        <v>121596.806349183</v>
      </c>
      <c r="I1473" s="17" t="n">
        <v>27705.19331466236</v>
      </c>
      <c r="J1473" s="17" t="n">
        <v>12567.38352301212</v>
      </c>
      <c r="K1473" s="17" t="n">
        <v>3845.871706177488</v>
      </c>
      <c r="L1473" s="17" t="n">
        <v>39241.3279754065</v>
      </c>
    </row>
    <row r="1474">
      <c r="A1474" t="n">
        <v>1473</v>
      </c>
      <c r="B1474" s="17" t="n">
        <v>544.574</v>
      </c>
      <c r="C1474" s="17" t="n">
        <v>687.678</v>
      </c>
      <c r="D1474" s="17" t="n">
        <v>544.574</v>
      </c>
      <c r="E1474" s="17" t="n">
        <v>669.427400772733</v>
      </c>
      <c r="F1474" s="17" t="n">
        <v>544.574</v>
      </c>
      <c r="G1474" s="17" t="n">
        <v>1531.45</v>
      </c>
      <c r="H1474" s="17" t="n">
        <v>884655.2348731483</v>
      </c>
      <c r="I1474" s="17" t="n">
        <v>196046.64</v>
      </c>
      <c r="J1474" s="17" t="n">
        <v>88928.9342</v>
      </c>
      <c r="K1474" s="17" t="n">
        <v>0</v>
      </c>
      <c r="L1474" s="17" t="n">
        <v>255160.1477000001</v>
      </c>
    </row>
    <row r="1475">
      <c r="A1475" t="n">
        <v>1474</v>
      </c>
      <c r="B1475" s="17" t="n">
        <v>1505.096</v>
      </c>
      <c r="C1475" s="17" t="n">
        <v>1896.879</v>
      </c>
      <c r="D1475" s="17" t="n">
        <v>1505.096</v>
      </c>
      <c r="E1475" s="17" t="n">
        <v>1846.536865437575</v>
      </c>
      <c r="F1475" s="17" t="n">
        <v>1505.096</v>
      </c>
      <c r="G1475" s="17" t="n">
        <v>1542.2</v>
      </c>
      <c r="H1475" s="17" t="n">
        <v>2464355.831204624</v>
      </c>
      <c r="I1475" s="17" t="n">
        <v>541834.5600000001</v>
      </c>
      <c r="J1475" s="17" t="n">
        <v>245782.1768</v>
      </c>
      <c r="K1475" s="17" t="n">
        <v>0</v>
      </c>
      <c r="L1475" s="17" t="n">
        <v>689032.9487999999</v>
      </c>
    </row>
    <row r="1476">
      <c r="A1476" t="n">
        <v>1475</v>
      </c>
      <c r="B1476" s="17" t="n">
        <v>1673.221</v>
      </c>
      <c r="C1476" s="17" t="n">
        <v>2884.955</v>
      </c>
      <c r="D1476" s="17" t="n">
        <v>1673.221</v>
      </c>
      <c r="E1476" s="17" t="n">
        <v>2808.389867054493</v>
      </c>
      <c r="F1476" s="17" t="n">
        <v>1673.221</v>
      </c>
      <c r="G1476" s="17" t="n">
        <v>1450.45</v>
      </c>
      <c r="H1476" s="17" t="n">
        <v>2577336.414506914</v>
      </c>
      <c r="I1476" s="17" t="n">
        <v>602359.5600000001</v>
      </c>
      <c r="J1476" s="17" t="n">
        <v>273236.9893</v>
      </c>
      <c r="K1476" s="17" t="n">
        <v>0</v>
      </c>
      <c r="L1476" s="17" t="n">
        <v>919518.6005500001</v>
      </c>
    </row>
    <row r="1477">
      <c r="A1477" t="n">
        <v>1476</v>
      </c>
      <c r="B1477" s="17" t="n">
        <v>1557.38</v>
      </c>
      <c r="C1477" s="17" t="n">
        <v>3785.859</v>
      </c>
      <c r="D1477" s="17" t="n">
        <v>1557.38</v>
      </c>
      <c r="E1477" s="17" t="n">
        <v>3685.384366028953</v>
      </c>
      <c r="F1477" s="17" t="n">
        <v>1557.38</v>
      </c>
      <c r="G1477" s="17" t="n">
        <v>1495.5</v>
      </c>
      <c r="H1477" s="17" t="n">
        <v>2471166.883541851</v>
      </c>
      <c r="I1477" s="17" t="n">
        <v>560656.8</v>
      </c>
      <c r="J1477" s="17" t="n">
        <v>254320.154</v>
      </c>
      <c r="K1477" s="17" t="n">
        <v>0</v>
      </c>
      <c r="L1477" s="17" t="n">
        <v>785698.21</v>
      </c>
    </row>
    <row r="1478">
      <c r="A1478" t="n">
        <v>1477</v>
      </c>
      <c r="B1478" s="17" t="n">
        <v>1552.097</v>
      </c>
      <c r="C1478" s="17" t="n">
        <v>3836.973</v>
      </c>
      <c r="D1478" s="17" t="n">
        <v>1552.097</v>
      </c>
      <c r="E1478" s="17" t="n">
        <v>3735.141828334126</v>
      </c>
      <c r="F1478" s="17" t="n">
        <v>1552.097</v>
      </c>
      <c r="G1478" s="17" t="n">
        <v>1396.35</v>
      </c>
      <c r="H1478" s="17" t="n">
        <v>2298103.234156099</v>
      </c>
      <c r="I1478" s="17" t="n">
        <v>558754.92</v>
      </c>
      <c r="J1478" s="17" t="n">
        <v>253457.4401</v>
      </c>
      <c r="K1478" s="17" t="n">
        <v>0</v>
      </c>
      <c r="L1478" s="17" t="n">
        <v>936923.3540500002</v>
      </c>
    </row>
    <row r="1479">
      <c r="A1479" t="n">
        <v>1478</v>
      </c>
      <c r="B1479" s="17" t="n">
        <v>1601.467</v>
      </c>
      <c r="C1479" s="17" t="n">
        <v>3576.795</v>
      </c>
      <c r="D1479" s="17" t="n">
        <v>1601.467</v>
      </c>
      <c r="E1479" s="17" t="n">
        <v>3481.868810616171</v>
      </c>
      <c r="F1479" s="17" t="n">
        <v>1601.467</v>
      </c>
      <c r="G1479" s="17" t="n">
        <v>1419.05</v>
      </c>
      <c r="H1479" s="17" t="n">
        <v>2414229.934800135</v>
      </c>
      <c r="I1479" s="17" t="n">
        <v>576528.12</v>
      </c>
      <c r="J1479" s="17" t="n">
        <v>261519.5611</v>
      </c>
      <c r="K1479" s="17" t="n">
        <v>0</v>
      </c>
      <c r="L1479" s="17" t="n">
        <v>930372.2536499999</v>
      </c>
    </row>
    <row r="1480">
      <c r="A1480" t="n">
        <v>1479</v>
      </c>
      <c r="B1480" s="17" t="n">
        <v>1699.22</v>
      </c>
      <c r="C1480" s="17" t="n">
        <v>3077.441</v>
      </c>
      <c r="D1480" s="17" t="n">
        <v>1699.22</v>
      </c>
      <c r="E1480" s="17" t="n">
        <v>2995.767393549655</v>
      </c>
      <c r="F1480" s="17" t="n">
        <v>1699.22</v>
      </c>
      <c r="G1480" s="17" t="n">
        <v>1324.65</v>
      </c>
      <c r="H1480" s="17" t="n">
        <v>2383227.766478138</v>
      </c>
      <c r="I1480" s="17" t="n">
        <v>611719.2</v>
      </c>
      <c r="J1480" s="17" t="n">
        <v>277482.626</v>
      </c>
      <c r="K1480" s="17" t="n">
        <v>0</v>
      </c>
      <c r="L1480" s="17" t="n">
        <v>1147568.227</v>
      </c>
    </row>
    <row r="1481">
      <c r="A1481" t="n">
        <v>1480</v>
      </c>
      <c r="B1481" s="17" t="n">
        <v>1209.033</v>
      </c>
      <c r="C1481" s="17" t="n">
        <v>1725.383</v>
      </c>
      <c r="D1481" s="17" t="n">
        <v>1209.033</v>
      </c>
      <c r="E1481" s="17" t="n">
        <v>1679.592275785266</v>
      </c>
      <c r="F1481" s="17" t="n">
        <v>1209.033</v>
      </c>
      <c r="G1481" s="17" t="n">
        <v>1563.25</v>
      </c>
      <c r="H1481" s="17" t="n">
        <v>1998733.508363012</v>
      </c>
      <c r="I1481" s="17" t="n">
        <v>435251.8799999999</v>
      </c>
      <c r="J1481" s="17" t="n">
        <v>197435.0889</v>
      </c>
      <c r="K1481" s="17" t="n">
        <v>0</v>
      </c>
      <c r="L1481" s="17" t="n">
        <v>528045.1627500001</v>
      </c>
    </row>
    <row r="1482">
      <c r="A1482" t="n">
        <v>1481</v>
      </c>
      <c r="B1482" s="17" t="n">
        <v>1602.265</v>
      </c>
      <c r="C1482" s="17" t="n">
        <v>1288.531</v>
      </c>
      <c r="D1482" s="17" t="n">
        <v>1288.531</v>
      </c>
      <c r="E1482" s="17" t="n">
        <v>1254.334089712177</v>
      </c>
      <c r="F1482" s="17" t="n">
        <v>1254.334089712177</v>
      </c>
      <c r="G1482" s="17" t="n">
        <v>1563.2</v>
      </c>
      <c r="H1482" s="17" t="n">
        <v>2070980.41992464</v>
      </c>
      <c r="I1482" s="17" t="n">
        <v>451560.2722963836</v>
      </c>
      <c r="J1482" s="17" t="n">
        <v>204832.7568499985</v>
      </c>
      <c r="K1482" s="17" t="n">
        <v>637757.35855758</v>
      </c>
      <c r="L1482" s="17" t="n">
        <v>547893.1303862785</v>
      </c>
    </row>
    <row r="1483">
      <c r="A1483" t="n">
        <v>1482</v>
      </c>
      <c r="B1483" s="17" t="n">
        <v>1255.783</v>
      </c>
      <c r="C1483" s="17" t="n">
        <v>245.865</v>
      </c>
      <c r="D1483" s="17" t="n">
        <v>245.865</v>
      </c>
      <c r="E1483" s="17" t="n">
        <v>239.3398769351179</v>
      </c>
      <c r="F1483" s="17" t="n">
        <v>239.3398769351179</v>
      </c>
      <c r="G1483" s="17" t="n">
        <v>1548.4</v>
      </c>
      <c r="H1483" s="17" t="n">
        <v>390277.250105865</v>
      </c>
      <c r="I1483" s="17" t="n">
        <v>86162.35569664244</v>
      </c>
      <c r="J1483" s="17" t="n">
        <v>39084.20190350475</v>
      </c>
      <c r="K1483" s="17" t="n">
        <v>1863140.244577929</v>
      </c>
      <c r="L1483" s="17" t="n">
        <v>108085.8884238992</v>
      </c>
    </row>
    <row r="1484">
      <c r="A1484" t="n">
        <v>1483</v>
      </c>
      <c r="B1484" s="17" t="n">
        <v>1313.251</v>
      </c>
      <c r="C1484" s="17" t="n">
        <v>1313.251</v>
      </c>
      <c r="D1484" s="17" t="n">
        <v>1313.251</v>
      </c>
      <c r="E1484" s="17" t="n">
        <v>1278.398034388467</v>
      </c>
      <c r="F1484" s="17" t="n">
        <v>1278.398034388467</v>
      </c>
      <c r="G1484" s="17" t="n">
        <v>1543.05</v>
      </c>
      <c r="H1484" s="17" t="n">
        <v>2073936.745543907</v>
      </c>
      <c r="I1484" s="17" t="n">
        <v>460223.2923798481</v>
      </c>
      <c r="J1484" s="17" t="n">
        <v>208762.3990156367</v>
      </c>
      <c r="K1484" s="17" t="n">
        <v>118430.3771479888</v>
      </c>
      <c r="L1484" s="17" t="n">
        <v>584163.9818138098</v>
      </c>
    </row>
    <row r="1485">
      <c r="A1485" t="n">
        <v>1484</v>
      </c>
      <c r="B1485" s="17" t="n">
        <v>1345.6</v>
      </c>
      <c r="C1485" s="17" t="n">
        <v>1345.6</v>
      </c>
      <c r="D1485" s="17" t="n">
        <v>1345.6</v>
      </c>
      <c r="E1485" s="17" t="n">
        <v>1309.888509563763</v>
      </c>
      <c r="F1485" s="17" t="n">
        <v>1309.888509563763</v>
      </c>
      <c r="G1485" s="17" t="n">
        <v>1525.2</v>
      </c>
      <c r="H1485" s="17" t="n">
        <v>2101580.9874944</v>
      </c>
      <c r="I1485" s="17" t="n">
        <v>471559.8634429547</v>
      </c>
      <c r="J1485" s="17" t="n">
        <v>213904.7936117625</v>
      </c>
      <c r="K1485" s="17" t="n">
        <v>121347.6445023333</v>
      </c>
      <c r="L1485" s="17" t="n">
        <v>621935.0643408746</v>
      </c>
    </row>
    <row r="1486">
      <c r="A1486" t="n">
        <v>1485</v>
      </c>
      <c r="B1486" s="17" t="n">
        <v>1182.4</v>
      </c>
      <c r="C1486" s="17" t="n">
        <v>1182.4</v>
      </c>
      <c r="D1486" s="17" t="n">
        <v>1182.4</v>
      </c>
      <c r="E1486" s="17" t="n">
        <v>1151.01974859408</v>
      </c>
      <c r="F1486" s="17" t="n">
        <v>1151.01974859408</v>
      </c>
      <c r="G1486" s="17" t="n">
        <v>1430.9</v>
      </c>
      <c r="H1486" s="17" t="n">
        <v>1731708.0019408</v>
      </c>
      <c r="I1486" s="17" t="n">
        <v>414367.1094938687</v>
      </c>
      <c r="J1486" s="17" t="n">
        <v>187961.5249454132</v>
      </c>
      <c r="K1486" s="17" t="n">
        <v>106630.0942773178</v>
      </c>
      <c r="L1486" s="17" t="n">
        <v>655045.3389248906</v>
      </c>
    </row>
    <row r="1487">
      <c r="A1487" t="n">
        <v>1486</v>
      </c>
      <c r="B1487" s="17" t="n">
        <v>1305.6</v>
      </c>
      <c r="C1487" s="17" t="n">
        <v>1305.6</v>
      </c>
      <c r="D1487" s="17" t="n">
        <v>1305.6</v>
      </c>
      <c r="E1487" s="17" t="n">
        <v>1270.950087757468</v>
      </c>
      <c r="F1487" s="17" t="n">
        <v>1270.950087757468</v>
      </c>
      <c r="G1487" s="17" t="n">
        <v>1512.9</v>
      </c>
      <c r="H1487" s="17" t="n">
        <v>2023907.0934528</v>
      </c>
      <c r="I1487" s="17" t="n">
        <v>457542.0315926885</v>
      </c>
      <c r="J1487" s="17" t="n">
        <v>207546.1493307945</v>
      </c>
      <c r="K1487" s="17" t="n">
        <v>117740.4018001233</v>
      </c>
      <c r="L1487" s="17" t="n">
        <v>619079.7877466625</v>
      </c>
    </row>
    <row r="1488">
      <c r="A1488" t="n">
        <v>1487</v>
      </c>
      <c r="B1488" s="17" t="n">
        <v>1395.2</v>
      </c>
      <c r="C1488" s="17" t="n">
        <v>1395.2</v>
      </c>
      <c r="D1488" s="17" t="n">
        <v>1395.2</v>
      </c>
      <c r="E1488" s="17" t="n">
        <v>1358.172152603569</v>
      </c>
      <c r="F1488" s="17" t="n">
        <v>1358.172152603569</v>
      </c>
      <c r="G1488" s="17" t="n">
        <v>1497.15</v>
      </c>
      <c r="H1488" s="17" t="n">
        <v>2147035.0598912</v>
      </c>
      <c r="I1488" s="17" t="n">
        <v>488941.9749372848</v>
      </c>
      <c r="J1488" s="17" t="n">
        <v>221789.5125201628</v>
      </c>
      <c r="K1488" s="17" t="n">
        <v>125820.6254530728</v>
      </c>
      <c r="L1488" s="17" t="n">
        <v>682956.8669367046</v>
      </c>
    </row>
    <row r="1489">
      <c r="A1489" t="n">
        <v>1488</v>
      </c>
      <c r="B1489" s="17" t="n">
        <v>1414.4</v>
      </c>
      <c r="C1489" s="17" t="n">
        <v>0</v>
      </c>
      <c r="D1489" s="17" t="n">
        <v>0</v>
      </c>
      <c r="E1489" s="17" t="n">
        <v>0</v>
      </c>
      <c r="F1489" s="17" t="n">
        <v>0</v>
      </c>
      <c r="G1489" s="17" t="n">
        <v>1432.95</v>
      </c>
      <c r="H1489" s="17" t="n">
        <v>0</v>
      </c>
      <c r="I1489" s="17" t="n">
        <v>0</v>
      </c>
      <c r="J1489" s="17" t="n">
        <v>0</v>
      </c>
      <c r="K1489" s="17" t="n">
        <v>2592595.2</v>
      </c>
      <c r="L1489" s="17" t="n">
        <v>0</v>
      </c>
    </row>
    <row r="1490">
      <c r="A1490" t="n">
        <v>1489</v>
      </c>
      <c r="B1490" s="17" t="n">
        <v>1534.4</v>
      </c>
      <c r="C1490" s="17" t="n">
        <v>0</v>
      </c>
      <c r="D1490" s="17" t="n">
        <v>0</v>
      </c>
      <c r="E1490" s="17" t="n">
        <v>0</v>
      </c>
      <c r="F1490" s="17" t="n">
        <v>0</v>
      </c>
      <c r="G1490" s="17" t="n">
        <v>860.2</v>
      </c>
      <c r="H1490" s="17" t="n">
        <v>0</v>
      </c>
      <c r="I1490" s="17" t="n">
        <v>0</v>
      </c>
      <c r="J1490" s="17" t="n">
        <v>0</v>
      </c>
      <c r="K1490" s="17" t="n">
        <v>1825936</v>
      </c>
      <c r="L1490" s="17" t="n">
        <v>0</v>
      </c>
    </row>
    <row r="1491">
      <c r="A1491" t="n">
        <v>1490</v>
      </c>
      <c r="B1491" s="17" t="n">
        <v>1493.6</v>
      </c>
      <c r="C1491" s="17" t="n">
        <v>0</v>
      </c>
      <c r="D1491" s="17" t="n">
        <v>0</v>
      </c>
      <c r="E1491" s="17" t="n">
        <v>0</v>
      </c>
      <c r="F1491" s="17" t="n">
        <v>0</v>
      </c>
      <c r="G1491" s="17" t="n">
        <v>1367.55</v>
      </c>
      <c r="H1491" s="17" t="n">
        <v>0</v>
      </c>
      <c r="I1491" s="17" t="n">
        <v>0</v>
      </c>
      <c r="J1491" s="17" t="n">
        <v>0</v>
      </c>
      <c r="K1491" s="17" t="n">
        <v>1777384</v>
      </c>
      <c r="L1491" s="17" t="n">
        <v>0</v>
      </c>
    </row>
    <row r="1492">
      <c r="A1492" t="n">
        <v>1491</v>
      </c>
      <c r="B1492" s="17" t="n">
        <v>1685.6</v>
      </c>
      <c r="C1492" s="17" t="n">
        <v>0</v>
      </c>
      <c r="D1492" s="17" t="n">
        <v>0</v>
      </c>
      <c r="E1492" s="17" t="n">
        <v>0</v>
      </c>
      <c r="F1492" s="17" t="n">
        <v>0</v>
      </c>
      <c r="G1492" s="17" t="n">
        <v>1363.3</v>
      </c>
      <c r="H1492" s="17" t="n">
        <v>0</v>
      </c>
      <c r="I1492" s="17" t="n">
        <v>0</v>
      </c>
      <c r="J1492" s="17" t="n">
        <v>0</v>
      </c>
      <c r="K1492" s="17" t="n">
        <v>2005864</v>
      </c>
      <c r="L1492" s="17" t="n">
        <v>0</v>
      </c>
    </row>
    <row r="1493">
      <c r="A1493" t="n">
        <v>1492</v>
      </c>
      <c r="B1493" s="17" t="n">
        <v>1434.4</v>
      </c>
      <c r="C1493" s="17" t="n">
        <v>0</v>
      </c>
      <c r="D1493" s="17" t="n">
        <v>0</v>
      </c>
      <c r="E1493" s="17" t="n">
        <v>0</v>
      </c>
      <c r="F1493" s="17" t="n">
        <v>0</v>
      </c>
      <c r="G1493" s="17" t="n">
        <v>1274.6</v>
      </c>
      <c r="H1493" s="17" t="n">
        <v>0</v>
      </c>
      <c r="I1493" s="17" t="n">
        <v>0</v>
      </c>
      <c r="J1493" s="17" t="n">
        <v>0</v>
      </c>
      <c r="K1493" s="17" t="n">
        <v>1706936</v>
      </c>
      <c r="L1493" s="17" t="n">
        <v>0</v>
      </c>
    </row>
    <row r="1494">
      <c r="A1494" t="n">
        <v>1493</v>
      </c>
      <c r="B1494" s="17" t="n">
        <v>1459.2</v>
      </c>
      <c r="C1494" s="17" t="n">
        <v>0</v>
      </c>
      <c r="D1494" s="17" t="n">
        <v>0</v>
      </c>
      <c r="E1494" s="17" t="n">
        <v>0</v>
      </c>
      <c r="F1494" s="17" t="n">
        <v>0</v>
      </c>
      <c r="G1494" s="17" t="n">
        <v>1058.8</v>
      </c>
      <c r="H1494" s="17" t="n">
        <v>0</v>
      </c>
      <c r="I1494" s="17" t="n">
        <v>0</v>
      </c>
      <c r="J1494" s="17" t="n">
        <v>0</v>
      </c>
      <c r="K1494" s="17" t="n">
        <v>1736448</v>
      </c>
      <c r="L1494" s="17" t="n">
        <v>0</v>
      </c>
    </row>
    <row r="1495">
      <c r="A1495" t="n">
        <v>1494</v>
      </c>
      <c r="B1495" s="17" t="n">
        <v>1717.6</v>
      </c>
      <c r="C1495" s="17" t="n">
        <v>0</v>
      </c>
      <c r="D1495" s="17" t="n">
        <v>0</v>
      </c>
      <c r="E1495" s="17" t="n">
        <v>0</v>
      </c>
      <c r="F1495" s="17" t="n">
        <v>0</v>
      </c>
      <c r="G1495" s="17" t="n">
        <v>1307.6</v>
      </c>
      <c r="H1495" s="17" t="n">
        <v>0</v>
      </c>
      <c r="I1495" s="17" t="n">
        <v>0</v>
      </c>
      <c r="J1495" s="17" t="n">
        <v>0</v>
      </c>
      <c r="K1495" s="17" t="n">
        <v>2043944</v>
      </c>
      <c r="L1495" s="17" t="n">
        <v>0</v>
      </c>
    </row>
    <row r="1496">
      <c r="A1496" t="n">
        <v>1495</v>
      </c>
      <c r="B1496" s="17" t="n">
        <v>1190.4</v>
      </c>
      <c r="C1496" s="17" t="n">
        <v>108.048</v>
      </c>
      <c r="D1496" s="17" t="n">
        <v>108.048</v>
      </c>
      <c r="E1496" s="17" t="n">
        <v>105.180464983164</v>
      </c>
      <c r="F1496" s="17" t="n">
        <v>105.180464983164</v>
      </c>
      <c r="G1496" s="17" t="n">
        <v>1355.75</v>
      </c>
      <c r="H1496" s="17" t="n">
        <v>151060.906006512</v>
      </c>
      <c r="I1496" s="17" t="n">
        <v>37864.96739393904</v>
      </c>
      <c r="J1496" s="17" t="n">
        <v>17175.96993175068</v>
      </c>
      <c r="K1496" s="17" t="n">
        <v>1989207.407685861</v>
      </c>
      <c r="L1496" s="17" t="n">
        <v>67762.5145654034</v>
      </c>
    </row>
    <row r="1497">
      <c r="A1497" t="n">
        <v>1496</v>
      </c>
      <c r="B1497" s="17" t="n">
        <v>1580.043</v>
      </c>
      <c r="C1497" s="17" t="n">
        <v>1002.174</v>
      </c>
      <c r="D1497" s="17" t="n">
        <v>1002.174</v>
      </c>
      <c r="E1497" s="17" t="n">
        <v>975.5768483825466</v>
      </c>
      <c r="F1497" s="17" t="n">
        <v>975.5768483825466</v>
      </c>
      <c r="G1497" s="17" t="n">
        <v>1453.9</v>
      </c>
      <c r="H1497" s="17" t="n">
        <v>1505401.863140106</v>
      </c>
      <c r="I1497" s="17" t="n">
        <v>351207.6654177168</v>
      </c>
      <c r="J1497" s="17" t="n">
        <v>159311.6993408699</v>
      </c>
      <c r="K1497" s="17" t="n">
        <v>1107986.455914792</v>
      </c>
      <c r="L1497" s="17" t="n">
        <v>532762.5169017087</v>
      </c>
    </row>
    <row r="1498">
      <c r="A1498" t="n">
        <v>1497</v>
      </c>
      <c r="B1498" s="17" t="n">
        <v>1502.036</v>
      </c>
      <c r="C1498" s="17" t="n">
        <v>1502.036</v>
      </c>
      <c r="D1498" s="17" t="n">
        <v>1502.036</v>
      </c>
      <c r="E1498" s="17" t="n">
        <v>1462.172783406002</v>
      </c>
      <c r="F1498" s="17" t="n">
        <v>1462.172783406002</v>
      </c>
      <c r="G1498" s="17" t="n">
        <v>1302.25</v>
      </c>
      <c r="H1498" s="17" t="n">
        <v>2024537.834328076</v>
      </c>
      <c r="I1498" s="17" t="n">
        <v>526382.2020261608</v>
      </c>
      <c r="J1498" s="17" t="n">
        <v>238772.8155302001</v>
      </c>
      <c r="K1498" s="17" t="n">
        <v>73069.27601679834</v>
      </c>
      <c r="L1498" s="17" t="n">
        <v>1020231.059621538</v>
      </c>
    </row>
    <row r="1499">
      <c r="A1499" t="n">
        <v>1498</v>
      </c>
      <c r="B1499" s="17" t="n">
        <v>1441.807</v>
      </c>
      <c r="C1499" s="17" t="n">
        <v>1441.807</v>
      </c>
      <c r="D1499" s="17" t="n">
        <v>1441.807</v>
      </c>
      <c r="E1499" s="17" t="n">
        <v>1403.542228231719</v>
      </c>
      <c r="F1499" s="17" t="n">
        <v>1403.542228231719</v>
      </c>
      <c r="G1499" s="17" t="n">
        <v>1245.55</v>
      </c>
      <c r="H1499" s="17" t="n">
        <v>1861598.057346049</v>
      </c>
      <c r="I1499" s="17" t="n">
        <v>505275.2021634187</v>
      </c>
      <c r="J1499" s="17" t="n">
        <v>229198.4458702397</v>
      </c>
      <c r="K1499" s="17" t="n">
        <v>70139.32665125986</v>
      </c>
      <c r="L1499" s="17" t="n">
        <v>1058902.43408942</v>
      </c>
    </row>
    <row r="1500">
      <c r="A1500" t="n">
        <v>1499</v>
      </c>
      <c r="B1500" s="17" t="n">
        <v>1867.076</v>
      </c>
      <c r="C1500" s="17" t="n">
        <v>1867.076</v>
      </c>
      <c r="D1500" s="17" t="n">
        <v>1867.076</v>
      </c>
      <c r="E1500" s="17" t="n">
        <v>1817.52482081025</v>
      </c>
      <c r="F1500" s="17" t="n">
        <v>1817.52482081025</v>
      </c>
      <c r="G1500" s="17" t="n">
        <v>1315.8</v>
      </c>
      <c r="H1500" s="17" t="n">
        <v>2543052.8729067</v>
      </c>
      <c r="I1500" s="17" t="n">
        <v>654308.9354916901</v>
      </c>
      <c r="J1500" s="17" t="n">
        <v>296801.8032383139</v>
      </c>
      <c r="K1500" s="17" t="n">
        <v>90827.3114548117</v>
      </c>
      <c r="L1500" s="17" t="n">
        <v>1243550.482398373</v>
      </c>
    </row>
    <row r="1501">
      <c r="A1501" t="n">
        <v>1500</v>
      </c>
      <c r="B1501" s="17" t="n">
        <v>1969.563</v>
      </c>
      <c r="C1501" s="17" t="n">
        <v>2030.342</v>
      </c>
      <c r="D1501" s="17" t="n">
        <v>1969.562</v>
      </c>
      <c r="E1501" s="17" t="n">
        <v>1976.457830175914</v>
      </c>
      <c r="F1501" s="17" t="n">
        <v>1969.563</v>
      </c>
      <c r="G1501" s="17" t="n">
        <v>1282.35</v>
      </c>
      <c r="H1501" s="17" t="n">
        <v>2691434.366537203</v>
      </c>
      <c r="I1501" s="17" t="n">
        <v>709042.6800000001</v>
      </c>
      <c r="J1501" s="17" t="n">
        <v>321629.6379</v>
      </c>
      <c r="K1501" s="17" t="n">
        <v>0</v>
      </c>
      <c r="L1501" s="17" t="n">
        <v>1413456.88695</v>
      </c>
    </row>
    <row r="1502">
      <c r="A1502" t="n">
        <v>1501</v>
      </c>
      <c r="B1502" s="17" t="n">
        <v>1991.36</v>
      </c>
      <c r="C1502" s="17" t="n">
        <v>1991.36</v>
      </c>
      <c r="D1502" s="17" t="n">
        <v>1991.36</v>
      </c>
      <c r="E1502" s="17" t="n">
        <v>1938.510391204589</v>
      </c>
      <c r="F1502" s="17" t="n">
        <v>1938.510391204589</v>
      </c>
      <c r="G1502" s="17" t="n">
        <v>724.25</v>
      </c>
      <c r="H1502" s="17" t="n">
        <v>1495415.75779344</v>
      </c>
      <c r="I1502" s="17" t="n">
        <v>697863.7408336521</v>
      </c>
      <c r="J1502" s="17" t="n">
        <v>316558.7468837094</v>
      </c>
      <c r="K1502" s="17" t="n">
        <v>96873.3329219881</v>
      </c>
      <c r="L1502" s="17" t="n">
        <v>2473054.631579255</v>
      </c>
    </row>
    <row r="1503">
      <c r="A1503" t="n">
        <v>1502</v>
      </c>
      <c r="B1503" s="17" t="n">
        <v>1801.825</v>
      </c>
      <c r="C1503" s="17" t="n">
        <v>1275.294</v>
      </c>
      <c r="D1503" s="17" t="n">
        <v>1275.294</v>
      </c>
      <c r="E1503" s="17" t="n">
        <v>1241.448392475929</v>
      </c>
      <c r="F1503" s="17" t="n">
        <v>1241.448392475929</v>
      </c>
      <c r="G1503" s="17" t="n">
        <v>282</v>
      </c>
      <c r="H1503" s="17" t="n">
        <v>372340.531703004</v>
      </c>
      <c r="I1503" s="17" t="n">
        <v>446921.4212913343</v>
      </c>
      <c r="J1503" s="17" t="n">
        <v>202728.5224913192</v>
      </c>
      <c r="K1503" s="17" t="n">
        <v>1027170.321591623</v>
      </c>
      <c r="L1503" s="17" t="n">
        <v>2132808.338273645</v>
      </c>
    </row>
    <row r="1504">
      <c r="A1504" t="n">
        <v>1503</v>
      </c>
      <c r="B1504" s="17" t="n">
        <v>1593.282</v>
      </c>
      <c r="C1504" s="17" t="n">
        <v>1593.282</v>
      </c>
      <c r="D1504" s="17" t="n">
        <v>1593.282</v>
      </c>
      <c r="E1504" s="17" t="n">
        <v>1550.997164309432</v>
      </c>
      <c r="F1504" s="17" t="n">
        <v>1550.997164309432</v>
      </c>
      <c r="G1504" s="17" t="n">
        <v>295.55</v>
      </c>
      <c r="H1504" s="17" t="n">
        <v>487749.8715831779</v>
      </c>
      <c r="I1504" s="17" t="n">
        <v>558358.9791513955</v>
      </c>
      <c r="J1504" s="17" t="n">
        <v>253277.8369317302</v>
      </c>
      <c r="K1504" s="17" t="n">
        <v>77508.10382081136</v>
      </c>
      <c r="L1504" s="17" t="n">
        <v>2643597.116707211</v>
      </c>
    </row>
    <row r="1505">
      <c r="A1505" t="n">
        <v>1504</v>
      </c>
      <c r="B1505" s="17" t="n">
        <v>1359.178</v>
      </c>
      <c r="C1505" s="17" t="n">
        <v>1359.178</v>
      </c>
      <c r="D1505" s="17" t="n">
        <v>1359.178</v>
      </c>
      <c r="E1505" s="17" t="n">
        <v>1323.10615684591</v>
      </c>
      <c r="F1505" s="17" t="n">
        <v>1323.10615684591</v>
      </c>
      <c r="G1505" s="17" t="n">
        <v>301.3</v>
      </c>
      <c r="H1505" s="17" t="n">
        <v>423154.778715776</v>
      </c>
      <c r="I1505" s="17" t="n">
        <v>476318.2164645276</v>
      </c>
      <c r="J1505" s="17" t="n">
        <v>216063.2354129371</v>
      </c>
      <c r="K1505" s="17" t="n">
        <v>66119.68850144729</v>
      </c>
      <c r="L1505" s="17" t="n">
        <v>2247560.428634147</v>
      </c>
    </row>
    <row r="1506">
      <c r="A1506" t="n">
        <v>1505</v>
      </c>
      <c r="B1506" s="17" t="n">
        <v>1889.839</v>
      </c>
      <c r="C1506" s="17" t="n">
        <v>1313.042</v>
      </c>
      <c r="D1506" s="17" t="n">
        <v>1313.042</v>
      </c>
      <c r="E1506" s="17" t="n">
        <v>1278.194581134529</v>
      </c>
      <c r="F1506" s="17" t="n">
        <v>1278.194581134529</v>
      </c>
      <c r="G1506" s="17" t="n">
        <v>310.05</v>
      </c>
      <c r="H1506" s="17" t="n">
        <v>418114.668269999</v>
      </c>
      <c r="I1506" s="17" t="n">
        <v>460150.0492084305</v>
      </c>
      <c r="J1506" s="17" t="n">
        <v>208729.1750992686</v>
      </c>
      <c r="K1506" s="17" t="n">
        <v>1121144.219780408</v>
      </c>
      <c r="L1506" s="17" t="n">
        <v>2160084.932388298</v>
      </c>
    </row>
    <row r="1507">
      <c r="A1507" t="n">
        <v>1506</v>
      </c>
      <c r="B1507" s="17" t="n">
        <v>1338.014</v>
      </c>
      <c r="C1507" s="17" t="n">
        <v>254.706</v>
      </c>
      <c r="D1507" s="17" t="n">
        <v>254.706</v>
      </c>
      <c r="E1507" s="17" t="n">
        <v>247.9462416148542</v>
      </c>
      <c r="F1507" s="17" t="n">
        <v>247.9462416148542</v>
      </c>
      <c r="G1507" s="17" t="n">
        <v>1368</v>
      </c>
      <c r="H1507" s="17" t="n">
        <v>357792.53025618</v>
      </c>
      <c r="I1507" s="17" t="n">
        <v>89260.64698134751</v>
      </c>
      <c r="J1507" s="17" t="n">
        <v>40489.62125570569</v>
      </c>
      <c r="K1507" s="17" t="n">
        <v>1998094.201119972</v>
      </c>
      <c r="L1507" s="17" t="n">
        <v>156702.0247005879</v>
      </c>
    </row>
    <row r="1508">
      <c r="A1508" t="n">
        <v>1507</v>
      </c>
      <c r="B1508" s="17" t="n">
        <v>1353.885</v>
      </c>
      <c r="C1508" s="17" t="n">
        <v>1353.885</v>
      </c>
      <c r="D1508" s="17" t="n">
        <v>1353.885</v>
      </c>
      <c r="E1508" s="17" t="n">
        <v>1317.953630180392</v>
      </c>
      <c r="F1508" s="17" t="n">
        <v>1317.953630180392</v>
      </c>
      <c r="G1508" s="17" t="n">
        <v>1517</v>
      </c>
      <c r="H1508" s="17" t="n">
        <v>2109024.909575805</v>
      </c>
      <c r="I1508" s="17" t="n">
        <v>474463.3068649411</v>
      </c>
      <c r="J1508" s="17" t="n">
        <v>215221.827808458</v>
      </c>
      <c r="K1508" s="17" t="n">
        <v>122094.7946470284</v>
      </c>
      <c r="L1508" s="17" t="n">
        <v>636571.6033771294</v>
      </c>
    </row>
    <row r="1509">
      <c r="A1509" t="n">
        <v>1508</v>
      </c>
      <c r="B1509" s="17" t="n">
        <v>1158.4</v>
      </c>
      <c r="C1509" s="17" t="n">
        <v>1158.4</v>
      </c>
      <c r="D1509" s="17" t="n">
        <v>1158.4</v>
      </c>
      <c r="E1509" s="17" t="n">
        <v>1127.656695510303</v>
      </c>
      <c r="F1509" s="17" t="n">
        <v>1127.656695510303</v>
      </c>
      <c r="G1509" s="17" t="n">
        <v>1503.75</v>
      </c>
      <c r="H1509" s="17" t="n">
        <v>1793629.045216</v>
      </c>
      <c r="I1509" s="17" t="n">
        <v>405956.4103837089</v>
      </c>
      <c r="J1509" s="17" t="n">
        <v>184146.3383768324</v>
      </c>
      <c r="K1509" s="17" t="n">
        <v>104465.7486559921</v>
      </c>
      <c r="L1509" s="17" t="n">
        <v>559599.6351469879</v>
      </c>
    </row>
    <row r="1510">
      <c r="A1510" t="n">
        <v>1509</v>
      </c>
      <c r="B1510" s="17" t="n">
        <v>1659.2</v>
      </c>
      <c r="C1510" s="17" t="n">
        <v>1659.2</v>
      </c>
      <c r="D1510" s="17" t="n">
        <v>1659.2</v>
      </c>
      <c r="E1510" s="17" t="n">
        <v>1615.165736525116</v>
      </c>
      <c r="F1510" s="17" t="n">
        <v>1615.165736525116</v>
      </c>
      <c r="G1510" s="17" t="n">
        <v>1487.05</v>
      </c>
      <c r="H1510" s="17" t="n">
        <v>2538515.7113088</v>
      </c>
      <c r="I1510" s="17" t="n">
        <v>581459.6651490417</v>
      </c>
      <c r="J1510" s="17" t="n">
        <v>263756.5647745514</v>
      </c>
      <c r="K1510" s="17" t="n">
        <v>149628.4272876567</v>
      </c>
      <c r="L1510" s="17" t="n">
        <v>828499.2645505583</v>
      </c>
    </row>
    <row r="1511">
      <c r="A1511" t="n">
        <v>1510</v>
      </c>
      <c r="B1511" s="17" t="n">
        <v>1568</v>
      </c>
      <c r="C1511" s="17" t="n">
        <v>1568</v>
      </c>
      <c r="D1511" s="17" t="n">
        <v>1568</v>
      </c>
      <c r="E1511" s="17" t="n">
        <v>1526.386134806763</v>
      </c>
      <c r="F1511" s="17" t="n">
        <v>1526.386134806763</v>
      </c>
      <c r="G1511" s="17" t="n">
        <v>1480.15</v>
      </c>
      <c r="H1511" s="17" t="n">
        <v>2388581.0872</v>
      </c>
      <c r="I1511" s="17" t="n">
        <v>549499.0085304348</v>
      </c>
      <c r="J1511" s="17" t="n">
        <v>249258.8558139445</v>
      </c>
      <c r="K1511" s="17" t="n">
        <v>141403.9139266184</v>
      </c>
      <c r="L1511" s="17" t="n">
        <v>793491.8321792958</v>
      </c>
    </row>
    <row r="1512">
      <c r="A1512" t="n">
        <v>1511</v>
      </c>
      <c r="B1512" s="17" t="n">
        <v>1603.2</v>
      </c>
      <c r="C1512" s="17" t="n">
        <v>1603.2</v>
      </c>
      <c r="D1512" s="17" t="n">
        <v>1603.2</v>
      </c>
      <c r="E1512" s="17" t="n">
        <v>1560.651945996303</v>
      </c>
      <c r="F1512" s="17" t="n">
        <v>1560.651945996303</v>
      </c>
      <c r="G1512" s="17" t="n">
        <v>1467.85</v>
      </c>
      <c r="H1512" s="17" t="n">
        <v>2426305.7320128</v>
      </c>
      <c r="I1512" s="17" t="n">
        <v>561834.7005586691</v>
      </c>
      <c r="J1512" s="17" t="n">
        <v>254854.4627811963</v>
      </c>
      <c r="K1512" s="17" t="n">
        <v>144578.2875045631</v>
      </c>
      <c r="L1512" s="17" t="n">
        <v>830500.9330619327</v>
      </c>
    </row>
    <row r="1513">
      <c r="A1513" t="n">
        <v>1512</v>
      </c>
      <c r="B1513" s="17" t="n">
        <v>1517.6</v>
      </c>
      <c r="C1513" s="17" t="n">
        <v>0</v>
      </c>
      <c r="D1513" s="17" t="n">
        <v>0</v>
      </c>
      <c r="E1513" s="17" t="n">
        <v>0</v>
      </c>
      <c r="F1513" s="17" t="n">
        <v>0</v>
      </c>
      <c r="G1513" s="17" t="n">
        <v>633.75</v>
      </c>
      <c r="H1513" s="17" t="n">
        <v>0</v>
      </c>
      <c r="I1513" s="17" t="n">
        <v>0</v>
      </c>
      <c r="J1513" s="17" t="n">
        <v>0</v>
      </c>
      <c r="K1513" s="17" t="n">
        <v>2781760.8</v>
      </c>
      <c r="L1513" s="17" t="n">
        <v>0</v>
      </c>
    </row>
    <row r="1514">
      <c r="A1514" t="n">
        <v>1513</v>
      </c>
      <c r="B1514" s="17" t="n">
        <v>1664</v>
      </c>
      <c r="C1514" s="17" t="n">
        <v>0</v>
      </c>
      <c r="D1514" s="17" t="n">
        <v>0</v>
      </c>
      <c r="E1514" s="17" t="n">
        <v>0</v>
      </c>
      <c r="F1514" s="17" t="n">
        <v>0</v>
      </c>
      <c r="G1514" s="17" t="n">
        <v>1476.7</v>
      </c>
      <c r="H1514" s="17" t="n">
        <v>0</v>
      </c>
      <c r="I1514" s="17" t="n">
        <v>0</v>
      </c>
      <c r="J1514" s="17" t="n">
        <v>0</v>
      </c>
      <c r="K1514" s="17" t="n">
        <v>1980160</v>
      </c>
      <c r="L1514" s="17" t="n">
        <v>0</v>
      </c>
    </row>
    <row r="1515">
      <c r="A1515" t="n">
        <v>1514</v>
      </c>
      <c r="B1515" s="17" t="n">
        <v>1617.6</v>
      </c>
      <c r="C1515" s="17" t="n">
        <v>0</v>
      </c>
      <c r="D1515" s="17" t="n">
        <v>0</v>
      </c>
      <c r="E1515" s="17" t="n">
        <v>0</v>
      </c>
      <c r="F1515" s="17" t="n">
        <v>0</v>
      </c>
      <c r="G1515" s="17" t="n">
        <v>1065.4</v>
      </c>
      <c r="H1515" s="17" t="n">
        <v>0</v>
      </c>
      <c r="I1515" s="17" t="n">
        <v>0</v>
      </c>
      <c r="J1515" s="17" t="n">
        <v>0</v>
      </c>
      <c r="K1515" s="17" t="n">
        <v>1924944</v>
      </c>
      <c r="L1515" s="17" t="n">
        <v>0</v>
      </c>
    </row>
    <row r="1516">
      <c r="A1516" t="n">
        <v>1515</v>
      </c>
      <c r="B1516" s="17" t="n">
        <v>1648</v>
      </c>
      <c r="C1516" s="17" t="n">
        <v>0</v>
      </c>
      <c r="D1516" s="17" t="n">
        <v>0</v>
      </c>
      <c r="E1516" s="17" t="n">
        <v>0</v>
      </c>
      <c r="F1516" s="17" t="n">
        <v>0</v>
      </c>
      <c r="G1516" s="17" t="n">
        <v>911.7</v>
      </c>
      <c r="H1516" s="17" t="n">
        <v>0</v>
      </c>
      <c r="I1516" s="17" t="n">
        <v>0</v>
      </c>
      <c r="J1516" s="17" t="n">
        <v>0</v>
      </c>
      <c r="K1516" s="17" t="n">
        <v>1961120</v>
      </c>
      <c r="L1516" s="17" t="n">
        <v>0</v>
      </c>
    </row>
    <row r="1517">
      <c r="A1517" t="n">
        <v>1516</v>
      </c>
      <c r="B1517" s="17" t="n">
        <v>1176.8</v>
      </c>
      <c r="C1517" s="17" t="n">
        <v>0</v>
      </c>
      <c r="D1517" s="17" t="n">
        <v>0</v>
      </c>
      <c r="E1517" s="17" t="n">
        <v>0</v>
      </c>
      <c r="F1517" s="17" t="n">
        <v>0</v>
      </c>
      <c r="G1517" s="17" t="n">
        <v>260.85</v>
      </c>
      <c r="H1517" s="17" t="n">
        <v>0</v>
      </c>
      <c r="I1517" s="17" t="n">
        <v>0</v>
      </c>
      <c r="J1517" s="17" t="n">
        <v>0</v>
      </c>
      <c r="K1517" s="17" t="n">
        <v>1400392</v>
      </c>
      <c r="L1517" s="17" t="n">
        <v>0</v>
      </c>
    </row>
    <row r="1518">
      <c r="A1518" t="n">
        <v>1517</v>
      </c>
      <c r="B1518" s="17" t="n">
        <v>1515.2</v>
      </c>
      <c r="C1518" s="17" t="n">
        <v>0</v>
      </c>
      <c r="D1518" s="17" t="n">
        <v>0</v>
      </c>
      <c r="E1518" s="17" t="n">
        <v>0</v>
      </c>
      <c r="F1518" s="17" t="n">
        <v>0</v>
      </c>
      <c r="G1518" s="17" t="n">
        <v>510.7</v>
      </c>
      <c r="H1518" s="17" t="n">
        <v>0</v>
      </c>
      <c r="I1518" s="17" t="n">
        <v>0</v>
      </c>
      <c r="J1518" s="17" t="n">
        <v>0</v>
      </c>
      <c r="K1518" s="17" t="n">
        <v>1803088</v>
      </c>
      <c r="L1518" s="17" t="n">
        <v>0</v>
      </c>
    </row>
    <row r="1519">
      <c r="A1519" t="n">
        <v>1518</v>
      </c>
      <c r="B1519" s="17" t="n">
        <v>1512.8</v>
      </c>
      <c r="C1519" s="17" t="n">
        <v>0</v>
      </c>
      <c r="D1519" s="17" t="n">
        <v>0</v>
      </c>
      <c r="E1519" s="17" t="n">
        <v>0</v>
      </c>
      <c r="F1519" s="17" t="n">
        <v>0</v>
      </c>
      <c r="G1519" s="17" t="n">
        <v>1235.05</v>
      </c>
      <c r="H1519" s="17" t="n">
        <v>0</v>
      </c>
      <c r="I1519" s="17" t="n">
        <v>0</v>
      </c>
      <c r="J1519" s="17" t="n">
        <v>0</v>
      </c>
      <c r="K1519" s="17" t="n">
        <v>1800232</v>
      </c>
      <c r="L1519" s="17" t="n">
        <v>0</v>
      </c>
    </row>
    <row r="1520">
      <c r="A1520" t="n">
        <v>1519</v>
      </c>
      <c r="B1520" s="17" t="n">
        <v>1321.6</v>
      </c>
      <c r="C1520" s="17" t="n">
        <v>0</v>
      </c>
      <c r="D1520" s="17" t="n">
        <v>0</v>
      </c>
      <c r="E1520" s="17" t="n">
        <v>0</v>
      </c>
      <c r="F1520" s="17" t="n">
        <v>0</v>
      </c>
      <c r="G1520" s="17" t="n">
        <v>1535.9</v>
      </c>
      <c r="H1520" s="17" t="n">
        <v>0</v>
      </c>
      <c r="I1520" s="17" t="n">
        <v>0</v>
      </c>
      <c r="J1520" s="17" t="n">
        <v>0</v>
      </c>
      <c r="K1520" s="17" t="n">
        <v>2422492.8</v>
      </c>
      <c r="L1520" s="17" t="n">
        <v>0</v>
      </c>
    </row>
    <row r="1521">
      <c r="A1521" t="n">
        <v>1520</v>
      </c>
      <c r="B1521" s="17" t="n">
        <v>1341.317</v>
      </c>
      <c r="C1521" s="17" t="n">
        <v>1026.004</v>
      </c>
      <c r="D1521" s="17" t="n">
        <v>1026.004</v>
      </c>
      <c r="E1521" s="17" t="n">
        <v>998.7744131736467</v>
      </c>
      <c r="F1521" s="17" t="n">
        <v>998.7744131736467</v>
      </c>
      <c r="G1521" s="17" t="n">
        <v>1673.3</v>
      </c>
      <c r="H1521" s="17" t="n">
        <v>1765838.02181192</v>
      </c>
      <c r="I1521" s="17" t="n">
        <v>359558.7887425128</v>
      </c>
      <c r="J1521" s="17" t="n">
        <v>163099.8616712565</v>
      </c>
      <c r="K1521" s="17" t="n">
        <v>627880.5616527055</v>
      </c>
      <c r="L1521" s="17" t="n">
        <v>326299.6007838305</v>
      </c>
    </row>
    <row r="1522">
      <c r="A1522" t="n">
        <v>1521</v>
      </c>
      <c r="B1522" s="17" t="n">
        <v>1629.663</v>
      </c>
      <c r="C1522" s="17" t="n">
        <v>1629.663</v>
      </c>
      <c r="D1522" s="17" t="n">
        <v>1629.663</v>
      </c>
      <c r="E1522" s="17" t="n">
        <v>1586.412632402802</v>
      </c>
      <c r="F1522" s="17" t="n">
        <v>1586.412632402802</v>
      </c>
      <c r="G1522" s="17" t="n">
        <v>1790.65</v>
      </c>
      <c r="H1522" s="17" t="n">
        <v>3003858.038301477</v>
      </c>
      <c r="I1522" s="17" t="n">
        <v>571108.5476650088</v>
      </c>
      <c r="J1522" s="17" t="n">
        <v>259061.1828713776</v>
      </c>
      <c r="K1522" s="17" t="n">
        <v>79277.92380566345</v>
      </c>
      <c r="L1522" s="17" t="n">
        <v>332115.4845935265</v>
      </c>
    </row>
    <row r="1523">
      <c r="A1523" t="n">
        <v>1522</v>
      </c>
      <c r="B1523" s="17" t="n">
        <v>1448.199</v>
      </c>
      <c r="C1523" s="17" t="n">
        <v>1448.199</v>
      </c>
      <c r="D1523" s="17" t="n">
        <v>1448.199</v>
      </c>
      <c r="E1523" s="17" t="n">
        <v>1409.764588036365</v>
      </c>
      <c r="F1523" s="17" t="n">
        <v>1409.764588036365</v>
      </c>
      <c r="G1523" s="17" t="n">
        <v>1748.25</v>
      </c>
      <c r="H1523" s="17" t="n">
        <v>2615423.146804143</v>
      </c>
      <c r="I1523" s="17" t="n">
        <v>507515.2516930912</v>
      </c>
      <c r="J1523" s="17" t="n">
        <v>230214.5572263383</v>
      </c>
      <c r="K1523" s="17" t="n">
        <v>70450.2771293439</v>
      </c>
      <c r="L1523" s="17" t="n">
        <v>354908.2350381548</v>
      </c>
    </row>
    <row r="1524">
      <c r="A1524" t="n">
        <v>1523</v>
      </c>
      <c r="B1524" s="17" t="n">
        <v>1859.743</v>
      </c>
      <c r="C1524" s="17" t="n">
        <v>1859.743</v>
      </c>
      <c r="D1524" s="17" t="n">
        <v>1859.743</v>
      </c>
      <c r="E1524" s="17" t="n">
        <v>1810.386434632611</v>
      </c>
      <c r="F1524" s="17" t="n">
        <v>1810.386434632611</v>
      </c>
      <c r="G1524" s="17" t="n">
        <v>1540.15</v>
      </c>
      <c r="H1524" s="17" t="n">
        <v>2958572.761545704</v>
      </c>
      <c r="I1524" s="17" t="n">
        <v>651739.11646774</v>
      </c>
      <c r="J1524" s="17" t="n">
        <v>295636.1047755054</v>
      </c>
      <c r="K1524" s="17" t="n">
        <v>90470.58431842375</v>
      </c>
      <c r="L1524" s="17" t="n">
        <v>832506.2019658061</v>
      </c>
    </row>
    <row r="1525">
      <c r="A1525" t="n">
        <v>1524</v>
      </c>
      <c r="B1525" s="17" t="n">
        <v>1762.66</v>
      </c>
      <c r="C1525" s="17" t="n">
        <v>1988.622</v>
      </c>
      <c r="D1525" s="17" t="n">
        <v>1762.66</v>
      </c>
      <c r="E1525" s="17" t="n">
        <v>1935.845056231948</v>
      </c>
      <c r="F1525" s="17" t="n">
        <v>1762.66</v>
      </c>
      <c r="G1525" s="17" t="n">
        <v>1531.1</v>
      </c>
      <c r="H1525" s="17" t="n">
        <v>2857381.955660752</v>
      </c>
      <c r="I1525" s="17" t="n">
        <v>634557.6</v>
      </c>
      <c r="J1525" s="17" t="n">
        <v>287842.378</v>
      </c>
      <c r="K1525" s="17" t="n">
        <v>0</v>
      </c>
      <c r="L1525" s="17" t="n">
        <v>826511.2740000002</v>
      </c>
    </row>
    <row r="1526">
      <c r="A1526" t="n">
        <v>1525</v>
      </c>
      <c r="B1526" s="17" t="n">
        <v>1573.75</v>
      </c>
      <c r="C1526" s="17" t="n">
        <v>1573.75</v>
      </c>
      <c r="D1526" s="17" t="n">
        <v>1573.75</v>
      </c>
      <c r="E1526" s="17" t="n">
        <v>1531.983532941418</v>
      </c>
      <c r="F1526" s="17" t="n">
        <v>1531.983532941418</v>
      </c>
      <c r="G1526" s="17" t="n">
        <v>1517.5</v>
      </c>
      <c r="H1526" s="17" t="n">
        <v>2458450.40949375</v>
      </c>
      <c r="I1526" s="17" t="n">
        <v>551514.0718589105</v>
      </c>
      <c r="J1526" s="17" t="n">
        <v>250172.9109293336</v>
      </c>
      <c r="K1526" s="17" t="n">
        <v>76557.93411838051</v>
      </c>
      <c r="L1526" s="17" t="n">
        <v>739182.0546442345</v>
      </c>
    </row>
    <row r="1527">
      <c r="A1527" t="n">
        <v>1526</v>
      </c>
      <c r="B1527" s="17" t="n">
        <v>1726.047</v>
      </c>
      <c r="C1527" s="17" t="n">
        <v>1726.047</v>
      </c>
      <c r="D1527" s="17" t="n">
        <v>1726.047</v>
      </c>
      <c r="E1527" s="17" t="n">
        <v>1680.238653587251</v>
      </c>
      <c r="F1527" s="17" t="n">
        <v>1680.238653587251</v>
      </c>
      <c r="G1527" s="17" t="n">
        <v>1541.65</v>
      </c>
      <c r="H1527" s="17" t="n">
        <v>2738741.543185977</v>
      </c>
      <c r="I1527" s="17" t="n">
        <v>604885.9152914103</v>
      </c>
      <c r="J1527" s="17" t="n">
        <v>274382.9721307981</v>
      </c>
      <c r="K1527" s="17" t="n">
        <v>83966.69897456926</v>
      </c>
      <c r="L1527" s="17" t="n">
        <v>770137.386871716</v>
      </c>
    </row>
    <row r="1528">
      <c r="A1528" t="n">
        <v>1527</v>
      </c>
      <c r="B1528" s="17" t="n">
        <v>1828.904</v>
      </c>
      <c r="C1528" s="17" t="n">
        <v>1828.904</v>
      </c>
      <c r="D1528" s="17" t="n">
        <v>1828.904</v>
      </c>
      <c r="E1528" s="17" t="n">
        <v>1780.365884880503</v>
      </c>
      <c r="F1528" s="17" t="n">
        <v>1780.365884880503</v>
      </c>
      <c r="G1528" s="17" t="n">
        <v>1716.35</v>
      </c>
      <c r="H1528" s="17" t="n">
        <v>3227628.565742504</v>
      </c>
      <c r="I1528" s="17" t="n">
        <v>640931.718556981</v>
      </c>
      <c r="J1528" s="17" t="n">
        <v>290733.7490009861</v>
      </c>
      <c r="K1528" s="17" t="n">
        <v>88970.36501403838</v>
      </c>
      <c r="L1528" s="17" t="n">
        <v>505000.7832463547</v>
      </c>
    </row>
    <row r="1529">
      <c r="A1529" t="n">
        <v>1528</v>
      </c>
      <c r="B1529" s="17" t="n">
        <v>1697.557</v>
      </c>
      <c r="C1529" s="17" t="n">
        <v>1697.557</v>
      </c>
      <c r="D1529" s="17" t="n">
        <v>1697.557</v>
      </c>
      <c r="E1529" s="17" t="n">
        <v>1652.504762655717</v>
      </c>
      <c r="F1529" s="17" t="n">
        <v>1652.504762655717</v>
      </c>
      <c r="G1529" s="17" t="n">
        <v>1775.2</v>
      </c>
      <c r="H1529" s="17" t="n">
        <v>3089455.682317452</v>
      </c>
      <c r="I1529" s="17" t="n">
        <v>594901.7145560582</v>
      </c>
      <c r="J1529" s="17" t="n">
        <v>269854.0277416786</v>
      </c>
      <c r="K1529" s="17" t="n">
        <v>82580.75105207066</v>
      </c>
      <c r="L1529" s="17" t="n">
        <v>371483.070645005</v>
      </c>
    </row>
    <row r="1530">
      <c r="A1530" t="n">
        <v>1529</v>
      </c>
      <c r="B1530" s="17" t="n">
        <v>1829.581</v>
      </c>
      <c r="C1530" s="17" t="n">
        <v>1339.43</v>
      </c>
      <c r="D1530" s="17" t="n">
        <v>1339.43</v>
      </c>
      <c r="E1530" s="17" t="n">
        <v>1303.882258000142</v>
      </c>
      <c r="F1530" s="17" t="n">
        <v>1303.882258000142</v>
      </c>
      <c r="G1530" s="17" t="n">
        <v>1890.7</v>
      </c>
      <c r="H1530" s="17" t="n">
        <v>2591598.21965308</v>
      </c>
      <c r="I1530" s="17" t="n">
        <v>469397.6128800512</v>
      </c>
      <c r="J1530" s="17" t="n">
        <v>212923.9727314232</v>
      </c>
      <c r="K1530" s="17" t="n">
        <v>963605.7940857392</v>
      </c>
      <c r="L1530" s="17" t="n">
        <v>142514.3307994152</v>
      </c>
    </row>
    <row r="1531">
      <c r="A1531" t="n">
        <v>1530</v>
      </c>
      <c r="B1531" s="17" t="n">
        <v>1704.422</v>
      </c>
      <c r="C1531" s="17" t="n">
        <v>271.475</v>
      </c>
      <c r="D1531" s="17" t="n">
        <v>271.475</v>
      </c>
      <c r="E1531" s="17" t="n">
        <v>264.2702014965982</v>
      </c>
      <c r="F1531" s="17" t="n">
        <v>264.2702014965982</v>
      </c>
      <c r="G1531" s="17" t="n">
        <v>1886.35</v>
      </c>
      <c r="H1531" s="17" t="n">
        <v>523565.5648941501</v>
      </c>
      <c r="I1531" s="17" t="n">
        <v>95137.27253877537</v>
      </c>
      <c r="J1531" s="17" t="n">
        <v>43155.3239043945</v>
      </c>
      <c r="K1531" s="17" t="n">
        <v>2639798.246656735</v>
      </c>
      <c r="L1531" s="17" t="n">
        <v>30034.3084000884</v>
      </c>
    </row>
    <row r="1532">
      <c r="A1532" t="n">
        <v>1531</v>
      </c>
      <c r="B1532" s="17" t="n">
        <v>1675.433</v>
      </c>
      <c r="C1532" s="17" t="n">
        <v>1675.433</v>
      </c>
      <c r="D1532" s="17" t="n">
        <v>1675.433</v>
      </c>
      <c r="E1532" s="17" t="n">
        <v>1630.967921554655</v>
      </c>
      <c r="F1532" s="17" t="n">
        <v>1630.967921554655</v>
      </c>
      <c r="G1532" s="17" t="n">
        <v>1883.85</v>
      </c>
      <c r="H1532" s="17" t="n">
        <v>3226304.536303878</v>
      </c>
      <c r="I1532" s="17" t="n">
        <v>587148.4517596759</v>
      </c>
      <c r="J1532" s="17" t="n">
        <v>266337.0615898752</v>
      </c>
      <c r="K1532" s="17" t="n">
        <v>151092.3365572814</v>
      </c>
      <c r="L1532" s="17" t="n">
        <v>189436.9240885735</v>
      </c>
    </row>
    <row r="1533">
      <c r="A1533" t="n">
        <v>1532</v>
      </c>
      <c r="B1533" s="17" t="n">
        <v>1698.4</v>
      </c>
      <c r="C1533" s="17" t="n">
        <v>1698.4</v>
      </c>
      <c r="D1533" s="17" t="n">
        <v>1698.4</v>
      </c>
      <c r="E1533" s="17" t="n">
        <v>1653.325389895285</v>
      </c>
      <c r="F1533" s="17" t="n">
        <v>1653.325389895285</v>
      </c>
      <c r="G1533" s="17" t="n">
        <v>1865.55</v>
      </c>
      <c r="H1533" s="17" t="n">
        <v>3241237.9970256</v>
      </c>
      <c r="I1533" s="17" t="n">
        <v>595197.1403623025</v>
      </c>
      <c r="J1533" s="17" t="n">
        <v>269988.0361699</v>
      </c>
      <c r="K1533" s="17" t="n">
        <v>153163.5251358224</v>
      </c>
      <c r="L1533" s="17" t="n">
        <v>222289.5986714209</v>
      </c>
    </row>
    <row r="1534">
      <c r="A1534" t="n">
        <v>1533</v>
      </c>
      <c r="B1534" s="17" t="n">
        <v>1537.6</v>
      </c>
      <c r="C1534" s="17" t="n">
        <v>1537.6</v>
      </c>
      <c r="D1534" s="17" t="n">
        <v>1537.6</v>
      </c>
      <c r="E1534" s="17" t="n">
        <v>1496.792934233979</v>
      </c>
      <c r="F1534" s="17" t="n">
        <v>1496.792934233979</v>
      </c>
      <c r="G1534" s="17" t="n">
        <v>1850.4</v>
      </c>
      <c r="H1534" s="17" t="n">
        <v>2908486.6794624</v>
      </c>
      <c r="I1534" s="17" t="n">
        <v>538845.4563242324</v>
      </c>
      <c r="J1534" s="17" t="n">
        <v>244426.2861604088</v>
      </c>
      <c r="K1534" s="17" t="n">
        <v>138662.4094729393</v>
      </c>
      <c r="L1534" s="17" t="n">
        <v>223920.222961403</v>
      </c>
    </row>
    <row r="1535">
      <c r="A1535" t="n">
        <v>1534</v>
      </c>
      <c r="B1535" s="17" t="n">
        <v>1532</v>
      </c>
      <c r="C1535" s="17" t="n">
        <v>1532</v>
      </c>
      <c r="D1535" s="17" t="n">
        <v>1532</v>
      </c>
      <c r="E1535" s="17" t="n">
        <v>1491.341555181098</v>
      </c>
      <c r="F1535" s="17" t="n">
        <v>1491.341555181098</v>
      </c>
      <c r="G1535" s="17" t="n">
        <v>1836.3</v>
      </c>
      <c r="H1535" s="17" t="n">
        <v>2879667.77606</v>
      </c>
      <c r="I1535" s="17" t="n">
        <v>536882.9598651952</v>
      </c>
      <c r="J1535" s="17" t="n">
        <v>243536.0759610732</v>
      </c>
      <c r="K1535" s="17" t="n">
        <v>138157.3954946302</v>
      </c>
      <c r="L1535" s="17" t="n">
        <v>244132.612583146</v>
      </c>
    </row>
    <row r="1536">
      <c r="A1536" t="n">
        <v>1535</v>
      </c>
      <c r="B1536" s="17" t="n">
        <v>1324</v>
      </c>
      <c r="C1536" s="17" t="n">
        <v>1324</v>
      </c>
      <c r="D1536" s="17" t="n">
        <v>1324</v>
      </c>
      <c r="E1536" s="17" t="n">
        <v>1288.861761788364</v>
      </c>
      <c r="F1536" s="17" t="n">
        <v>1288.861761788364</v>
      </c>
      <c r="G1536" s="17" t="n">
        <v>1816.05</v>
      </c>
      <c r="H1536" s="17" t="n">
        <v>2464441.636972</v>
      </c>
      <c r="I1536" s="17" t="n">
        <v>463990.2342438109</v>
      </c>
      <c r="J1536" s="17" t="n">
        <v>210471.1257000398</v>
      </c>
      <c r="K1536" s="17" t="n">
        <v>119399.7334431399</v>
      </c>
      <c r="L1536" s="17" t="n">
        <v>237086.1210809695</v>
      </c>
    </row>
    <row r="1537">
      <c r="A1537" t="n">
        <v>1536</v>
      </c>
      <c r="B1537" s="17" t="n">
        <v>382.4</v>
      </c>
      <c r="C1537" s="17" t="n">
        <v>0</v>
      </c>
      <c r="D1537" s="17" t="n">
        <v>0</v>
      </c>
      <c r="E1537" s="17" t="n">
        <v>0</v>
      </c>
      <c r="F1537" s="17" t="n">
        <v>0</v>
      </c>
      <c r="G1537" s="17" t="n">
        <v>1798.85</v>
      </c>
      <c r="H1537" s="17" t="n">
        <v>0</v>
      </c>
      <c r="I1537" s="17" t="n">
        <v>0</v>
      </c>
      <c r="J1537" s="17" t="n">
        <v>0</v>
      </c>
      <c r="K1537" s="17" t="n">
        <v>700939.2</v>
      </c>
      <c r="L1537" s="17" t="n">
        <v>0</v>
      </c>
    </row>
    <row r="1538">
      <c r="A1538" t="n">
        <v>1537</v>
      </c>
      <c r="B1538" s="17" t="n">
        <v>394.4</v>
      </c>
      <c r="C1538" s="17" t="n">
        <v>0</v>
      </c>
      <c r="D1538" s="17" t="n">
        <v>0</v>
      </c>
      <c r="E1538" s="17" t="n">
        <v>0</v>
      </c>
      <c r="F1538" s="17" t="n">
        <v>0</v>
      </c>
      <c r="G1538" s="17" t="n">
        <v>1783.2</v>
      </c>
      <c r="H1538" s="17" t="n">
        <v>0</v>
      </c>
      <c r="I1538" s="17" t="n">
        <v>0</v>
      </c>
      <c r="J1538" s="17" t="n">
        <v>0</v>
      </c>
      <c r="K1538" s="17" t="n">
        <v>469336</v>
      </c>
      <c r="L1538" s="17" t="n">
        <v>0</v>
      </c>
    </row>
    <row r="1539">
      <c r="A1539" t="n">
        <v>1538</v>
      </c>
      <c r="B1539" s="17" t="n">
        <v>378.4</v>
      </c>
      <c r="C1539" s="17" t="n">
        <v>0</v>
      </c>
      <c r="D1539" s="17" t="n">
        <v>0</v>
      </c>
      <c r="E1539" s="17" t="n">
        <v>0</v>
      </c>
      <c r="F1539" s="17" t="n">
        <v>0</v>
      </c>
      <c r="G1539" s="17" t="n">
        <v>1770.4</v>
      </c>
      <c r="H1539" s="17" t="n">
        <v>0</v>
      </c>
      <c r="I1539" s="17" t="n">
        <v>0</v>
      </c>
      <c r="J1539" s="17" t="n">
        <v>0</v>
      </c>
      <c r="K1539" s="17" t="n">
        <v>450296</v>
      </c>
      <c r="L1539" s="17" t="n">
        <v>0</v>
      </c>
    </row>
    <row r="1540">
      <c r="A1540" t="n">
        <v>1539</v>
      </c>
      <c r="B1540" s="17" t="n">
        <v>357.6</v>
      </c>
      <c r="C1540" s="17" t="n">
        <v>0</v>
      </c>
      <c r="D1540" s="17" t="n">
        <v>0</v>
      </c>
      <c r="E1540" s="17" t="n">
        <v>0</v>
      </c>
      <c r="F1540" s="17" t="n">
        <v>0</v>
      </c>
      <c r="G1540" s="17" t="n">
        <v>1690.2</v>
      </c>
      <c r="H1540" s="17" t="n">
        <v>0</v>
      </c>
      <c r="I1540" s="17" t="n">
        <v>0</v>
      </c>
      <c r="J1540" s="17" t="n">
        <v>0</v>
      </c>
      <c r="K1540" s="17" t="n">
        <v>425544</v>
      </c>
      <c r="L1540" s="17" t="n">
        <v>0</v>
      </c>
    </row>
    <row r="1541">
      <c r="A1541" t="n">
        <v>1540</v>
      </c>
      <c r="B1541" s="17" t="n">
        <v>367.2</v>
      </c>
      <c r="C1541" s="17" t="n">
        <v>0</v>
      </c>
      <c r="D1541" s="17" t="n">
        <v>0</v>
      </c>
      <c r="E1541" s="17" t="n">
        <v>0</v>
      </c>
      <c r="F1541" s="17" t="n">
        <v>0</v>
      </c>
      <c r="G1541" s="17" t="n">
        <v>1633.85</v>
      </c>
      <c r="H1541" s="17" t="n">
        <v>0</v>
      </c>
      <c r="I1541" s="17" t="n">
        <v>0</v>
      </c>
      <c r="J1541" s="17" t="n">
        <v>0</v>
      </c>
      <c r="K1541" s="17" t="n">
        <v>436968</v>
      </c>
      <c r="L1541" s="17" t="n">
        <v>0</v>
      </c>
    </row>
    <row r="1542">
      <c r="A1542" t="n">
        <v>1541</v>
      </c>
      <c r="B1542" s="17" t="n">
        <v>380</v>
      </c>
      <c r="C1542" s="17" t="n">
        <v>0</v>
      </c>
      <c r="D1542" s="17" t="n">
        <v>0</v>
      </c>
      <c r="E1542" s="17" t="n">
        <v>0</v>
      </c>
      <c r="F1542" s="17" t="n">
        <v>0</v>
      </c>
      <c r="G1542" s="17" t="n">
        <v>1667.2</v>
      </c>
      <c r="H1542" s="17" t="n">
        <v>0</v>
      </c>
      <c r="I1542" s="17" t="n">
        <v>0</v>
      </c>
      <c r="J1542" s="17" t="n">
        <v>0</v>
      </c>
      <c r="K1542" s="17" t="n">
        <v>452200</v>
      </c>
      <c r="L1542" s="17" t="n">
        <v>0</v>
      </c>
    </row>
    <row r="1543">
      <c r="A1543" t="n">
        <v>1542</v>
      </c>
      <c r="B1543" s="17" t="n">
        <v>397.6</v>
      </c>
      <c r="C1543" s="17" t="n">
        <v>0</v>
      </c>
      <c r="D1543" s="17" t="n">
        <v>0</v>
      </c>
      <c r="E1543" s="17" t="n">
        <v>0</v>
      </c>
      <c r="F1543" s="17" t="n">
        <v>0</v>
      </c>
      <c r="G1543" s="17" t="n">
        <v>1673.05</v>
      </c>
      <c r="H1543" s="17" t="n">
        <v>0</v>
      </c>
      <c r="I1543" s="17" t="n">
        <v>0</v>
      </c>
      <c r="J1543" s="17" t="n">
        <v>0</v>
      </c>
      <c r="K1543" s="17" t="n">
        <v>473144</v>
      </c>
      <c r="L1543" s="17" t="n">
        <v>0</v>
      </c>
    </row>
    <row r="1544">
      <c r="A1544" t="n">
        <v>1543</v>
      </c>
      <c r="B1544" s="17" t="n">
        <v>354.4</v>
      </c>
      <c r="C1544" s="17" t="n">
        <v>0</v>
      </c>
      <c r="D1544" s="17" t="n">
        <v>0</v>
      </c>
      <c r="E1544" s="17" t="n">
        <v>0</v>
      </c>
      <c r="F1544" s="17" t="n">
        <v>0</v>
      </c>
      <c r="G1544" s="17" t="n">
        <v>1685.7</v>
      </c>
      <c r="H1544" s="17" t="n">
        <v>0</v>
      </c>
      <c r="I1544" s="17" t="n">
        <v>0</v>
      </c>
      <c r="J1544" s="17" t="n">
        <v>0</v>
      </c>
      <c r="K1544" s="17" t="n">
        <v>649615.2</v>
      </c>
      <c r="L1544" s="17" t="n">
        <v>0</v>
      </c>
    </row>
    <row r="1545">
      <c r="A1545" t="n">
        <v>1544</v>
      </c>
      <c r="B1545" s="17" t="n">
        <v>442.969</v>
      </c>
      <c r="C1545" s="17" t="n">
        <v>0</v>
      </c>
      <c r="D1545" s="17" t="n">
        <v>0</v>
      </c>
      <c r="E1545" s="17" t="n">
        <v>0</v>
      </c>
      <c r="F1545" s="17" t="n">
        <v>0</v>
      </c>
      <c r="G1545" s="17" t="n">
        <v>1726.8</v>
      </c>
      <c r="H1545" s="17" t="n">
        <v>0</v>
      </c>
      <c r="I1545" s="17" t="n">
        <v>0</v>
      </c>
      <c r="J1545" s="17" t="n">
        <v>0</v>
      </c>
      <c r="K1545" s="17" t="n">
        <v>811962.177</v>
      </c>
      <c r="L1545" s="17" t="n">
        <v>0</v>
      </c>
    </row>
    <row r="1546">
      <c r="A1546" t="n">
        <v>1545</v>
      </c>
      <c r="B1546" s="17" t="n">
        <v>1680.912</v>
      </c>
      <c r="C1546" s="17" t="n">
        <v>0</v>
      </c>
      <c r="D1546" s="17" t="n">
        <v>0</v>
      </c>
      <c r="E1546" s="17" t="n">
        <v>0</v>
      </c>
      <c r="F1546" s="17" t="n">
        <v>0</v>
      </c>
      <c r="G1546" s="17" t="n">
        <v>1838.15</v>
      </c>
      <c r="H1546" s="17" t="n">
        <v>0</v>
      </c>
      <c r="I1546" s="17" t="n">
        <v>0</v>
      </c>
      <c r="J1546" s="17" t="n">
        <v>0</v>
      </c>
      <c r="K1546" s="17" t="n">
        <v>3081111.696</v>
      </c>
      <c r="L1546" s="17" t="n">
        <v>0</v>
      </c>
    </row>
    <row r="1547">
      <c r="A1547" t="n">
        <v>1546</v>
      </c>
      <c r="B1547" s="17" t="n">
        <v>1829.403</v>
      </c>
      <c r="C1547" s="17" t="n">
        <v>0</v>
      </c>
      <c r="D1547" s="17" t="n">
        <v>0</v>
      </c>
      <c r="E1547" s="17" t="n">
        <v>0</v>
      </c>
      <c r="F1547" s="17" t="n">
        <v>0</v>
      </c>
      <c r="G1547" s="17" t="n">
        <v>1848.25</v>
      </c>
      <c r="H1547" s="17" t="n">
        <v>0</v>
      </c>
      <c r="I1547" s="17" t="n">
        <v>0</v>
      </c>
      <c r="J1547" s="17" t="n">
        <v>0</v>
      </c>
      <c r="K1547" s="17" t="n">
        <v>3353295.699</v>
      </c>
      <c r="L1547" s="17" t="n">
        <v>0</v>
      </c>
    </row>
    <row r="1548">
      <c r="A1548" t="n">
        <v>1547</v>
      </c>
      <c r="B1548" s="17" t="n">
        <v>1851.263</v>
      </c>
      <c r="C1548" s="17" t="n">
        <v>484.497</v>
      </c>
      <c r="D1548" s="17" t="n">
        <v>484.497</v>
      </c>
      <c r="E1548" s="17" t="n">
        <v>471.6387137471125</v>
      </c>
      <c r="F1548" s="17" t="n">
        <v>471.6387137471125</v>
      </c>
      <c r="G1548" s="17" t="n">
        <v>1748.25</v>
      </c>
      <c r="H1548" s="17" t="n">
        <v>870687.67400667</v>
      </c>
      <c r="I1548" s="17" t="n">
        <v>169789.9369489605</v>
      </c>
      <c r="J1548" s="17" t="n">
        <v>77018.60195490347</v>
      </c>
      <c r="K1548" s="17" t="n">
        <v>2528851.316701543</v>
      </c>
      <c r="L1548" s="17" t="n">
        <v>118735.0461858356</v>
      </c>
    </row>
    <row r="1549">
      <c r="A1549" t="n">
        <v>1548</v>
      </c>
      <c r="B1549" s="17" t="n">
        <v>1924.839</v>
      </c>
      <c r="C1549" s="17" t="n">
        <v>1620.606</v>
      </c>
      <c r="D1549" s="17" t="n">
        <v>1620.606</v>
      </c>
      <c r="E1549" s="17" t="n">
        <v>1577.596000245312</v>
      </c>
      <c r="F1549" s="17" t="n">
        <v>1577.596000245312</v>
      </c>
      <c r="G1549" s="17" t="n">
        <v>1611.5</v>
      </c>
      <c r="H1549" s="17" t="n">
        <v>2682468.07684089</v>
      </c>
      <c r="I1549" s="17" t="n">
        <v>567934.5600883124</v>
      </c>
      <c r="J1549" s="17" t="n">
        <v>257621.4268400595</v>
      </c>
      <c r="K1549" s="17" t="n">
        <v>636496.4185503428</v>
      </c>
      <c r="L1549" s="17" t="n">
        <v>612896.0460953037</v>
      </c>
    </row>
    <row r="1550">
      <c r="A1550" t="n">
        <v>1549</v>
      </c>
      <c r="B1550" s="17" t="n">
        <v>1677.954</v>
      </c>
      <c r="C1550" s="17" t="n">
        <v>1677.954</v>
      </c>
      <c r="D1550" s="17" t="n">
        <v>1677.954</v>
      </c>
      <c r="E1550" s="17" t="n">
        <v>1633.422015588997</v>
      </c>
      <c r="F1550" s="17" t="n">
        <v>1633.422015588997</v>
      </c>
      <c r="G1550" s="17" t="n">
        <v>1517.5</v>
      </c>
      <c r="H1550" s="17" t="n">
        <v>2610706.610487612</v>
      </c>
      <c r="I1550" s="17" t="n">
        <v>588031.9256120389</v>
      </c>
      <c r="J1550" s="17" t="n">
        <v>266737.8151456832</v>
      </c>
      <c r="K1550" s="17" t="n">
        <v>81627.12742536831</v>
      </c>
      <c r="L1550" s="17" t="n">
        <v>788126.1225216915</v>
      </c>
    </row>
    <row r="1551">
      <c r="A1551" t="n">
        <v>1550</v>
      </c>
      <c r="B1551" s="17" t="n">
        <v>1718.738</v>
      </c>
      <c r="C1551" s="17" t="n">
        <v>678.6660000000001</v>
      </c>
      <c r="D1551" s="17" t="n">
        <v>678.6660000000001</v>
      </c>
      <c r="E1551" s="17" t="n">
        <v>660.6545743397747</v>
      </c>
      <c r="F1551" s="17" t="n">
        <v>660.6545743397747</v>
      </c>
      <c r="G1551" s="17" t="n">
        <v>1653.55</v>
      </c>
      <c r="H1551" s="17" t="n">
        <v>1153621.030437204</v>
      </c>
      <c r="I1551" s="17" t="n">
        <v>237835.6467623189</v>
      </c>
      <c r="J1551" s="17" t="n">
        <v>107884.8919896852</v>
      </c>
      <c r="K1551" s="17" t="n">
        <v>1939466.919235193</v>
      </c>
      <c r="L1551" s="17" t="n">
        <v>228883.7772800152</v>
      </c>
    </row>
    <row r="1552">
      <c r="A1552" t="n">
        <v>1551</v>
      </c>
      <c r="B1552" s="17" t="n">
        <v>1907.596</v>
      </c>
      <c r="C1552" s="17" t="n">
        <v>1769.577</v>
      </c>
      <c r="D1552" s="17" t="n">
        <v>1769.577</v>
      </c>
      <c r="E1552" s="17" t="n">
        <v>1722.613391117951</v>
      </c>
      <c r="F1552" s="17" t="n">
        <v>1722.613391117951</v>
      </c>
      <c r="G1552" s="17" t="n">
        <v>1773.35</v>
      </c>
      <c r="H1552" s="17" t="n">
        <v>3223576.179568179</v>
      </c>
      <c r="I1552" s="17" t="n">
        <v>620140.8208024625</v>
      </c>
      <c r="J1552" s="17" t="n">
        <v>281302.7667695615</v>
      </c>
      <c r="K1552" s="17" t="n">
        <v>339073.1220807952</v>
      </c>
      <c r="L1552" s="17" t="n">
        <v>390430.3250968838</v>
      </c>
    </row>
    <row r="1553">
      <c r="A1553" t="n">
        <v>1552</v>
      </c>
      <c r="B1553" s="17" t="n">
        <v>1688.519</v>
      </c>
      <c r="C1553" s="17" t="n">
        <v>1688.519</v>
      </c>
      <c r="D1553" s="17" t="n">
        <v>1688.519</v>
      </c>
      <c r="E1553" s="17" t="n">
        <v>1643.706626248585</v>
      </c>
      <c r="F1553" s="17" t="n">
        <v>1643.706626248585</v>
      </c>
      <c r="G1553" s="17" t="n">
        <v>1876.2</v>
      </c>
      <c r="H1553" s="17" t="n">
        <v>3247663.746826317</v>
      </c>
      <c r="I1553" s="17" t="n">
        <v>591734.3854494905</v>
      </c>
      <c r="J1553" s="17" t="n">
        <v>268417.2920663939</v>
      </c>
      <c r="K1553" s="17" t="n">
        <v>82141.08108634403</v>
      </c>
      <c r="L1553" s="17" t="n">
        <v>203490.8803295749</v>
      </c>
    </row>
    <row r="1554">
      <c r="A1554" t="n">
        <v>1553</v>
      </c>
      <c r="B1554" s="17" t="n">
        <v>2091.005</v>
      </c>
      <c r="C1554" s="17" t="n">
        <v>1255.319</v>
      </c>
      <c r="D1554" s="17" t="n">
        <v>1255.319</v>
      </c>
      <c r="E1554" s="17" t="n">
        <v>1222.00351808641</v>
      </c>
      <c r="F1554" s="17" t="n">
        <v>1222.00351808641</v>
      </c>
      <c r="G1554" s="17" t="n">
        <v>1890.7</v>
      </c>
      <c r="H1554" s="17" t="n">
        <v>2431506.539048054</v>
      </c>
      <c r="I1554" s="17" t="n">
        <v>439921.2665111077</v>
      </c>
      <c r="J1554" s="17" t="n">
        <v>199553.1745035108</v>
      </c>
      <c r="K1554" s="17" t="n">
        <v>1592879.71634761</v>
      </c>
      <c r="L1554" s="17" t="n">
        <v>133564.9845268447</v>
      </c>
    </row>
    <row r="1555">
      <c r="A1555" t="n">
        <v>1554</v>
      </c>
      <c r="B1555" s="17" t="n">
        <v>1608.296</v>
      </c>
      <c r="C1555" s="17" t="n">
        <v>219.99</v>
      </c>
      <c r="D1555" s="17" t="n">
        <v>219.99</v>
      </c>
      <c r="E1555" s="17" t="n">
        <v>214.1515853291708</v>
      </c>
      <c r="F1555" s="17" t="n">
        <v>214.1515853291708</v>
      </c>
      <c r="G1555" s="17" t="n">
        <v>1886.35</v>
      </c>
      <c r="H1555" s="17" t="n">
        <v>424691.3934682501</v>
      </c>
      <c r="I1555" s="17" t="n">
        <v>77094.57071850149</v>
      </c>
      <c r="J1555" s="17" t="n">
        <v>34970.9538842536</v>
      </c>
      <c r="K1555" s="17" t="n">
        <v>2555466.71209163</v>
      </c>
      <c r="L1555" s="17" t="n">
        <v>24338.32767266023</v>
      </c>
    </row>
    <row r="1556">
      <c r="A1556" t="n">
        <v>1555</v>
      </c>
      <c r="B1556" s="17" t="n">
        <v>1773.255</v>
      </c>
      <c r="C1556" s="17" t="n">
        <v>1773.255</v>
      </c>
      <c r="D1556" s="17" t="n">
        <v>1773.255</v>
      </c>
      <c r="E1556" s="17" t="n">
        <v>1726.19377900304</v>
      </c>
      <c r="F1556" s="17" t="n">
        <v>1726.19377900304</v>
      </c>
      <c r="G1556" s="17" t="n">
        <v>1883.85</v>
      </c>
      <c r="H1556" s="17" t="n">
        <v>3421306.01828466</v>
      </c>
      <c r="I1556" s="17" t="n">
        <v>621429.7604410944</v>
      </c>
      <c r="J1556" s="17" t="n">
        <v>281887.4441111965</v>
      </c>
      <c r="K1556" s="17" t="n">
        <v>159914.0289476699</v>
      </c>
      <c r="L1556" s="17" t="n">
        <v>200497.4074312034</v>
      </c>
    </row>
    <row r="1557">
      <c r="A1557" t="n">
        <v>1556</v>
      </c>
      <c r="B1557" s="17" t="n">
        <v>1601.6</v>
      </c>
      <c r="C1557" s="17" t="n">
        <v>1601.6</v>
      </c>
      <c r="D1557" s="17" t="n">
        <v>1601.6</v>
      </c>
      <c r="E1557" s="17" t="n">
        <v>1559.094409124051</v>
      </c>
      <c r="F1557" s="17" t="n">
        <v>1559.094409124051</v>
      </c>
      <c r="G1557" s="17" t="n">
        <v>1865.55</v>
      </c>
      <c r="H1557" s="17" t="n">
        <v>3065560.6773792</v>
      </c>
      <c r="I1557" s="17" t="n">
        <v>561273.9872846582</v>
      </c>
      <c r="J1557" s="17" t="n">
        <v>254600.1170099575</v>
      </c>
      <c r="K1557" s="17" t="n">
        <v>144433.9977964751</v>
      </c>
      <c r="L1557" s="17" t="n">
        <v>209620.2433067285</v>
      </c>
    </row>
    <row r="1558">
      <c r="A1558" t="n">
        <v>1557</v>
      </c>
      <c r="B1558" s="17" t="n">
        <v>1201.6</v>
      </c>
      <c r="C1558" s="17" t="n">
        <v>1201.6</v>
      </c>
      <c r="D1558" s="17" t="n">
        <v>1201.6</v>
      </c>
      <c r="E1558" s="17" t="n">
        <v>1169.710191061101</v>
      </c>
      <c r="F1558" s="17" t="n">
        <v>1169.710191061101</v>
      </c>
      <c r="G1558" s="17" t="n">
        <v>1850.4</v>
      </c>
      <c r="H1558" s="17" t="n">
        <v>2277483.086648</v>
      </c>
      <c r="I1558" s="17" t="n">
        <v>421095.6687819964</v>
      </c>
      <c r="J1558" s="17" t="n">
        <v>191013.6742002778</v>
      </c>
      <c r="K1558" s="17" t="n">
        <v>108361.5707743781</v>
      </c>
      <c r="L1558" s="17" t="n">
        <v>174988.6445827405</v>
      </c>
    </row>
    <row r="1559">
      <c r="A1559" t="n">
        <v>1558</v>
      </c>
      <c r="B1559" s="17" t="n">
        <v>1380.8</v>
      </c>
      <c r="C1559" s="17" t="n">
        <v>1380.8</v>
      </c>
      <c r="D1559" s="17" t="n">
        <v>1380.8</v>
      </c>
      <c r="E1559" s="17" t="n">
        <v>1344.154320753303</v>
      </c>
      <c r="F1559" s="17" t="n">
        <v>1344.154320753303</v>
      </c>
      <c r="G1559" s="17" t="n">
        <v>1836.3</v>
      </c>
      <c r="H1559" s="17" t="n">
        <v>2596922.2792448</v>
      </c>
      <c r="I1559" s="17" t="n">
        <v>483895.555471189</v>
      </c>
      <c r="J1559" s="17" t="n">
        <v>219500.4005790144</v>
      </c>
      <c r="K1559" s="17" t="n">
        <v>124522.0180802772</v>
      </c>
      <c r="L1559" s="17" t="n">
        <v>220038.0623073154</v>
      </c>
    </row>
    <row r="1560">
      <c r="A1560" t="n">
        <v>1559</v>
      </c>
      <c r="B1560" s="17" t="n">
        <v>1320.8</v>
      </c>
      <c r="C1560" s="17" t="n">
        <v>1320.8</v>
      </c>
      <c r="D1560" s="17" t="n">
        <v>1320.8</v>
      </c>
      <c r="E1560" s="17" t="n">
        <v>1285.74668804386</v>
      </c>
      <c r="F1560" s="17" t="n">
        <v>1285.74668804386</v>
      </c>
      <c r="G1560" s="17" t="n">
        <v>1816.05</v>
      </c>
      <c r="H1560" s="17" t="n">
        <v>2460817.0506192</v>
      </c>
      <c r="I1560" s="17" t="n">
        <v>462868.8076957896</v>
      </c>
      <c r="J1560" s="17" t="n">
        <v>209962.4341575624</v>
      </c>
      <c r="K1560" s="17" t="n">
        <v>119111.1540269632</v>
      </c>
      <c r="L1560" s="17" t="n">
        <v>236513.1032656678</v>
      </c>
    </row>
    <row r="1561">
      <c r="A1561" t="n">
        <v>1560</v>
      </c>
      <c r="B1561" s="17" t="n">
        <v>361.6</v>
      </c>
      <c r="C1561" s="17" t="n">
        <v>0</v>
      </c>
      <c r="D1561" s="17" t="n">
        <v>0</v>
      </c>
      <c r="E1561" s="17" t="n">
        <v>0</v>
      </c>
      <c r="F1561" s="17" t="n">
        <v>0</v>
      </c>
      <c r="G1561" s="17" t="n">
        <v>1798.85</v>
      </c>
      <c r="H1561" s="17" t="n">
        <v>0</v>
      </c>
      <c r="I1561" s="17" t="n">
        <v>0</v>
      </c>
      <c r="J1561" s="17" t="n">
        <v>0</v>
      </c>
      <c r="K1561" s="17" t="n">
        <v>662812.8</v>
      </c>
      <c r="L1561" s="17" t="n">
        <v>0</v>
      </c>
    </row>
    <row r="1562">
      <c r="A1562" t="n">
        <v>1561</v>
      </c>
      <c r="B1562" s="17" t="n">
        <v>110.4</v>
      </c>
      <c r="C1562" s="17" t="n">
        <v>0</v>
      </c>
      <c r="D1562" s="17" t="n">
        <v>0</v>
      </c>
      <c r="E1562" s="17" t="n">
        <v>0</v>
      </c>
      <c r="F1562" s="17" t="n">
        <v>0</v>
      </c>
      <c r="G1562" s="17" t="n">
        <v>1783.2</v>
      </c>
      <c r="H1562" s="17" t="n">
        <v>0</v>
      </c>
      <c r="I1562" s="17" t="n">
        <v>0</v>
      </c>
      <c r="J1562" s="17" t="n">
        <v>0</v>
      </c>
      <c r="K1562" s="17" t="n">
        <v>131376</v>
      </c>
      <c r="L1562" s="17" t="n">
        <v>0</v>
      </c>
    </row>
    <row r="1563">
      <c r="A1563" t="n">
        <v>1562</v>
      </c>
      <c r="B1563" s="17" t="n">
        <v>116.8</v>
      </c>
      <c r="C1563" s="17" t="n">
        <v>0</v>
      </c>
      <c r="D1563" s="17" t="n">
        <v>0</v>
      </c>
      <c r="E1563" s="17" t="n">
        <v>0</v>
      </c>
      <c r="F1563" s="17" t="n">
        <v>0</v>
      </c>
      <c r="G1563" s="17" t="n">
        <v>1709</v>
      </c>
      <c r="H1563" s="17" t="n">
        <v>0</v>
      </c>
      <c r="I1563" s="17" t="n">
        <v>0</v>
      </c>
      <c r="J1563" s="17" t="n">
        <v>0</v>
      </c>
      <c r="K1563" s="17" t="n">
        <v>138992</v>
      </c>
      <c r="L1563" s="17" t="n">
        <v>0</v>
      </c>
    </row>
    <row r="1564">
      <c r="A1564" t="n">
        <v>1563</v>
      </c>
      <c r="B1564" s="17" t="n">
        <v>111.2</v>
      </c>
      <c r="C1564" s="17" t="n">
        <v>0</v>
      </c>
      <c r="D1564" s="17" t="n">
        <v>0</v>
      </c>
      <c r="E1564" s="17" t="n">
        <v>0</v>
      </c>
      <c r="F1564" s="17" t="n">
        <v>0</v>
      </c>
      <c r="G1564" s="17" t="n">
        <v>1668.7</v>
      </c>
      <c r="H1564" s="17" t="n">
        <v>0</v>
      </c>
      <c r="I1564" s="17" t="n">
        <v>0</v>
      </c>
      <c r="J1564" s="17" t="n">
        <v>0</v>
      </c>
      <c r="K1564" s="17" t="n">
        <v>132328</v>
      </c>
      <c r="L1564" s="17" t="n">
        <v>0</v>
      </c>
    </row>
    <row r="1565">
      <c r="A1565" t="n">
        <v>1564</v>
      </c>
      <c r="B1565" s="17" t="n">
        <v>113.6</v>
      </c>
      <c r="C1565" s="17" t="n">
        <v>0</v>
      </c>
      <c r="D1565" s="17" t="n">
        <v>0</v>
      </c>
      <c r="E1565" s="17" t="n">
        <v>0</v>
      </c>
      <c r="F1565" s="17" t="n">
        <v>0</v>
      </c>
      <c r="G1565" s="17" t="n">
        <v>1659.85</v>
      </c>
      <c r="H1565" s="17" t="n">
        <v>0</v>
      </c>
      <c r="I1565" s="17" t="n">
        <v>0</v>
      </c>
      <c r="J1565" s="17" t="n">
        <v>0</v>
      </c>
      <c r="K1565" s="17" t="n">
        <v>135184</v>
      </c>
      <c r="L1565" s="17" t="n">
        <v>0</v>
      </c>
    </row>
    <row r="1566">
      <c r="A1566" t="n">
        <v>1565</v>
      </c>
      <c r="B1566" s="17" t="n">
        <v>110.4</v>
      </c>
      <c r="C1566" s="17" t="n">
        <v>0</v>
      </c>
      <c r="D1566" s="17" t="n">
        <v>0</v>
      </c>
      <c r="E1566" s="17" t="n">
        <v>0</v>
      </c>
      <c r="F1566" s="17" t="n">
        <v>0</v>
      </c>
      <c r="G1566" s="17" t="n">
        <v>1635.2</v>
      </c>
      <c r="H1566" s="17" t="n">
        <v>0</v>
      </c>
      <c r="I1566" s="17" t="n">
        <v>0</v>
      </c>
      <c r="J1566" s="17" t="n">
        <v>0</v>
      </c>
      <c r="K1566" s="17" t="n">
        <v>131376</v>
      </c>
      <c r="L1566" s="17" t="n">
        <v>0</v>
      </c>
    </row>
    <row r="1567">
      <c r="A1567" t="n">
        <v>1566</v>
      </c>
      <c r="B1567" s="17" t="n">
        <v>114.4</v>
      </c>
      <c r="C1567" s="17" t="n">
        <v>0</v>
      </c>
      <c r="D1567" s="17" t="n">
        <v>0</v>
      </c>
      <c r="E1567" s="17" t="n">
        <v>0</v>
      </c>
      <c r="F1567" s="17" t="n">
        <v>0</v>
      </c>
      <c r="G1567" s="17" t="n">
        <v>1667.05</v>
      </c>
      <c r="H1567" s="17" t="n">
        <v>0</v>
      </c>
      <c r="I1567" s="17" t="n">
        <v>0</v>
      </c>
      <c r="J1567" s="17" t="n">
        <v>0</v>
      </c>
      <c r="K1567" s="17" t="n">
        <v>136136</v>
      </c>
      <c r="L1567" s="17" t="n">
        <v>0</v>
      </c>
    </row>
    <row r="1568">
      <c r="A1568" t="n">
        <v>1567</v>
      </c>
      <c r="B1568" s="17" t="n">
        <v>98.40000000000001</v>
      </c>
      <c r="C1568" s="17" t="n">
        <v>98.40000000000001</v>
      </c>
      <c r="D1568" s="17" t="n">
        <v>98.40000000000001</v>
      </c>
      <c r="E1568" s="17" t="n">
        <v>95.78851764348565</v>
      </c>
      <c r="F1568" s="17" t="n">
        <v>95.78851764348565</v>
      </c>
      <c r="G1568" s="17" t="n">
        <v>1773.8</v>
      </c>
      <c r="H1568" s="17" t="n">
        <v>178846.540176</v>
      </c>
      <c r="I1568" s="17" t="n">
        <v>34483.86635165483</v>
      </c>
      <c r="J1568" s="17" t="n">
        <v>15642.26493118121</v>
      </c>
      <c r="K1568" s="17" t="n">
        <v>4786.847159490819</v>
      </c>
      <c r="L1568" s="17" t="n">
        <v>21667.36269095648</v>
      </c>
    </row>
    <row r="1569">
      <c r="A1569" t="n">
        <v>1568</v>
      </c>
      <c r="B1569" s="17" t="n">
        <v>220.236</v>
      </c>
      <c r="C1569" s="17" t="n">
        <v>220.236</v>
      </c>
      <c r="D1569" s="17" t="n">
        <v>220.236</v>
      </c>
      <c r="E1569" s="17" t="n">
        <v>214.3910566232795</v>
      </c>
      <c r="F1569" s="17" t="n">
        <v>214.3910566232795</v>
      </c>
      <c r="G1569" s="17" t="n">
        <v>1788.4</v>
      </c>
      <c r="H1569" s="17" t="n">
        <v>404362.277444316</v>
      </c>
      <c r="I1569" s="17" t="n">
        <v>77180.78038438063</v>
      </c>
      <c r="J1569" s="17" t="n">
        <v>35010.05954658155</v>
      </c>
      <c r="K1569" s="17" t="n">
        <v>10713.78120952861</v>
      </c>
      <c r="L1569" s="17" t="n">
        <v>45365.14758148591</v>
      </c>
    </row>
    <row r="1570">
      <c r="A1570" t="n">
        <v>1569</v>
      </c>
      <c r="B1570" s="17" t="n">
        <v>1212.985</v>
      </c>
      <c r="C1570" s="17" t="n">
        <v>1212.985</v>
      </c>
      <c r="D1570" s="17" t="n">
        <v>1212.985</v>
      </c>
      <c r="E1570" s="17" t="n">
        <v>1180.793039367718</v>
      </c>
      <c r="F1570" s="17" t="n">
        <v>1180.793039367718</v>
      </c>
      <c r="G1570" s="17" t="n">
        <v>1847.15</v>
      </c>
      <c r="H1570" s="17" t="n">
        <v>2299694.473347845</v>
      </c>
      <c r="I1570" s="17" t="n">
        <v>425085.4941723784</v>
      </c>
      <c r="J1570" s="17" t="n">
        <v>192823.5033287483</v>
      </c>
      <c r="K1570" s="17" t="n">
        <v>59007.86383897325</v>
      </c>
      <c r="L1570" s="17" t="n">
        <v>180484.2160673556</v>
      </c>
    </row>
    <row r="1571">
      <c r="A1571" t="n">
        <v>1570</v>
      </c>
      <c r="B1571" s="17" t="n">
        <v>1238.812</v>
      </c>
      <c r="C1571" s="17" t="n">
        <v>1238.812</v>
      </c>
      <c r="D1571" s="17" t="n">
        <v>1238.812</v>
      </c>
      <c r="E1571" s="17" t="n">
        <v>1205.934604867497</v>
      </c>
      <c r="F1571" s="17" t="n">
        <v>1205.934604867497</v>
      </c>
      <c r="G1571" s="17" t="n">
        <v>1857.25</v>
      </c>
      <c r="H1571" s="17" t="n">
        <v>2362893.252628888</v>
      </c>
      <c r="I1571" s="17" t="n">
        <v>434136.457752299</v>
      </c>
      <c r="J1571" s="17" t="n">
        <v>196929.1209748623</v>
      </c>
      <c r="K1571" s="17" t="n">
        <v>60264.26527787739</v>
      </c>
      <c r="L1571" s="17" t="n">
        <v>172147.1648448352</v>
      </c>
    </row>
    <row r="1572">
      <c r="A1572" t="n">
        <v>1571</v>
      </c>
      <c r="B1572" s="17" t="n">
        <v>1664.717</v>
      </c>
      <c r="C1572" s="17" t="n">
        <v>1664.717</v>
      </c>
      <c r="D1572" s="17" t="n">
        <v>1664.717</v>
      </c>
      <c r="E1572" s="17" t="n">
        <v>1620.536318352749</v>
      </c>
      <c r="F1572" s="17" t="n">
        <v>1620.536318352749</v>
      </c>
      <c r="G1572" s="17" t="n">
        <v>1799.25</v>
      </c>
      <c r="H1572" s="17" t="n">
        <v>3079604.765846168</v>
      </c>
      <c r="I1572" s="17" t="n">
        <v>583393.0746069896</v>
      </c>
      <c r="J1572" s="17" t="n">
        <v>264633.5807870039</v>
      </c>
      <c r="K1572" s="17" t="n">
        <v>80983.18945941118</v>
      </c>
      <c r="L1572" s="17" t="n">
        <v>325322.6659093145</v>
      </c>
    </row>
    <row r="1573">
      <c r="A1573" t="n">
        <v>1572</v>
      </c>
      <c r="B1573" s="17" t="n">
        <v>1556.917</v>
      </c>
      <c r="C1573" s="17" t="n">
        <v>1556.917</v>
      </c>
      <c r="D1573" s="17" t="n">
        <v>1556.917</v>
      </c>
      <c r="E1573" s="17" t="n">
        <v>1515.597271584784</v>
      </c>
      <c r="F1573" s="17" t="n">
        <v>1515.597271584784</v>
      </c>
      <c r="G1573" s="17" t="n">
        <v>1711.7</v>
      </c>
      <c r="H1573" s="17" t="n">
        <v>2744902.118123466</v>
      </c>
      <c r="I1573" s="17" t="n">
        <v>545615.0177705222</v>
      </c>
      <c r="J1573" s="17" t="n">
        <v>247497.0344497952</v>
      </c>
      <c r="K1573" s="17" t="n">
        <v>75739.06218509113</v>
      </c>
      <c r="L1573" s="17" t="n">
        <v>436946.6933978931</v>
      </c>
    </row>
    <row r="1574">
      <c r="A1574" t="n">
        <v>1573</v>
      </c>
      <c r="B1574" s="17" t="n">
        <v>1408.483</v>
      </c>
      <c r="C1574" s="17" t="n">
        <v>1423.396</v>
      </c>
      <c r="D1574" s="17" t="n">
        <v>1408.482</v>
      </c>
      <c r="E1574" s="17" t="n">
        <v>1385.619846134826</v>
      </c>
      <c r="F1574" s="17" t="n">
        <v>1385.619846134826</v>
      </c>
      <c r="G1574" s="17" t="n">
        <v>1555.95</v>
      </c>
      <c r="H1574" s="17" t="n">
        <v>2272336.044570852</v>
      </c>
      <c r="I1574" s="17" t="n">
        <v>498823.1446085374</v>
      </c>
      <c r="J1574" s="17" t="n">
        <v>226271.7208738171</v>
      </c>
      <c r="K1574" s="17" t="n">
        <v>41908.16103486376</v>
      </c>
      <c r="L1574" s="17" t="n">
        <v>615284.4926761696</v>
      </c>
    </row>
    <row r="1575">
      <c r="A1575" t="n">
        <v>1574</v>
      </c>
      <c r="B1575" s="17" t="n">
        <v>1587.586</v>
      </c>
      <c r="C1575" s="17" t="n">
        <v>2325.65</v>
      </c>
      <c r="D1575" s="17" t="n">
        <v>1587.586</v>
      </c>
      <c r="E1575" s="17" t="n">
        <v>2263.928516845248</v>
      </c>
      <c r="F1575" s="17" t="n">
        <v>1587.586</v>
      </c>
      <c r="G1575" s="17" t="n">
        <v>1578.35</v>
      </c>
      <c r="H1575" s="17" t="n">
        <v>2650432.192610701</v>
      </c>
      <c r="I1575" s="17" t="n">
        <v>571530.96</v>
      </c>
      <c r="J1575" s="17" t="n">
        <v>259252.7938</v>
      </c>
      <c r="K1575" s="17" t="n">
        <v>0</v>
      </c>
      <c r="L1575" s="17" t="n">
        <v>669405.6369000003</v>
      </c>
    </row>
    <row r="1576">
      <c r="A1576" t="n">
        <v>1575</v>
      </c>
      <c r="B1576" s="17" t="n">
        <v>1726.378</v>
      </c>
      <c r="C1576" s="17" t="n">
        <v>2526.269</v>
      </c>
      <c r="D1576" s="17" t="n">
        <v>1726.378</v>
      </c>
      <c r="E1576" s="17" t="n">
        <v>2459.223197954175</v>
      </c>
      <c r="F1576" s="17" t="n">
        <v>1726.378</v>
      </c>
      <c r="G1576" s="17" t="n">
        <v>1716.35</v>
      </c>
      <c r="H1576" s="17" t="n">
        <v>3131888.805637236</v>
      </c>
      <c r="I1576" s="17" t="n">
        <v>621496.08</v>
      </c>
      <c r="J1576" s="17" t="n">
        <v>281917.5274</v>
      </c>
      <c r="K1576" s="17" t="n">
        <v>0</v>
      </c>
      <c r="L1576" s="17" t="n">
        <v>489687.1197000002</v>
      </c>
    </row>
    <row r="1577">
      <c r="A1577" t="n">
        <v>1576</v>
      </c>
      <c r="B1577" s="17" t="n">
        <v>1711.478</v>
      </c>
      <c r="C1577" s="17" t="n">
        <v>1906.295</v>
      </c>
      <c r="D1577" s="17" t="n">
        <v>1711.478</v>
      </c>
      <c r="E1577" s="17" t="n">
        <v>1855.702969930777</v>
      </c>
      <c r="F1577" s="17" t="n">
        <v>1711.478</v>
      </c>
      <c r="G1577" s="17" t="n">
        <v>1753.7</v>
      </c>
      <c r="H1577" s="17" t="n">
        <v>3167070.538060533</v>
      </c>
      <c r="I1577" s="17" t="n">
        <v>616132.0800000001</v>
      </c>
      <c r="J1577" s="17" t="n">
        <v>279484.3574</v>
      </c>
      <c r="K1577" s="17" t="n">
        <v>0</v>
      </c>
      <c r="L1577" s="17" t="n">
        <v>421537.0313999997</v>
      </c>
    </row>
    <row r="1578">
      <c r="A1578" t="n">
        <v>1577</v>
      </c>
      <c r="B1578" s="17" t="n">
        <v>1544.327</v>
      </c>
      <c r="C1578" s="17" t="n">
        <v>961.5069999999999</v>
      </c>
      <c r="D1578" s="17" t="n">
        <v>961.5069999999999</v>
      </c>
      <c r="E1578" s="17" t="n">
        <v>935.9891283926316</v>
      </c>
      <c r="F1578" s="17" t="n">
        <v>935.9891283926316</v>
      </c>
      <c r="G1578" s="17" t="n">
        <v>1890.7</v>
      </c>
      <c r="H1578" s="17" t="n">
        <v>1861649.019466324</v>
      </c>
      <c r="I1578" s="17" t="n">
        <v>336956.0862213474</v>
      </c>
      <c r="J1578" s="17" t="n">
        <v>152847.0246665168</v>
      </c>
      <c r="K1578" s="17" t="n">
        <v>1115083.318656306</v>
      </c>
      <c r="L1578" s="17" t="n">
        <v>102303.6117333146</v>
      </c>
    </row>
    <row r="1579">
      <c r="A1579" t="n">
        <v>1578</v>
      </c>
      <c r="B1579" s="17" t="n">
        <v>1402.659</v>
      </c>
      <c r="C1579" s="17" t="n">
        <v>342.732</v>
      </c>
      <c r="D1579" s="17" t="n">
        <v>342.732</v>
      </c>
      <c r="E1579" s="17" t="n">
        <v>333.6360795628772</v>
      </c>
      <c r="F1579" s="17" t="n">
        <v>333.6360795628772</v>
      </c>
      <c r="G1579" s="17" t="n">
        <v>1886.35</v>
      </c>
      <c r="H1579" s="17" t="n">
        <v>661553.7006173159</v>
      </c>
      <c r="I1579" s="17" t="n">
        <v>120108.9886426358</v>
      </c>
      <c r="J1579" s="17" t="n">
        <v>54482.77179261785</v>
      </c>
      <c r="K1579" s="17" t="n">
        <v>1959519.013161246</v>
      </c>
      <c r="L1579" s="17" t="n">
        <v>37917.74044232105</v>
      </c>
    </row>
    <row r="1580">
      <c r="A1580" t="n">
        <v>1579</v>
      </c>
      <c r="B1580" s="17" t="n">
        <v>1439.865</v>
      </c>
      <c r="C1580" s="17" t="n">
        <v>1439.865</v>
      </c>
      <c r="D1580" s="17" t="n">
        <v>1439.865</v>
      </c>
      <c r="E1580" s="17" t="n">
        <v>1401.651767853023</v>
      </c>
      <c r="F1580" s="17" t="n">
        <v>1401.651767853023</v>
      </c>
      <c r="G1580" s="17" t="n">
        <v>1883.85</v>
      </c>
      <c r="H1580" s="17" t="n">
        <v>2772905.098173525</v>
      </c>
      <c r="I1580" s="17" t="n">
        <v>504594.6364270883</v>
      </c>
      <c r="J1580" s="17" t="n">
        <v>228889.7336903987</v>
      </c>
      <c r="K1580" s="17" t="n">
        <v>129848.5628354275</v>
      </c>
      <c r="L1580" s="17" t="n">
        <v>162801.8528361288</v>
      </c>
    </row>
    <row r="1581">
      <c r="A1581" t="n">
        <v>1580</v>
      </c>
      <c r="B1581" s="17" t="n">
        <v>1459.2</v>
      </c>
      <c r="C1581" s="17" t="n">
        <v>1459.2</v>
      </c>
      <c r="D1581" s="17" t="n">
        <v>1459.2</v>
      </c>
      <c r="E1581" s="17" t="n">
        <v>1420.473627493641</v>
      </c>
      <c r="F1581" s="17" t="n">
        <v>1420.473627493641</v>
      </c>
      <c r="G1581" s="17" t="n">
        <v>1865.55</v>
      </c>
      <c r="H1581" s="17" t="n">
        <v>2786113.9301376</v>
      </c>
      <c r="I1581" s="17" t="n">
        <v>511370.5058977107</v>
      </c>
      <c r="J1581" s="17" t="n">
        <v>231963.3433697116</v>
      </c>
      <c r="K1581" s="17" t="n">
        <v>131592.2137766086</v>
      </c>
      <c r="L1581" s="17" t="n">
        <v>190982.6792165199</v>
      </c>
    </row>
    <row r="1582">
      <c r="A1582" t="n">
        <v>1581</v>
      </c>
      <c r="B1582" s="17" t="n">
        <v>1510.4</v>
      </c>
      <c r="C1582" s="17" t="n">
        <v>1510.4</v>
      </c>
      <c r="D1582" s="17" t="n">
        <v>1510.4</v>
      </c>
      <c r="E1582" s="17" t="n">
        <v>1470.314807405699</v>
      </c>
      <c r="F1582" s="17" t="n">
        <v>1470.314807405699</v>
      </c>
      <c r="G1582" s="17" t="n">
        <v>1850.4</v>
      </c>
      <c r="H1582" s="17" t="n">
        <v>2856385.2222208</v>
      </c>
      <c r="I1582" s="17" t="n">
        <v>529313.3306660515</v>
      </c>
      <c r="J1582" s="17" t="n">
        <v>240102.4080493506</v>
      </c>
      <c r="K1582" s="17" t="n">
        <v>136209.4844354368</v>
      </c>
      <c r="L1582" s="17" t="n">
        <v>219959.0951878927</v>
      </c>
    </row>
    <row r="1583">
      <c r="A1583" t="n">
        <v>1582</v>
      </c>
      <c r="B1583" s="17" t="n">
        <v>1384</v>
      </c>
      <c r="C1583" s="17" t="n">
        <v>1384</v>
      </c>
      <c r="D1583" s="17" t="n">
        <v>1384</v>
      </c>
      <c r="E1583" s="17" t="n">
        <v>1347.269394497806</v>
      </c>
      <c r="F1583" s="17" t="n">
        <v>1347.269394497806</v>
      </c>
      <c r="G1583" s="17" t="n">
        <v>1836.3</v>
      </c>
      <c r="H1583" s="17" t="n">
        <v>2595638.22468</v>
      </c>
      <c r="I1583" s="17" t="n">
        <v>485016.9820192102</v>
      </c>
      <c r="J1583" s="17" t="n">
        <v>220009.0921214918</v>
      </c>
      <c r="K1583" s="17" t="n">
        <v>124810.5974964547</v>
      </c>
      <c r="L1583" s="17" t="n">
        <v>220547.9998792908</v>
      </c>
    </row>
    <row r="1584">
      <c r="A1584" t="n">
        <v>1583</v>
      </c>
      <c r="B1584" s="17" t="n">
        <v>1400</v>
      </c>
      <c r="C1584" s="17" t="n">
        <v>1400</v>
      </c>
      <c r="D1584" s="17" t="n">
        <v>1400</v>
      </c>
      <c r="E1584" s="17" t="n">
        <v>1362.844763220324</v>
      </c>
      <c r="F1584" s="17" t="n">
        <v>1362.844763220324</v>
      </c>
      <c r="G1584" s="17" t="n">
        <v>1816.05</v>
      </c>
      <c r="H1584" s="17" t="n">
        <v>2603108.9042</v>
      </c>
      <c r="I1584" s="17" t="n">
        <v>490624.1147593167</v>
      </c>
      <c r="J1584" s="17" t="n">
        <v>222552.549833879</v>
      </c>
      <c r="K1584" s="17" t="n">
        <v>126253.4945773382</v>
      </c>
      <c r="L1584" s="17" t="n">
        <v>250695.2941943784</v>
      </c>
    </row>
    <row r="1585">
      <c r="A1585" t="n">
        <v>1584</v>
      </c>
      <c r="B1585" s="17" t="n">
        <v>472</v>
      </c>
      <c r="C1585" s="17" t="n">
        <v>472</v>
      </c>
      <c r="D1585" s="17" t="n">
        <v>472</v>
      </c>
      <c r="E1585" s="17" t="n">
        <v>459.4733773142808</v>
      </c>
      <c r="F1585" s="17" t="n">
        <v>459.4733773142808</v>
      </c>
      <c r="G1585" s="17" t="n">
        <v>1798.85</v>
      </c>
      <c r="H1585" s="17" t="n">
        <v>870066.202728</v>
      </c>
      <c r="I1585" s="17" t="n">
        <v>165410.4158331411</v>
      </c>
      <c r="J1585" s="17" t="n">
        <v>75032.00251542205</v>
      </c>
      <c r="K1585" s="17" t="n">
        <v>22961.29938292338</v>
      </c>
      <c r="L1585" s="17" t="n">
        <v>92423.0698467677</v>
      </c>
    </row>
    <row r="1586">
      <c r="A1586" t="n">
        <v>1585</v>
      </c>
      <c r="B1586" s="17" t="n">
        <v>416.8</v>
      </c>
      <c r="C1586" s="17" t="n">
        <v>0</v>
      </c>
      <c r="D1586" s="17" t="n">
        <v>0</v>
      </c>
      <c r="E1586" s="17" t="n">
        <v>0</v>
      </c>
      <c r="F1586" s="17" t="n">
        <v>0</v>
      </c>
      <c r="G1586" s="17" t="n">
        <v>1661.85</v>
      </c>
      <c r="H1586" s="17" t="n">
        <v>0</v>
      </c>
      <c r="I1586" s="17" t="n">
        <v>0</v>
      </c>
      <c r="J1586" s="17" t="n">
        <v>0</v>
      </c>
      <c r="K1586" s="17" t="n">
        <v>495992</v>
      </c>
      <c r="L1586" s="17" t="n">
        <v>0</v>
      </c>
    </row>
    <row r="1587">
      <c r="A1587" t="n">
        <v>1586</v>
      </c>
      <c r="B1587" s="17" t="n">
        <v>390.4</v>
      </c>
      <c r="C1587" s="17" t="n">
        <v>0</v>
      </c>
      <c r="D1587" s="17" t="n">
        <v>0</v>
      </c>
      <c r="E1587" s="17" t="n">
        <v>0</v>
      </c>
      <c r="F1587" s="17" t="n">
        <v>0</v>
      </c>
      <c r="G1587" s="17" t="n">
        <v>1760.4</v>
      </c>
      <c r="H1587" s="17" t="n">
        <v>0</v>
      </c>
      <c r="I1587" s="17" t="n">
        <v>0</v>
      </c>
      <c r="J1587" s="17" t="n">
        <v>0</v>
      </c>
      <c r="K1587" s="17" t="n">
        <v>464576</v>
      </c>
      <c r="L1587" s="17" t="n">
        <v>0</v>
      </c>
    </row>
    <row r="1588">
      <c r="A1588" t="n">
        <v>1587</v>
      </c>
      <c r="B1588" s="17" t="n">
        <v>431.2</v>
      </c>
      <c r="C1588" s="17" t="n">
        <v>0</v>
      </c>
      <c r="D1588" s="17" t="n">
        <v>0</v>
      </c>
      <c r="E1588" s="17" t="n">
        <v>0</v>
      </c>
      <c r="F1588" s="17" t="n">
        <v>0</v>
      </c>
      <c r="G1588" s="17" t="n">
        <v>1668.7</v>
      </c>
      <c r="H1588" s="17" t="n">
        <v>0</v>
      </c>
      <c r="I1588" s="17" t="n">
        <v>0</v>
      </c>
      <c r="J1588" s="17" t="n">
        <v>0</v>
      </c>
      <c r="K1588" s="17" t="n">
        <v>513128</v>
      </c>
      <c r="L1588" s="17" t="n">
        <v>0</v>
      </c>
    </row>
    <row r="1589">
      <c r="A1589" t="n">
        <v>1588</v>
      </c>
      <c r="B1589" s="17" t="n">
        <v>381.6</v>
      </c>
      <c r="C1589" s="17" t="n">
        <v>0</v>
      </c>
      <c r="D1589" s="17" t="n">
        <v>0</v>
      </c>
      <c r="E1589" s="17" t="n">
        <v>0</v>
      </c>
      <c r="F1589" s="17" t="n">
        <v>0</v>
      </c>
      <c r="G1589" s="17" t="n">
        <v>1663.35</v>
      </c>
      <c r="H1589" s="17" t="n">
        <v>0</v>
      </c>
      <c r="I1589" s="17" t="n">
        <v>0</v>
      </c>
      <c r="J1589" s="17" t="n">
        <v>0</v>
      </c>
      <c r="K1589" s="17" t="n">
        <v>454104</v>
      </c>
      <c r="L1589" s="17" t="n">
        <v>0</v>
      </c>
    </row>
    <row r="1590">
      <c r="A1590" t="n">
        <v>1589</v>
      </c>
      <c r="B1590" s="17" t="n">
        <v>384</v>
      </c>
      <c r="C1590" s="17" t="n">
        <v>0</v>
      </c>
      <c r="D1590" s="17" t="n">
        <v>0</v>
      </c>
      <c r="E1590" s="17" t="n">
        <v>0</v>
      </c>
      <c r="F1590" s="17" t="n">
        <v>0</v>
      </c>
      <c r="G1590" s="17" t="n">
        <v>1660.2</v>
      </c>
      <c r="H1590" s="17" t="n">
        <v>0</v>
      </c>
      <c r="I1590" s="17" t="n">
        <v>0</v>
      </c>
      <c r="J1590" s="17" t="n">
        <v>0</v>
      </c>
      <c r="K1590" s="17" t="n">
        <v>456960</v>
      </c>
      <c r="L1590" s="17" t="n">
        <v>0</v>
      </c>
    </row>
    <row r="1591">
      <c r="A1591" t="n">
        <v>1590</v>
      </c>
      <c r="B1591" s="17" t="n">
        <v>484.8</v>
      </c>
      <c r="C1591" s="17" t="n">
        <v>0</v>
      </c>
      <c r="D1591" s="17" t="n">
        <v>0</v>
      </c>
      <c r="E1591" s="17" t="n">
        <v>0</v>
      </c>
      <c r="F1591" s="17" t="n">
        <v>0</v>
      </c>
      <c r="G1591" s="17" t="n">
        <v>1662.55</v>
      </c>
      <c r="H1591" s="17" t="n">
        <v>0</v>
      </c>
      <c r="I1591" s="17" t="n">
        <v>0</v>
      </c>
      <c r="J1591" s="17" t="n">
        <v>0</v>
      </c>
      <c r="K1591" s="17" t="n">
        <v>576912</v>
      </c>
      <c r="L1591" s="17" t="n">
        <v>0</v>
      </c>
    </row>
    <row r="1592">
      <c r="A1592" t="n">
        <v>1591</v>
      </c>
      <c r="B1592" s="17" t="n">
        <v>424</v>
      </c>
      <c r="C1592" s="17" t="n">
        <v>424</v>
      </c>
      <c r="D1592" s="17" t="n">
        <v>424</v>
      </c>
      <c r="E1592" s="17" t="n">
        <v>412.7472711467267</v>
      </c>
      <c r="F1592" s="17" t="n">
        <v>412.7472711467267</v>
      </c>
      <c r="G1592" s="17" t="n">
        <v>1685.7</v>
      </c>
      <c r="H1592" s="17" t="n">
        <v>731986.308048</v>
      </c>
      <c r="I1592" s="17" t="n">
        <v>148589.0176128216</v>
      </c>
      <c r="J1592" s="17" t="n">
        <v>67401.62937826048</v>
      </c>
      <c r="K1592" s="17" t="n">
        <v>20626.25198804987</v>
      </c>
      <c r="L1592" s="17" t="n">
        <v>129726.4673214161</v>
      </c>
    </row>
    <row r="1593">
      <c r="A1593" t="n">
        <v>1592</v>
      </c>
      <c r="B1593" s="17" t="n">
        <v>433.137</v>
      </c>
      <c r="C1593" s="17" t="n">
        <v>433.137</v>
      </c>
      <c r="D1593" s="17" t="n">
        <v>433.137</v>
      </c>
      <c r="E1593" s="17" t="n">
        <v>421.6417801478297</v>
      </c>
      <c r="F1593" s="17" t="n">
        <v>421.6417801478297</v>
      </c>
      <c r="G1593" s="17" t="n">
        <v>1705.3</v>
      </c>
      <c r="H1593" s="17" t="n">
        <v>758462.1270465149</v>
      </c>
      <c r="I1593" s="17" t="n">
        <v>151791.0408532187</v>
      </c>
      <c r="J1593" s="17" t="n">
        <v>68854.1026981406</v>
      </c>
      <c r="K1593" s="17" t="n">
        <v>21070.73798902815</v>
      </c>
      <c r="L1593" s="17" t="n">
        <v>124257.8326095655</v>
      </c>
    </row>
    <row r="1594">
      <c r="A1594" t="n">
        <v>1593</v>
      </c>
      <c r="B1594" s="17" t="n">
        <v>1644.823</v>
      </c>
      <c r="C1594" s="17" t="n">
        <v>1644.823</v>
      </c>
      <c r="D1594" s="17" t="n">
        <v>1644.823</v>
      </c>
      <c r="E1594" s="17" t="n">
        <v>1601.170294267388</v>
      </c>
      <c r="F1594" s="17" t="n">
        <v>1601.170294267388</v>
      </c>
      <c r="G1594" s="17" t="n">
        <v>1847.15</v>
      </c>
      <c r="H1594" s="17" t="n">
        <v>3120271.341758446</v>
      </c>
      <c r="I1594" s="17" t="n">
        <v>576421.3059362598</v>
      </c>
      <c r="J1594" s="17" t="n">
        <v>261471.1090538645</v>
      </c>
      <c r="K1594" s="17" t="n">
        <v>80015.40960787747</v>
      </c>
      <c r="L1594" s="17" t="n">
        <v>244738.8794787703</v>
      </c>
    </row>
    <row r="1595">
      <c r="A1595" t="n">
        <v>1594</v>
      </c>
      <c r="B1595" s="17" t="n">
        <v>1786.904</v>
      </c>
      <c r="C1595" s="17" t="n">
        <v>1786.904</v>
      </c>
      <c r="D1595" s="17" t="n">
        <v>1786.904</v>
      </c>
      <c r="E1595" s="17" t="n">
        <v>1739.480541983893</v>
      </c>
      <c r="F1595" s="17" t="n">
        <v>1739.480541983893</v>
      </c>
      <c r="G1595" s="17" t="n">
        <v>1805.75</v>
      </c>
      <c r="H1595" s="17" t="n">
        <v>3322125.889880728</v>
      </c>
      <c r="I1595" s="17" t="n">
        <v>626212.9951142016</v>
      </c>
      <c r="J1595" s="17" t="n">
        <v>284057.1725059698</v>
      </c>
      <c r="K1595" s="17" t="n">
        <v>86927.19854352396</v>
      </c>
      <c r="L1595" s="17" t="n">
        <v>337894.0952803711</v>
      </c>
    </row>
    <row r="1596">
      <c r="A1596" t="n">
        <v>1595</v>
      </c>
      <c r="B1596" s="17" t="n">
        <v>1792.2</v>
      </c>
      <c r="C1596" s="17" t="n">
        <v>1792.2</v>
      </c>
      <c r="D1596" s="17" t="n">
        <v>1792.2</v>
      </c>
      <c r="E1596" s="17" t="n">
        <v>1744.635989031047</v>
      </c>
      <c r="F1596" s="17" t="n">
        <v>1744.635989031047</v>
      </c>
      <c r="G1596" s="17" t="n">
        <v>1718.25</v>
      </c>
      <c r="H1596" s="17" t="n">
        <v>3178587.0874506</v>
      </c>
      <c r="I1596" s="17" t="n">
        <v>628068.9560511768</v>
      </c>
      <c r="J1596" s="17" t="n">
        <v>284899.0570087699</v>
      </c>
      <c r="K1596" s="17" t="n">
        <v>87184.83210609164</v>
      </c>
      <c r="L1596" s="17" t="n">
        <v>491551.1899094973</v>
      </c>
    </row>
    <row r="1597">
      <c r="A1597" t="n">
        <v>1596</v>
      </c>
      <c r="B1597" s="17" t="n">
        <v>1606.691</v>
      </c>
      <c r="C1597" s="17" t="n">
        <v>1723.903</v>
      </c>
      <c r="D1597" s="17" t="n">
        <v>1606.691</v>
      </c>
      <c r="E1597" s="17" t="n">
        <v>1678.151554178433</v>
      </c>
      <c r="F1597" s="17" t="n">
        <v>1606.691</v>
      </c>
      <c r="G1597" s="17" t="n">
        <v>1611.5</v>
      </c>
      <c r="H1597" s="17" t="n">
        <v>2745784.853446568</v>
      </c>
      <c r="I1597" s="17" t="n">
        <v>578408.76</v>
      </c>
      <c r="J1597" s="17" t="n">
        <v>262372.6403</v>
      </c>
      <c r="K1597" s="17" t="n">
        <v>0</v>
      </c>
      <c r="L1597" s="17" t="n">
        <v>624199.4534999998</v>
      </c>
    </row>
    <row r="1598">
      <c r="A1598" t="n">
        <v>1597</v>
      </c>
      <c r="B1598" s="17" t="n">
        <v>1894.24</v>
      </c>
      <c r="C1598" s="17" t="n">
        <v>1894.24</v>
      </c>
      <c r="D1598" s="17" t="n">
        <v>1894.24</v>
      </c>
      <c r="E1598" s="17" t="n">
        <v>1843.967903058905</v>
      </c>
      <c r="F1598" s="17" t="n">
        <v>1843.967903058905</v>
      </c>
      <c r="G1598" s="17" t="n">
        <v>1517.5</v>
      </c>
      <c r="H1598" s="17" t="n">
        <v>2965998.468872319</v>
      </c>
      <c r="I1598" s="17" t="n">
        <v>663828.4451012058</v>
      </c>
      <c r="J1598" s="17" t="n">
        <v>301119.9585695192</v>
      </c>
      <c r="K1598" s="17" t="n">
        <v>92148.75369302716</v>
      </c>
      <c r="L1598" s="17" t="n">
        <v>889714.5132259214</v>
      </c>
    </row>
    <row r="1599">
      <c r="A1599" t="n">
        <v>1598</v>
      </c>
      <c r="B1599" s="17" t="n">
        <v>1829.242</v>
      </c>
      <c r="C1599" s="17" t="n">
        <v>1829.242</v>
      </c>
      <c r="D1599" s="17" t="n">
        <v>1829.242</v>
      </c>
      <c r="E1599" s="17" t="n">
        <v>1780.694914544766</v>
      </c>
      <c r="F1599" s="17" t="n">
        <v>1780.694914544766</v>
      </c>
      <c r="G1599" s="17" t="n">
        <v>1541.9</v>
      </c>
      <c r="H1599" s="17" t="n">
        <v>2915761.765791592</v>
      </c>
      <c r="I1599" s="17" t="n">
        <v>641050.1692361158</v>
      </c>
      <c r="J1599" s="17" t="n">
        <v>290787.4795451603</v>
      </c>
      <c r="K1599" s="17" t="n">
        <v>88986.80763944407</v>
      </c>
      <c r="L1599" s="17" t="n">
        <v>815736.3403529571</v>
      </c>
    </row>
    <row r="1600">
      <c r="A1600" t="n">
        <v>1599</v>
      </c>
      <c r="B1600" s="17" t="n">
        <v>1903.518</v>
      </c>
      <c r="C1600" s="17" t="n">
        <v>2291.452</v>
      </c>
      <c r="D1600" s="17" t="n">
        <v>1903.518</v>
      </c>
      <c r="E1600" s="17" t="n">
        <v>2230.638113121956</v>
      </c>
      <c r="F1600" s="17" t="n">
        <v>1903.518</v>
      </c>
      <c r="G1600" s="17" t="n">
        <v>1716.35</v>
      </c>
      <c r="H1600" s="17" t="n">
        <v>3464934.014227023</v>
      </c>
      <c r="I1600" s="17" t="n">
        <v>685266.48</v>
      </c>
      <c r="J1600" s="17" t="n">
        <v>310844.4894</v>
      </c>
      <c r="K1600" s="17" t="n">
        <v>0</v>
      </c>
      <c r="L1600" s="17" t="n">
        <v>539932.8807000001</v>
      </c>
    </row>
    <row r="1601">
      <c r="A1601" t="n">
        <v>1600</v>
      </c>
      <c r="B1601" s="17" t="n">
        <v>1476.616</v>
      </c>
      <c r="C1601" s="17" t="n">
        <v>2173.454</v>
      </c>
      <c r="D1601" s="17" t="n">
        <v>1476.616</v>
      </c>
      <c r="E1601" s="17" t="n">
        <v>2115.771715714476</v>
      </c>
      <c r="F1601" s="17" t="n">
        <v>1476.616</v>
      </c>
      <c r="G1601" s="17" t="n">
        <v>1776.2</v>
      </c>
      <c r="H1601" s="17" t="n">
        <v>2774103.111475922</v>
      </c>
      <c r="I1601" s="17" t="n">
        <v>531581.76</v>
      </c>
      <c r="J1601" s="17" t="n">
        <v>241131.3928</v>
      </c>
      <c r="K1601" s="17" t="n">
        <v>0</v>
      </c>
      <c r="L1601" s="17" t="n">
        <v>330466.6608000002</v>
      </c>
    </row>
    <row r="1602">
      <c r="A1602" t="n">
        <v>1601</v>
      </c>
      <c r="B1602" s="17" t="n">
        <v>1535.769</v>
      </c>
      <c r="C1602" s="17" t="n">
        <v>1188.732</v>
      </c>
      <c r="D1602" s="17" t="n">
        <v>1188.732</v>
      </c>
      <c r="E1602" s="17" t="n">
        <v>1157.183700766016</v>
      </c>
      <c r="F1602" s="17" t="n">
        <v>1157.183700766016</v>
      </c>
      <c r="G1602" s="17" t="n">
        <v>1886.2</v>
      </c>
      <c r="H1602" s="17" t="n">
        <v>2304049.874276532</v>
      </c>
      <c r="I1602" s="17" t="n">
        <v>416586.1322757658</v>
      </c>
      <c r="J1602" s="17" t="n">
        <v>188968.0983350904</v>
      </c>
      <c r="K1602" s="17" t="n">
        <v>693946.8534958926</v>
      </c>
      <c r="L1602" s="17" t="n">
        <v>131687.5051471726</v>
      </c>
    </row>
    <row r="1603">
      <c r="A1603" t="n">
        <v>1602</v>
      </c>
      <c r="B1603" s="17" t="n">
        <v>1485.795</v>
      </c>
      <c r="C1603" s="17" t="n">
        <v>206.911</v>
      </c>
      <c r="D1603" s="17" t="n">
        <v>206.911</v>
      </c>
      <c r="E1603" s="17" t="n">
        <v>201.4196948590575</v>
      </c>
      <c r="F1603" s="17" t="n">
        <v>201.4196948590575</v>
      </c>
      <c r="G1603" s="17" t="n">
        <v>1886.35</v>
      </c>
      <c r="H1603" s="17" t="n">
        <v>400867.286771675</v>
      </c>
      <c r="I1603" s="17" t="n">
        <v>72511.09014926069</v>
      </c>
      <c r="J1603" s="17" t="n">
        <v>32891.83617048409</v>
      </c>
      <c r="K1603" s="17" t="n">
        <v>2354259.934323348</v>
      </c>
      <c r="L1603" s="17" t="n">
        <v>22891.34832073189</v>
      </c>
    </row>
    <row r="1604">
      <c r="A1604" t="n">
        <v>1603</v>
      </c>
      <c r="B1604" s="17" t="n">
        <v>1357.077</v>
      </c>
      <c r="C1604" s="17" t="n">
        <v>1357.077</v>
      </c>
      <c r="D1604" s="17" t="n">
        <v>1357.077</v>
      </c>
      <c r="E1604" s="17" t="n">
        <v>1321.060916240534</v>
      </c>
      <c r="F1604" s="17" t="n">
        <v>1321.060916240534</v>
      </c>
      <c r="G1604" s="17" t="n">
        <v>1883.85</v>
      </c>
      <c r="H1604" s="17" t="n">
        <v>2624359.955014212</v>
      </c>
      <c r="I1604" s="17" t="n">
        <v>475581.9298465923</v>
      </c>
      <c r="J1604" s="17" t="n">
        <v>215729.2476220792</v>
      </c>
      <c r="K1604" s="17" t="n">
        <v>122382.6526146648</v>
      </c>
      <c r="L1604" s="17" t="n">
        <v>153441.2254213383</v>
      </c>
    </row>
    <row r="1605">
      <c r="A1605" t="n">
        <v>1604</v>
      </c>
      <c r="B1605" s="17" t="n">
        <v>1589.6</v>
      </c>
      <c r="C1605" s="17" t="n">
        <v>1589.6</v>
      </c>
      <c r="D1605" s="17" t="n">
        <v>1589.6</v>
      </c>
      <c r="E1605" s="17" t="n">
        <v>1547.412882582162</v>
      </c>
      <c r="F1605" s="17" t="n">
        <v>1547.412882582162</v>
      </c>
      <c r="G1605" s="17" t="n">
        <v>1865.55</v>
      </c>
      <c r="H1605" s="17" t="n">
        <v>3047690.859625599</v>
      </c>
      <c r="I1605" s="17" t="n">
        <v>557068.6377295784</v>
      </c>
      <c r="J1605" s="17" t="n">
        <v>252692.5237256672</v>
      </c>
      <c r="K1605" s="17" t="n">
        <v>143351.8249858118</v>
      </c>
      <c r="L1605" s="17" t="n">
        <v>208049.6620631721</v>
      </c>
    </row>
    <row r="1606">
      <c r="A1606" t="n">
        <v>1605</v>
      </c>
      <c r="B1606" s="17" t="n">
        <v>1525.6</v>
      </c>
      <c r="C1606" s="17" t="n">
        <v>1525.6</v>
      </c>
      <c r="D1606" s="17" t="n">
        <v>1525.6</v>
      </c>
      <c r="E1606" s="17" t="n">
        <v>1485.11140769209</v>
      </c>
      <c r="F1606" s="17" t="n">
        <v>1485.11140769209</v>
      </c>
      <c r="G1606" s="17" t="n">
        <v>1798.9</v>
      </c>
      <c r="H1606" s="17" t="n">
        <v>2818421.0243736</v>
      </c>
      <c r="I1606" s="17" t="n">
        <v>534640.1067691526</v>
      </c>
      <c r="J1606" s="17" t="n">
        <v>242518.6928761184</v>
      </c>
      <c r="K1606" s="17" t="n">
        <v>137580.2366622768</v>
      </c>
      <c r="L1606" s="17" t="n">
        <v>298655.9040868795</v>
      </c>
    </row>
    <row r="1607">
      <c r="A1607" t="n">
        <v>1606</v>
      </c>
      <c r="B1607" s="17" t="n">
        <v>1258.4</v>
      </c>
      <c r="C1607" s="17" t="n">
        <v>1258.4</v>
      </c>
      <c r="D1607" s="17" t="n">
        <v>1258.4</v>
      </c>
      <c r="E1607" s="17" t="n">
        <v>1225.00275002604</v>
      </c>
      <c r="F1607" s="17" t="n">
        <v>1225.00275002604</v>
      </c>
      <c r="G1607" s="17" t="n">
        <v>1836.3</v>
      </c>
      <c r="H1607" s="17" t="n">
        <v>2376658.5444888</v>
      </c>
      <c r="I1607" s="17" t="n">
        <v>441000.9900093745</v>
      </c>
      <c r="J1607" s="17" t="n">
        <v>200042.9490792524</v>
      </c>
      <c r="K1607" s="17" t="n">
        <v>113483.8554115162</v>
      </c>
      <c r="L1607" s="17" t="n">
        <v>200532.9501792626</v>
      </c>
    </row>
    <row r="1608">
      <c r="A1608" t="n">
        <v>1607</v>
      </c>
      <c r="B1608" s="17" t="n">
        <v>1140</v>
      </c>
      <c r="C1608" s="17" t="n">
        <v>1140</v>
      </c>
      <c r="D1608" s="17" t="n">
        <v>1140</v>
      </c>
      <c r="E1608" s="17" t="n">
        <v>1109.745021479407</v>
      </c>
      <c r="F1608" s="17" t="n">
        <v>1109.745021479407</v>
      </c>
      <c r="G1608" s="17" t="n">
        <v>1796.6</v>
      </c>
      <c r="H1608" s="17" t="n">
        <v>2106126.52968</v>
      </c>
      <c r="I1608" s="17" t="n">
        <v>399508.2077325865</v>
      </c>
      <c r="J1608" s="17" t="n">
        <v>181221.3620075872</v>
      </c>
      <c r="K1608" s="17" t="n">
        <v>102806.4170129754</v>
      </c>
      <c r="L1608" s="17" t="n">
        <v>225722.1373689114</v>
      </c>
    </row>
    <row r="1609">
      <c r="A1609" t="n">
        <v>1608</v>
      </c>
      <c r="B1609" s="17" t="n">
        <v>1290.4</v>
      </c>
      <c r="C1609" s="17" t="n">
        <v>0</v>
      </c>
      <c r="D1609" s="17" t="n">
        <v>0</v>
      </c>
      <c r="E1609" s="17" t="n">
        <v>0</v>
      </c>
      <c r="F1609" s="17" t="n">
        <v>0</v>
      </c>
      <c r="G1609" s="17" t="n">
        <v>1667.35</v>
      </c>
      <c r="H1609" s="17" t="n">
        <v>0</v>
      </c>
      <c r="I1609" s="17" t="n">
        <v>0</v>
      </c>
      <c r="J1609" s="17" t="n">
        <v>0</v>
      </c>
      <c r="K1609" s="17" t="n">
        <v>2365303.2</v>
      </c>
      <c r="L1609" s="17" t="n">
        <v>0</v>
      </c>
    </row>
    <row r="1610">
      <c r="A1610" t="n">
        <v>1609</v>
      </c>
      <c r="B1610" s="17" t="n">
        <v>1470.4</v>
      </c>
      <c r="C1610" s="17" t="n">
        <v>0</v>
      </c>
      <c r="D1610" s="17" t="n">
        <v>0</v>
      </c>
      <c r="E1610" s="17" t="n">
        <v>0</v>
      </c>
      <c r="F1610" s="17" t="n">
        <v>0</v>
      </c>
      <c r="G1610" s="17" t="n">
        <v>1504.05</v>
      </c>
      <c r="H1610" s="17" t="n">
        <v>0</v>
      </c>
      <c r="I1610" s="17" t="n">
        <v>0</v>
      </c>
      <c r="J1610" s="17" t="n">
        <v>0</v>
      </c>
      <c r="K1610" s="17" t="n">
        <v>2695243.2</v>
      </c>
      <c r="L1610" s="17" t="n">
        <v>0</v>
      </c>
    </row>
    <row r="1611">
      <c r="A1611" t="n">
        <v>1610</v>
      </c>
      <c r="B1611" s="17" t="n">
        <v>904.8</v>
      </c>
      <c r="C1611" s="17" t="n">
        <v>0</v>
      </c>
      <c r="D1611" s="17" t="n">
        <v>0</v>
      </c>
      <c r="E1611" s="17" t="n">
        <v>0</v>
      </c>
      <c r="F1611" s="17" t="n">
        <v>0</v>
      </c>
      <c r="G1611" s="17" t="n">
        <v>1532.45</v>
      </c>
      <c r="H1611" s="17" t="n">
        <v>0</v>
      </c>
      <c r="I1611" s="17" t="n">
        <v>0</v>
      </c>
      <c r="J1611" s="17" t="n">
        <v>0</v>
      </c>
      <c r="K1611" s="17" t="n">
        <v>1658498.4</v>
      </c>
      <c r="L1611" s="17" t="n">
        <v>0</v>
      </c>
    </row>
    <row r="1612">
      <c r="A1612" t="n">
        <v>1611</v>
      </c>
      <c r="B1612" s="17" t="n">
        <v>1167.2</v>
      </c>
      <c r="C1612" s="17" t="n">
        <v>0</v>
      </c>
      <c r="D1612" s="17" t="n">
        <v>0</v>
      </c>
      <c r="E1612" s="17" t="n">
        <v>0</v>
      </c>
      <c r="F1612" s="17" t="n">
        <v>0</v>
      </c>
      <c r="G1612" s="17" t="n">
        <v>1495</v>
      </c>
      <c r="H1612" s="17" t="n">
        <v>0</v>
      </c>
      <c r="I1612" s="17" t="n">
        <v>0</v>
      </c>
      <c r="J1612" s="17" t="n">
        <v>0</v>
      </c>
      <c r="K1612" s="17" t="n">
        <v>2139477.6</v>
      </c>
      <c r="L1612" s="17" t="n">
        <v>0</v>
      </c>
    </row>
    <row r="1613">
      <c r="A1613" t="n">
        <v>1612</v>
      </c>
      <c r="B1613" s="17" t="n">
        <v>1140.8</v>
      </c>
      <c r="C1613" s="17" t="n">
        <v>0</v>
      </c>
      <c r="D1613" s="17" t="n">
        <v>0</v>
      </c>
      <c r="E1613" s="17" t="n">
        <v>0</v>
      </c>
      <c r="F1613" s="17" t="n">
        <v>0</v>
      </c>
      <c r="G1613" s="17" t="n">
        <v>1454.25</v>
      </c>
      <c r="H1613" s="17" t="n">
        <v>0</v>
      </c>
      <c r="I1613" s="17" t="n">
        <v>0</v>
      </c>
      <c r="J1613" s="17" t="n">
        <v>0</v>
      </c>
      <c r="K1613" s="17" t="n">
        <v>2091086.4</v>
      </c>
      <c r="L1613" s="17" t="n">
        <v>0</v>
      </c>
    </row>
    <row r="1614">
      <c r="A1614" t="n">
        <v>1613</v>
      </c>
      <c r="B1614" s="17" t="n">
        <v>1201.6</v>
      </c>
      <c r="C1614" s="17" t="n">
        <v>0</v>
      </c>
      <c r="D1614" s="17" t="n">
        <v>0</v>
      </c>
      <c r="E1614" s="17" t="n">
        <v>0</v>
      </c>
      <c r="F1614" s="17" t="n">
        <v>0</v>
      </c>
      <c r="G1614" s="17" t="n">
        <v>1454.6</v>
      </c>
      <c r="H1614" s="17" t="n">
        <v>0</v>
      </c>
      <c r="I1614" s="17" t="n">
        <v>0</v>
      </c>
      <c r="J1614" s="17" t="n">
        <v>0</v>
      </c>
      <c r="K1614" s="17" t="n">
        <v>2202532.8</v>
      </c>
      <c r="L1614" s="17" t="n">
        <v>0</v>
      </c>
    </row>
    <row r="1615">
      <c r="A1615" t="n">
        <v>1614</v>
      </c>
      <c r="B1615" s="17" t="n">
        <v>1211.2</v>
      </c>
      <c r="C1615" s="17" t="n">
        <v>345.325</v>
      </c>
      <c r="D1615" s="17" t="n">
        <v>345.325</v>
      </c>
      <c r="E1615" s="17" t="n">
        <v>336.1602627564703</v>
      </c>
      <c r="F1615" s="17" t="n">
        <v>336.1602627564703</v>
      </c>
      <c r="G1615" s="17" t="n">
        <v>1533.1</v>
      </c>
      <c r="H1615" s="17" t="n">
        <v>543682.608701325</v>
      </c>
      <c r="I1615" s="17" t="n">
        <v>121017.6945923293</v>
      </c>
      <c r="J1615" s="17" t="n">
        <v>54894.97090813161</v>
      </c>
      <c r="K1615" s="17" t="n">
        <v>1603947.83836739</v>
      </c>
      <c r="L1615" s="17" t="n">
        <v>156953.2266809961</v>
      </c>
    </row>
    <row r="1616">
      <c r="A1616" t="n">
        <v>1615</v>
      </c>
      <c r="B1616" s="17" t="n">
        <v>1014.4</v>
      </c>
      <c r="C1616" s="17" t="n">
        <v>1014.4</v>
      </c>
      <c r="D1616" s="17" t="n">
        <v>1014.4</v>
      </c>
      <c r="E1616" s="17" t="n">
        <v>987.4783770076407</v>
      </c>
      <c r="F1616" s="17" t="n">
        <v>987.4783770076407</v>
      </c>
      <c r="G1616" s="17" t="n">
        <v>1587.35</v>
      </c>
      <c r="H1616" s="17" t="n">
        <v>1659806.9564032</v>
      </c>
      <c r="I1616" s="17" t="n">
        <v>355492.2157227506</v>
      </c>
      <c r="J1616" s="17" t="n">
        <v>161255.2189653477</v>
      </c>
      <c r="K1616" s="17" t="n">
        <v>49347.33494499457</v>
      </c>
      <c r="L1616" s="17" t="n">
        <v>407482.9522722031</v>
      </c>
    </row>
    <row r="1617">
      <c r="A1617" t="n">
        <v>1616</v>
      </c>
      <c r="B1617" s="17" t="n">
        <v>337.397</v>
      </c>
      <c r="C1617" s="17" t="n">
        <v>337.397</v>
      </c>
      <c r="D1617" s="17" t="n">
        <v>337.397</v>
      </c>
      <c r="E1617" s="17" t="n">
        <v>328.4426675544627</v>
      </c>
      <c r="F1617" s="17" t="n">
        <v>328.4426675544627</v>
      </c>
      <c r="G1617" s="17" t="n">
        <v>1648.3</v>
      </c>
      <c r="H1617" s="17" t="n">
        <v>573817.28263083</v>
      </c>
      <c r="I1617" s="17" t="n">
        <v>118239.3603196066</v>
      </c>
      <c r="J1617" s="17" t="n">
        <v>53634.68761164376</v>
      </c>
      <c r="K1617" s="17" t="n">
        <v>16413.2913726699</v>
      </c>
      <c r="L1617" s="17" t="n">
        <v>115513.2861789046</v>
      </c>
    </row>
    <row r="1618">
      <c r="A1618" t="n">
        <v>1617</v>
      </c>
      <c r="B1618" s="17" t="n">
        <v>274.291</v>
      </c>
      <c r="C1618" s="17" t="n">
        <v>308.622</v>
      </c>
      <c r="D1618" s="17" t="n">
        <v>274.291</v>
      </c>
      <c r="E1618" s="17" t="n">
        <v>300.4313403675592</v>
      </c>
      <c r="F1618" s="17" t="n">
        <v>274.291</v>
      </c>
      <c r="G1618" s="17" t="n">
        <v>1734.65</v>
      </c>
      <c r="H1618" s="17" t="n">
        <v>505385.6311569374</v>
      </c>
      <c r="I1618" s="17" t="n">
        <v>98744.75999999999</v>
      </c>
      <c r="J1618" s="17" t="n">
        <v>44791.7203</v>
      </c>
      <c r="K1618" s="17" t="n">
        <v>0</v>
      </c>
      <c r="L1618" s="17" t="n">
        <v>72783.11684999999</v>
      </c>
    </row>
    <row r="1619">
      <c r="A1619" t="n">
        <v>1618</v>
      </c>
      <c r="B1619" s="17" t="n">
        <v>264.437</v>
      </c>
      <c r="C1619" s="17" t="n">
        <v>1071.98</v>
      </c>
      <c r="D1619" s="17" t="n">
        <v>264.437</v>
      </c>
      <c r="E1619" s="17" t="n">
        <v>1043.530235197802</v>
      </c>
      <c r="F1619" s="17" t="n">
        <v>264.437</v>
      </c>
      <c r="G1619" s="17" t="n">
        <v>1655.8</v>
      </c>
      <c r="H1619" s="17" t="n">
        <v>465971.8187055994</v>
      </c>
      <c r="I1619" s="17" t="n">
        <v>95197.32000000001</v>
      </c>
      <c r="J1619" s="17" t="n">
        <v>43182.5621</v>
      </c>
      <c r="K1619" s="17" t="n">
        <v>0</v>
      </c>
      <c r="L1619" s="17" t="n">
        <v>91019.21539999999</v>
      </c>
    </row>
    <row r="1620">
      <c r="A1620" t="n">
        <v>1619</v>
      </c>
      <c r="B1620" s="17" t="n">
        <v>281.379</v>
      </c>
      <c r="C1620" s="17" t="n">
        <v>1559.506</v>
      </c>
      <c r="D1620" s="17" t="n">
        <v>281.378</v>
      </c>
      <c r="E1620" s="17" t="n">
        <v>1518.117560936196</v>
      </c>
      <c r="F1620" s="17" t="n">
        <v>281.379</v>
      </c>
      <c r="G1620" s="17" t="n">
        <v>1540.15</v>
      </c>
      <c r="H1620" s="17" t="n">
        <v>459916.28672842</v>
      </c>
      <c r="I1620" s="17" t="n">
        <v>101296.44</v>
      </c>
      <c r="J1620" s="17" t="n">
        <v>45949.19070000001</v>
      </c>
      <c r="K1620" s="17" t="n">
        <v>0</v>
      </c>
      <c r="L1620" s="17" t="n">
        <v>129392.13315</v>
      </c>
    </row>
    <row r="1621">
      <c r="A1621" t="n">
        <v>1620</v>
      </c>
      <c r="B1621" s="17" t="n">
        <v>297.305</v>
      </c>
      <c r="C1621" s="17" t="n">
        <v>1825.634</v>
      </c>
      <c r="D1621" s="17" t="n">
        <v>297.304</v>
      </c>
      <c r="E1621" s="17" t="n">
        <v>1777.182668897838</v>
      </c>
      <c r="F1621" s="17" t="n">
        <v>297.305</v>
      </c>
      <c r="G1621" s="17" t="n">
        <v>1531.1</v>
      </c>
      <c r="H1621" s="17" t="n">
        <v>482547.7612025861</v>
      </c>
      <c r="I1621" s="17" t="n">
        <v>107029.8</v>
      </c>
      <c r="J1621" s="17" t="n">
        <v>48549.9065</v>
      </c>
      <c r="K1621" s="17" t="n">
        <v>0</v>
      </c>
      <c r="L1621" s="17" t="n">
        <v>139406.3145</v>
      </c>
    </row>
    <row r="1622">
      <c r="A1622" t="n">
        <v>1621</v>
      </c>
      <c r="B1622" s="17" t="n">
        <v>288.999</v>
      </c>
      <c r="C1622" s="17" t="n">
        <v>2268.911</v>
      </c>
      <c r="D1622" s="17" t="n">
        <v>288.999</v>
      </c>
      <c r="E1622" s="17" t="n">
        <v>2208.695338973564</v>
      </c>
      <c r="F1622" s="17" t="n">
        <v>288.999</v>
      </c>
      <c r="G1622" s="17" t="n">
        <v>1517.5</v>
      </c>
      <c r="H1622" s="17" t="n">
        <v>465207.8586704007</v>
      </c>
      <c r="I1622" s="17" t="n">
        <v>104039.64</v>
      </c>
      <c r="J1622" s="17" t="n">
        <v>47193.5367</v>
      </c>
      <c r="K1622" s="17" t="n">
        <v>0</v>
      </c>
      <c r="L1622" s="17" t="n">
        <v>139442.0175</v>
      </c>
    </row>
    <row r="1623">
      <c r="A1623" t="n">
        <v>1622</v>
      </c>
      <c r="B1623" s="17" t="n">
        <v>276.252</v>
      </c>
      <c r="C1623" s="17" t="n">
        <v>2634.508</v>
      </c>
      <c r="D1623" s="17" t="n">
        <v>276.252</v>
      </c>
      <c r="E1623" s="17" t="n">
        <v>2564.589593901464</v>
      </c>
      <c r="F1623" s="17" t="n">
        <v>276.252</v>
      </c>
      <c r="G1623" s="17" t="n">
        <v>1539.3</v>
      </c>
      <c r="H1623" s="17" t="n">
        <v>451671.6345277604</v>
      </c>
      <c r="I1623" s="17" t="n">
        <v>99450.72</v>
      </c>
      <c r="J1623" s="17" t="n">
        <v>45111.95160000001</v>
      </c>
      <c r="K1623" s="17" t="n">
        <v>0</v>
      </c>
      <c r="L1623" s="17" t="n">
        <v>127269.2964</v>
      </c>
    </row>
    <row r="1624">
      <c r="A1624" t="n">
        <v>1623</v>
      </c>
      <c r="B1624" s="17" t="n">
        <v>267.096</v>
      </c>
      <c r="C1624" s="17" t="n">
        <v>1274.196</v>
      </c>
      <c r="D1624" s="17" t="n">
        <v>267.096</v>
      </c>
      <c r="E1624" s="17" t="n">
        <v>1240.379532797346</v>
      </c>
      <c r="F1624" s="17" t="n">
        <v>267.096</v>
      </c>
      <c r="G1624" s="17" t="n">
        <v>1560.75</v>
      </c>
      <c r="H1624" s="17" t="n">
        <v>442367.15574571</v>
      </c>
      <c r="I1624" s="17" t="n">
        <v>96154.56</v>
      </c>
      <c r="J1624" s="17" t="n">
        <v>43616.77680000001</v>
      </c>
      <c r="K1624" s="17" t="n">
        <v>0</v>
      </c>
      <c r="L1624" s="17" t="n">
        <v>117321.918</v>
      </c>
    </row>
    <row r="1625">
      <c r="A1625" t="n">
        <v>1624</v>
      </c>
      <c r="B1625" s="17" t="n">
        <v>204.599</v>
      </c>
      <c r="C1625" s="17" t="n">
        <v>1237.4</v>
      </c>
      <c r="D1625" s="17" t="n">
        <v>204.599</v>
      </c>
      <c r="E1625" s="17" t="n">
        <v>1204.560078577735</v>
      </c>
      <c r="F1625" s="17" t="n">
        <v>204.599</v>
      </c>
      <c r="G1625" s="17" t="n">
        <v>1608.55</v>
      </c>
      <c r="H1625" s="17" t="n">
        <v>348955.9378230324</v>
      </c>
      <c r="I1625" s="17" t="n">
        <v>73655.64</v>
      </c>
      <c r="J1625" s="17" t="n">
        <v>33411.0167</v>
      </c>
      <c r="K1625" s="17" t="n">
        <v>0</v>
      </c>
      <c r="L1625" s="17" t="n">
        <v>80090.27855000005</v>
      </c>
    </row>
    <row r="1626">
      <c r="A1626" t="n">
        <v>1625</v>
      </c>
      <c r="B1626" s="17" t="n">
        <v>286.349</v>
      </c>
      <c r="C1626" s="17" t="n">
        <v>882.2809999999999</v>
      </c>
      <c r="D1626" s="17" t="n">
        <v>286.349</v>
      </c>
      <c r="E1626" s="17" t="n">
        <v>858.8657432419934</v>
      </c>
      <c r="F1626" s="17" t="n">
        <v>286.349</v>
      </c>
      <c r="G1626" s="17" t="n">
        <v>1759.2</v>
      </c>
      <c r="H1626" s="17" t="n">
        <v>533733.3267323639</v>
      </c>
      <c r="I1626" s="17" t="n">
        <v>103085.64</v>
      </c>
      <c r="J1626" s="17" t="n">
        <v>46760.7917</v>
      </c>
      <c r="K1626" s="17" t="n">
        <v>0</v>
      </c>
      <c r="L1626" s="17" t="n">
        <v>68952.83919999999</v>
      </c>
    </row>
    <row r="1627">
      <c r="A1627" t="n">
        <v>1626</v>
      </c>
      <c r="B1627" s="17" t="n">
        <v>229.93</v>
      </c>
      <c r="C1627" s="17" t="n">
        <v>229.93</v>
      </c>
      <c r="D1627" s="17" t="n">
        <v>229.93</v>
      </c>
      <c r="E1627" s="17" t="n">
        <v>223.8277831480351</v>
      </c>
      <c r="F1627" s="17" t="n">
        <v>223.8277831480351</v>
      </c>
      <c r="G1627" s="17" t="n">
        <v>1754.85</v>
      </c>
      <c r="H1627" s="17" t="n">
        <v>415940.5862374899</v>
      </c>
      <c r="I1627" s="17" t="n">
        <v>80578.00193329265</v>
      </c>
      <c r="J1627" s="17" t="n">
        <v>36551.07698807414</v>
      </c>
      <c r="K1627" s="17" t="n">
        <v>11185.36348965166</v>
      </c>
      <c r="L1627" s="17" t="n">
        <v>54871.38103874086</v>
      </c>
    </row>
    <row r="1628">
      <c r="A1628" t="n">
        <v>1627</v>
      </c>
      <c r="B1628" s="17" t="n">
        <v>205.13</v>
      </c>
      <c r="C1628" s="17" t="n">
        <v>205.13</v>
      </c>
      <c r="D1628" s="17" t="n">
        <v>205.13</v>
      </c>
      <c r="E1628" s="17" t="n">
        <v>199.6859616281322</v>
      </c>
      <c r="F1628" s="17" t="n">
        <v>199.6859616281322</v>
      </c>
      <c r="G1628" s="17" t="n">
        <v>1752.35</v>
      </c>
      <c r="H1628" s="17" t="n">
        <v>369923.85772851</v>
      </c>
      <c r="I1628" s="17" t="n">
        <v>71886.94618612759</v>
      </c>
      <c r="J1628" s="17" t="n">
        <v>32608.71753387399</v>
      </c>
      <c r="K1628" s="17" t="n">
        <v>9978.922335633635</v>
      </c>
      <c r="L1628" s="17" t="n">
        <v>49452.22839720693</v>
      </c>
    </row>
    <row r="1629">
      <c r="A1629" t="n">
        <v>1628</v>
      </c>
      <c r="B1629" s="17" t="n">
        <v>299.2</v>
      </c>
      <c r="C1629" s="17" t="n">
        <v>299.2</v>
      </c>
      <c r="D1629" s="17" t="n">
        <v>299.2</v>
      </c>
      <c r="E1629" s="17" t="n">
        <v>291.2593951110864</v>
      </c>
      <c r="F1629" s="17" t="n">
        <v>291.2593951110864</v>
      </c>
      <c r="G1629" s="17" t="n">
        <v>1718.55</v>
      </c>
      <c r="H1629" s="17" t="n">
        <v>528993.8528335999</v>
      </c>
      <c r="I1629" s="17" t="n">
        <v>104853.3822399911</v>
      </c>
      <c r="J1629" s="17" t="n">
        <v>47562.65922164042</v>
      </c>
      <c r="K1629" s="17" t="n">
        <v>14555.1287613786</v>
      </c>
      <c r="L1629" s="17" t="n">
        <v>81974.95675401535</v>
      </c>
    </row>
    <row r="1630">
      <c r="A1630" t="n">
        <v>1629</v>
      </c>
      <c r="B1630" s="17" t="n">
        <v>287.2</v>
      </c>
      <c r="C1630" s="17" t="n">
        <v>287.2</v>
      </c>
      <c r="D1630" s="17" t="n">
        <v>287.2</v>
      </c>
      <c r="E1630" s="17" t="n">
        <v>279.577868569198</v>
      </c>
      <c r="F1630" s="17" t="n">
        <v>279.577868569198</v>
      </c>
      <c r="G1630" s="17" t="n">
        <v>1677.45</v>
      </c>
      <c r="H1630" s="17" t="n">
        <v>495305.3945632</v>
      </c>
      <c r="I1630" s="17" t="n">
        <v>100648.0326849113</v>
      </c>
      <c r="J1630" s="17" t="n">
        <v>45655.06593735003</v>
      </c>
      <c r="K1630" s="17" t="n">
        <v>13971.36691266012</v>
      </c>
      <c r="L1630" s="17" t="n">
        <v>90177.84150699474</v>
      </c>
    </row>
    <row r="1631">
      <c r="A1631" t="n">
        <v>1630</v>
      </c>
      <c r="B1631" s="17" t="n">
        <v>292</v>
      </c>
      <c r="C1631" s="17" t="n">
        <v>292</v>
      </c>
      <c r="D1631" s="17" t="n">
        <v>292</v>
      </c>
      <c r="E1631" s="17" t="n">
        <v>284.2504791859533</v>
      </c>
      <c r="F1631" s="17" t="n">
        <v>284.2504791859533</v>
      </c>
      <c r="G1631" s="17" t="n">
        <v>1733.3</v>
      </c>
      <c r="H1631" s="17" t="n">
        <v>520592.410824</v>
      </c>
      <c r="I1631" s="17" t="n">
        <v>102330.1725069432</v>
      </c>
      <c r="J1631" s="17" t="n">
        <v>46418.10325106618</v>
      </c>
      <c r="K1631" s="17" t="n">
        <v>14204.87165214753</v>
      </c>
      <c r="L1631" s="17" t="n">
        <v>75809.60279889376</v>
      </c>
    </row>
    <row r="1632">
      <c r="A1632" t="n">
        <v>1631</v>
      </c>
      <c r="B1632" s="17" t="n">
        <v>230.4</v>
      </c>
      <c r="C1632" s="17" t="n">
        <v>230.4</v>
      </c>
      <c r="D1632" s="17" t="n">
        <v>230.4</v>
      </c>
      <c r="E1632" s="17" t="n">
        <v>224.2853096042591</v>
      </c>
      <c r="F1632" s="17" t="n">
        <v>224.2853096042591</v>
      </c>
      <c r="G1632" s="17" t="n">
        <v>1709.55</v>
      </c>
      <c r="H1632" s="17" t="n">
        <v>404841.04704</v>
      </c>
      <c r="I1632" s="17" t="n">
        <v>80742.71145753327</v>
      </c>
      <c r="J1632" s="17" t="n">
        <v>36625.79105837551</v>
      </c>
      <c r="K1632" s="17" t="n">
        <v>11208.22749539311</v>
      </c>
      <c r="L1632" s="17" t="n">
        <v>65143.6681745571</v>
      </c>
    </row>
    <row r="1633">
      <c r="A1633" t="n">
        <v>1632</v>
      </c>
      <c r="B1633" s="17" t="n">
        <v>164.8</v>
      </c>
      <c r="C1633" s="17" t="n">
        <v>164.8</v>
      </c>
      <c r="D1633" s="17" t="n">
        <v>164.8</v>
      </c>
      <c r="E1633" s="17" t="n">
        <v>160.4262978419353</v>
      </c>
      <c r="F1633" s="17" t="n">
        <v>160.4262978419353</v>
      </c>
      <c r="G1633" s="17" t="n">
        <v>1597.4</v>
      </c>
      <c r="H1633" s="17" t="n">
        <v>270286.7571808</v>
      </c>
      <c r="I1633" s="17" t="n">
        <v>57753.46722309671</v>
      </c>
      <c r="J1633" s="17" t="n">
        <v>26197.61443758804</v>
      </c>
      <c r="K1633" s="17" t="n">
        <v>8016.996055732599</v>
      </c>
      <c r="L1633" s="17" t="n">
        <v>64587.62751116313</v>
      </c>
    </row>
    <row r="1634">
      <c r="A1634" t="n">
        <v>1633</v>
      </c>
      <c r="B1634" s="17" t="n">
        <v>195.2</v>
      </c>
      <c r="C1634" s="17" t="n">
        <v>195.2</v>
      </c>
      <c r="D1634" s="17" t="n">
        <v>195.2</v>
      </c>
      <c r="E1634" s="17" t="n">
        <v>190.0194984147195</v>
      </c>
      <c r="F1634" s="17" t="n">
        <v>190.0194984147195</v>
      </c>
      <c r="G1634" s="17" t="n">
        <v>1505.35</v>
      </c>
      <c r="H1634" s="17" t="n">
        <v>301710.7870848</v>
      </c>
      <c r="I1634" s="17" t="n">
        <v>68407.01942929902</v>
      </c>
      <c r="J1634" s="17" t="n">
        <v>31030.18409112369</v>
      </c>
      <c r="K1634" s="17" t="n">
        <v>6164.796886483789</v>
      </c>
      <c r="L1634" s="17" t="n">
        <v>93993.14489084104</v>
      </c>
    </row>
    <row r="1635">
      <c r="A1635" t="n">
        <v>1634</v>
      </c>
      <c r="B1635" s="17" t="n">
        <v>238.4</v>
      </c>
      <c r="C1635" s="17" t="n">
        <v>238.4</v>
      </c>
      <c r="D1635" s="17" t="n">
        <v>238.4</v>
      </c>
      <c r="E1635" s="17" t="n">
        <v>232.0729939655181</v>
      </c>
      <c r="F1635" s="17" t="n">
        <v>232.0729939655181</v>
      </c>
      <c r="G1635" s="17" t="n">
        <v>1536.4</v>
      </c>
      <c r="H1635" s="17" t="n">
        <v>376997.4069408</v>
      </c>
      <c r="I1635" s="17" t="n">
        <v>83546.2778275865</v>
      </c>
      <c r="J1635" s="17" t="n">
        <v>37897.5199145691</v>
      </c>
      <c r="K1635" s="17" t="n">
        <v>7529.137181033509</v>
      </c>
      <c r="L1635" s="17" t="n">
        <v>107589.0400024142</v>
      </c>
    </row>
    <row r="1636">
      <c r="A1636" t="n">
        <v>1635</v>
      </c>
      <c r="B1636" s="17" t="n">
        <v>187.2</v>
      </c>
      <c r="C1636" s="17" t="n">
        <v>187.2</v>
      </c>
      <c r="D1636" s="17" t="n">
        <v>187.2</v>
      </c>
      <c r="E1636" s="17" t="n">
        <v>182.2318140534605</v>
      </c>
      <c r="F1636" s="17" t="n">
        <v>182.2318140534605</v>
      </c>
      <c r="G1636" s="17" t="n">
        <v>1466.35</v>
      </c>
      <c r="H1636" s="17" t="n">
        <v>282610.861416</v>
      </c>
      <c r="I1636" s="17" t="n">
        <v>65603.45305924577</v>
      </c>
      <c r="J1636" s="17" t="n">
        <v>29758.4552349301</v>
      </c>
      <c r="K1636" s="17" t="n">
        <v>5912.141276382013</v>
      </c>
      <c r="L1636" s="17" t="n">
        <v>97248.00756962923</v>
      </c>
    </row>
    <row r="1637">
      <c r="A1637" t="n">
        <v>1636</v>
      </c>
      <c r="B1637" s="17" t="n">
        <v>148.8</v>
      </c>
      <c r="C1637" s="17" t="n">
        <v>148.8</v>
      </c>
      <c r="D1637" s="17" t="n">
        <v>148.8</v>
      </c>
      <c r="E1637" s="17" t="n">
        <v>144.8509291194173</v>
      </c>
      <c r="F1637" s="17" t="n">
        <v>144.8509291194173</v>
      </c>
      <c r="G1637" s="17" t="n">
        <v>1459.25</v>
      </c>
      <c r="H1637" s="17" t="n">
        <v>223477.873584</v>
      </c>
      <c r="I1637" s="17" t="n">
        <v>52146.33448299024</v>
      </c>
      <c r="J1637" s="17" t="n">
        <v>23654.15672520085</v>
      </c>
      <c r="K1637" s="17" t="n">
        <v>4699.394347893374</v>
      </c>
      <c r="L1637" s="17" t="n">
        <v>78328.13992132497</v>
      </c>
    </row>
    <row r="1638">
      <c r="A1638" t="n">
        <v>1637</v>
      </c>
      <c r="B1638" s="17" t="n">
        <v>132.8</v>
      </c>
      <c r="C1638" s="17" t="n">
        <v>132.8</v>
      </c>
      <c r="D1638" s="17" t="n">
        <v>132.8</v>
      </c>
      <c r="E1638" s="17" t="n">
        <v>129.2755603968994</v>
      </c>
      <c r="F1638" s="17" t="n">
        <v>129.2755603968994</v>
      </c>
      <c r="G1638" s="17" t="n">
        <v>1458.9</v>
      </c>
      <c r="H1638" s="17" t="n">
        <v>199305.5050848</v>
      </c>
      <c r="I1638" s="17" t="n">
        <v>46539.20174288376</v>
      </c>
      <c r="J1638" s="17" t="n">
        <v>21110.69901281366</v>
      </c>
      <c r="K1638" s="17" t="n">
        <v>4194.083127689785</v>
      </c>
      <c r="L1638" s="17" t="n">
        <v>69951.00573076223</v>
      </c>
    </row>
    <row r="1639">
      <c r="A1639" t="n">
        <v>1638</v>
      </c>
      <c r="B1639" s="17" t="n">
        <v>192.8</v>
      </c>
      <c r="C1639" s="17" t="n">
        <v>192.8</v>
      </c>
      <c r="D1639" s="17" t="n">
        <v>192.8</v>
      </c>
      <c r="E1639" s="17" t="n">
        <v>187.6831931063418</v>
      </c>
      <c r="F1639" s="17" t="n">
        <v>187.6831931063418</v>
      </c>
      <c r="G1639" s="17" t="n">
        <v>1462.3</v>
      </c>
      <c r="H1639" s="17" t="n">
        <v>289842.0932152001</v>
      </c>
      <c r="I1639" s="17" t="n">
        <v>67565.94951828304</v>
      </c>
      <c r="J1639" s="17" t="n">
        <v>30648.66543426562</v>
      </c>
      <c r="K1639" s="17" t="n">
        <v>6089.000203453267</v>
      </c>
      <c r="L1639" s="17" t="n">
        <v>100917.25293328</v>
      </c>
    </row>
    <row r="1640">
      <c r="A1640" t="n">
        <v>1639</v>
      </c>
      <c r="B1640" s="17" t="n">
        <v>120</v>
      </c>
      <c r="C1640" s="17" t="n">
        <v>120</v>
      </c>
      <c r="D1640" s="17" t="n">
        <v>120</v>
      </c>
      <c r="E1640" s="17" t="n">
        <v>116.8152654188849</v>
      </c>
      <c r="F1640" s="17" t="n">
        <v>116.8152654188849</v>
      </c>
      <c r="G1640" s="17" t="n">
        <v>1469.9</v>
      </c>
      <c r="H1640" s="17" t="n">
        <v>181294.69488</v>
      </c>
      <c r="I1640" s="17" t="n">
        <v>42053.49555079858</v>
      </c>
      <c r="J1640" s="17" t="n">
        <v>19075.93284290391</v>
      </c>
      <c r="K1640" s="17" t="n">
        <v>5837.618487183916</v>
      </c>
      <c r="L1640" s="17" t="n">
        <v>61923.7721985509</v>
      </c>
    </row>
    <row r="1641">
      <c r="A1641" t="n">
        <v>1640</v>
      </c>
      <c r="B1641" s="17" t="n">
        <v>191.45</v>
      </c>
      <c r="C1641" s="17" t="n">
        <v>191.45</v>
      </c>
      <c r="D1641" s="17" t="n">
        <v>191.45</v>
      </c>
      <c r="E1641" s="17" t="n">
        <v>186.3690213703793</v>
      </c>
      <c r="F1641" s="17" t="n">
        <v>186.3690213703793</v>
      </c>
      <c r="G1641" s="17" t="n">
        <v>1528.8</v>
      </c>
      <c r="H1641" s="17" t="n">
        <v>301702.2635242</v>
      </c>
      <c r="I1641" s="17" t="n">
        <v>67092.84769333656</v>
      </c>
      <c r="J1641" s="17" t="n">
        <v>30434.06118978295</v>
      </c>
      <c r="K1641" s="17" t="n">
        <v>9313.433828094669</v>
      </c>
      <c r="L1641" s="17" t="n">
        <v>87817.0828697228</v>
      </c>
    </row>
    <row r="1642">
      <c r="A1642" t="n">
        <v>1641</v>
      </c>
      <c r="B1642" s="17" t="n">
        <v>866.164</v>
      </c>
      <c r="C1642" s="17" t="n">
        <v>866.164</v>
      </c>
      <c r="D1642" s="17" t="n">
        <v>866.164</v>
      </c>
      <c r="E1642" s="17" t="n">
        <v>843.1764796356921</v>
      </c>
      <c r="F1642" s="17" t="n">
        <v>843.1764796356921</v>
      </c>
      <c r="G1642" s="17" t="n">
        <v>1684.95</v>
      </c>
      <c r="H1642" s="17" t="n">
        <v>1509092.31450432</v>
      </c>
      <c r="I1642" s="17" t="n">
        <v>303543.5326688492</v>
      </c>
      <c r="J1642" s="17" t="n">
        <v>137690.7191245085</v>
      </c>
      <c r="K1642" s="17" t="n">
        <v>42136.12482777637</v>
      </c>
      <c r="L1642" s="17" t="n">
        <v>265642.7499092247</v>
      </c>
    </row>
    <row r="1643">
      <c r="A1643" t="n">
        <v>1642</v>
      </c>
      <c r="B1643" s="17" t="n">
        <v>1455.515</v>
      </c>
      <c r="C1643" s="17" t="n">
        <v>2153.642</v>
      </c>
      <c r="D1643" s="17" t="n">
        <v>1455.514</v>
      </c>
      <c r="E1643" s="17" t="n">
        <v>2096.485515393818</v>
      </c>
      <c r="F1643" s="17" t="n">
        <v>1455.515</v>
      </c>
      <c r="G1643" s="17" t="n">
        <v>1612.4</v>
      </c>
      <c r="H1643" s="17" t="n">
        <v>2494418.597232102</v>
      </c>
      <c r="I1643" s="17" t="n">
        <v>523985.4</v>
      </c>
      <c r="J1643" s="17" t="n">
        <v>237685.5995</v>
      </c>
      <c r="K1643" s="17" t="n">
        <v>0</v>
      </c>
      <c r="L1643" s="17" t="n">
        <v>564157.6139999996</v>
      </c>
    </row>
    <row r="1644">
      <c r="A1644" t="n">
        <v>1643</v>
      </c>
      <c r="B1644" s="17" t="n">
        <v>1743.462</v>
      </c>
      <c r="C1644" s="17" t="n">
        <v>3388.986</v>
      </c>
      <c r="D1644" s="17" t="n">
        <v>1743.462</v>
      </c>
      <c r="E1644" s="17" t="n">
        <v>3299.04415909071</v>
      </c>
      <c r="F1644" s="17" t="n">
        <v>1743.462</v>
      </c>
      <c r="G1644" s="17" t="n">
        <v>1536.15</v>
      </c>
      <c r="H1644" s="17" t="n">
        <v>2839336.827871532</v>
      </c>
      <c r="I1644" s="17" t="n">
        <v>627646.3199999999</v>
      </c>
      <c r="J1644" s="17" t="n">
        <v>284707.3446</v>
      </c>
      <c r="K1644" s="17" t="n">
        <v>0</v>
      </c>
      <c r="L1644" s="17" t="n">
        <v>808704.8487</v>
      </c>
    </row>
    <row r="1645">
      <c r="A1645" t="n">
        <v>1644</v>
      </c>
      <c r="B1645" s="17" t="n">
        <v>1648.641</v>
      </c>
      <c r="C1645" s="17" t="n">
        <v>3629.661</v>
      </c>
      <c r="D1645" s="17" t="n">
        <v>1648.641</v>
      </c>
      <c r="E1645" s="17" t="n">
        <v>3533.331775796461</v>
      </c>
      <c r="F1645" s="17" t="n">
        <v>1648.641</v>
      </c>
      <c r="G1645" s="17" t="n">
        <v>1442.5</v>
      </c>
      <c r="H1645" s="17" t="n">
        <v>2521308.469380376</v>
      </c>
      <c r="I1645" s="17" t="n">
        <v>593510.76</v>
      </c>
      <c r="J1645" s="17" t="n">
        <v>269223.0753</v>
      </c>
      <c r="K1645" s="17" t="n">
        <v>0</v>
      </c>
      <c r="L1645" s="17" t="n">
        <v>919117.3574999999</v>
      </c>
    </row>
    <row r="1646">
      <c r="A1646" t="n">
        <v>1645</v>
      </c>
      <c r="B1646" s="17" t="n">
        <v>1680.833</v>
      </c>
      <c r="C1646" s="17" t="n">
        <v>3633.786</v>
      </c>
      <c r="D1646" s="17" t="n">
        <v>1680.833</v>
      </c>
      <c r="E1646" s="17" t="n">
        <v>3537.347300545235</v>
      </c>
      <c r="F1646" s="17" t="n">
        <v>1680.833</v>
      </c>
      <c r="G1646" s="17" t="n">
        <v>1428.05</v>
      </c>
      <c r="H1646" s="17" t="n">
        <v>2541929.904125167</v>
      </c>
      <c r="I1646" s="17" t="n">
        <v>605099.88</v>
      </c>
      <c r="J1646" s="17" t="n">
        <v>274480.0289</v>
      </c>
      <c r="K1646" s="17" t="n">
        <v>0</v>
      </c>
      <c r="L1646" s="17" t="n">
        <v>961352.4343499998</v>
      </c>
    </row>
    <row r="1647">
      <c r="A1647" t="n">
        <v>1646</v>
      </c>
      <c r="B1647" s="17" t="n">
        <v>1635.438</v>
      </c>
      <c r="C1647" s="17" t="n">
        <v>3412.021</v>
      </c>
      <c r="D1647" s="17" t="n">
        <v>1635.438</v>
      </c>
      <c r="E1647" s="17" t="n">
        <v>3321.46782274841</v>
      </c>
      <c r="F1647" s="17" t="n">
        <v>1635.438</v>
      </c>
      <c r="G1647" s="17" t="n">
        <v>1429.3</v>
      </c>
      <c r="H1647" s="17" t="n">
        <v>2476783.520546639</v>
      </c>
      <c r="I1647" s="17" t="n">
        <v>588757.6800000001</v>
      </c>
      <c r="J1647" s="17" t="n">
        <v>267067.0254</v>
      </c>
      <c r="K1647" s="17" t="n">
        <v>0</v>
      </c>
      <c r="L1647" s="17" t="n">
        <v>933344.4665999999</v>
      </c>
    </row>
    <row r="1648">
      <c r="A1648" t="n">
        <v>1647</v>
      </c>
      <c r="B1648" s="17" t="n">
        <v>1660.537</v>
      </c>
      <c r="C1648" s="17" t="n">
        <v>2929.752</v>
      </c>
      <c r="D1648" s="17" t="n">
        <v>1660.537</v>
      </c>
      <c r="E1648" s="17" t="n">
        <v>2851.997979095908</v>
      </c>
      <c r="F1648" s="17" t="n">
        <v>1660.537</v>
      </c>
      <c r="G1648" s="17" t="n">
        <v>1555.55</v>
      </c>
      <c r="H1648" s="17" t="n">
        <v>2738356.365609113</v>
      </c>
      <c r="I1648" s="17" t="n">
        <v>597793.3200000001</v>
      </c>
      <c r="J1648" s="17" t="n">
        <v>271165.6921</v>
      </c>
      <c r="K1648" s="17" t="n">
        <v>0</v>
      </c>
      <c r="L1648" s="17" t="n">
        <v>738025.6696500001</v>
      </c>
    </row>
    <row r="1649">
      <c r="A1649" t="n">
        <v>1648</v>
      </c>
      <c r="B1649" s="17" t="n">
        <v>1717.571</v>
      </c>
      <c r="C1649" s="17" t="n">
        <v>2209.861</v>
      </c>
      <c r="D1649" s="17" t="n">
        <v>1717.571</v>
      </c>
      <c r="E1649" s="17" t="n">
        <v>2151.21249378202</v>
      </c>
      <c r="F1649" s="17" t="n">
        <v>1717.571</v>
      </c>
      <c r="G1649" s="17" t="n">
        <v>1565.85</v>
      </c>
      <c r="H1649" s="17" t="n">
        <v>2837888.225578563</v>
      </c>
      <c r="I1649" s="17" t="n">
        <v>618325.5599999999</v>
      </c>
      <c r="J1649" s="17" t="n">
        <v>280479.3443</v>
      </c>
      <c r="K1649" s="17" t="n">
        <v>0</v>
      </c>
      <c r="L1649" s="17" t="n">
        <v>745683.4496500003</v>
      </c>
    </row>
    <row r="1650">
      <c r="A1650" t="n">
        <v>1649</v>
      </c>
      <c r="B1650" s="17" t="n">
        <v>1588.152</v>
      </c>
      <c r="C1650" s="17" t="n">
        <v>1213.176</v>
      </c>
      <c r="D1650" s="17" t="n">
        <v>1213.176</v>
      </c>
      <c r="E1650" s="17" t="n">
        <v>1180.978970331843</v>
      </c>
      <c r="F1650" s="17" t="n">
        <v>1180.978970331843</v>
      </c>
      <c r="G1650" s="17" t="n">
        <v>1676.9</v>
      </c>
      <c r="H1650" s="17" t="n">
        <v>2089225.716865584</v>
      </c>
      <c r="I1650" s="17" t="n">
        <v>425152.4293194634</v>
      </c>
      <c r="J1650" s="17" t="n">
        <v>192853.86585519</v>
      </c>
      <c r="K1650" s="17" t="n">
        <v>746348.1633817321</v>
      </c>
      <c r="L1650" s="17" t="n">
        <v>381574.3053142186</v>
      </c>
    </row>
    <row r="1651">
      <c r="A1651" t="n">
        <v>1650</v>
      </c>
      <c r="B1651" s="17" t="n">
        <v>1863.569</v>
      </c>
      <c r="C1651" s="17" t="n">
        <v>214.254</v>
      </c>
      <c r="D1651" s="17" t="n">
        <v>214.254</v>
      </c>
      <c r="E1651" s="17" t="n">
        <v>208.5678156421481</v>
      </c>
      <c r="F1651" s="17" t="n">
        <v>208.5678156421481</v>
      </c>
      <c r="G1651" s="17" t="n">
        <v>1652.55</v>
      </c>
      <c r="H1651" s="17" t="n">
        <v>363420.333114876</v>
      </c>
      <c r="I1651" s="17" t="n">
        <v>75084.41363117332</v>
      </c>
      <c r="J1651" s="17" t="n">
        <v>34059.12429436279</v>
      </c>
      <c r="K1651" s="17" t="n">
        <v>3033617.170927942</v>
      </c>
      <c r="L1651" s="17" t="n">
        <v>72466.88754486438</v>
      </c>
    </row>
    <row r="1652">
      <c r="A1652" t="n">
        <v>1651</v>
      </c>
      <c r="B1652" s="17" t="n">
        <v>1540.524</v>
      </c>
      <c r="C1652" s="17" t="n">
        <v>1540.524</v>
      </c>
      <c r="D1652" s="17" t="n">
        <v>1540.524</v>
      </c>
      <c r="E1652" s="17" t="n">
        <v>1499.639332868019</v>
      </c>
      <c r="F1652" s="17" t="n">
        <v>1499.639332868019</v>
      </c>
      <c r="G1652" s="17" t="n">
        <v>1615.4</v>
      </c>
      <c r="H1652" s="17" t="n">
        <v>2550066.536179404</v>
      </c>
      <c r="I1652" s="17" t="n">
        <v>539870.1598324869</v>
      </c>
      <c r="J1652" s="17" t="n">
        <v>244891.1030573475</v>
      </c>
      <c r="K1652" s="17" t="n">
        <v>138926.0989144711</v>
      </c>
      <c r="L1652" s="17" t="n">
        <v>576761.2874210398</v>
      </c>
    </row>
    <row r="1653">
      <c r="A1653" t="n">
        <v>1652</v>
      </c>
      <c r="B1653" s="17" t="n">
        <v>1230.4</v>
      </c>
      <c r="C1653" s="17" t="n">
        <v>1230.4</v>
      </c>
      <c r="D1653" s="17" t="n">
        <v>1230.4</v>
      </c>
      <c r="E1653" s="17" t="n">
        <v>1197.745854761634</v>
      </c>
      <c r="F1653" s="17" t="n">
        <v>1197.745854761634</v>
      </c>
      <c r="G1653" s="17" t="n">
        <v>1561.65</v>
      </c>
      <c r="H1653" s="17" t="n">
        <v>1968039.4454512</v>
      </c>
      <c r="I1653" s="17" t="n">
        <v>431188.5077141881</v>
      </c>
      <c r="J1653" s="17" t="n">
        <v>195591.8980825748</v>
      </c>
      <c r="K1653" s="17" t="n">
        <v>110958.7855199693</v>
      </c>
      <c r="L1653" s="17" t="n">
        <v>525031.8954347619</v>
      </c>
    </row>
    <row r="1654">
      <c r="A1654" t="n">
        <v>1653</v>
      </c>
      <c r="B1654" s="17" t="n">
        <v>1436</v>
      </c>
      <c r="C1654" s="17" t="n">
        <v>1436</v>
      </c>
      <c r="D1654" s="17" t="n">
        <v>1436</v>
      </c>
      <c r="E1654" s="17" t="n">
        <v>1397.88934284599</v>
      </c>
      <c r="F1654" s="17" t="n">
        <v>1397.88934284599</v>
      </c>
      <c r="G1654" s="17" t="n">
        <v>1518.7</v>
      </c>
      <c r="H1654" s="17" t="n">
        <v>2230937.819884</v>
      </c>
      <c r="I1654" s="17" t="n">
        <v>503240.1634245563</v>
      </c>
      <c r="J1654" s="17" t="n">
        <v>228275.3296867501</v>
      </c>
      <c r="K1654" s="17" t="n">
        <v>129500.0130093272</v>
      </c>
      <c r="L1654" s="17" t="n">
        <v>672804.1407117746</v>
      </c>
    </row>
    <row r="1655">
      <c r="A1655" t="n">
        <v>1654</v>
      </c>
      <c r="B1655" s="17" t="n">
        <v>1564.8</v>
      </c>
      <c r="C1655" s="17" t="n">
        <v>1564.8</v>
      </c>
      <c r="D1655" s="17" t="n">
        <v>1564.8</v>
      </c>
      <c r="E1655" s="17" t="n">
        <v>1523.27106106226</v>
      </c>
      <c r="F1655" s="17" t="n">
        <v>1523.27106106226</v>
      </c>
      <c r="G1655" s="17" t="n">
        <v>1581.1</v>
      </c>
      <c r="H1655" s="17" t="n">
        <v>2534702.6482176</v>
      </c>
      <c r="I1655" s="17" t="n">
        <v>548377.5819824134</v>
      </c>
      <c r="J1655" s="17" t="n">
        <v>248750.164271467</v>
      </c>
      <c r="K1655" s="17" t="n">
        <v>141115.3345104417</v>
      </c>
      <c r="L1655" s="17" t="n">
        <v>638098.2474789806</v>
      </c>
    </row>
    <row r="1656">
      <c r="A1656" t="n">
        <v>1655</v>
      </c>
      <c r="B1656" s="17" t="n">
        <v>1647.2</v>
      </c>
      <c r="C1656" s="17" t="n">
        <v>1647.2</v>
      </c>
      <c r="D1656" s="17" t="n">
        <v>1647.2</v>
      </c>
      <c r="E1656" s="17" t="n">
        <v>1603.484209983227</v>
      </c>
      <c r="F1656" s="17" t="n">
        <v>1603.484209983227</v>
      </c>
      <c r="G1656" s="17" t="n">
        <v>1567.95</v>
      </c>
      <c r="H1656" s="17" t="n">
        <v>2650412.3302584</v>
      </c>
      <c r="I1656" s="17" t="n">
        <v>577254.3155939617</v>
      </c>
      <c r="J1656" s="17" t="n">
        <v>261848.971490261</v>
      </c>
      <c r="K1656" s="17" t="n">
        <v>148546.2544769942</v>
      </c>
      <c r="L1656" s="17" t="n">
        <v>692785.3529232531</v>
      </c>
    </row>
    <row r="1657">
      <c r="A1657" t="n">
        <v>1656</v>
      </c>
      <c r="B1657" s="17" t="n">
        <v>1421.6</v>
      </c>
      <c r="C1657" s="17" t="n">
        <v>0</v>
      </c>
      <c r="D1657" s="17" t="n">
        <v>0</v>
      </c>
      <c r="E1657" s="17" t="n">
        <v>0</v>
      </c>
      <c r="F1657" s="17" t="n">
        <v>0</v>
      </c>
      <c r="G1657" s="17" t="n">
        <v>1552.5</v>
      </c>
      <c r="H1657" s="17" t="n">
        <v>0</v>
      </c>
      <c r="I1657" s="17" t="n">
        <v>0</v>
      </c>
      <c r="J1657" s="17" t="n">
        <v>0</v>
      </c>
      <c r="K1657" s="17" t="n">
        <v>2605792.8</v>
      </c>
      <c r="L1657" s="17" t="n">
        <v>0</v>
      </c>
    </row>
    <row r="1658">
      <c r="A1658" t="n">
        <v>1657</v>
      </c>
      <c r="B1658" s="17" t="n">
        <v>1376.8</v>
      </c>
      <c r="C1658" s="17" t="n">
        <v>0</v>
      </c>
      <c r="D1658" s="17" t="n">
        <v>0</v>
      </c>
      <c r="E1658" s="17" t="n">
        <v>0</v>
      </c>
      <c r="F1658" s="17" t="n">
        <v>0</v>
      </c>
      <c r="G1658" s="17" t="n">
        <v>1534.7</v>
      </c>
      <c r="H1658" s="17" t="n">
        <v>0</v>
      </c>
      <c r="I1658" s="17" t="n">
        <v>0</v>
      </c>
      <c r="J1658" s="17" t="n">
        <v>0</v>
      </c>
      <c r="K1658" s="17" t="n">
        <v>1638392</v>
      </c>
      <c r="L1658" s="17" t="n">
        <v>0</v>
      </c>
    </row>
    <row r="1659">
      <c r="A1659" t="n">
        <v>1658</v>
      </c>
      <c r="B1659" s="17" t="n">
        <v>1502.4</v>
      </c>
      <c r="C1659" s="17" t="n">
        <v>0</v>
      </c>
      <c r="D1659" s="17" t="n">
        <v>0</v>
      </c>
      <c r="E1659" s="17" t="n">
        <v>0</v>
      </c>
      <c r="F1659" s="17" t="n">
        <v>0</v>
      </c>
      <c r="G1659" s="17" t="n">
        <v>1534.85</v>
      </c>
      <c r="H1659" s="17" t="n">
        <v>0</v>
      </c>
      <c r="I1659" s="17" t="n">
        <v>0</v>
      </c>
      <c r="J1659" s="17" t="n">
        <v>0</v>
      </c>
      <c r="K1659" s="17" t="n">
        <v>1787856</v>
      </c>
      <c r="L1659" s="17" t="n">
        <v>0</v>
      </c>
    </row>
    <row r="1660">
      <c r="A1660" t="n">
        <v>1659</v>
      </c>
      <c r="B1660" s="17" t="n">
        <v>1624</v>
      </c>
      <c r="C1660" s="17" t="n">
        <v>0</v>
      </c>
      <c r="D1660" s="17" t="n">
        <v>0</v>
      </c>
      <c r="E1660" s="17" t="n">
        <v>0</v>
      </c>
      <c r="F1660" s="17" t="n">
        <v>0</v>
      </c>
      <c r="G1660" s="17" t="n">
        <v>1457.7</v>
      </c>
      <c r="H1660" s="17" t="n">
        <v>0</v>
      </c>
      <c r="I1660" s="17" t="n">
        <v>0</v>
      </c>
      <c r="J1660" s="17" t="n">
        <v>0</v>
      </c>
      <c r="K1660" s="17" t="n">
        <v>1932560</v>
      </c>
      <c r="L1660" s="17" t="n">
        <v>0</v>
      </c>
    </row>
    <row r="1661">
      <c r="A1661" t="n">
        <v>1660</v>
      </c>
      <c r="B1661" s="17" t="n">
        <v>1292.8</v>
      </c>
      <c r="C1661" s="17" t="n">
        <v>0</v>
      </c>
      <c r="D1661" s="17" t="n">
        <v>0</v>
      </c>
      <c r="E1661" s="17" t="n">
        <v>0</v>
      </c>
      <c r="F1661" s="17" t="n">
        <v>0</v>
      </c>
      <c r="G1661" s="17" t="n">
        <v>1289.6</v>
      </c>
      <c r="H1661" s="17" t="n">
        <v>0</v>
      </c>
      <c r="I1661" s="17" t="n">
        <v>0</v>
      </c>
      <c r="J1661" s="17" t="n">
        <v>0</v>
      </c>
      <c r="K1661" s="17" t="n">
        <v>1538432</v>
      </c>
      <c r="L1661" s="17" t="n">
        <v>0</v>
      </c>
    </row>
    <row r="1662">
      <c r="A1662" t="n">
        <v>1661</v>
      </c>
      <c r="B1662" s="17" t="n">
        <v>1245.6</v>
      </c>
      <c r="C1662" s="17" t="n">
        <v>0</v>
      </c>
      <c r="D1662" s="17" t="n">
        <v>0</v>
      </c>
      <c r="E1662" s="17" t="n">
        <v>0</v>
      </c>
      <c r="F1662" s="17" t="n">
        <v>0</v>
      </c>
      <c r="G1662" s="17" t="n">
        <v>1453.2</v>
      </c>
      <c r="H1662" s="17" t="n">
        <v>0</v>
      </c>
      <c r="I1662" s="17" t="n">
        <v>0</v>
      </c>
      <c r="J1662" s="17" t="n">
        <v>0</v>
      </c>
      <c r="K1662" s="17" t="n">
        <v>1482264</v>
      </c>
      <c r="L1662" s="17" t="n">
        <v>0</v>
      </c>
    </row>
    <row r="1663">
      <c r="A1663" t="n">
        <v>1662</v>
      </c>
      <c r="B1663" s="17" t="n">
        <v>1281.6</v>
      </c>
      <c r="C1663" s="17" t="n">
        <v>0</v>
      </c>
      <c r="D1663" s="17" t="n">
        <v>0</v>
      </c>
      <c r="E1663" s="17" t="n">
        <v>0</v>
      </c>
      <c r="F1663" s="17" t="n">
        <v>0</v>
      </c>
      <c r="G1663" s="17" t="n">
        <v>1452</v>
      </c>
      <c r="H1663" s="17" t="n">
        <v>0</v>
      </c>
      <c r="I1663" s="17" t="n">
        <v>0</v>
      </c>
      <c r="J1663" s="17" t="n">
        <v>0</v>
      </c>
      <c r="K1663" s="17" t="n">
        <v>1525104</v>
      </c>
      <c r="L1663" s="17" t="n">
        <v>0</v>
      </c>
    </row>
    <row r="1664">
      <c r="A1664" t="n">
        <v>1663</v>
      </c>
      <c r="B1664" s="17" t="n">
        <v>1044.8</v>
      </c>
      <c r="C1664" s="17" t="n">
        <v>565.552</v>
      </c>
      <c r="D1664" s="17" t="n">
        <v>565.552</v>
      </c>
      <c r="E1664" s="17" t="n">
        <v>550.5425582348435</v>
      </c>
      <c r="F1664" s="17" t="n">
        <v>550.5425582348435</v>
      </c>
      <c r="G1664" s="17" t="n">
        <v>1450.15</v>
      </c>
      <c r="H1664" s="17" t="n">
        <v>841581.7586750081</v>
      </c>
      <c r="I1664" s="17" t="n">
        <v>198195.3209645436</v>
      </c>
      <c r="J1664" s="17" t="n">
        <v>89903.59975974994</v>
      </c>
      <c r="K1664" s="17" t="n">
        <v>905973.8907555318</v>
      </c>
      <c r="L1664" s="17" t="n">
        <v>302715.8256454286</v>
      </c>
    </row>
    <row r="1665">
      <c r="A1665" t="n">
        <v>1664</v>
      </c>
      <c r="B1665" s="17" t="n">
        <v>1268.07</v>
      </c>
      <c r="C1665" s="17" t="n">
        <v>1268.07</v>
      </c>
      <c r="D1665" s="17" t="n">
        <v>1268.07</v>
      </c>
      <c r="E1665" s="17" t="n">
        <v>1234.416113497712</v>
      </c>
      <c r="F1665" s="17" t="n">
        <v>1234.416113497712</v>
      </c>
      <c r="G1665" s="17" t="n">
        <v>1453.9</v>
      </c>
      <c r="H1665" s="17" t="n">
        <v>1896945.89905131</v>
      </c>
      <c r="I1665" s="17" t="n">
        <v>444389.8008591763</v>
      </c>
      <c r="J1665" s="17" t="n">
        <v>201580.1513341764</v>
      </c>
      <c r="K1665" s="17" t="n">
        <v>61687.57395869401</v>
      </c>
      <c r="L1665" s="17" t="n">
        <v>674114.6395811005</v>
      </c>
    </row>
    <row r="1666">
      <c r="A1666" t="n">
        <v>1665</v>
      </c>
      <c r="B1666" s="17" t="n">
        <v>1664.469</v>
      </c>
      <c r="C1666" s="17" t="n">
        <v>1664.469</v>
      </c>
      <c r="D1666" s="17" t="n">
        <v>1664.469</v>
      </c>
      <c r="E1666" s="17" t="n">
        <v>1620.29490013755</v>
      </c>
      <c r="F1666" s="17" t="n">
        <v>1620.29490013755</v>
      </c>
      <c r="G1666" s="17" t="n">
        <v>1467.65</v>
      </c>
      <c r="H1666" s="17" t="n">
        <v>2515716.839241954</v>
      </c>
      <c r="I1666" s="17" t="n">
        <v>583306.1640495181</v>
      </c>
      <c r="J1666" s="17" t="n">
        <v>264594.1571924619</v>
      </c>
      <c r="K1666" s="17" t="n">
        <v>80971.12504787088</v>
      </c>
      <c r="L1666" s="17" t="n">
        <v>862563.9900882244</v>
      </c>
    </row>
    <row r="1667">
      <c r="A1667" t="n">
        <v>1666</v>
      </c>
      <c r="B1667" s="17" t="n">
        <v>1354.034</v>
      </c>
      <c r="C1667" s="17" t="n">
        <v>1354.034</v>
      </c>
      <c r="D1667" s="17" t="n">
        <v>1354.034</v>
      </c>
      <c r="E1667" s="17" t="n">
        <v>1318.09867580162</v>
      </c>
      <c r="F1667" s="17" t="n">
        <v>1318.09867580162</v>
      </c>
      <c r="G1667" s="17" t="n">
        <v>1475.95</v>
      </c>
      <c r="H1667" s="17" t="n">
        <v>2065784.498727444</v>
      </c>
      <c r="I1667" s="17" t="n">
        <v>474515.5232885833</v>
      </c>
      <c r="J1667" s="17" t="n">
        <v>215245.5137584046</v>
      </c>
      <c r="K1667" s="17" t="n">
        <v>65869.44925563</v>
      </c>
      <c r="L1667" s="17" t="n">
        <v>690749.6110538391</v>
      </c>
    </row>
    <row r="1668">
      <c r="A1668" t="n">
        <v>1667</v>
      </c>
      <c r="B1668" s="17" t="n">
        <v>1675.929</v>
      </c>
      <c r="C1668" s="17" t="n">
        <v>1675.929</v>
      </c>
      <c r="D1668" s="17" t="n">
        <v>1675.929</v>
      </c>
      <c r="E1668" s="17" t="n">
        <v>1631.450757985053</v>
      </c>
      <c r="F1668" s="17" t="n">
        <v>1631.450757985053</v>
      </c>
      <c r="G1668" s="17" t="n">
        <v>1482.2</v>
      </c>
      <c r="H1668" s="17" t="n">
        <v>2573187.38200059</v>
      </c>
      <c r="I1668" s="17" t="n">
        <v>587322.2728746192</v>
      </c>
      <c r="J1668" s="17" t="n">
        <v>266415.9087789592</v>
      </c>
      <c r="K1668" s="17" t="n">
        <v>81528.61761339744</v>
      </c>
      <c r="L1668" s="17" t="n">
        <v>844765.2024846608</v>
      </c>
    </row>
    <row r="1669">
      <c r="A1669" t="n">
        <v>1668</v>
      </c>
      <c r="B1669" s="17" t="n">
        <v>1404.339</v>
      </c>
      <c r="C1669" s="17" t="n">
        <v>1988.977</v>
      </c>
      <c r="D1669" s="17" t="n">
        <v>1404.339</v>
      </c>
      <c r="E1669" s="17" t="n">
        <v>1936.190634725479</v>
      </c>
      <c r="F1669" s="17" t="n">
        <v>1404.339</v>
      </c>
      <c r="G1669" s="17" t="n">
        <v>1476.75</v>
      </c>
      <c r="H1669" s="17" t="n">
        <v>2206472.963305845</v>
      </c>
      <c r="I1669" s="17" t="n">
        <v>505562.04</v>
      </c>
      <c r="J1669" s="17" t="n">
        <v>229328.5587</v>
      </c>
      <c r="K1669" s="17" t="n">
        <v>0</v>
      </c>
      <c r="L1669" s="17" t="n">
        <v>734820.3817500002</v>
      </c>
    </row>
    <row r="1670">
      <c r="A1670" t="n">
        <v>1669</v>
      </c>
      <c r="B1670" s="17" t="n">
        <v>1405.495</v>
      </c>
      <c r="C1670" s="17" t="n">
        <v>2064.36</v>
      </c>
      <c r="D1670" s="17" t="n">
        <v>1405.495</v>
      </c>
      <c r="E1670" s="17" t="n">
        <v>2009.573011001077</v>
      </c>
      <c r="F1670" s="17" t="n">
        <v>1405.495</v>
      </c>
      <c r="G1670" s="17" t="n">
        <v>1361</v>
      </c>
      <c r="H1670" s="17" t="n">
        <v>2028506.831039536</v>
      </c>
      <c r="I1670" s="17" t="n">
        <v>505978.2</v>
      </c>
      <c r="J1670" s="17" t="n">
        <v>229517.3335</v>
      </c>
      <c r="K1670" s="17" t="n">
        <v>0</v>
      </c>
      <c r="L1670" s="17" t="n">
        <v>898111.3050000002</v>
      </c>
    </row>
    <row r="1671">
      <c r="A1671" t="n">
        <v>1670</v>
      </c>
      <c r="B1671" s="17" t="n">
        <v>1385.337</v>
      </c>
      <c r="C1671" s="17" t="n">
        <v>1525.86</v>
      </c>
      <c r="D1671" s="17" t="n">
        <v>1385.336</v>
      </c>
      <c r="E1671" s="17" t="n">
        <v>1485.364507433831</v>
      </c>
      <c r="F1671" s="17" t="n">
        <v>1385.337</v>
      </c>
      <c r="G1671" s="17" t="n">
        <v>1221.05</v>
      </c>
      <c r="H1671" s="17" t="n">
        <v>1796403.175692699</v>
      </c>
      <c r="I1671" s="17" t="n">
        <v>498721.32</v>
      </c>
      <c r="J1671" s="17" t="n">
        <v>226225.5321</v>
      </c>
      <c r="K1671" s="17" t="n">
        <v>0</v>
      </c>
      <c r="L1671" s="17" t="n">
        <v>1079108.25615</v>
      </c>
    </row>
    <row r="1672">
      <c r="A1672" t="n">
        <v>1671</v>
      </c>
      <c r="B1672" s="17" t="n">
        <v>1426.323</v>
      </c>
      <c r="C1672" s="17" t="n">
        <v>1426.323</v>
      </c>
      <c r="D1672" s="17" t="n">
        <v>1426.323</v>
      </c>
      <c r="E1672" s="17" t="n">
        <v>1388.469165150502</v>
      </c>
      <c r="F1672" s="17" t="n">
        <v>1388.469165150502</v>
      </c>
      <c r="G1672" s="17" t="n">
        <v>1084.6</v>
      </c>
      <c r="H1672" s="17" t="n">
        <v>1599298.546052865</v>
      </c>
      <c r="I1672" s="17" t="n">
        <v>499848.8994541806</v>
      </c>
      <c r="J1672" s="17" t="n">
        <v>226737.0146690769</v>
      </c>
      <c r="K1672" s="17" t="n">
        <v>69386.07927913038</v>
      </c>
      <c r="L1672" s="17" t="n">
        <v>1271004.673778769</v>
      </c>
    </row>
    <row r="1673">
      <c r="A1673" t="n">
        <v>1672</v>
      </c>
      <c r="B1673" s="17" t="n">
        <v>1546.268</v>
      </c>
      <c r="C1673" s="17" t="n">
        <v>1891.986</v>
      </c>
      <c r="D1673" s="17" t="n">
        <v>1546.268</v>
      </c>
      <c r="E1673" s="17" t="n">
        <v>1841.77372299012</v>
      </c>
      <c r="F1673" s="17" t="n">
        <v>1546.268</v>
      </c>
      <c r="G1673" s="17" t="n">
        <v>1231.3</v>
      </c>
      <c r="H1673" s="17" t="n">
        <v>2015951.861281392</v>
      </c>
      <c r="I1673" s="17" t="n">
        <v>556656.48</v>
      </c>
      <c r="J1673" s="17" t="n">
        <v>252505.5644</v>
      </c>
      <c r="K1673" s="17" t="n">
        <v>0</v>
      </c>
      <c r="L1673" s="17" t="n">
        <v>1188616.2116</v>
      </c>
    </row>
    <row r="1674">
      <c r="A1674" t="n">
        <v>1673</v>
      </c>
      <c r="B1674" s="17" t="n">
        <v>1512.557</v>
      </c>
      <c r="C1674" s="17" t="n">
        <v>1342.659</v>
      </c>
      <c r="D1674" s="17" t="n">
        <v>1342.659</v>
      </c>
      <c r="E1674" s="17" t="n">
        <v>1307.025562100455</v>
      </c>
      <c r="F1674" s="17" t="n">
        <v>1307.025562100455</v>
      </c>
      <c r="G1674" s="17" t="n">
        <v>1503.45</v>
      </c>
      <c r="H1674" s="17" t="n">
        <v>2075653.523586201</v>
      </c>
      <c r="I1674" s="17" t="n">
        <v>470529.2023561639</v>
      </c>
      <c r="J1674" s="17" t="n">
        <v>213437.2742910044</v>
      </c>
      <c r="K1674" s="17" t="n">
        <v>376739.1256698655</v>
      </c>
      <c r="L1674" s="17" t="n">
        <v>649003.5428609811</v>
      </c>
    </row>
    <row r="1675">
      <c r="A1675" t="n">
        <v>1674</v>
      </c>
      <c r="B1675" s="17" t="n">
        <v>1715.266</v>
      </c>
      <c r="C1675" s="17" t="n">
        <v>265.621</v>
      </c>
      <c r="D1675" s="17" t="n">
        <v>265.621</v>
      </c>
      <c r="E1675" s="17" t="n">
        <v>258.5715634652469</v>
      </c>
      <c r="F1675" s="17" t="n">
        <v>258.5715634652469</v>
      </c>
      <c r="G1675" s="17" t="n">
        <v>1517.8</v>
      </c>
      <c r="H1675" s="17" t="n">
        <v>412453.058317398</v>
      </c>
      <c r="I1675" s="17" t="n">
        <v>93085.76284748889</v>
      </c>
      <c r="J1675" s="17" t="n">
        <v>42224.73631387483</v>
      </c>
      <c r="K1675" s="17" t="n">
        <v>2670120.902168202</v>
      </c>
      <c r="L1675" s="17" t="n">
        <v>124683.2079029421</v>
      </c>
    </row>
    <row r="1676">
      <c r="A1676" t="n">
        <v>1675</v>
      </c>
      <c r="B1676" s="17" t="n">
        <v>1546.02</v>
      </c>
      <c r="C1676" s="17" t="n">
        <v>1546.02</v>
      </c>
      <c r="D1676" s="17" t="n">
        <v>1546.02</v>
      </c>
      <c r="E1676" s="17" t="n">
        <v>1504.989472024204</v>
      </c>
      <c r="F1676" s="17" t="n">
        <v>1504.989472024204</v>
      </c>
      <c r="G1676" s="17" t="n">
        <v>1631.25</v>
      </c>
      <c r="H1676" s="17" t="n">
        <v>2579563.7134596</v>
      </c>
      <c r="I1676" s="17" t="n">
        <v>541796.2099287135</v>
      </c>
      <c r="J1676" s="17" t="n">
        <v>245764.7807815525</v>
      </c>
      <c r="K1676" s="17" t="n">
        <v>139421.7340617543</v>
      </c>
      <c r="L1676" s="17" t="n">
        <v>554964.8678089255</v>
      </c>
    </row>
    <row r="1677">
      <c r="A1677" t="n">
        <v>1676</v>
      </c>
      <c r="B1677" s="17" t="n">
        <v>1220</v>
      </c>
      <c r="C1677" s="17" t="n">
        <v>1220</v>
      </c>
      <c r="D1677" s="17" t="n">
        <v>1220</v>
      </c>
      <c r="E1677" s="17" t="n">
        <v>1187.621865091997</v>
      </c>
      <c r="F1677" s="17" t="n">
        <v>1187.621865091997</v>
      </c>
      <c r="G1677" s="17" t="n">
        <v>1605.9</v>
      </c>
      <c r="H1677" s="17" t="n">
        <v>2008676.22728</v>
      </c>
      <c r="I1677" s="17" t="n">
        <v>427543.8714331189</v>
      </c>
      <c r="J1677" s="17" t="n">
        <v>193938.6505695231</v>
      </c>
      <c r="K1677" s="17" t="n">
        <v>110020.9024173948</v>
      </c>
      <c r="L1677" s="17" t="n">
        <v>468041.7770327555</v>
      </c>
    </row>
    <row r="1678">
      <c r="A1678" t="n">
        <v>1677</v>
      </c>
      <c r="B1678" s="17" t="n">
        <v>1550.4</v>
      </c>
      <c r="C1678" s="17" t="n">
        <v>1550.4</v>
      </c>
      <c r="D1678" s="17" t="n">
        <v>1550.4</v>
      </c>
      <c r="E1678" s="17" t="n">
        <v>1509.253229211993</v>
      </c>
      <c r="F1678" s="17" t="n">
        <v>1509.253229211993</v>
      </c>
      <c r="G1678" s="17" t="n">
        <v>1559.95</v>
      </c>
      <c r="H1678" s="17" t="n">
        <v>2482282.9402752</v>
      </c>
      <c r="I1678" s="17" t="n">
        <v>543331.1625163176</v>
      </c>
      <c r="J1678" s="17" t="n">
        <v>246461.0523303185</v>
      </c>
      <c r="K1678" s="17" t="n">
        <v>139816.7271376469</v>
      </c>
      <c r="L1678" s="17" t="n">
        <v>664146.8835147372</v>
      </c>
    </row>
    <row r="1679">
      <c r="A1679" t="n">
        <v>1678</v>
      </c>
      <c r="B1679" s="17" t="n">
        <v>1778.4</v>
      </c>
      <c r="C1679" s="17" t="n">
        <v>1778.4</v>
      </c>
      <c r="D1679" s="17" t="n">
        <v>1778.4</v>
      </c>
      <c r="E1679" s="17" t="n">
        <v>1731.202233507875</v>
      </c>
      <c r="F1679" s="17" t="n">
        <v>1731.202233507875</v>
      </c>
      <c r="G1679" s="17" t="n">
        <v>1553.05</v>
      </c>
      <c r="H1679" s="17" t="n">
        <v>2836087.607808</v>
      </c>
      <c r="I1679" s="17" t="n">
        <v>623232.8040628349</v>
      </c>
      <c r="J1679" s="17" t="n">
        <v>282705.324731836</v>
      </c>
      <c r="K1679" s="17" t="n">
        <v>160378.0105402418</v>
      </c>
      <c r="L1679" s="17" t="n">
        <v>773760.8382663447</v>
      </c>
    </row>
    <row r="1680">
      <c r="A1680" t="n">
        <v>1679</v>
      </c>
      <c r="B1680" s="17" t="n">
        <v>1676.8</v>
      </c>
      <c r="C1680" s="17" t="n">
        <v>1676.8</v>
      </c>
      <c r="D1680" s="17" t="n">
        <v>1676.8</v>
      </c>
      <c r="E1680" s="17" t="n">
        <v>1632.298642119885</v>
      </c>
      <c r="F1680" s="17" t="n">
        <v>1632.298642119885</v>
      </c>
      <c r="G1680" s="17" t="n">
        <v>1540.75</v>
      </c>
      <c r="H1680" s="17" t="n">
        <v>2649901.1168</v>
      </c>
      <c r="I1680" s="17" t="n">
        <v>587627.5111631588</v>
      </c>
      <c r="J1680" s="17" t="n">
        <v>266554.3682581773</v>
      </c>
      <c r="K1680" s="17" t="n">
        <v>151215.614076629</v>
      </c>
      <c r="L1680" s="17" t="n">
        <v>749633.1513935574</v>
      </c>
    </row>
    <row r="1681">
      <c r="A1681" t="n">
        <v>1680</v>
      </c>
      <c r="B1681" s="17" t="n">
        <v>1480.8</v>
      </c>
      <c r="C1681" s="17" t="n">
        <v>0</v>
      </c>
      <c r="D1681" s="17" t="n">
        <v>0</v>
      </c>
      <c r="E1681" s="17" t="n">
        <v>0</v>
      </c>
      <c r="F1681" s="17" t="n">
        <v>0</v>
      </c>
      <c r="G1681" s="17" t="n">
        <v>1480.5</v>
      </c>
      <c r="H1681" s="17" t="n">
        <v>0</v>
      </c>
      <c r="I1681" s="17" t="n">
        <v>0</v>
      </c>
      <c r="J1681" s="17" t="n">
        <v>0</v>
      </c>
      <c r="K1681" s="17" t="n">
        <v>2714306.4</v>
      </c>
      <c r="L1681" s="17" t="n">
        <v>0</v>
      </c>
    </row>
    <row r="1682">
      <c r="A1682" t="n">
        <v>1681</v>
      </c>
      <c r="B1682" s="17" t="n">
        <v>1334.4</v>
      </c>
      <c r="C1682" s="17" t="n">
        <v>0</v>
      </c>
      <c r="D1682" s="17" t="n">
        <v>0</v>
      </c>
      <c r="E1682" s="17" t="n">
        <v>0</v>
      </c>
      <c r="F1682" s="17" t="n">
        <v>0</v>
      </c>
      <c r="G1682" s="17" t="n">
        <v>1504.05</v>
      </c>
      <c r="H1682" s="17" t="n">
        <v>0</v>
      </c>
      <c r="I1682" s="17" t="n">
        <v>0</v>
      </c>
      <c r="J1682" s="17" t="n">
        <v>0</v>
      </c>
      <c r="K1682" s="17" t="n">
        <v>1587936</v>
      </c>
      <c r="L1682" s="17" t="n">
        <v>0</v>
      </c>
    </row>
    <row r="1683">
      <c r="A1683" t="n">
        <v>1682</v>
      </c>
      <c r="B1683" s="17" t="n">
        <v>1472</v>
      </c>
      <c r="C1683" s="17" t="n">
        <v>0</v>
      </c>
      <c r="D1683" s="17" t="n">
        <v>0</v>
      </c>
      <c r="E1683" s="17" t="n">
        <v>0</v>
      </c>
      <c r="F1683" s="17" t="n">
        <v>0</v>
      </c>
      <c r="G1683" s="17" t="n">
        <v>1280.9</v>
      </c>
      <c r="H1683" s="17" t="n">
        <v>0</v>
      </c>
      <c r="I1683" s="17" t="n">
        <v>0</v>
      </c>
      <c r="J1683" s="17" t="n">
        <v>0</v>
      </c>
      <c r="K1683" s="17" t="n">
        <v>1751680</v>
      </c>
      <c r="L1683" s="17" t="n">
        <v>0</v>
      </c>
    </row>
    <row r="1684">
      <c r="A1684" t="n">
        <v>1683</v>
      </c>
      <c r="B1684" s="17" t="n">
        <v>1444.8</v>
      </c>
      <c r="C1684" s="17" t="n">
        <v>0</v>
      </c>
      <c r="D1684" s="17" t="n">
        <v>0</v>
      </c>
      <c r="E1684" s="17" t="n">
        <v>0</v>
      </c>
      <c r="F1684" s="17" t="n">
        <v>0</v>
      </c>
      <c r="G1684" s="17" t="n">
        <v>1277.7</v>
      </c>
      <c r="H1684" s="17" t="n">
        <v>0</v>
      </c>
      <c r="I1684" s="17" t="n">
        <v>0</v>
      </c>
      <c r="J1684" s="17" t="n">
        <v>0</v>
      </c>
      <c r="K1684" s="17" t="n">
        <v>1719312</v>
      </c>
      <c r="L1684" s="17" t="n">
        <v>0</v>
      </c>
    </row>
    <row r="1685">
      <c r="A1685" t="n">
        <v>1684</v>
      </c>
      <c r="B1685" s="17" t="n">
        <v>230.4</v>
      </c>
      <c r="C1685" s="17" t="n">
        <v>0</v>
      </c>
      <c r="D1685" s="17" t="n">
        <v>0</v>
      </c>
      <c r="E1685" s="17" t="n">
        <v>0</v>
      </c>
      <c r="F1685" s="17" t="n">
        <v>0</v>
      </c>
      <c r="G1685" s="17" t="n">
        <v>1199.9</v>
      </c>
      <c r="H1685" s="17" t="n">
        <v>0</v>
      </c>
      <c r="I1685" s="17" t="n">
        <v>0</v>
      </c>
      <c r="J1685" s="17" t="n">
        <v>0</v>
      </c>
      <c r="K1685" s="17" t="n">
        <v>274176</v>
      </c>
      <c r="L1685" s="17" t="n">
        <v>0</v>
      </c>
    </row>
    <row r="1686">
      <c r="A1686" t="n">
        <v>1685</v>
      </c>
      <c r="B1686" s="17" t="n">
        <v>354.4</v>
      </c>
      <c r="C1686" s="17" t="n">
        <v>0</v>
      </c>
      <c r="D1686" s="17" t="n">
        <v>0</v>
      </c>
      <c r="E1686" s="17" t="n">
        <v>0</v>
      </c>
      <c r="F1686" s="17" t="n">
        <v>0</v>
      </c>
      <c r="G1686" s="17" t="n">
        <v>1195.25</v>
      </c>
      <c r="H1686" s="17" t="n">
        <v>0</v>
      </c>
      <c r="I1686" s="17" t="n">
        <v>0</v>
      </c>
      <c r="J1686" s="17" t="n">
        <v>0</v>
      </c>
      <c r="K1686" s="17" t="n">
        <v>421736</v>
      </c>
      <c r="L1686" s="17" t="n">
        <v>0</v>
      </c>
    </row>
    <row r="1687">
      <c r="A1687" t="n">
        <v>1686</v>
      </c>
      <c r="B1687" s="17" t="n">
        <v>880.8</v>
      </c>
      <c r="C1687" s="17" t="n">
        <v>0</v>
      </c>
      <c r="D1687" s="17" t="n">
        <v>0</v>
      </c>
      <c r="E1687" s="17" t="n">
        <v>0</v>
      </c>
      <c r="F1687" s="17" t="n">
        <v>0</v>
      </c>
      <c r="G1687" s="17" t="n">
        <v>1156.05</v>
      </c>
      <c r="H1687" s="17" t="n">
        <v>0</v>
      </c>
      <c r="I1687" s="17" t="n">
        <v>0</v>
      </c>
      <c r="J1687" s="17" t="n">
        <v>0</v>
      </c>
      <c r="K1687" s="17" t="n">
        <v>1048152</v>
      </c>
      <c r="L1687" s="17" t="n">
        <v>0</v>
      </c>
    </row>
    <row r="1688">
      <c r="A1688" t="n">
        <v>1687</v>
      </c>
      <c r="B1688" s="17" t="n">
        <v>1391.249</v>
      </c>
      <c r="C1688" s="17" t="n">
        <v>384.801</v>
      </c>
      <c r="D1688" s="17" t="n">
        <v>384.801</v>
      </c>
      <c r="E1688" s="17" t="n">
        <v>374.5885912371029</v>
      </c>
      <c r="F1688" s="17" t="n">
        <v>374.5885912371029</v>
      </c>
      <c r="G1688" s="17" t="n">
        <v>1383.4</v>
      </c>
      <c r="H1688" s="17" t="n">
        <v>546478.305138225</v>
      </c>
      <c r="I1688" s="17" t="n">
        <v>134851.892845357</v>
      </c>
      <c r="J1688" s="17" t="n">
        <v>61170.3169490189</v>
      </c>
      <c r="K1688" s="17" t="n">
        <v>1863538.52926239</v>
      </c>
      <c r="L1688" s="17" t="n">
        <v>230971.3253567975</v>
      </c>
    </row>
    <row r="1689">
      <c r="A1689" t="n">
        <v>1688</v>
      </c>
      <c r="B1689" s="17" t="n">
        <v>1367.166</v>
      </c>
      <c r="C1689" s="17" t="n">
        <v>1367.166</v>
      </c>
      <c r="D1689" s="17" t="n">
        <v>1367.166</v>
      </c>
      <c r="E1689" s="17" t="n">
        <v>1330.882159680627</v>
      </c>
      <c r="F1689" s="17" t="n">
        <v>1330.882159680627</v>
      </c>
      <c r="G1689" s="17" t="n">
        <v>1606.95</v>
      </c>
      <c r="H1689" s="17" t="n">
        <v>2257362.33772065</v>
      </c>
      <c r="I1689" s="17" t="n">
        <v>479117.5774850257</v>
      </c>
      <c r="J1689" s="17" t="n">
        <v>217333.0566758464</v>
      </c>
      <c r="K1689" s="17" t="n">
        <v>66508.27930541069</v>
      </c>
      <c r="L1689" s="17" t="n">
        <v>523103.2328624707</v>
      </c>
    </row>
    <row r="1690">
      <c r="A1690" t="n">
        <v>1689</v>
      </c>
      <c r="B1690" s="17" t="n">
        <v>1114.978</v>
      </c>
      <c r="C1690" s="17" t="n">
        <v>1114.978</v>
      </c>
      <c r="D1690" s="17" t="n">
        <v>1114.978</v>
      </c>
      <c r="E1690" s="17" t="n">
        <v>1085.387091718479</v>
      </c>
      <c r="F1690" s="17" t="n">
        <v>1085.387091718479</v>
      </c>
      <c r="G1690" s="17" t="n">
        <v>1738.15</v>
      </c>
      <c r="H1690" s="17" t="n">
        <v>1993461.01013593</v>
      </c>
      <c r="I1690" s="17" t="n">
        <v>390739.3530186525</v>
      </c>
      <c r="J1690" s="17" t="n">
        <v>177243.7120776276</v>
      </c>
      <c r="K1690" s="17" t="n">
        <v>54240.13488002804</v>
      </c>
      <c r="L1690" s="17" t="n">
        <v>284208.6099664837</v>
      </c>
    </row>
    <row r="1691">
      <c r="A1691" t="n">
        <v>1690</v>
      </c>
      <c r="B1691" s="17" t="n">
        <v>991.078</v>
      </c>
      <c r="C1691" s="17" t="n">
        <v>1396.124</v>
      </c>
      <c r="D1691" s="17" t="n">
        <v>991.078</v>
      </c>
      <c r="E1691" s="17" t="n">
        <v>1359.071630147294</v>
      </c>
      <c r="F1691" s="17" t="n">
        <v>991.078</v>
      </c>
      <c r="G1691" s="17" t="n">
        <v>1697.25</v>
      </c>
      <c r="H1691" s="17" t="n">
        <v>1778350.404664572</v>
      </c>
      <c r="I1691" s="17" t="n">
        <v>356788.08</v>
      </c>
      <c r="J1691" s="17" t="n">
        <v>161843.0374</v>
      </c>
      <c r="K1691" s="17" t="n">
        <v>0</v>
      </c>
      <c r="L1691" s="17" t="n">
        <v>300048.8645000001</v>
      </c>
    </row>
    <row r="1692">
      <c r="A1692" t="n">
        <v>1691</v>
      </c>
      <c r="B1692" s="17" t="n">
        <v>1722.516</v>
      </c>
      <c r="C1692" s="17" t="n">
        <v>1949.324</v>
      </c>
      <c r="D1692" s="17" t="n">
        <v>1722.515</v>
      </c>
      <c r="E1692" s="17" t="n">
        <v>1897.590003728354</v>
      </c>
      <c r="F1692" s="17" t="n">
        <v>1722.516</v>
      </c>
      <c r="G1692" s="17" t="n">
        <v>1540.15</v>
      </c>
      <c r="H1692" s="17" t="n">
        <v>2804027.96327673</v>
      </c>
      <c r="I1692" s="17" t="n">
        <v>620105.76</v>
      </c>
      <c r="J1692" s="17" t="n">
        <v>281286.8628000001</v>
      </c>
      <c r="K1692" s="17" t="n">
        <v>0</v>
      </c>
      <c r="L1692" s="17" t="n">
        <v>792098.9825999998</v>
      </c>
    </row>
    <row r="1693">
      <c r="A1693" t="n">
        <v>1692</v>
      </c>
      <c r="B1693" s="17" t="n">
        <v>1259.699</v>
      </c>
      <c r="C1693" s="17" t="n">
        <v>2218.016</v>
      </c>
      <c r="D1693" s="17" t="n">
        <v>1259.698</v>
      </c>
      <c r="E1693" s="17" t="n">
        <v>2159.151064527779</v>
      </c>
      <c r="F1693" s="17" t="n">
        <v>1259.699</v>
      </c>
      <c r="G1693" s="17" t="n">
        <v>1531.1</v>
      </c>
      <c r="H1693" s="17" t="n">
        <v>2039593.16789951</v>
      </c>
      <c r="I1693" s="17" t="n">
        <v>453491.64</v>
      </c>
      <c r="J1693" s="17" t="n">
        <v>205708.8467</v>
      </c>
      <c r="K1693" s="17" t="n">
        <v>0</v>
      </c>
      <c r="L1693" s="17" t="n">
        <v>590672.8611000001</v>
      </c>
    </row>
    <row r="1694">
      <c r="A1694" t="n">
        <v>1693</v>
      </c>
      <c r="B1694" s="17" t="n">
        <v>1018.275</v>
      </c>
      <c r="C1694" s="17" t="n">
        <v>2224.237</v>
      </c>
      <c r="D1694" s="17" t="n">
        <v>1018.274</v>
      </c>
      <c r="E1694" s="17" t="n">
        <v>2165.206962579203</v>
      </c>
      <c r="F1694" s="17" t="n">
        <v>1018.275</v>
      </c>
      <c r="G1694" s="17" t="n">
        <v>1517.5</v>
      </c>
      <c r="H1694" s="17" t="n">
        <v>1633890.786654884</v>
      </c>
      <c r="I1694" s="17" t="n">
        <v>366579</v>
      </c>
      <c r="J1694" s="17" t="n">
        <v>166284.3075</v>
      </c>
      <c r="K1694" s="17" t="n">
        <v>0</v>
      </c>
      <c r="L1694" s="17" t="n">
        <v>491317.6875</v>
      </c>
    </row>
    <row r="1695">
      <c r="A1695" t="n">
        <v>1694</v>
      </c>
      <c r="B1695" s="17" t="n">
        <v>905.101</v>
      </c>
      <c r="C1695" s="17" t="n">
        <v>3051.951</v>
      </c>
      <c r="D1695" s="17" t="n">
        <v>905.101</v>
      </c>
      <c r="E1695" s="17" t="n">
        <v>2970.953884253594</v>
      </c>
      <c r="F1695" s="17" t="n">
        <v>905.101</v>
      </c>
      <c r="G1695" s="17" t="n">
        <v>1575.75</v>
      </c>
      <c r="H1695" s="17" t="n">
        <v>1507100.026394558</v>
      </c>
      <c r="I1695" s="17" t="n">
        <v>325836.36</v>
      </c>
      <c r="J1695" s="17" t="n">
        <v>147802.9933</v>
      </c>
      <c r="K1695" s="17" t="n">
        <v>0</v>
      </c>
      <c r="L1695" s="17" t="n">
        <v>383989.09925</v>
      </c>
    </row>
    <row r="1696">
      <c r="A1696" t="n">
        <v>1695</v>
      </c>
      <c r="B1696" s="17" t="n">
        <v>1153.41</v>
      </c>
      <c r="C1696" s="17" t="n">
        <v>3280.707</v>
      </c>
      <c r="D1696" s="17" t="n">
        <v>1153.41</v>
      </c>
      <c r="E1696" s="17" t="n">
        <v>3193.638824721615</v>
      </c>
      <c r="F1696" s="17" t="n">
        <v>1153.41</v>
      </c>
      <c r="G1696" s="17" t="n">
        <v>1706.85</v>
      </c>
      <c r="H1696" s="17" t="n">
        <v>2075917.248066796</v>
      </c>
      <c r="I1696" s="17" t="n">
        <v>415227.6</v>
      </c>
      <c r="J1696" s="17" t="n">
        <v>188351.853</v>
      </c>
      <c r="K1696" s="17" t="n">
        <v>0</v>
      </c>
      <c r="L1696" s="17" t="n">
        <v>338122.1414999999</v>
      </c>
    </row>
    <row r="1697">
      <c r="A1697" t="n">
        <v>1696</v>
      </c>
      <c r="B1697" s="17" t="n">
        <v>1638.025</v>
      </c>
      <c r="C1697" s="17" t="n">
        <v>2493.609</v>
      </c>
      <c r="D1697" s="17" t="n">
        <v>1638.025</v>
      </c>
      <c r="E1697" s="17" t="n">
        <v>2427.429976549335</v>
      </c>
      <c r="F1697" s="17" t="n">
        <v>1638.025</v>
      </c>
      <c r="G1697" s="17" t="n">
        <v>1753.7</v>
      </c>
      <c r="H1697" s="17" t="n">
        <v>3031490.005387092</v>
      </c>
      <c r="I1697" s="17" t="n">
        <v>589689</v>
      </c>
      <c r="J1697" s="17" t="n">
        <v>267489.4825</v>
      </c>
      <c r="K1697" s="17" t="n">
        <v>0</v>
      </c>
      <c r="L1697" s="17" t="n">
        <v>403445.5574999996</v>
      </c>
    </row>
    <row r="1698">
      <c r="A1698" t="n">
        <v>1697</v>
      </c>
      <c r="B1698" s="17" t="n">
        <v>1603.774</v>
      </c>
      <c r="C1698" s="17" t="n">
        <v>1415.715</v>
      </c>
      <c r="D1698" s="17" t="n">
        <v>1415.715</v>
      </c>
      <c r="E1698" s="17" t="n">
        <v>1378.142695687472</v>
      </c>
      <c r="F1698" s="17" t="n">
        <v>1378.142695687472</v>
      </c>
      <c r="G1698" s="17" t="n">
        <v>1783.2</v>
      </c>
      <c r="H1698" s="17" t="n">
        <v>2592194.87691045</v>
      </c>
      <c r="I1698" s="17" t="n">
        <v>496131.37044749</v>
      </c>
      <c r="J1698" s="17" t="n">
        <v>225050.7022057642</v>
      </c>
      <c r="K1698" s="17" t="n">
        <v>413582.1808048631</v>
      </c>
      <c r="L1698" s="17" t="n">
        <v>298781.3364250441</v>
      </c>
    </row>
    <row r="1699">
      <c r="A1699" t="n">
        <v>1698</v>
      </c>
      <c r="B1699" s="17" t="n">
        <v>1509.175</v>
      </c>
      <c r="C1699" s="17" t="n">
        <v>283.737</v>
      </c>
      <c r="D1699" s="17" t="n">
        <v>283.737</v>
      </c>
      <c r="E1699" s="17" t="n">
        <v>276.206774701318</v>
      </c>
      <c r="F1699" s="17" t="n">
        <v>276.206774701318</v>
      </c>
      <c r="G1699" s="17" t="n">
        <v>1751.35</v>
      </c>
      <c r="H1699" s="17" t="n">
        <v>509494.27062423</v>
      </c>
      <c r="I1699" s="17" t="n">
        <v>99434.43889247446</v>
      </c>
      <c r="J1699" s="17" t="n">
        <v>45104.56630872523</v>
      </c>
      <c r="K1699" s="17" t="n">
        <v>2260030.756972484</v>
      </c>
      <c r="L1699" s="17" t="n">
        <v>68678.81452948274</v>
      </c>
    </row>
    <row r="1700">
      <c r="A1700" t="n">
        <v>1699</v>
      </c>
      <c r="B1700" s="17" t="n">
        <v>994.822</v>
      </c>
      <c r="C1700" s="17" t="n">
        <v>994.822</v>
      </c>
      <c r="D1700" s="17" t="n">
        <v>994.822</v>
      </c>
      <c r="E1700" s="17" t="n">
        <v>968.4199664545496</v>
      </c>
      <c r="F1700" s="17" t="n">
        <v>968.4199664545496</v>
      </c>
      <c r="G1700" s="17" t="n">
        <v>1774.85</v>
      </c>
      <c r="H1700" s="17" t="n">
        <v>1806310.985401212</v>
      </c>
      <c r="I1700" s="17" t="n">
        <v>348631.1879236379</v>
      </c>
      <c r="J1700" s="17" t="n">
        <v>158142.980522028</v>
      </c>
      <c r="K1700" s="17" t="n">
        <v>89714.10998744055</v>
      </c>
      <c r="L1700" s="17" t="n">
        <v>218039.7554472419</v>
      </c>
    </row>
    <row r="1701">
      <c r="A1701" t="n">
        <v>1700</v>
      </c>
      <c r="B1701" s="17" t="n">
        <v>1233.6</v>
      </c>
      <c r="C1701" s="17" t="n">
        <v>1233.6</v>
      </c>
      <c r="D1701" s="17" t="n">
        <v>1233.6</v>
      </c>
      <c r="E1701" s="17" t="n">
        <v>1200.860928506137</v>
      </c>
      <c r="F1701" s="17" t="n">
        <v>1200.860928506137</v>
      </c>
      <c r="G1701" s="17" t="n">
        <v>1762.55</v>
      </c>
      <c r="H1701" s="17" t="n">
        <v>2227668.5548128</v>
      </c>
      <c r="I1701" s="17" t="n">
        <v>432309.9342622093</v>
      </c>
      <c r="J1701" s="17" t="n">
        <v>196100.5896250522</v>
      </c>
      <c r="K1701" s="17" t="n">
        <v>111247.364936146</v>
      </c>
      <c r="L1701" s="17" t="n">
        <v>285144.4274737826</v>
      </c>
    </row>
    <row r="1702">
      <c r="A1702" t="n">
        <v>1701</v>
      </c>
      <c r="B1702" s="17" t="n">
        <v>1465.6</v>
      </c>
      <c r="C1702" s="17" t="n">
        <v>1465.6</v>
      </c>
      <c r="D1702" s="17" t="n">
        <v>1465.6</v>
      </c>
      <c r="E1702" s="17" t="n">
        <v>1426.703774982648</v>
      </c>
      <c r="F1702" s="17" t="n">
        <v>1426.703774982648</v>
      </c>
      <c r="G1702" s="17" t="n">
        <v>1764.4</v>
      </c>
      <c r="H1702" s="17" t="n">
        <v>2649007.4344576</v>
      </c>
      <c r="I1702" s="17" t="n">
        <v>513613.3589937533</v>
      </c>
      <c r="J1702" s="17" t="n">
        <v>232980.7264546664</v>
      </c>
      <c r="K1702" s="17" t="n">
        <v>132169.3726089621</v>
      </c>
      <c r="L1702" s="17" t="n">
        <v>336131.4093859117</v>
      </c>
    </row>
    <row r="1703">
      <c r="A1703" t="n">
        <v>1702</v>
      </c>
      <c r="B1703" s="17" t="n">
        <v>1463.2</v>
      </c>
      <c r="C1703" s="17" t="n">
        <v>1463.2</v>
      </c>
      <c r="D1703" s="17" t="n">
        <v>1463.2</v>
      </c>
      <c r="E1703" s="17" t="n">
        <v>1424.36746967427</v>
      </c>
      <c r="F1703" s="17" t="n">
        <v>1424.36746967427</v>
      </c>
      <c r="G1703" s="17" t="n">
        <v>1836.3</v>
      </c>
      <c r="H1703" s="17" t="n">
        <v>2757518.641191999</v>
      </c>
      <c r="I1703" s="17" t="n">
        <v>512772.2890827373</v>
      </c>
      <c r="J1703" s="17" t="n">
        <v>232599.2077978084</v>
      </c>
      <c r="K1703" s="17" t="n">
        <v>131952.9380468297</v>
      </c>
      <c r="L1703" s="17" t="n">
        <v>233168.9547856781</v>
      </c>
    </row>
    <row r="1704">
      <c r="A1704" t="n">
        <v>1703</v>
      </c>
      <c r="B1704" s="17" t="n">
        <v>1261.6</v>
      </c>
      <c r="C1704" s="17" t="n">
        <v>1261.6</v>
      </c>
      <c r="D1704" s="17" t="n">
        <v>1261.6</v>
      </c>
      <c r="E1704" s="17" t="n">
        <v>1228.117823770544</v>
      </c>
      <c r="F1704" s="17" t="n">
        <v>1228.117823770544</v>
      </c>
      <c r="G1704" s="17" t="n">
        <v>1806</v>
      </c>
      <c r="H1704" s="17" t="n">
        <v>2339063.9718544</v>
      </c>
      <c r="I1704" s="17" t="n">
        <v>442122.4165573957</v>
      </c>
      <c r="J1704" s="17" t="n">
        <v>200551.6406217298</v>
      </c>
      <c r="K1704" s="17" t="n">
        <v>113772.4348276929</v>
      </c>
      <c r="L1704" s="17" t="n">
        <v>238254.8578114854</v>
      </c>
    </row>
    <row r="1705">
      <c r="A1705" t="n">
        <v>1704</v>
      </c>
      <c r="B1705" s="17" t="n">
        <v>1423.2</v>
      </c>
      <c r="C1705" s="17" t="n">
        <v>618.9640000000001</v>
      </c>
      <c r="D1705" s="17" t="n">
        <v>618.9640000000001</v>
      </c>
      <c r="E1705" s="17" t="n">
        <v>602.5370328727892</v>
      </c>
      <c r="F1705" s="17" t="n">
        <v>602.5370328727892</v>
      </c>
      <c r="G1705" s="17" t="n">
        <v>1667.35</v>
      </c>
      <c r="H1705" s="17" t="n">
        <v>1058380.797721956</v>
      </c>
      <c r="I1705" s="17" t="n">
        <v>216913.3318342041</v>
      </c>
      <c r="J1705" s="17" t="n">
        <v>98394.29746812647</v>
      </c>
      <c r="K1705" s="17" t="n">
        <v>1504275.218744178</v>
      </c>
      <c r="L1705" s="17" t="n">
        <v>200433.9439851334</v>
      </c>
    </row>
    <row r="1706">
      <c r="A1706" t="n">
        <v>1705</v>
      </c>
      <c r="B1706" s="17" t="n">
        <v>1556.8</v>
      </c>
      <c r="C1706" s="17" t="n">
        <v>0</v>
      </c>
      <c r="D1706" s="17" t="n">
        <v>0</v>
      </c>
      <c r="E1706" s="17" t="n">
        <v>0</v>
      </c>
      <c r="F1706" s="17" t="n">
        <v>0</v>
      </c>
      <c r="G1706" s="17" t="n">
        <v>1623.2</v>
      </c>
      <c r="H1706" s="17" t="n">
        <v>0</v>
      </c>
      <c r="I1706" s="17" t="n">
        <v>0</v>
      </c>
      <c r="J1706" s="17" t="n">
        <v>0</v>
      </c>
      <c r="K1706" s="17" t="n">
        <v>1852592</v>
      </c>
      <c r="L1706" s="17" t="n">
        <v>0</v>
      </c>
    </row>
    <row r="1707">
      <c r="A1707" t="n">
        <v>1706</v>
      </c>
      <c r="B1707" s="17" t="n">
        <v>1232.8</v>
      </c>
      <c r="C1707" s="17" t="n">
        <v>0</v>
      </c>
      <c r="D1707" s="17" t="n">
        <v>0</v>
      </c>
      <c r="E1707" s="17" t="n">
        <v>0</v>
      </c>
      <c r="F1707" s="17" t="n">
        <v>0</v>
      </c>
      <c r="G1707" s="17" t="n">
        <v>1580.4</v>
      </c>
      <c r="H1707" s="17" t="n">
        <v>0</v>
      </c>
      <c r="I1707" s="17" t="n">
        <v>0</v>
      </c>
      <c r="J1707" s="17" t="n">
        <v>0</v>
      </c>
      <c r="K1707" s="17" t="n">
        <v>1467032</v>
      </c>
      <c r="L1707" s="17" t="n">
        <v>0</v>
      </c>
    </row>
    <row r="1708">
      <c r="A1708" t="n">
        <v>1707</v>
      </c>
      <c r="B1708" s="17" t="n">
        <v>1564</v>
      </c>
      <c r="C1708" s="17" t="n">
        <v>0</v>
      </c>
      <c r="D1708" s="17" t="n">
        <v>0</v>
      </c>
      <c r="E1708" s="17" t="n">
        <v>0</v>
      </c>
      <c r="F1708" s="17" t="n">
        <v>0</v>
      </c>
      <c r="G1708" s="17" t="n">
        <v>1534.7</v>
      </c>
      <c r="H1708" s="17" t="n">
        <v>0</v>
      </c>
      <c r="I1708" s="17" t="n">
        <v>0</v>
      </c>
      <c r="J1708" s="17" t="n">
        <v>0</v>
      </c>
      <c r="K1708" s="17" t="n">
        <v>1861160</v>
      </c>
      <c r="L1708" s="17" t="n">
        <v>0</v>
      </c>
    </row>
    <row r="1709">
      <c r="A1709" t="n">
        <v>1708</v>
      </c>
      <c r="B1709" s="17" t="n">
        <v>1275.2</v>
      </c>
      <c r="C1709" s="17" t="n">
        <v>0</v>
      </c>
      <c r="D1709" s="17" t="n">
        <v>0</v>
      </c>
      <c r="E1709" s="17" t="n">
        <v>0</v>
      </c>
      <c r="F1709" s="17" t="n">
        <v>0</v>
      </c>
      <c r="G1709" s="17" t="n">
        <v>1532.85</v>
      </c>
      <c r="H1709" s="17" t="n">
        <v>0</v>
      </c>
      <c r="I1709" s="17" t="n">
        <v>0</v>
      </c>
      <c r="J1709" s="17" t="n">
        <v>0</v>
      </c>
      <c r="K1709" s="17" t="n">
        <v>1517488</v>
      </c>
      <c r="L1709" s="17" t="n">
        <v>0</v>
      </c>
    </row>
    <row r="1710">
      <c r="A1710" t="n">
        <v>1709</v>
      </c>
      <c r="B1710" s="17" t="n">
        <v>1312.8</v>
      </c>
      <c r="C1710" s="17" t="n">
        <v>0</v>
      </c>
      <c r="D1710" s="17" t="n">
        <v>0</v>
      </c>
      <c r="E1710" s="17" t="n">
        <v>0</v>
      </c>
      <c r="F1710" s="17" t="n">
        <v>0</v>
      </c>
      <c r="G1710" s="17" t="n">
        <v>1533.2</v>
      </c>
      <c r="H1710" s="17" t="n">
        <v>0</v>
      </c>
      <c r="I1710" s="17" t="n">
        <v>0</v>
      </c>
      <c r="J1710" s="17" t="n">
        <v>0</v>
      </c>
      <c r="K1710" s="17" t="n">
        <v>1562232</v>
      </c>
      <c r="L1710" s="17" t="n">
        <v>0</v>
      </c>
    </row>
    <row r="1711">
      <c r="A1711" t="n">
        <v>1710</v>
      </c>
      <c r="B1711" s="17" t="n">
        <v>1168</v>
      </c>
      <c r="C1711" s="17" t="n">
        <v>0</v>
      </c>
      <c r="D1711" s="17" t="n">
        <v>0</v>
      </c>
      <c r="E1711" s="17" t="n">
        <v>0</v>
      </c>
      <c r="F1711" s="17" t="n">
        <v>0</v>
      </c>
      <c r="G1711" s="17" t="n">
        <v>1539.05</v>
      </c>
      <c r="H1711" s="17" t="n">
        <v>0</v>
      </c>
      <c r="I1711" s="17" t="n">
        <v>0</v>
      </c>
      <c r="J1711" s="17" t="n">
        <v>0</v>
      </c>
      <c r="K1711" s="17" t="n">
        <v>1389920</v>
      </c>
      <c r="L1711" s="17" t="n">
        <v>0</v>
      </c>
    </row>
    <row r="1712">
      <c r="A1712" t="n">
        <v>1711</v>
      </c>
      <c r="B1712" s="17" t="n">
        <v>1272.8</v>
      </c>
      <c r="C1712" s="17" t="n">
        <v>1272.8</v>
      </c>
      <c r="D1712" s="17" t="n">
        <v>1272.8</v>
      </c>
      <c r="E1712" s="17" t="n">
        <v>1239.020581876306</v>
      </c>
      <c r="F1712" s="17" t="n">
        <v>1239.020581876306</v>
      </c>
      <c r="G1712" s="17" t="n">
        <v>1651.2</v>
      </c>
      <c r="H1712" s="17" t="n">
        <v>2155642.17706</v>
      </c>
      <c r="I1712" s="17" t="n">
        <v>446047.4094754702</v>
      </c>
      <c r="J1712" s="17" t="n">
        <v>202332.0610204008</v>
      </c>
      <c r="K1712" s="17" t="n">
        <v>61917.67342073084</v>
      </c>
      <c r="L1712" s="17" t="n">
        <v>432170.3789584555</v>
      </c>
    </row>
    <row r="1713">
      <c r="A1713" t="n">
        <v>1712</v>
      </c>
      <c r="B1713" s="17" t="n">
        <v>922.415</v>
      </c>
      <c r="C1713" s="17" t="n">
        <v>922.415</v>
      </c>
      <c r="D1713" s="17" t="n">
        <v>922.415</v>
      </c>
      <c r="E1713" s="17" t="n">
        <v>897.9346087613395</v>
      </c>
      <c r="F1713" s="17" t="n">
        <v>897.9346087613395</v>
      </c>
      <c r="G1713" s="17" t="n">
        <v>1648.3</v>
      </c>
      <c r="H1713" s="17" t="n">
        <v>1562435.926935325</v>
      </c>
      <c r="I1713" s="17" t="n">
        <v>323256.4591540822</v>
      </c>
      <c r="J1713" s="17" t="n">
        <v>146632.7216107268</v>
      </c>
      <c r="K1713" s="17" t="n">
        <v>44872.5571404646</v>
      </c>
      <c r="L1713" s="17" t="n">
        <v>315803.6019013633</v>
      </c>
    </row>
    <row r="1714">
      <c r="A1714" t="n">
        <v>1713</v>
      </c>
      <c r="B1714" s="17" t="n">
        <v>1110.192</v>
      </c>
      <c r="C1714" s="17" t="n">
        <v>1110.192</v>
      </c>
      <c r="D1714" s="17" t="n">
        <v>1110.192</v>
      </c>
      <c r="E1714" s="17" t="n">
        <v>1080.728109549356</v>
      </c>
      <c r="F1714" s="17" t="n">
        <v>1080.728109549356</v>
      </c>
      <c r="G1714" s="17" t="n">
        <v>1740.65</v>
      </c>
      <c r="H1714" s="17" t="n">
        <v>1988023.154684736</v>
      </c>
      <c r="I1714" s="17" t="n">
        <v>389062.1194377681</v>
      </c>
      <c r="J1714" s="17" t="n">
        <v>176482.9002894098</v>
      </c>
      <c r="K1714" s="17" t="n">
        <v>54007.31119603074</v>
      </c>
      <c r="L1714" s="17" t="n">
        <v>280286.8352116256</v>
      </c>
    </row>
    <row r="1715">
      <c r="A1715" t="n">
        <v>1714</v>
      </c>
      <c r="B1715" s="17" t="n">
        <v>1567.16</v>
      </c>
      <c r="C1715" s="17" t="n">
        <v>1567.16</v>
      </c>
      <c r="D1715" s="17" t="n">
        <v>1567.16</v>
      </c>
      <c r="E1715" s="17" t="n">
        <v>1525.568427948831</v>
      </c>
      <c r="F1715" s="17" t="n">
        <v>1525.568427948831</v>
      </c>
      <c r="G1715" s="17" t="n">
        <v>1719.75</v>
      </c>
      <c r="H1715" s="17" t="n">
        <v>2777364.42345124</v>
      </c>
      <c r="I1715" s="17" t="n">
        <v>549204.6340615791</v>
      </c>
      <c r="J1715" s="17" t="n">
        <v>249125.3242840441</v>
      </c>
      <c r="K1715" s="17" t="n">
        <v>76237.351569793</v>
      </c>
      <c r="L1715" s="17" t="n">
        <v>427540.5519326599</v>
      </c>
    </row>
    <row r="1716">
      <c r="A1716" t="n">
        <v>1715</v>
      </c>
      <c r="B1716" s="17" t="n">
        <v>1212.443</v>
      </c>
      <c r="C1716" s="17" t="n">
        <v>1851.104</v>
      </c>
      <c r="D1716" s="17" t="n">
        <v>1212.443</v>
      </c>
      <c r="E1716" s="17" t="n">
        <v>1801.976708982996</v>
      </c>
      <c r="F1716" s="17" t="n">
        <v>1212.443</v>
      </c>
      <c r="G1716" s="17" t="n">
        <v>1579.45</v>
      </c>
      <c r="H1716" s="17" t="n">
        <v>2026709.857838602</v>
      </c>
      <c r="I1716" s="17" t="n">
        <v>436479.48</v>
      </c>
      <c r="J1716" s="17" t="n">
        <v>197991.9419</v>
      </c>
      <c r="K1716" s="17" t="n">
        <v>0</v>
      </c>
      <c r="L1716" s="17" t="n">
        <v>509892.90365</v>
      </c>
    </row>
    <row r="1717">
      <c r="A1717" t="n">
        <v>1716</v>
      </c>
      <c r="B1717" s="17" t="n">
        <v>1091.61</v>
      </c>
      <c r="C1717" s="17" t="n">
        <v>2098.62</v>
      </c>
      <c r="D1717" s="17" t="n">
        <v>1091.61</v>
      </c>
      <c r="E1717" s="17" t="n">
        <v>2042.923769278169</v>
      </c>
      <c r="F1717" s="17" t="n">
        <v>1091.61</v>
      </c>
      <c r="G1717" s="17" t="n">
        <v>1531.1</v>
      </c>
      <c r="H1717" s="17" t="n">
        <v>1766444.067701354</v>
      </c>
      <c r="I1717" s="17" t="n">
        <v>392979.6</v>
      </c>
      <c r="J1717" s="17" t="n">
        <v>178259.913</v>
      </c>
      <c r="K1717" s="17" t="n">
        <v>0</v>
      </c>
      <c r="L1717" s="17" t="n">
        <v>511855.9290000002</v>
      </c>
    </row>
    <row r="1718">
      <c r="A1718" t="n">
        <v>1717</v>
      </c>
      <c r="B1718" s="17" t="n">
        <v>971.5359999999999</v>
      </c>
      <c r="C1718" s="17" t="n">
        <v>2118.274</v>
      </c>
      <c r="D1718" s="17" t="n">
        <v>971.5359999999999</v>
      </c>
      <c r="E1718" s="17" t="n">
        <v>2062.056162832692</v>
      </c>
      <c r="F1718" s="17" t="n">
        <v>971.5359999999999</v>
      </c>
      <c r="G1718" s="17" t="n">
        <v>1590.4</v>
      </c>
      <c r="H1718" s="17" t="n">
        <v>1631767.934359794</v>
      </c>
      <c r="I1718" s="17" t="n">
        <v>349752.96</v>
      </c>
      <c r="J1718" s="17" t="n">
        <v>158651.8288</v>
      </c>
      <c r="K1718" s="17" t="n">
        <v>0</v>
      </c>
      <c r="L1718" s="17" t="n">
        <v>397941.1455999999</v>
      </c>
    </row>
    <row r="1719">
      <c r="A1719" t="n">
        <v>1718</v>
      </c>
      <c r="B1719" s="17" t="n">
        <v>1055.456</v>
      </c>
      <c r="C1719" s="17" t="n">
        <v>2854.104</v>
      </c>
      <c r="D1719" s="17" t="n">
        <v>1055.456</v>
      </c>
      <c r="E1719" s="17" t="n">
        <v>2778.357635775843</v>
      </c>
      <c r="F1719" s="17" t="n">
        <v>1055.456</v>
      </c>
      <c r="G1719" s="17" t="n">
        <v>1578.6</v>
      </c>
      <c r="H1719" s="17" t="n">
        <v>1759744.090963157</v>
      </c>
      <c r="I1719" s="17" t="n">
        <v>379964.16</v>
      </c>
      <c r="J1719" s="17" t="n">
        <v>172355.9648</v>
      </c>
      <c r="K1719" s="17" t="n">
        <v>0</v>
      </c>
      <c r="L1719" s="17" t="n">
        <v>444769.1584000003</v>
      </c>
    </row>
    <row r="1720">
      <c r="A1720" t="n">
        <v>1719</v>
      </c>
      <c r="B1720" s="17" t="n">
        <v>957.674</v>
      </c>
      <c r="C1720" s="17" t="n">
        <v>3189.4</v>
      </c>
      <c r="D1720" s="17" t="n">
        <v>957.674</v>
      </c>
      <c r="E1720" s="17" t="n">
        <v>3104.75506272493</v>
      </c>
      <c r="F1720" s="17" t="n">
        <v>957.674</v>
      </c>
      <c r="G1720" s="17" t="n">
        <v>1639.35</v>
      </c>
      <c r="H1720" s="17" t="n">
        <v>1656678.823096561</v>
      </c>
      <c r="I1720" s="17" t="n">
        <v>344762.64</v>
      </c>
      <c r="J1720" s="17" t="n">
        <v>156388.1642</v>
      </c>
      <c r="K1720" s="17" t="n">
        <v>0</v>
      </c>
      <c r="L1720" s="17" t="n">
        <v>345385.1281000001</v>
      </c>
    </row>
    <row r="1721">
      <c r="A1721" t="n">
        <v>1720</v>
      </c>
      <c r="B1721" s="17" t="n">
        <v>997.558</v>
      </c>
      <c r="C1721" s="17" t="n">
        <v>2409.999</v>
      </c>
      <c r="D1721" s="17" t="n">
        <v>997.558</v>
      </c>
      <c r="E1721" s="17" t="n">
        <v>2346.038940368727</v>
      </c>
      <c r="F1721" s="17" t="n">
        <v>997.558</v>
      </c>
      <c r="G1721" s="17" t="n">
        <v>1645.35</v>
      </c>
      <c r="H1721" s="17" t="n">
        <v>1731032.858841856</v>
      </c>
      <c r="I1721" s="17" t="n">
        <v>359120.88</v>
      </c>
      <c r="J1721" s="17" t="n">
        <v>162901.2214</v>
      </c>
      <c r="K1721" s="17" t="n">
        <v>0</v>
      </c>
      <c r="L1721" s="17" t="n">
        <v>353783.9447000001</v>
      </c>
    </row>
    <row r="1722">
      <c r="A1722" t="n">
        <v>1721</v>
      </c>
      <c r="B1722" s="17" t="n">
        <v>1166.299</v>
      </c>
      <c r="C1722" s="17" t="n">
        <v>1354.554</v>
      </c>
      <c r="D1722" s="17" t="n">
        <v>1166.299</v>
      </c>
      <c r="E1722" s="17" t="n">
        <v>1318.604875285102</v>
      </c>
      <c r="F1722" s="17" t="n">
        <v>1166.299</v>
      </c>
      <c r="G1722" s="17" t="n">
        <v>1692.2</v>
      </c>
      <c r="H1722" s="17" t="n">
        <v>2079344.803311497</v>
      </c>
      <c r="I1722" s="17" t="n">
        <v>419867.64</v>
      </c>
      <c r="J1722" s="17" t="n">
        <v>190456.6267</v>
      </c>
      <c r="K1722" s="17" t="n">
        <v>0</v>
      </c>
      <c r="L1722" s="17" t="n">
        <v>358986.8322000001</v>
      </c>
    </row>
    <row r="1723">
      <c r="A1723" t="n">
        <v>1722</v>
      </c>
      <c r="B1723" s="17" t="n">
        <v>1040.947</v>
      </c>
      <c r="C1723" s="17" t="n">
        <v>1040.947</v>
      </c>
      <c r="D1723" s="17" t="n">
        <v>1040.947</v>
      </c>
      <c r="E1723" s="17" t="n">
        <v>1013.320834099934</v>
      </c>
      <c r="F1723" s="17" t="n">
        <v>1013.320834099934</v>
      </c>
      <c r="G1723" s="17" t="n">
        <v>1726.35</v>
      </c>
      <c r="H1723" s="17" t="n">
        <v>1842376.170607505</v>
      </c>
      <c r="I1723" s="17" t="n">
        <v>364795.5002759761</v>
      </c>
      <c r="J1723" s="17" t="n">
        <v>165475.2922085192</v>
      </c>
      <c r="K1723" s="17" t="n">
        <v>50638.76209482158</v>
      </c>
      <c r="L1723" s="17" t="n">
        <v>277295.2462514469</v>
      </c>
    </row>
    <row r="1724">
      <c r="A1724" t="n">
        <v>1723</v>
      </c>
      <c r="B1724" s="17" t="n">
        <v>1287.915</v>
      </c>
      <c r="C1724" s="17" t="n">
        <v>1287.915</v>
      </c>
      <c r="D1724" s="17" t="n">
        <v>1287.915</v>
      </c>
      <c r="E1724" s="17" t="n">
        <v>1253.73443801636</v>
      </c>
      <c r="F1724" s="17" t="n">
        <v>1253.73443801636</v>
      </c>
      <c r="G1724" s="17" t="n">
        <v>1780.85</v>
      </c>
      <c r="H1724" s="17" t="n">
        <v>2347681.94186046</v>
      </c>
      <c r="I1724" s="17" t="n">
        <v>451344.3976858896</v>
      </c>
      <c r="J1724" s="17" t="n">
        <v>204734.8337280716</v>
      </c>
      <c r="K1724" s="17" t="n">
        <v>116145.5496204088</v>
      </c>
      <c r="L1724" s="17" t="n">
        <v>274755.9020912852</v>
      </c>
    </row>
    <row r="1725">
      <c r="A1725" t="n">
        <v>1724</v>
      </c>
      <c r="B1725" s="17" t="n">
        <v>1227.2</v>
      </c>
      <c r="C1725" s="17" t="n">
        <v>1227.2</v>
      </c>
      <c r="D1725" s="17" t="n">
        <v>1227.2</v>
      </c>
      <c r="E1725" s="17" t="n">
        <v>1194.63078101713</v>
      </c>
      <c r="F1725" s="17" t="n">
        <v>1194.63078101713</v>
      </c>
      <c r="G1725" s="17" t="n">
        <v>1865.45</v>
      </c>
      <c r="H1725" s="17" t="n">
        <v>2349294.7170576</v>
      </c>
      <c r="I1725" s="17" t="n">
        <v>430067.0811661668</v>
      </c>
      <c r="J1725" s="17" t="n">
        <v>195083.2065400973</v>
      </c>
      <c r="K1725" s="17" t="n">
        <v>110670.2061037926</v>
      </c>
      <c r="L1725" s="17" t="n">
        <v>160737.571585855</v>
      </c>
    </row>
    <row r="1726">
      <c r="A1726" t="n">
        <v>1725</v>
      </c>
      <c r="B1726" s="17" t="n">
        <v>1147.2</v>
      </c>
      <c r="C1726" s="17" t="n">
        <v>1147.2</v>
      </c>
      <c r="D1726" s="17" t="n">
        <v>1147.2</v>
      </c>
      <c r="E1726" s="17" t="n">
        <v>1116.75393740454</v>
      </c>
      <c r="F1726" s="17" t="n">
        <v>1116.75393740454</v>
      </c>
      <c r="G1726" s="17" t="n">
        <v>1820.4</v>
      </c>
      <c r="H1726" s="17" t="n">
        <v>2140600.4679504</v>
      </c>
      <c r="I1726" s="17" t="n">
        <v>402031.4174656344</v>
      </c>
      <c r="J1726" s="17" t="n">
        <v>182365.9179781614</v>
      </c>
      <c r="K1726" s="17" t="n">
        <v>103455.7206993732</v>
      </c>
      <c r="L1726" s="17" t="n">
        <v>200569.007157855</v>
      </c>
    </row>
    <row r="1727">
      <c r="A1727" t="n">
        <v>1726</v>
      </c>
      <c r="B1727" s="17" t="n">
        <v>1378.4</v>
      </c>
      <c r="C1727" s="17" t="n">
        <v>1378.4</v>
      </c>
      <c r="D1727" s="17" t="n">
        <v>1378.4</v>
      </c>
      <c r="E1727" s="17" t="n">
        <v>1341.818015444925</v>
      </c>
      <c r="F1727" s="17" t="n">
        <v>1341.818015444925</v>
      </c>
      <c r="G1727" s="17" t="n">
        <v>1836.3</v>
      </c>
      <c r="H1727" s="17" t="n">
        <v>2598962.258260801</v>
      </c>
      <c r="I1727" s="17" t="n">
        <v>483054.4855601731</v>
      </c>
      <c r="J1727" s="17" t="n">
        <v>219118.8819221563</v>
      </c>
      <c r="K1727" s="17" t="n">
        <v>124305.5835181448</v>
      </c>
      <c r="L1727" s="17" t="n">
        <v>219655.6091283341</v>
      </c>
    </row>
    <row r="1728">
      <c r="A1728" t="n">
        <v>1727</v>
      </c>
      <c r="B1728" s="17" t="n">
        <v>1175.2</v>
      </c>
      <c r="C1728" s="17" t="n">
        <v>1175.2</v>
      </c>
      <c r="D1728" s="17" t="n">
        <v>1175.2</v>
      </c>
      <c r="E1728" s="17" t="n">
        <v>1144.010832668946</v>
      </c>
      <c r="F1728" s="17" t="n">
        <v>1144.010832668946</v>
      </c>
      <c r="G1728" s="17" t="n">
        <v>1806.6</v>
      </c>
      <c r="H1728" s="17" t="n">
        <v>2179720.7928392</v>
      </c>
      <c r="I1728" s="17" t="n">
        <v>411843.8997608207</v>
      </c>
      <c r="J1728" s="17" t="n">
        <v>186816.968974839</v>
      </c>
      <c r="K1728" s="17" t="n">
        <v>105980.79059092</v>
      </c>
      <c r="L1728" s="17" t="n">
        <v>221251.6950381745</v>
      </c>
    </row>
    <row r="1729">
      <c r="A1729" t="n">
        <v>1728</v>
      </c>
      <c r="B1729" s="17" t="n">
        <v>160.8</v>
      </c>
      <c r="C1729" s="17" t="n">
        <v>160.8</v>
      </c>
      <c r="D1729" s="17" t="n">
        <v>160.8</v>
      </c>
      <c r="E1729" s="17" t="n">
        <v>156.5324556613058</v>
      </c>
      <c r="F1729" s="17" t="n">
        <v>156.5324556613058</v>
      </c>
      <c r="G1729" s="17" t="n">
        <v>1691.35</v>
      </c>
      <c r="H1729" s="17" t="n">
        <v>278941.3721808</v>
      </c>
      <c r="I1729" s="17" t="n">
        <v>56351.6840380701</v>
      </c>
      <c r="J1729" s="17" t="n">
        <v>25561.75000949124</v>
      </c>
      <c r="K1729" s="17" t="n">
        <v>7822.408772826457</v>
      </c>
      <c r="L1729" s="17" t="n">
        <v>48313.74243986205</v>
      </c>
    </row>
    <row r="1730">
      <c r="A1730" t="n">
        <v>1729</v>
      </c>
      <c r="B1730" s="17" t="n">
        <v>104.8</v>
      </c>
      <c r="C1730" s="17" t="n">
        <v>104.8</v>
      </c>
      <c r="D1730" s="17" t="n">
        <v>104.8</v>
      </c>
      <c r="E1730" s="17" t="n">
        <v>102.0186651324928</v>
      </c>
      <c r="F1730" s="17" t="n">
        <v>102.0186651324928</v>
      </c>
      <c r="G1730" s="17" t="n">
        <v>1768.25</v>
      </c>
      <c r="H1730" s="17" t="n">
        <v>190357.14014</v>
      </c>
      <c r="I1730" s="17" t="n">
        <v>36726.71944769743</v>
      </c>
      <c r="J1730" s="17" t="n">
        <v>16659.64801613608</v>
      </c>
      <c r="K1730" s="17" t="n">
        <v>3309.788492333515</v>
      </c>
      <c r="L1730" s="17" t="n">
        <v>23642.82564445521</v>
      </c>
    </row>
    <row r="1731">
      <c r="A1731" t="n">
        <v>1730</v>
      </c>
      <c r="B1731" s="17" t="n">
        <v>106.4</v>
      </c>
      <c r="C1731" s="17" t="n">
        <v>106.4</v>
      </c>
      <c r="D1731" s="17" t="n">
        <v>106.4</v>
      </c>
      <c r="E1731" s="17" t="n">
        <v>103.5762020047446</v>
      </c>
      <c r="F1731" s="17" t="n">
        <v>103.5762020047446</v>
      </c>
      <c r="G1731" s="17" t="n">
        <v>1667.9</v>
      </c>
      <c r="H1731" s="17" t="n">
        <v>182273.147868</v>
      </c>
      <c r="I1731" s="17" t="n">
        <v>37287.43272170807</v>
      </c>
      <c r="J1731" s="17" t="n">
        <v>16913.9937873748</v>
      </c>
      <c r="K1731" s="17" t="n">
        <v>3360.31961435388</v>
      </c>
      <c r="L1731" s="17" t="n">
        <v>34397.65668577567</v>
      </c>
    </row>
    <row r="1732">
      <c r="A1732" t="n">
        <v>1731</v>
      </c>
      <c r="B1732" s="17" t="n">
        <v>102.4</v>
      </c>
      <c r="C1732" s="17" t="n">
        <v>102.4</v>
      </c>
      <c r="D1732" s="17" t="n">
        <v>102.4</v>
      </c>
      <c r="E1732" s="17" t="n">
        <v>99.68235982411515</v>
      </c>
      <c r="F1732" s="17" t="n">
        <v>99.68235982411515</v>
      </c>
      <c r="G1732" s="17" t="n">
        <v>1611.7</v>
      </c>
      <c r="H1732" s="17" t="n">
        <v>169542.0312576</v>
      </c>
      <c r="I1732" s="17" t="n">
        <v>35885.64953668146</v>
      </c>
      <c r="J1732" s="17" t="n">
        <v>16278.12935927801</v>
      </c>
      <c r="K1732" s="17" t="n">
        <v>3233.991809302975</v>
      </c>
      <c r="L1732" s="17" t="n">
        <v>38706.66031970389</v>
      </c>
    </row>
    <row r="1733">
      <c r="A1733" t="n">
        <v>1732</v>
      </c>
      <c r="B1733" s="17" t="n">
        <v>108</v>
      </c>
      <c r="C1733" s="17" t="n">
        <v>108</v>
      </c>
      <c r="D1733" s="17" t="n">
        <v>108</v>
      </c>
      <c r="E1733" s="17" t="n">
        <v>105.1337388769964</v>
      </c>
      <c r="F1733" s="17" t="n">
        <v>105.1337388769964</v>
      </c>
      <c r="G1733" s="17" t="n">
        <v>1559</v>
      </c>
      <c r="H1733" s="17" t="n">
        <v>173015.069688</v>
      </c>
      <c r="I1733" s="17" t="n">
        <v>37848.14599571872</v>
      </c>
      <c r="J1733" s="17" t="n">
        <v>17168.33955861352</v>
      </c>
      <c r="K1733" s="17" t="n">
        <v>3410.850736374229</v>
      </c>
      <c r="L1733" s="17" t="n">
        <v>46363.97884475545</v>
      </c>
    </row>
    <row r="1734">
      <c r="A1734" t="n">
        <v>1733</v>
      </c>
      <c r="B1734" s="17" t="n">
        <v>101.6</v>
      </c>
      <c r="C1734" s="17" t="n">
        <v>101.6</v>
      </c>
      <c r="D1734" s="17" t="n">
        <v>101.6</v>
      </c>
      <c r="E1734" s="17" t="n">
        <v>98.90359138798924</v>
      </c>
      <c r="F1734" s="17" t="n">
        <v>98.90359138798924</v>
      </c>
      <c r="G1734" s="17" t="n">
        <v>1527.5</v>
      </c>
      <c r="H1734" s="17" t="n">
        <v>159424.1014712</v>
      </c>
      <c r="I1734" s="17" t="n">
        <v>35605.29289967613</v>
      </c>
      <c r="J1734" s="17" t="n">
        <v>16150.95647365864</v>
      </c>
      <c r="K1734" s="17" t="n">
        <v>3208.7262482928</v>
      </c>
      <c r="L1734" s="17" t="n">
        <v>46731.9469308249</v>
      </c>
    </row>
    <row r="1735">
      <c r="A1735" t="n">
        <v>1734</v>
      </c>
      <c r="B1735" s="17" t="n">
        <v>104</v>
      </c>
      <c r="C1735" s="17" t="n">
        <v>104</v>
      </c>
      <c r="D1735" s="17" t="n">
        <v>104</v>
      </c>
      <c r="E1735" s="17" t="n">
        <v>101.2398966963669</v>
      </c>
      <c r="F1735" s="17" t="n">
        <v>101.2398966963669</v>
      </c>
      <c r="G1735" s="17" t="n">
        <v>1574.7</v>
      </c>
      <c r="H1735" s="17" t="n">
        <v>168099.871576</v>
      </c>
      <c r="I1735" s="17" t="n">
        <v>36446.3628106921</v>
      </c>
      <c r="J1735" s="17" t="n">
        <v>16532.47513051672</v>
      </c>
      <c r="K1735" s="17" t="n">
        <v>3284.52293132334</v>
      </c>
      <c r="L1735" s="17" t="n">
        <v>43057.32806496485</v>
      </c>
    </row>
    <row r="1736">
      <c r="A1736" t="n">
        <v>1735</v>
      </c>
      <c r="B1736" s="17" t="n">
        <v>86.785</v>
      </c>
      <c r="C1736" s="17" t="n">
        <v>86.785</v>
      </c>
      <c r="D1736" s="17" t="n">
        <v>86.785</v>
      </c>
      <c r="E1736" s="17" t="n">
        <v>84.48177341148273</v>
      </c>
      <c r="F1736" s="17" t="n">
        <v>84.48177341148273</v>
      </c>
      <c r="G1736" s="17" t="n">
        <v>1722.3</v>
      </c>
      <c r="H1736" s="17" t="n">
        <v>153446.80848791</v>
      </c>
      <c r="I1736" s="17" t="n">
        <v>30413.43842813378</v>
      </c>
      <c r="J1736" s="17" t="n">
        <v>13795.87359809513</v>
      </c>
      <c r="K1736" s="17" t="n">
        <v>4221.814336752142</v>
      </c>
      <c r="L1736" s="17" t="n">
        <v>23460.58847636875</v>
      </c>
    </row>
    <row r="1737">
      <c r="A1737" t="n">
        <v>1736</v>
      </c>
      <c r="B1737" s="17" t="n">
        <v>102.491</v>
      </c>
      <c r="C1737" s="17" t="n">
        <v>102.491</v>
      </c>
      <c r="D1737" s="17" t="n">
        <v>102.491</v>
      </c>
      <c r="E1737" s="17" t="n">
        <v>99.77094473372446</v>
      </c>
      <c r="F1737" s="17" t="n">
        <v>99.77094473372446</v>
      </c>
      <c r="G1737" s="17" t="n">
        <v>1741.9</v>
      </c>
      <c r="H1737" s="17" t="n">
        <v>183511.78048055</v>
      </c>
      <c r="I1737" s="17" t="n">
        <v>35917.5401041408</v>
      </c>
      <c r="J1737" s="17" t="n">
        <v>16292.59527501721</v>
      </c>
      <c r="K1737" s="17" t="n">
        <v>4985.861303083059</v>
      </c>
      <c r="L1737" s="17" t="n">
        <v>25750.88083577427</v>
      </c>
    </row>
    <row r="1738">
      <c r="A1738" t="n">
        <v>1737</v>
      </c>
      <c r="B1738" s="17" t="n">
        <v>1053.719</v>
      </c>
      <c r="C1738" s="17" t="n">
        <v>1053.719</v>
      </c>
      <c r="D1738" s="17" t="n">
        <v>1053.719</v>
      </c>
      <c r="E1738" s="17" t="n">
        <v>1025.753872182684</v>
      </c>
      <c r="F1738" s="17" t="n">
        <v>1025.753872182684</v>
      </c>
      <c r="G1738" s="17" t="n">
        <v>1837.15</v>
      </c>
      <c r="H1738" s="17" t="n">
        <v>1991826.034522463</v>
      </c>
      <c r="I1738" s="17" t="n">
        <v>369271.3939857661</v>
      </c>
      <c r="J1738" s="17" t="n">
        <v>167505.6073274323</v>
      </c>
      <c r="K1738" s="17" t="n">
        <v>51260.07928914104</v>
      </c>
      <c r="L1738" s="17" t="n">
        <v>167044.0180849498</v>
      </c>
    </row>
    <row r="1739">
      <c r="A1739" t="n">
        <v>1738</v>
      </c>
      <c r="B1739" s="17" t="n">
        <v>1351.25</v>
      </c>
      <c r="C1739" s="17" t="n">
        <v>1484.467</v>
      </c>
      <c r="D1739" s="17" t="n">
        <v>1351.25</v>
      </c>
      <c r="E1739" s="17" t="n">
        <v>1445.070055088132</v>
      </c>
      <c r="F1739" s="17" t="n">
        <v>1351.25</v>
      </c>
      <c r="G1739" s="17" t="n">
        <v>1754.25</v>
      </c>
      <c r="H1739" s="17" t="n">
        <v>2510353.198351695</v>
      </c>
      <c r="I1739" s="17" t="n">
        <v>486450</v>
      </c>
      <c r="J1739" s="17" t="n">
        <v>220659.125</v>
      </c>
      <c r="K1739" s="17" t="n">
        <v>0</v>
      </c>
      <c r="L1739" s="17" t="n">
        <v>332069.6875</v>
      </c>
    </row>
    <row r="1740">
      <c r="A1740" t="n">
        <v>1739</v>
      </c>
      <c r="B1740" s="17" t="n">
        <v>1014.359</v>
      </c>
      <c r="C1740" s="17" t="n">
        <v>2018.115</v>
      </c>
      <c r="D1740" s="17" t="n">
        <v>1014.359</v>
      </c>
      <c r="E1740" s="17" t="n">
        <v>1964.555328090275</v>
      </c>
      <c r="F1740" s="17" t="n">
        <v>1014.359</v>
      </c>
      <c r="G1740" s="17" t="n">
        <v>1613.05</v>
      </c>
      <c r="H1740" s="17" t="n">
        <v>1731675.230655167</v>
      </c>
      <c r="I1740" s="17" t="n">
        <v>365169.24</v>
      </c>
      <c r="J1740" s="17" t="n">
        <v>165644.8247</v>
      </c>
      <c r="K1740" s="17" t="n">
        <v>0</v>
      </c>
      <c r="L1740" s="17" t="n">
        <v>392506.21505</v>
      </c>
    </row>
    <row r="1741">
      <c r="A1741" t="n">
        <v>1740</v>
      </c>
      <c r="B1741" s="17" t="n">
        <v>1130.671</v>
      </c>
      <c r="C1741" s="17" t="n">
        <v>1130.671</v>
      </c>
      <c r="D1741" s="17" t="n">
        <v>1130.671</v>
      </c>
      <c r="E1741" s="17" t="n">
        <v>1100.663608053634</v>
      </c>
      <c r="F1741" s="17" t="n">
        <v>1100.663608053634</v>
      </c>
      <c r="G1741" s="17" t="n">
        <v>1645.35</v>
      </c>
      <c r="H1741" s="17" t="n">
        <v>1917238.463313352</v>
      </c>
      <c r="I1741" s="17" t="n">
        <v>396238.8988993082</v>
      </c>
      <c r="J1741" s="17" t="n">
        <v>179738.3671951584</v>
      </c>
      <c r="K1741" s="17" t="n">
        <v>55003.54943768919</v>
      </c>
      <c r="L1741" s="17" t="n">
        <v>390350.3485962215</v>
      </c>
    </row>
    <row r="1742">
      <c r="A1742" t="n">
        <v>1741</v>
      </c>
      <c r="B1742" s="17" t="n">
        <v>1327.615</v>
      </c>
      <c r="C1742" s="17" t="n">
        <v>1764.362</v>
      </c>
      <c r="D1742" s="17" t="n">
        <v>1327.615</v>
      </c>
      <c r="E1742" s="17" t="n">
        <v>1717.536794374956</v>
      </c>
      <c r="F1742" s="17" t="n">
        <v>1327.615</v>
      </c>
      <c r="G1742" s="17" t="n">
        <v>1673.1</v>
      </c>
      <c r="H1742" s="17" t="n">
        <v>2351998.65102522</v>
      </c>
      <c r="I1742" s="17" t="n">
        <v>477941.4</v>
      </c>
      <c r="J1742" s="17" t="n">
        <v>216799.5295</v>
      </c>
      <c r="K1742" s="17" t="n">
        <v>0</v>
      </c>
      <c r="L1742" s="17" t="n">
        <v>433997.3435</v>
      </c>
    </row>
    <row r="1743">
      <c r="A1743" t="n">
        <v>1742</v>
      </c>
      <c r="B1743" s="17" t="n">
        <v>1312.509</v>
      </c>
      <c r="C1743" s="17" t="n">
        <v>3846.067</v>
      </c>
      <c r="D1743" s="17" t="n">
        <v>1312.509</v>
      </c>
      <c r="E1743" s="17" t="n">
        <v>3743.994478531788</v>
      </c>
      <c r="F1743" s="17" t="n">
        <v>1312.509</v>
      </c>
      <c r="G1743" s="17" t="n">
        <v>1782.5</v>
      </c>
      <c r="H1743" s="17" t="n">
        <v>2480676.951865285</v>
      </c>
      <c r="I1743" s="17" t="n">
        <v>472503.24</v>
      </c>
      <c r="J1743" s="17" t="n">
        <v>214332.7197</v>
      </c>
      <c r="K1743" s="17" t="n">
        <v>0</v>
      </c>
      <c r="L1743" s="17" t="n">
        <v>285470.7075</v>
      </c>
    </row>
    <row r="1744">
      <c r="A1744" t="n">
        <v>1743</v>
      </c>
      <c r="B1744" s="17" t="n">
        <v>1182.509</v>
      </c>
      <c r="C1744" s="17" t="n">
        <v>3336.26</v>
      </c>
      <c r="D1744" s="17" t="n">
        <v>1182.509</v>
      </c>
      <c r="E1744" s="17" t="n">
        <v>3247.717478386742</v>
      </c>
      <c r="F1744" s="17" t="n">
        <v>1182.509</v>
      </c>
      <c r="G1744" s="17" t="n">
        <v>1773.35</v>
      </c>
      <c r="H1744" s="17" t="n">
        <v>2216686.887395947</v>
      </c>
      <c r="I1744" s="17" t="n">
        <v>425703.24</v>
      </c>
      <c r="J1744" s="17" t="n">
        <v>193103.7197</v>
      </c>
      <c r="K1744" s="17" t="n">
        <v>0</v>
      </c>
      <c r="L1744" s="17" t="n">
        <v>268015.6648500001</v>
      </c>
    </row>
    <row r="1745">
      <c r="A1745" t="n">
        <v>1744</v>
      </c>
      <c r="B1745" s="17" t="n">
        <v>1270.68</v>
      </c>
      <c r="C1745" s="17" t="n">
        <v>2534.304</v>
      </c>
      <c r="D1745" s="17" t="n">
        <v>1270.68</v>
      </c>
      <c r="E1745" s="17" t="n">
        <v>2467.044953434515</v>
      </c>
      <c r="F1745" s="17" t="n">
        <v>1270.68</v>
      </c>
      <c r="G1745" s="17" t="n">
        <v>1782.2</v>
      </c>
      <c r="H1745" s="17" t="n">
        <v>2390060.057731817</v>
      </c>
      <c r="I1745" s="17" t="n">
        <v>457444.8</v>
      </c>
      <c r="J1745" s="17" t="n">
        <v>207502.044</v>
      </c>
      <c r="K1745" s="17" t="n">
        <v>0</v>
      </c>
      <c r="L1745" s="17" t="n">
        <v>276754.1039999998</v>
      </c>
    </row>
    <row r="1746">
      <c r="A1746" t="n">
        <v>1745</v>
      </c>
      <c r="B1746" s="17" t="n">
        <v>1403.753</v>
      </c>
      <c r="C1746" s="17" t="n">
        <v>1437.6</v>
      </c>
      <c r="D1746" s="17" t="n">
        <v>1403.753</v>
      </c>
      <c r="E1746" s="17" t="n">
        <v>1399.446879718241</v>
      </c>
      <c r="F1746" s="17" t="n">
        <v>1399.446879718241</v>
      </c>
      <c r="G1746" s="17" t="n">
        <v>1809.2</v>
      </c>
      <c r="H1746" s="17" t="n">
        <v>2667980.6859336</v>
      </c>
      <c r="I1746" s="17" t="n">
        <v>503800.8766985669</v>
      </c>
      <c r="J1746" s="17" t="n">
        <v>228529.6754579888</v>
      </c>
      <c r="K1746" s="17" t="n">
        <v>7893.118476463271</v>
      </c>
      <c r="L1746" s="17" t="n">
        <v>267014.4646502407</v>
      </c>
    </row>
    <row r="1747">
      <c r="A1747" t="n">
        <v>1746</v>
      </c>
      <c r="B1747" s="17" t="n">
        <v>1739.825</v>
      </c>
      <c r="C1747" s="17" t="n">
        <v>286.819</v>
      </c>
      <c r="D1747" s="17" t="n">
        <v>286.819</v>
      </c>
      <c r="E1747" s="17" t="n">
        <v>279.206980101493</v>
      </c>
      <c r="F1747" s="17" t="n">
        <v>279.206980101493</v>
      </c>
      <c r="G1747" s="17" t="n">
        <v>1856.3</v>
      </c>
      <c r="H1747" s="17" t="n">
        <v>545323.08777869</v>
      </c>
      <c r="I1747" s="17" t="n">
        <v>100514.5128365375</v>
      </c>
      <c r="J1747" s="17" t="n">
        <v>45594.49985057381</v>
      </c>
      <c r="K1747" s="17" t="n">
        <v>2677312.830473964</v>
      </c>
      <c r="L1747" s="17" t="n">
        <v>40122.0430405846</v>
      </c>
    </row>
    <row r="1748">
      <c r="A1748" t="n">
        <v>1747</v>
      </c>
      <c r="B1748" s="17" t="n">
        <v>1588.775</v>
      </c>
      <c r="C1748" s="17" t="n">
        <v>1588.775</v>
      </c>
      <c r="D1748" s="17" t="n">
        <v>1588.775</v>
      </c>
      <c r="E1748" s="17" t="n">
        <v>1546.609777632408</v>
      </c>
      <c r="F1748" s="17" t="n">
        <v>1546.609777632408</v>
      </c>
      <c r="G1748" s="17" t="n">
        <v>1883.35</v>
      </c>
      <c r="H1748" s="17" t="n">
        <v>3062342.854968975</v>
      </c>
      <c r="I1748" s="17" t="n">
        <v>556779.5199476668</v>
      </c>
      <c r="J1748" s="17" t="n">
        <v>252561.3766873722</v>
      </c>
      <c r="K1748" s="17" t="n">
        <v>143277.4256050789</v>
      </c>
      <c r="L1748" s="17" t="n">
        <v>180412.0305608204</v>
      </c>
    </row>
    <row r="1749">
      <c r="A1749" t="n">
        <v>1748</v>
      </c>
      <c r="B1749" s="17" t="n">
        <v>1500.8</v>
      </c>
      <c r="C1749" s="17" t="n">
        <v>1500.8</v>
      </c>
      <c r="D1749" s="17" t="n">
        <v>1500.8</v>
      </c>
      <c r="E1749" s="17" t="n">
        <v>1460.969586172188</v>
      </c>
      <c r="F1749" s="17" t="n">
        <v>1460.969586172188</v>
      </c>
      <c r="G1749" s="17" t="n">
        <v>1865.55</v>
      </c>
      <c r="H1749" s="17" t="n">
        <v>2868650.6054528</v>
      </c>
      <c r="I1749" s="17" t="n">
        <v>525949.0510219875</v>
      </c>
      <c r="J1749" s="17" t="n">
        <v>238576.3334219182</v>
      </c>
      <c r="K1749" s="17" t="n">
        <v>135343.7461869067</v>
      </c>
      <c r="L1749" s="17" t="n">
        <v>196427.3608608507</v>
      </c>
    </row>
    <row r="1750">
      <c r="A1750" t="n">
        <v>1749</v>
      </c>
      <c r="B1750" s="17" t="n">
        <v>1536</v>
      </c>
      <c r="C1750" s="17" t="n">
        <v>1536</v>
      </c>
      <c r="D1750" s="17" t="n">
        <v>1536</v>
      </c>
      <c r="E1750" s="17" t="n">
        <v>1495.235397361727</v>
      </c>
      <c r="F1750" s="17" t="n">
        <v>1495.235397361727</v>
      </c>
      <c r="G1750" s="17" t="n">
        <v>1850.4</v>
      </c>
      <c r="H1750" s="17" t="n">
        <v>2906858.815488</v>
      </c>
      <c r="I1750" s="17" t="n">
        <v>538284.7430502217</v>
      </c>
      <c r="J1750" s="17" t="n">
        <v>244171.94038917</v>
      </c>
      <c r="K1750" s="17" t="n">
        <v>138518.1197648513</v>
      </c>
      <c r="L1750" s="17" t="n">
        <v>223687.2154453145</v>
      </c>
    </row>
    <row r="1751">
      <c r="A1751" t="n">
        <v>1750</v>
      </c>
      <c r="B1751" s="17" t="n">
        <v>1589.6</v>
      </c>
      <c r="C1751" s="17" t="n">
        <v>1589.6</v>
      </c>
      <c r="D1751" s="17" t="n">
        <v>1589.6</v>
      </c>
      <c r="E1751" s="17" t="n">
        <v>1547.412882582162</v>
      </c>
      <c r="F1751" s="17" t="n">
        <v>1547.412882582162</v>
      </c>
      <c r="G1751" s="17" t="n">
        <v>1836.3</v>
      </c>
      <c r="H1751" s="17" t="n">
        <v>2988908.316368</v>
      </c>
      <c r="I1751" s="17" t="n">
        <v>557068.6377295784</v>
      </c>
      <c r="J1751" s="17" t="n">
        <v>252692.5237256672</v>
      </c>
      <c r="K1751" s="17" t="n">
        <v>143351.8249858118</v>
      </c>
      <c r="L1751" s="17" t="n">
        <v>253311.4888787004</v>
      </c>
    </row>
    <row r="1752">
      <c r="A1752" t="n">
        <v>1751</v>
      </c>
      <c r="B1752" s="17" t="n">
        <v>1916</v>
      </c>
      <c r="C1752" s="17" t="n">
        <v>1796.003</v>
      </c>
      <c r="D1752" s="17" t="n">
        <v>1796.003</v>
      </c>
      <c r="E1752" s="17" t="n">
        <v>1748.33805948428</v>
      </c>
      <c r="F1752" s="17" t="n">
        <v>1748.33805948428</v>
      </c>
      <c r="G1752" s="17" t="n">
        <v>1816.05</v>
      </c>
      <c r="H1752" s="17" t="n">
        <v>3348011.388173298</v>
      </c>
      <c r="I1752" s="17" t="n">
        <v>629401.7014143408</v>
      </c>
      <c r="J1752" s="17" t="n">
        <v>285503.6051137829</v>
      </c>
      <c r="K1752" s="17" t="n">
        <v>569715.2738724168</v>
      </c>
      <c r="L1752" s="17" t="n">
        <v>321606.7860421333</v>
      </c>
    </row>
    <row r="1753">
      <c r="A1753" t="n">
        <v>1752</v>
      </c>
      <c r="B1753" s="17" t="n">
        <v>192</v>
      </c>
      <c r="C1753" s="17" t="n">
        <v>102.256</v>
      </c>
      <c r="D1753" s="17" t="n">
        <v>102.256</v>
      </c>
      <c r="E1753" s="17" t="n">
        <v>99.54218150561249</v>
      </c>
      <c r="F1753" s="17" t="n">
        <v>99.54218150561249</v>
      </c>
      <c r="G1753" s="17" t="n">
        <v>1798.85</v>
      </c>
      <c r="H1753" s="17" t="n">
        <v>188974.54182376</v>
      </c>
      <c r="I1753" s="17" t="n">
        <v>35835.18534202049</v>
      </c>
      <c r="J1753" s="17" t="n">
        <v>16255.23823986652</v>
      </c>
      <c r="K1753" s="17" t="n">
        <v>169475.1813002123</v>
      </c>
      <c r="L1753" s="17" t="n">
        <v>20022.90980985397</v>
      </c>
    </row>
    <row r="1754">
      <c r="A1754" t="n">
        <v>1753</v>
      </c>
      <c r="B1754" s="17" t="n">
        <v>107.2</v>
      </c>
      <c r="C1754" s="17" t="n">
        <v>0</v>
      </c>
      <c r="D1754" s="17" t="n">
        <v>0</v>
      </c>
      <c r="E1754" s="17" t="n">
        <v>0</v>
      </c>
      <c r="F1754" s="17" t="n">
        <v>0</v>
      </c>
      <c r="G1754" s="17" t="n">
        <v>1783.05</v>
      </c>
      <c r="H1754" s="17" t="n">
        <v>0</v>
      </c>
      <c r="I1754" s="17" t="n">
        <v>0</v>
      </c>
      <c r="J1754" s="17" t="n">
        <v>0</v>
      </c>
      <c r="K1754" s="17" t="n">
        <v>127568</v>
      </c>
      <c r="L1754" s="17" t="n">
        <v>0</v>
      </c>
    </row>
    <row r="1755">
      <c r="A1755" t="n">
        <v>1754</v>
      </c>
      <c r="B1755" s="17" t="n">
        <v>116</v>
      </c>
      <c r="C1755" s="17" t="n">
        <v>0</v>
      </c>
      <c r="D1755" s="17" t="n">
        <v>0</v>
      </c>
      <c r="E1755" s="17" t="n">
        <v>0</v>
      </c>
      <c r="F1755" s="17" t="n">
        <v>0</v>
      </c>
      <c r="G1755" s="17" t="n">
        <v>1765.4</v>
      </c>
      <c r="H1755" s="17" t="n">
        <v>0</v>
      </c>
      <c r="I1755" s="17" t="n">
        <v>0</v>
      </c>
      <c r="J1755" s="17" t="n">
        <v>0</v>
      </c>
      <c r="K1755" s="17" t="n">
        <v>138040</v>
      </c>
      <c r="L1755" s="17" t="n">
        <v>0</v>
      </c>
    </row>
    <row r="1756">
      <c r="A1756" t="n">
        <v>1755</v>
      </c>
      <c r="B1756" s="17" t="n">
        <v>110.4</v>
      </c>
      <c r="C1756" s="17" t="n">
        <v>0</v>
      </c>
      <c r="D1756" s="17" t="n">
        <v>0</v>
      </c>
      <c r="E1756" s="17" t="n">
        <v>0</v>
      </c>
      <c r="F1756" s="17" t="n">
        <v>0</v>
      </c>
      <c r="G1756" s="17" t="n">
        <v>1690.2</v>
      </c>
      <c r="H1756" s="17" t="n">
        <v>0</v>
      </c>
      <c r="I1756" s="17" t="n">
        <v>0</v>
      </c>
      <c r="J1756" s="17" t="n">
        <v>0</v>
      </c>
      <c r="K1756" s="17" t="n">
        <v>131376</v>
      </c>
      <c r="L1756" s="17" t="n">
        <v>0</v>
      </c>
    </row>
    <row r="1757">
      <c r="A1757" t="n">
        <v>1756</v>
      </c>
      <c r="B1757" s="17" t="n">
        <v>110.4</v>
      </c>
      <c r="C1757" s="17" t="n">
        <v>0</v>
      </c>
      <c r="D1757" s="17" t="n">
        <v>0</v>
      </c>
      <c r="E1757" s="17" t="n">
        <v>0</v>
      </c>
      <c r="F1757" s="17" t="n">
        <v>0</v>
      </c>
      <c r="G1757" s="17" t="n">
        <v>1666.85</v>
      </c>
      <c r="H1757" s="17" t="n">
        <v>0</v>
      </c>
      <c r="I1757" s="17" t="n">
        <v>0</v>
      </c>
      <c r="J1757" s="17" t="n">
        <v>0</v>
      </c>
      <c r="K1757" s="17" t="n">
        <v>131376</v>
      </c>
      <c r="L1757" s="17" t="n">
        <v>0</v>
      </c>
    </row>
    <row r="1758">
      <c r="A1758" t="n">
        <v>1757</v>
      </c>
      <c r="B1758" s="17" t="n">
        <v>108</v>
      </c>
      <c r="C1758" s="17" t="n">
        <v>0</v>
      </c>
      <c r="D1758" s="17" t="n">
        <v>0</v>
      </c>
      <c r="E1758" s="17" t="n">
        <v>0</v>
      </c>
      <c r="F1758" s="17" t="n">
        <v>0</v>
      </c>
      <c r="G1758" s="17" t="n">
        <v>1667.2</v>
      </c>
      <c r="H1758" s="17" t="n">
        <v>0</v>
      </c>
      <c r="I1758" s="17" t="n">
        <v>0</v>
      </c>
      <c r="J1758" s="17" t="n">
        <v>0</v>
      </c>
      <c r="K1758" s="17" t="n">
        <v>128520</v>
      </c>
      <c r="L1758" s="17" t="n">
        <v>0</v>
      </c>
    </row>
    <row r="1759">
      <c r="A1759" t="n">
        <v>1758</v>
      </c>
      <c r="B1759" s="17" t="n">
        <v>110.4</v>
      </c>
      <c r="C1759" s="17" t="n">
        <v>0</v>
      </c>
      <c r="D1759" s="17" t="n">
        <v>0</v>
      </c>
      <c r="E1759" s="17" t="n">
        <v>0</v>
      </c>
      <c r="F1759" s="17" t="n">
        <v>0</v>
      </c>
      <c r="G1759" s="17" t="n">
        <v>1673.05</v>
      </c>
      <c r="H1759" s="17" t="n">
        <v>0</v>
      </c>
      <c r="I1759" s="17" t="n">
        <v>0</v>
      </c>
      <c r="J1759" s="17" t="n">
        <v>0</v>
      </c>
      <c r="K1759" s="17" t="n">
        <v>131376</v>
      </c>
      <c r="L1759" s="17" t="n">
        <v>0</v>
      </c>
    </row>
    <row r="1760">
      <c r="A1760" t="n">
        <v>1759</v>
      </c>
      <c r="B1760" s="17" t="n">
        <v>103.221</v>
      </c>
      <c r="C1760" s="17" t="n">
        <v>103.221</v>
      </c>
      <c r="D1760" s="17" t="n">
        <v>103.221</v>
      </c>
      <c r="E1760" s="17" t="n">
        <v>100.4815709316893</v>
      </c>
      <c r="F1760" s="17" t="n">
        <v>100.4815709316893</v>
      </c>
      <c r="G1760" s="17" t="n">
        <v>1783.65</v>
      </c>
      <c r="H1760" s="17" t="n">
        <v>189009.186153192</v>
      </c>
      <c r="I1760" s="17" t="n">
        <v>36173.36553540816</v>
      </c>
      <c r="J1760" s="17" t="n">
        <v>16408.64053314487</v>
      </c>
      <c r="K1760" s="17" t="n">
        <v>5021.373482213433</v>
      </c>
      <c r="L1760" s="17" t="n">
        <v>21739.18787107099</v>
      </c>
    </row>
    <row r="1761">
      <c r="A1761" t="n">
        <v>1760</v>
      </c>
      <c r="B1761" s="17" t="n">
        <v>126.773</v>
      </c>
      <c r="C1761" s="17" t="n">
        <v>126.773</v>
      </c>
      <c r="D1761" s="17" t="n">
        <v>126.773</v>
      </c>
      <c r="E1761" s="17" t="n">
        <v>123.4085136912358</v>
      </c>
      <c r="F1761" s="17" t="n">
        <v>123.4085136912358</v>
      </c>
      <c r="G1761" s="17" t="n">
        <v>1726.8</v>
      </c>
      <c r="H1761" s="17" t="n">
        <v>225018.479210628</v>
      </c>
      <c r="I1761" s="17" t="n">
        <v>44427.0649288449</v>
      </c>
      <c r="J1761" s="17" t="n">
        <v>20152.61028577881</v>
      </c>
      <c r="K1761" s="17" t="n">
        <v>6167.103403964726</v>
      </c>
      <c r="L1761" s="17" t="n">
        <v>33715.20594044565</v>
      </c>
    </row>
    <row r="1762">
      <c r="A1762" t="n">
        <v>1761</v>
      </c>
      <c r="B1762" s="17" t="n">
        <v>999.966</v>
      </c>
      <c r="C1762" s="17" t="n">
        <v>999.966</v>
      </c>
      <c r="D1762" s="17" t="n">
        <v>999.966</v>
      </c>
      <c r="E1762" s="17" t="n">
        <v>973.4274474988391</v>
      </c>
      <c r="F1762" s="17" t="n">
        <v>973.4274474988391</v>
      </c>
      <c r="G1762" s="17" t="n">
        <v>1832.7</v>
      </c>
      <c r="H1762" s="17" t="n">
        <v>1883502.879724686</v>
      </c>
      <c r="I1762" s="17" t="n">
        <v>350433.8810995821</v>
      </c>
      <c r="J1762" s="17" t="n">
        <v>158960.7021765604</v>
      </c>
      <c r="K1762" s="17" t="n">
        <v>48645.16673462792</v>
      </c>
      <c r="L1762" s="17" t="n">
        <v>162854.4119665558</v>
      </c>
    </row>
    <row r="1763">
      <c r="A1763" t="n">
        <v>1762</v>
      </c>
      <c r="B1763" s="17" t="n">
        <v>1972.895</v>
      </c>
      <c r="C1763" s="17" t="n">
        <v>1972.895</v>
      </c>
      <c r="D1763" s="17" t="n">
        <v>1972.895</v>
      </c>
      <c r="E1763" s="17" t="n">
        <v>1920.535442238258</v>
      </c>
      <c r="F1763" s="17" t="n">
        <v>1920.535442238258</v>
      </c>
      <c r="G1763" s="17" t="n">
        <v>1796.3</v>
      </c>
      <c r="H1763" s="17" t="n">
        <v>3651043.7089953</v>
      </c>
      <c r="I1763" s="17" t="n">
        <v>691392.759205773</v>
      </c>
      <c r="J1763" s="17" t="n">
        <v>313623.4377175076</v>
      </c>
      <c r="K1763" s="17" t="n">
        <v>95975.06937727235</v>
      </c>
      <c r="L1763" s="17" t="n">
        <v>391213.0695839333</v>
      </c>
    </row>
    <row r="1764">
      <c r="A1764" t="n">
        <v>1763</v>
      </c>
      <c r="B1764" s="17" t="n">
        <v>1497.263</v>
      </c>
      <c r="C1764" s="17" t="n">
        <v>2085.981</v>
      </c>
      <c r="D1764" s="17" t="n">
        <v>1497.263</v>
      </c>
      <c r="E1764" s="17" t="n">
        <v>2030.620201447925</v>
      </c>
      <c r="F1764" s="17" t="n">
        <v>1497.263</v>
      </c>
      <c r="G1764" s="17" t="n">
        <v>1686.25</v>
      </c>
      <c r="H1764" s="17" t="n">
        <v>2668672.837523016</v>
      </c>
      <c r="I1764" s="17" t="n">
        <v>539014.6799999999</v>
      </c>
      <c r="J1764" s="17" t="n">
        <v>244503.0479</v>
      </c>
      <c r="K1764" s="17" t="n">
        <v>0</v>
      </c>
      <c r="L1764" s="17" t="n">
        <v>469766.2662500003</v>
      </c>
    </row>
    <row r="1765">
      <c r="A1765" t="n">
        <v>1764</v>
      </c>
      <c r="B1765" s="17" t="n">
        <v>1447.357</v>
      </c>
      <c r="C1765" s="17" t="n">
        <v>2124.422</v>
      </c>
      <c r="D1765" s="17" t="n">
        <v>1447.357</v>
      </c>
      <c r="E1765" s="17" t="n">
        <v>2068.04099826432</v>
      </c>
      <c r="F1765" s="17" t="n">
        <v>1447.357</v>
      </c>
      <c r="G1765" s="17" t="n">
        <v>1667.7</v>
      </c>
      <c r="H1765" s="17" t="n">
        <v>2545173.816264229</v>
      </c>
      <c r="I1765" s="17" t="n">
        <v>521048.52</v>
      </c>
      <c r="J1765" s="17" t="n">
        <v>236353.3981</v>
      </c>
      <c r="K1765" s="17" t="n">
        <v>0</v>
      </c>
      <c r="L1765" s="17" t="n">
        <v>480956.7311</v>
      </c>
    </row>
    <row r="1766">
      <c r="A1766" t="n">
        <v>1765</v>
      </c>
      <c r="B1766" s="17" t="n">
        <v>1492.397</v>
      </c>
      <c r="C1766" s="17" t="n">
        <v>2955.949</v>
      </c>
      <c r="D1766" s="17" t="n">
        <v>1492.397</v>
      </c>
      <c r="E1766" s="17" t="n">
        <v>2877.499724997395</v>
      </c>
      <c r="F1766" s="17" t="n">
        <v>1492.397</v>
      </c>
      <c r="G1766" s="17" t="n">
        <v>1673.1</v>
      </c>
      <c r="H1766" s="17" t="n">
        <v>2631286.864132551</v>
      </c>
      <c r="I1766" s="17" t="n">
        <v>537262.9199999999</v>
      </c>
      <c r="J1766" s="17" t="n">
        <v>243708.4301</v>
      </c>
      <c r="K1766" s="17" t="n">
        <v>0</v>
      </c>
      <c r="L1766" s="17" t="n">
        <v>487864.5793000003</v>
      </c>
    </row>
    <row r="1767">
      <c r="A1767" t="n">
        <v>1766</v>
      </c>
      <c r="B1767" s="17" t="n">
        <v>1665.983</v>
      </c>
      <c r="C1767" s="17" t="n">
        <v>3825.787</v>
      </c>
      <c r="D1767" s="17" t="n">
        <v>1665.983</v>
      </c>
      <c r="E1767" s="17" t="n">
        <v>3724.252698675996</v>
      </c>
      <c r="F1767" s="17" t="n">
        <v>1665.983</v>
      </c>
      <c r="G1767" s="17" t="n">
        <v>1624.9</v>
      </c>
      <c r="H1767" s="17" t="n">
        <v>2858014.487624126</v>
      </c>
      <c r="I1767" s="17" t="n">
        <v>599753.88</v>
      </c>
      <c r="J1767" s="17" t="n">
        <v>272055.0239</v>
      </c>
      <c r="K1767" s="17" t="n">
        <v>0</v>
      </c>
      <c r="L1767" s="17" t="n">
        <v>624910.2232999997</v>
      </c>
    </row>
    <row r="1768">
      <c r="A1768" t="n">
        <v>1767</v>
      </c>
      <c r="B1768" s="17" t="n">
        <v>1335.156</v>
      </c>
      <c r="C1768" s="17" t="n">
        <v>3223.011</v>
      </c>
      <c r="D1768" s="17" t="n">
        <v>1335.156</v>
      </c>
      <c r="E1768" s="17" t="n">
        <v>3137.474045108215</v>
      </c>
      <c r="F1768" s="17" t="n">
        <v>1335.156</v>
      </c>
      <c r="G1768" s="17" t="n">
        <v>1716.35</v>
      </c>
      <c r="H1768" s="17" t="n">
        <v>2416460.069568645</v>
      </c>
      <c r="I1768" s="17" t="n">
        <v>480656.16</v>
      </c>
      <c r="J1768" s="17" t="n">
        <v>218030.9748</v>
      </c>
      <c r="K1768" s="17" t="n">
        <v>0</v>
      </c>
      <c r="L1768" s="17" t="n">
        <v>378716.9994000001</v>
      </c>
    </row>
    <row r="1769">
      <c r="A1769" t="n">
        <v>1768</v>
      </c>
      <c r="B1769" s="17" t="n">
        <v>1587.901</v>
      </c>
      <c r="C1769" s="17" t="n">
        <v>2424.177</v>
      </c>
      <c r="D1769" s="17" t="n">
        <v>1587.901</v>
      </c>
      <c r="E1769" s="17" t="n">
        <v>2359.840663977969</v>
      </c>
      <c r="F1769" s="17" t="n">
        <v>1587.901</v>
      </c>
      <c r="G1769" s="17" t="n">
        <v>1747.7</v>
      </c>
      <c r="H1769" s="17" t="n">
        <v>2920624.936312757</v>
      </c>
      <c r="I1769" s="17" t="n">
        <v>571644.36</v>
      </c>
      <c r="J1769" s="17" t="n">
        <v>259304.2333</v>
      </c>
      <c r="K1769" s="17" t="n">
        <v>0</v>
      </c>
      <c r="L1769" s="17" t="n">
        <v>400627.4222999997</v>
      </c>
    </row>
    <row r="1770">
      <c r="A1770" t="n">
        <v>1769</v>
      </c>
      <c r="B1770" s="17" t="n">
        <v>1409.122</v>
      </c>
      <c r="C1770" s="17" t="n">
        <v>1323.095</v>
      </c>
      <c r="D1770" s="17" t="n">
        <v>1323.095</v>
      </c>
      <c r="E1770" s="17" t="n">
        <v>1287.980779994996</v>
      </c>
      <c r="F1770" s="17" t="n">
        <v>1287.980779994996</v>
      </c>
      <c r="G1770" s="17" t="n">
        <v>1781.7</v>
      </c>
      <c r="H1770" s="17" t="n">
        <v>2412483.24911105</v>
      </c>
      <c r="I1770" s="17" t="n">
        <v>463673.0807981986</v>
      </c>
      <c r="J1770" s="17" t="n">
        <v>210327.2613731829</v>
      </c>
      <c r="K1770" s="17" t="n">
        <v>222051.856269172</v>
      </c>
      <c r="L1770" s="17" t="n">
        <v>281166.2042729077</v>
      </c>
    </row>
    <row r="1771">
      <c r="A1771" t="n">
        <v>1770</v>
      </c>
      <c r="B1771" s="17" t="n">
        <v>1956.792</v>
      </c>
      <c r="C1771" s="17" t="n">
        <v>252.075</v>
      </c>
      <c r="D1771" s="17" t="n">
        <v>252.075</v>
      </c>
      <c r="E1771" s="17" t="n">
        <v>245.3850669205452</v>
      </c>
      <c r="F1771" s="17" t="n">
        <v>245.3850669205452</v>
      </c>
      <c r="G1771" s="17" t="n">
        <v>1804.85</v>
      </c>
      <c r="H1771" s="17" t="n">
        <v>466040.178001725</v>
      </c>
      <c r="I1771" s="17" t="n">
        <v>88338.62409139627</v>
      </c>
      <c r="J1771" s="17" t="n">
        <v>40071.38142812503</v>
      </c>
      <c r="K1771" s="17" t="n">
        <v>3137008.908334641</v>
      </c>
      <c r="L1771" s="17" t="n">
        <v>47886.89580954442</v>
      </c>
    </row>
    <row r="1772">
      <c r="A1772" t="n">
        <v>1771</v>
      </c>
      <c r="B1772" s="17" t="n">
        <v>1705.486</v>
      </c>
      <c r="C1772" s="17" t="n">
        <v>1635.834</v>
      </c>
      <c r="D1772" s="17" t="n">
        <v>1635.834</v>
      </c>
      <c r="E1772" s="17" t="n">
        <v>1592.419857426969</v>
      </c>
      <c r="F1772" s="17" t="n">
        <v>1592.419857426969</v>
      </c>
      <c r="G1772" s="17" t="n">
        <v>1868.9</v>
      </c>
      <c r="H1772" s="17" t="n">
        <v>3131553.915305502</v>
      </c>
      <c r="I1772" s="17" t="n">
        <v>573271.1486737087</v>
      </c>
      <c r="J1772" s="17" t="n">
        <v>260042.162717824</v>
      </c>
      <c r="K1772" s="17" t="n">
        <v>384198.7524631614</v>
      </c>
      <c r="L1772" s="17" t="n">
        <v>208766.243308675</v>
      </c>
    </row>
    <row r="1773">
      <c r="A1773" t="n">
        <v>1772</v>
      </c>
      <c r="B1773" s="17" t="n">
        <v>1647.2</v>
      </c>
      <c r="C1773" s="17" t="n">
        <v>1647.2</v>
      </c>
      <c r="D1773" s="17" t="n">
        <v>1647.2</v>
      </c>
      <c r="E1773" s="17" t="n">
        <v>1603.484209983227</v>
      </c>
      <c r="F1773" s="17" t="n">
        <v>1603.484209983227</v>
      </c>
      <c r="G1773" s="17" t="n">
        <v>1814</v>
      </c>
      <c r="H1773" s="17" t="n">
        <v>3062100.6583344</v>
      </c>
      <c r="I1773" s="17" t="n">
        <v>577254.3155939617</v>
      </c>
      <c r="J1773" s="17" t="n">
        <v>261848.971490261</v>
      </c>
      <c r="K1773" s="17" t="n">
        <v>148546.2544769942</v>
      </c>
      <c r="L1773" s="17" t="n">
        <v>298248.0630568801</v>
      </c>
    </row>
    <row r="1774">
      <c r="A1774" t="n">
        <v>1773</v>
      </c>
      <c r="B1774" s="17" t="n">
        <v>1580.8</v>
      </c>
      <c r="C1774" s="17" t="n">
        <v>1580.8</v>
      </c>
      <c r="D1774" s="17" t="n">
        <v>1580.8</v>
      </c>
      <c r="E1774" s="17" t="n">
        <v>1538.846429784777</v>
      </c>
      <c r="F1774" s="17" t="n">
        <v>1538.846429784777</v>
      </c>
      <c r="G1774" s="17" t="n">
        <v>1789.45</v>
      </c>
      <c r="H1774" s="17" t="n">
        <v>2896354.517055999</v>
      </c>
      <c r="I1774" s="17" t="n">
        <v>553984.7147225199</v>
      </c>
      <c r="J1774" s="17" t="n">
        <v>251293.6219838542</v>
      </c>
      <c r="K1774" s="17" t="n">
        <v>142558.2315913261</v>
      </c>
      <c r="L1774" s="17" t="n">
        <v>324004.1157911844</v>
      </c>
    </row>
    <row r="1775">
      <c r="A1775" t="n">
        <v>1774</v>
      </c>
      <c r="B1775" s="17" t="n">
        <v>1783.2</v>
      </c>
      <c r="C1775" s="17" t="n">
        <v>1783.2</v>
      </c>
      <c r="D1775" s="17" t="n">
        <v>1783.2</v>
      </c>
      <c r="E1775" s="17" t="n">
        <v>1735.87484412463</v>
      </c>
      <c r="F1775" s="17" t="n">
        <v>1735.87484412463</v>
      </c>
      <c r="G1775" s="17" t="n">
        <v>1836.25</v>
      </c>
      <c r="H1775" s="17" t="n">
        <v>3357391.0245744</v>
      </c>
      <c r="I1775" s="17" t="n">
        <v>624914.9438848669</v>
      </c>
      <c r="J1775" s="17" t="n">
        <v>283468.3620455521</v>
      </c>
      <c r="K1775" s="17" t="n">
        <v>160810.8796645065</v>
      </c>
      <c r="L1775" s="17" t="n">
        <v>284249.5057254084</v>
      </c>
    </row>
    <row r="1776">
      <c r="A1776" t="n">
        <v>1775</v>
      </c>
      <c r="B1776" s="17" t="n">
        <v>1466.4</v>
      </c>
      <c r="C1776" s="17" t="n">
        <v>1466.4</v>
      </c>
      <c r="D1776" s="17" t="n">
        <v>1466.4</v>
      </c>
      <c r="E1776" s="17" t="n">
        <v>1427.482543418774</v>
      </c>
      <c r="F1776" s="17" t="n">
        <v>1427.482543418774</v>
      </c>
      <c r="G1776" s="17" t="n">
        <v>1816</v>
      </c>
      <c r="H1776" s="17" t="n">
        <v>2734735.5765288</v>
      </c>
      <c r="I1776" s="17" t="n">
        <v>513893.7156307586</v>
      </c>
      <c r="J1776" s="17" t="n">
        <v>233107.8993402858</v>
      </c>
      <c r="K1776" s="17" t="n">
        <v>132241.5174630064</v>
      </c>
      <c r="L1776" s="17" t="n">
        <v>262656.7879890543</v>
      </c>
    </row>
    <row r="1777">
      <c r="A1777" t="n">
        <v>1776</v>
      </c>
      <c r="B1777" s="17" t="n">
        <v>1642.4</v>
      </c>
      <c r="C1777" s="17" t="n">
        <v>0</v>
      </c>
      <c r="D1777" s="17" t="n">
        <v>0</v>
      </c>
      <c r="E1777" s="17" t="n">
        <v>0</v>
      </c>
      <c r="F1777" s="17" t="n">
        <v>0</v>
      </c>
      <c r="G1777" s="17" t="n">
        <v>1798.85</v>
      </c>
      <c r="H1777" s="17" t="n">
        <v>0</v>
      </c>
      <c r="I1777" s="17" t="n">
        <v>0</v>
      </c>
      <c r="J1777" s="17" t="n">
        <v>0</v>
      </c>
      <c r="K1777" s="17" t="n">
        <v>3010519.2</v>
      </c>
      <c r="L1777" s="17" t="n">
        <v>0</v>
      </c>
    </row>
    <row r="1778">
      <c r="A1778" t="n">
        <v>1777</v>
      </c>
      <c r="B1778" s="17" t="n">
        <v>1504</v>
      </c>
      <c r="C1778" s="17" t="n">
        <v>0</v>
      </c>
      <c r="D1778" s="17" t="n">
        <v>0</v>
      </c>
      <c r="E1778" s="17" t="n">
        <v>0</v>
      </c>
      <c r="F1778" s="17" t="n">
        <v>0</v>
      </c>
      <c r="G1778" s="17" t="n">
        <v>1778.15</v>
      </c>
      <c r="H1778" s="17" t="n">
        <v>0</v>
      </c>
      <c r="I1778" s="17" t="n">
        <v>0</v>
      </c>
      <c r="J1778" s="17" t="n">
        <v>0</v>
      </c>
      <c r="K1778" s="17" t="n">
        <v>2756832</v>
      </c>
      <c r="L1778" s="17" t="n">
        <v>0</v>
      </c>
    </row>
    <row r="1779">
      <c r="A1779" t="n">
        <v>1778</v>
      </c>
      <c r="B1779" s="17" t="n">
        <v>1396</v>
      </c>
      <c r="C1779" s="17" t="n">
        <v>0</v>
      </c>
      <c r="D1779" s="17" t="n">
        <v>0</v>
      </c>
      <c r="E1779" s="17" t="n">
        <v>0</v>
      </c>
      <c r="F1779" s="17" t="n">
        <v>0</v>
      </c>
      <c r="G1779" s="17" t="n">
        <v>1755.5</v>
      </c>
      <c r="H1779" s="17" t="n">
        <v>0</v>
      </c>
      <c r="I1779" s="17" t="n">
        <v>0</v>
      </c>
      <c r="J1779" s="17" t="n">
        <v>0</v>
      </c>
      <c r="K1779" s="17" t="n">
        <v>2558868</v>
      </c>
      <c r="L1779" s="17" t="n">
        <v>0</v>
      </c>
    </row>
    <row r="1780">
      <c r="A1780" t="n">
        <v>1779</v>
      </c>
      <c r="B1780" s="17" t="n">
        <v>1258.4</v>
      </c>
      <c r="C1780" s="17" t="n">
        <v>0</v>
      </c>
      <c r="D1780" s="17" t="n">
        <v>0</v>
      </c>
      <c r="E1780" s="17" t="n">
        <v>0</v>
      </c>
      <c r="F1780" s="17" t="n">
        <v>0</v>
      </c>
      <c r="G1780" s="17" t="n">
        <v>1668.7</v>
      </c>
      <c r="H1780" s="17" t="n">
        <v>0</v>
      </c>
      <c r="I1780" s="17" t="n">
        <v>0</v>
      </c>
      <c r="J1780" s="17" t="n">
        <v>0</v>
      </c>
      <c r="K1780" s="17" t="n">
        <v>2306647.2</v>
      </c>
      <c r="L1780" s="17" t="n">
        <v>0</v>
      </c>
    </row>
    <row r="1781">
      <c r="A1781" t="n">
        <v>1780</v>
      </c>
      <c r="B1781" s="17" t="n">
        <v>1348.8</v>
      </c>
      <c r="C1781" s="17" t="n">
        <v>0</v>
      </c>
      <c r="D1781" s="17" t="n">
        <v>0</v>
      </c>
      <c r="E1781" s="17" t="n">
        <v>0</v>
      </c>
      <c r="F1781" s="17" t="n">
        <v>0</v>
      </c>
      <c r="G1781" s="17" t="n">
        <v>1666.85</v>
      </c>
      <c r="H1781" s="17" t="n">
        <v>0</v>
      </c>
      <c r="I1781" s="17" t="n">
        <v>0</v>
      </c>
      <c r="J1781" s="17" t="n">
        <v>0</v>
      </c>
      <c r="K1781" s="17" t="n">
        <v>2472350.4</v>
      </c>
      <c r="L1781" s="17" t="n">
        <v>0</v>
      </c>
    </row>
    <row r="1782">
      <c r="A1782" t="n">
        <v>1781</v>
      </c>
      <c r="B1782" s="17" t="n">
        <v>1135.2</v>
      </c>
      <c r="C1782" s="17" t="n">
        <v>0</v>
      </c>
      <c r="D1782" s="17" t="n">
        <v>0</v>
      </c>
      <c r="E1782" s="17" t="n">
        <v>0</v>
      </c>
      <c r="F1782" s="17" t="n">
        <v>0</v>
      </c>
      <c r="G1782" s="17" t="n">
        <v>1667.2</v>
      </c>
      <c r="H1782" s="17" t="n">
        <v>0</v>
      </c>
      <c r="I1782" s="17" t="n">
        <v>0</v>
      </c>
      <c r="J1782" s="17" t="n">
        <v>0</v>
      </c>
      <c r="K1782" s="17" t="n">
        <v>2080821.6</v>
      </c>
      <c r="L1782" s="17" t="n">
        <v>0</v>
      </c>
    </row>
    <row r="1783">
      <c r="A1783" t="n">
        <v>1782</v>
      </c>
      <c r="B1783" s="17" t="n">
        <v>1196.8</v>
      </c>
      <c r="C1783" s="17" t="n">
        <v>0</v>
      </c>
      <c r="D1783" s="17" t="n">
        <v>0</v>
      </c>
      <c r="E1783" s="17" t="n">
        <v>0</v>
      </c>
      <c r="F1783" s="17" t="n">
        <v>0</v>
      </c>
      <c r="G1783" s="17" t="n">
        <v>1673.05</v>
      </c>
      <c r="H1783" s="17" t="n">
        <v>0</v>
      </c>
      <c r="I1783" s="17" t="n">
        <v>0</v>
      </c>
      <c r="J1783" s="17" t="n">
        <v>0</v>
      </c>
      <c r="K1783" s="17" t="n">
        <v>2193734.4</v>
      </c>
      <c r="L1783" s="17" t="n">
        <v>0</v>
      </c>
    </row>
    <row r="1784">
      <c r="A1784" t="n">
        <v>1783</v>
      </c>
      <c r="B1784" s="17" t="n">
        <v>1208.997</v>
      </c>
      <c r="C1784" s="17" t="n">
        <v>191.066</v>
      </c>
      <c r="D1784" s="17" t="n">
        <v>191.066</v>
      </c>
      <c r="E1784" s="17" t="n">
        <v>185.9952125210389</v>
      </c>
      <c r="F1784" s="17" t="n">
        <v>185.9952125210389</v>
      </c>
      <c r="G1784" s="17" t="n">
        <v>1783.65</v>
      </c>
      <c r="H1784" s="17" t="n">
        <v>349573.244079738</v>
      </c>
      <c r="I1784" s="17" t="n">
        <v>66958.27650757402</v>
      </c>
      <c r="J1784" s="17" t="n">
        <v>30373.01820468566</v>
      </c>
      <c r="K1784" s="17" t="n">
        <v>1875162.276448936</v>
      </c>
      <c r="L1784" s="17" t="n">
        <v>40240.06422892673</v>
      </c>
    </row>
    <row r="1785">
      <c r="A1785" t="n">
        <v>1784</v>
      </c>
      <c r="B1785" s="17" t="n">
        <v>230.659</v>
      </c>
      <c r="C1785" s="17" t="n">
        <v>230.659</v>
      </c>
      <c r="D1785" s="17" t="n">
        <v>230.659</v>
      </c>
      <c r="E1785" s="17" t="n">
        <v>224.5374358854548</v>
      </c>
      <c r="F1785" s="17" t="n">
        <v>224.5374358854548</v>
      </c>
      <c r="G1785" s="17" t="n">
        <v>1741.9</v>
      </c>
      <c r="H1785" s="17" t="n">
        <v>412480.90207896</v>
      </c>
      <c r="I1785" s="17" t="n">
        <v>80833.47691876374</v>
      </c>
      <c r="J1785" s="17" t="n">
        <v>36666.96328009478</v>
      </c>
      <c r="K1785" s="17" t="n">
        <v>11220.82702196126</v>
      </c>
      <c r="L1785" s="17" t="n">
        <v>57953.1122020359</v>
      </c>
    </row>
    <row r="1786">
      <c r="A1786" t="n">
        <v>1785</v>
      </c>
      <c r="B1786" s="17" t="n">
        <v>288.152</v>
      </c>
      <c r="C1786" s="17" t="n">
        <v>478.794</v>
      </c>
      <c r="D1786" s="17" t="n">
        <v>288.151</v>
      </c>
      <c r="E1786" s="17" t="n">
        <v>466.0870682580799</v>
      </c>
      <c r="F1786" s="17" t="n">
        <v>288.152</v>
      </c>
      <c r="G1786" s="17" t="n">
        <v>1838.15</v>
      </c>
      <c r="H1786" s="17" t="n">
        <v>560205.9717528725</v>
      </c>
      <c r="I1786" s="17" t="n">
        <v>103734.72</v>
      </c>
      <c r="J1786" s="17" t="n">
        <v>47055.2216</v>
      </c>
      <c r="K1786" s="17" t="n">
        <v>0</v>
      </c>
      <c r="L1786" s="17" t="n">
        <v>46637.40119999996</v>
      </c>
    </row>
    <row r="1787">
      <c r="A1787" t="n">
        <v>1786</v>
      </c>
      <c r="B1787" s="17" t="n">
        <v>332.224</v>
      </c>
      <c r="C1787" s="17" t="n">
        <v>1360.63</v>
      </c>
      <c r="D1787" s="17" t="n">
        <v>332.224</v>
      </c>
      <c r="E1787" s="17" t="n">
        <v>1324.519621557478</v>
      </c>
      <c r="F1787" s="17" t="n">
        <v>332.224</v>
      </c>
      <c r="G1787" s="17" t="n">
        <v>1749.75</v>
      </c>
      <c r="H1787" s="17" t="n">
        <v>615201.8946254128</v>
      </c>
      <c r="I1787" s="17" t="n">
        <v>119600.64</v>
      </c>
      <c r="J1787" s="17" t="n">
        <v>54252.1792</v>
      </c>
      <c r="K1787" s="17" t="n">
        <v>0</v>
      </c>
      <c r="L1787" s="17" t="n">
        <v>83139.05599999998</v>
      </c>
    </row>
    <row r="1788">
      <c r="A1788" t="n">
        <v>1787</v>
      </c>
      <c r="B1788" s="17" t="n">
        <v>287.755</v>
      </c>
      <c r="C1788" s="17" t="n">
        <v>1906.263</v>
      </c>
      <c r="D1788" s="17" t="n">
        <v>287.755</v>
      </c>
      <c r="E1788" s="17" t="n">
        <v>1855.671819193332</v>
      </c>
      <c r="F1788" s="17" t="n">
        <v>287.755</v>
      </c>
      <c r="G1788" s="17" t="n">
        <v>1695.75</v>
      </c>
      <c r="H1788" s="17" t="n">
        <v>515177.2212190678</v>
      </c>
      <c r="I1788" s="17" t="n">
        <v>103591.8</v>
      </c>
      <c r="J1788" s="17" t="n">
        <v>46990.39150000001</v>
      </c>
      <c r="K1788" s="17" t="n">
        <v>0</v>
      </c>
      <c r="L1788" s="17" t="n">
        <v>87549.45874999999</v>
      </c>
    </row>
    <row r="1789">
      <c r="A1789" t="n">
        <v>1788</v>
      </c>
      <c r="B1789" s="17" t="n">
        <v>233.034</v>
      </c>
      <c r="C1789" s="17" t="n">
        <v>2194.079</v>
      </c>
      <c r="D1789" s="17" t="n">
        <v>233.033</v>
      </c>
      <c r="E1789" s="17" t="n">
        <v>2135.849339458347</v>
      </c>
      <c r="F1789" s="17" t="n">
        <v>233.034</v>
      </c>
      <c r="G1789" s="17" t="n">
        <v>1642.25</v>
      </c>
      <c r="H1789" s="17" t="n">
        <v>404026.7811664647</v>
      </c>
      <c r="I1789" s="17" t="n">
        <v>83892.23999999999</v>
      </c>
      <c r="J1789" s="17" t="n">
        <v>38054.4522</v>
      </c>
      <c r="K1789" s="17" t="n">
        <v>0</v>
      </c>
      <c r="L1789" s="17" t="n">
        <v>83367.91350000002</v>
      </c>
    </row>
    <row r="1790">
      <c r="A1790" t="n">
        <v>1789</v>
      </c>
      <c r="B1790" s="17" t="n">
        <v>257.376</v>
      </c>
      <c r="C1790" s="17" t="n">
        <v>3170.162</v>
      </c>
      <c r="D1790" s="17" t="n">
        <v>257.376</v>
      </c>
      <c r="E1790" s="17" t="n">
        <v>3086.027628757193</v>
      </c>
      <c r="F1790" s="17" t="n">
        <v>257.376</v>
      </c>
      <c r="G1790" s="17" t="n">
        <v>1638.15</v>
      </c>
      <c r="H1790" s="17" t="n">
        <v>445022.4743245867</v>
      </c>
      <c r="I1790" s="17" t="n">
        <v>92655.35999999999</v>
      </c>
      <c r="J1790" s="17" t="n">
        <v>42029.5008</v>
      </c>
      <c r="K1790" s="17" t="n">
        <v>0</v>
      </c>
      <c r="L1790" s="17" t="n">
        <v>93131.50559999997</v>
      </c>
    </row>
    <row r="1791">
      <c r="A1791" t="n">
        <v>1790</v>
      </c>
      <c r="B1791" s="17" t="n">
        <v>254.785</v>
      </c>
      <c r="C1791" s="17" t="n">
        <v>3707.94</v>
      </c>
      <c r="D1791" s="17" t="n">
        <v>254.785</v>
      </c>
      <c r="E1791" s="17" t="n">
        <v>3609.533293810835</v>
      </c>
      <c r="F1791" s="17" t="n">
        <v>254.785</v>
      </c>
      <c r="G1791" s="17" t="n">
        <v>1625</v>
      </c>
      <c r="H1791" s="17" t="n">
        <v>437648.0475976819</v>
      </c>
      <c r="I1791" s="17" t="n">
        <v>91722.60000000001</v>
      </c>
      <c r="J1791" s="17" t="n">
        <v>41606.3905</v>
      </c>
      <c r="K1791" s="17" t="n">
        <v>0</v>
      </c>
      <c r="L1791" s="17" t="n">
        <v>95544.375</v>
      </c>
    </row>
    <row r="1792">
      <c r="A1792" t="n">
        <v>1791</v>
      </c>
      <c r="B1792" s="17" t="n">
        <v>276.33</v>
      </c>
      <c r="C1792" s="17" t="n">
        <v>3177.409</v>
      </c>
      <c r="D1792" s="17" t="n">
        <v>276.33</v>
      </c>
      <c r="E1792" s="17" t="n">
        <v>3093.082297327948</v>
      </c>
      <c r="F1792" s="17" t="n">
        <v>276.33</v>
      </c>
      <c r="G1792" s="17" t="n">
        <v>1744.85</v>
      </c>
      <c r="H1792" s="17" t="n">
        <v>509984.4515795978</v>
      </c>
      <c r="I1792" s="17" t="n">
        <v>99478.79999999999</v>
      </c>
      <c r="J1792" s="17" t="n">
        <v>45124.689</v>
      </c>
      <c r="K1792" s="17" t="n">
        <v>0</v>
      </c>
      <c r="L1792" s="17" t="n">
        <v>70505.59950000007</v>
      </c>
    </row>
    <row r="1793">
      <c r="A1793" t="n">
        <v>1792</v>
      </c>
      <c r="B1793" s="17" t="n">
        <v>204.693</v>
      </c>
      <c r="C1793" s="17" t="n">
        <v>2356.683</v>
      </c>
      <c r="D1793" s="17" t="n">
        <v>204.693</v>
      </c>
      <c r="E1793" s="17" t="n">
        <v>2294.137917943117</v>
      </c>
      <c r="F1793" s="17" t="n">
        <v>204.693</v>
      </c>
      <c r="G1793" s="17" t="n">
        <v>1828.7</v>
      </c>
      <c r="H1793" s="17" t="n">
        <v>393975.7450736632</v>
      </c>
      <c r="I1793" s="17" t="n">
        <v>73689.48000000001</v>
      </c>
      <c r="J1793" s="17" t="n">
        <v>33426.3669</v>
      </c>
      <c r="K1793" s="17" t="n">
        <v>0</v>
      </c>
      <c r="L1793" s="17" t="n">
        <v>35063.91089999996</v>
      </c>
    </row>
    <row r="1794">
      <c r="A1794" t="n">
        <v>1793</v>
      </c>
      <c r="B1794" s="17" t="n">
        <v>301.357</v>
      </c>
      <c r="C1794" s="17" t="n">
        <v>1206.679</v>
      </c>
      <c r="D1794" s="17" t="n">
        <v>301.357</v>
      </c>
      <c r="E1794" s="17" t="n">
        <v>1174.654397169955</v>
      </c>
      <c r="F1794" s="17" t="n">
        <v>301.357</v>
      </c>
      <c r="G1794" s="17" t="n">
        <v>1885.7</v>
      </c>
      <c r="H1794" s="17" t="n">
        <v>597201.1858296772</v>
      </c>
      <c r="I1794" s="17" t="n">
        <v>108488.52</v>
      </c>
      <c r="J1794" s="17" t="n">
        <v>49211.59810000001</v>
      </c>
      <c r="K1794" s="17" t="n">
        <v>0</v>
      </c>
      <c r="L1794" s="17" t="n">
        <v>34445.10509999993</v>
      </c>
    </row>
    <row r="1795">
      <c r="A1795" t="n">
        <v>1794</v>
      </c>
      <c r="B1795" s="17" t="n">
        <v>228.211</v>
      </c>
      <c r="C1795" s="17" t="n">
        <v>237.627</v>
      </c>
      <c r="D1795" s="17" t="n">
        <v>228.211</v>
      </c>
      <c r="E1795" s="17" t="n">
        <v>231.3205089641114</v>
      </c>
      <c r="F1795" s="17" t="n">
        <v>228.211</v>
      </c>
      <c r="G1795" s="17" t="n">
        <v>1886.25</v>
      </c>
      <c r="H1795" s="17" t="n">
        <v>452289.7892314024</v>
      </c>
      <c r="I1795" s="17" t="n">
        <v>82155.96000000001</v>
      </c>
      <c r="J1795" s="17" t="n">
        <v>37266.85630000001</v>
      </c>
      <c r="K1795" s="17" t="n">
        <v>0</v>
      </c>
      <c r="L1795" s="17" t="n">
        <v>25959.00124999997</v>
      </c>
    </row>
    <row r="1796">
      <c r="A1796" t="n">
        <v>1795</v>
      </c>
      <c r="B1796" s="17" t="n">
        <v>216.305</v>
      </c>
      <c r="C1796" s="17" t="n">
        <v>216.305</v>
      </c>
      <c r="D1796" s="17" t="n">
        <v>216.305</v>
      </c>
      <c r="E1796" s="17" t="n">
        <v>210.5643832202659</v>
      </c>
      <c r="F1796" s="17" t="n">
        <v>210.5643832202659</v>
      </c>
      <c r="G1796" s="17" t="n">
        <v>1883.85</v>
      </c>
      <c r="H1796" s="17" t="n">
        <v>416841.35338692</v>
      </c>
      <c r="I1796" s="17" t="n">
        <v>75803.17795929572</v>
      </c>
      <c r="J1796" s="17" t="n">
        <v>34385.16377986942</v>
      </c>
      <c r="K1796" s="17" t="n">
        <v>10522.55055725265</v>
      </c>
      <c r="L1796" s="17" t="n">
        <v>24457.05311103392</v>
      </c>
    </row>
    <row r="1797">
      <c r="A1797" t="n">
        <v>1796</v>
      </c>
      <c r="B1797" s="17" t="n">
        <v>242.4</v>
      </c>
      <c r="C1797" s="17" t="n">
        <v>242.4</v>
      </c>
      <c r="D1797" s="17" t="n">
        <v>242.4</v>
      </c>
      <c r="E1797" s="17" t="n">
        <v>235.9668361461476</v>
      </c>
      <c r="F1797" s="17" t="n">
        <v>235.9668361461476</v>
      </c>
      <c r="G1797" s="17" t="n">
        <v>1865.55</v>
      </c>
      <c r="H1797" s="17" t="n">
        <v>462952.7786376</v>
      </c>
      <c r="I1797" s="17" t="n">
        <v>84948.06101261314</v>
      </c>
      <c r="J1797" s="17" t="n">
        <v>38533.3843426659</v>
      </c>
      <c r="K1797" s="17" t="n">
        <v>11791.98934411149</v>
      </c>
      <c r="L1797" s="17" t="n">
        <v>31725.74111984955</v>
      </c>
    </row>
    <row r="1798">
      <c r="A1798" t="n">
        <v>1797</v>
      </c>
      <c r="B1798" s="17" t="n">
        <v>200.8</v>
      </c>
      <c r="C1798" s="17" t="n">
        <v>200.8</v>
      </c>
      <c r="D1798" s="17" t="n">
        <v>200.8</v>
      </c>
      <c r="E1798" s="17" t="n">
        <v>195.4708774676008</v>
      </c>
      <c r="F1798" s="17" t="n">
        <v>195.4708774676008</v>
      </c>
      <c r="G1798" s="17" t="n">
        <v>1850.35</v>
      </c>
      <c r="H1798" s="17" t="n">
        <v>380014.8941624</v>
      </c>
      <c r="I1798" s="17" t="n">
        <v>70369.51588833629</v>
      </c>
      <c r="J1798" s="17" t="n">
        <v>31920.39429045921</v>
      </c>
      <c r="K1798" s="17" t="n">
        <v>9768.281601887727</v>
      </c>
      <c r="L1798" s="17" t="n">
        <v>29252.21681302646</v>
      </c>
    </row>
    <row r="1799">
      <c r="A1799" t="n">
        <v>1798</v>
      </c>
      <c r="B1799" s="17" t="n">
        <v>296</v>
      </c>
      <c r="C1799" s="17" t="n">
        <v>296</v>
      </c>
      <c r="D1799" s="17" t="n">
        <v>296</v>
      </c>
      <c r="E1799" s="17" t="n">
        <v>288.1443213665829</v>
      </c>
      <c r="F1799" s="17" t="n">
        <v>288.1443213665829</v>
      </c>
      <c r="G1799" s="17" t="n">
        <v>1836.3</v>
      </c>
      <c r="H1799" s="17" t="n">
        <v>556305.789496</v>
      </c>
      <c r="I1799" s="17" t="n">
        <v>103731.9556919698</v>
      </c>
      <c r="J1799" s="17" t="n">
        <v>47053.96767916298</v>
      </c>
      <c r="K1799" s="17" t="n">
        <v>14399.45893505362</v>
      </c>
      <c r="L1799" s="17" t="n">
        <v>47169.22540770972</v>
      </c>
    </row>
    <row r="1800">
      <c r="A1800" t="n">
        <v>1799</v>
      </c>
      <c r="B1800" s="17" t="n">
        <v>268</v>
      </c>
      <c r="C1800" s="17" t="n">
        <v>268</v>
      </c>
      <c r="D1800" s="17" t="n">
        <v>268</v>
      </c>
      <c r="E1800" s="17" t="n">
        <v>260.8874261021763</v>
      </c>
      <c r="F1800" s="17" t="n">
        <v>260.8874261021763</v>
      </c>
      <c r="G1800" s="17" t="n">
        <v>1816.05</v>
      </c>
      <c r="H1800" s="17" t="n">
        <v>499508.1267919999</v>
      </c>
      <c r="I1800" s="17" t="n">
        <v>93919.47339678348</v>
      </c>
      <c r="J1800" s="17" t="n">
        <v>42602.9166824854</v>
      </c>
      <c r="K1800" s="17" t="n">
        <v>13037.34795471078</v>
      </c>
      <c r="L1800" s="17" t="n">
        <v>47990.24203149538</v>
      </c>
    </row>
    <row r="1801">
      <c r="A1801" t="n">
        <v>1800</v>
      </c>
      <c r="B1801" s="17" t="n">
        <v>291.2</v>
      </c>
      <c r="C1801" s="17" t="n">
        <v>291.2</v>
      </c>
      <c r="D1801" s="17" t="n">
        <v>291.2</v>
      </c>
      <c r="E1801" s="17" t="n">
        <v>283.4717107498274</v>
      </c>
      <c r="F1801" s="17" t="n">
        <v>283.4717107498274</v>
      </c>
      <c r="G1801" s="17" t="n">
        <v>1798.8</v>
      </c>
      <c r="H1801" s="17" t="n">
        <v>537989.0236447999</v>
      </c>
      <c r="I1801" s="17" t="n">
        <v>102049.8158699379</v>
      </c>
      <c r="J1801" s="17" t="n">
        <v>46290.93036544682</v>
      </c>
      <c r="K1801" s="17" t="n">
        <v>14165.95419556631</v>
      </c>
      <c r="L1801" s="17" t="n">
        <v>57034.50820286531</v>
      </c>
    </row>
    <row r="1802">
      <c r="A1802" t="n">
        <v>1801</v>
      </c>
      <c r="B1802" s="17" t="n">
        <v>237.6</v>
      </c>
      <c r="C1802" s="17" t="n">
        <v>237.6</v>
      </c>
      <c r="D1802" s="17" t="n">
        <v>237.6</v>
      </c>
      <c r="E1802" s="17" t="n">
        <v>231.2942255293922</v>
      </c>
      <c r="F1802" s="17" t="n">
        <v>231.2942255293922</v>
      </c>
      <c r="G1802" s="17" t="n">
        <v>1769.65</v>
      </c>
      <c r="H1802" s="17" t="n">
        <v>432099.7632072</v>
      </c>
      <c r="I1802" s="17" t="n">
        <v>83265.92119058118</v>
      </c>
      <c r="J1802" s="17" t="n">
        <v>37770.34702894975</v>
      </c>
      <c r="K1802" s="17" t="n">
        <v>7503.8716200233</v>
      </c>
      <c r="L1802" s="17" t="n">
        <v>53278.62485069549</v>
      </c>
    </row>
    <row r="1803">
      <c r="A1803" t="n">
        <v>1802</v>
      </c>
      <c r="B1803" s="17" t="n">
        <v>191.2</v>
      </c>
      <c r="C1803" s="17" t="n">
        <v>191.2</v>
      </c>
      <c r="D1803" s="17" t="n">
        <v>191.2</v>
      </c>
      <c r="E1803" s="17" t="n">
        <v>186.12565623409</v>
      </c>
      <c r="F1803" s="17" t="n">
        <v>186.12565623409</v>
      </c>
      <c r="G1803" s="17" t="n">
        <v>1769.35</v>
      </c>
      <c r="H1803" s="17" t="n">
        <v>348144.3451</v>
      </c>
      <c r="I1803" s="17" t="n">
        <v>67005.2362442724</v>
      </c>
      <c r="J1803" s="17" t="n">
        <v>30394.31966302689</v>
      </c>
      <c r="K1803" s="17" t="n">
        <v>6038.469081432918</v>
      </c>
      <c r="L1803" s="17" t="n">
        <v>42929.88261039287</v>
      </c>
    </row>
    <row r="1804">
      <c r="A1804" t="n">
        <v>1803</v>
      </c>
      <c r="B1804" s="17" t="n">
        <v>243.2</v>
      </c>
      <c r="C1804" s="17" t="n">
        <v>243.2</v>
      </c>
      <c r="D1804" s="17" t="n">
        <v>243.2</v>
      </c>
      <c r="E1804" s="17" t="n">
        <v>236.7456045822735</v>
      </c>
      <c r="F1804" s="17" t="n">
        <v>236.7456045822735</v>
      </c>
      <c r="G1804" s="17" t="n">
        <v>1752.4</v>
      </c>
      <c r="H1804" s="17" t="n">
        <v>438709.6736256</v>
      </c>
      <c r="I1804" s="17" t="n">
        <v>85228.41764961845</v>
      </c>
      <c r="J1804" s="17" t="n">
        <v>38660.55722828526</v>
      </c>
      <c r="K1804" s="17" t="n">
        <v>7680.730547094555</v>
      </c>
      <c r="L1804" s="17" t="n">
        <v>58618.21169457084</v>
      </c>
    </row>
    <row r="1805">
      <c r="A1805" t="n">
        <v>1804</v>
      </c>
      <c r="B1805" s="17" t="n">
        <v>204</v>
      </c>
      <c r="C1805" s="17" t="n">
        <v>204</v>
      </c>
      <c r="D1805" s="17" t="n">
        <v>204</v>
      </c>
      <c r="E1805" s="17" t="n">
        <v>198.5859512121044</v>
      </c>
      <c r="F1805" s="17" t="n">
        <v>198.5859512121044</v>
      </c>
      <c r="G1805" s="17" t="n">
        <v>1671.85</v>
      </c>
      <c r="H1805" s="17" t="n">
        <v>350834.66508</v>
      </c>
      <c r="I1805" s="17" t="n">
        <v>71490.94243635758</v>
      </c>
      <c r="J1805" s="17" t="n">
        <v>32429.08583293665</v>
      </c>
      <c r="K1805" s="17" t="n">
        <v>6442.718057595775</v>
      </c>
      <c r="L1805" s="17" t="n">
        <v>65165.97989025206</v>
      </c>
    </row>
    <row r="1806">
      <c r="A1806" t="n">
        <v>1805</v>
      </c>
      <c r="B1806" s="17" t="n">
        <v>236</v>
      </c>
      <c r="C1806" s="17" t="n">
        <v>236</v>
      </c>
      <c r="D1806" s="17" t="n">
        <v>236</v>
      </c>
      <c r="E1806" s="17" t="n">
        <v>229.7366886571404</v>
      </c>
      <c r="F1806" s="17" t="n">
        <v>229.7366886571404</v>
      </c>
      <c r="G1806" s="17" t="n">
        <v>1708.1</v>
      </c>
      <c r="H1806" s="17" t="n">
        <v>414463.1174</v>
      </c>
      <c r="I1806" s="17" t="n">
        <v>82705.20791657054</v>
      </c>
      <c r="J1806" s="17" t="n">
        <v>37516.00125771102</v>
      </c>
      <c r="K1806" s="17" t="n">
        <v>7453.340498002952</v>
      </c>
      <c r="L1806" s="17" t="n">
        <v>67060.13941901934</v>
      </c>
    </row>
    <row r="1807">
      <c r="A1807" t="n">
        <v>1806</v>
      </c>
      <c r="B1807" s="17" t="n">
        <v>293.6</v>
      </c>
      <c r="C1807" s="17" t="n">
        <v>293.6</v>
      </c>
      <c r="D1807" s="17" t="n">
        <v>293.6</v>
      </c>
      <c r="E1807" s="17" t="n">
        <v>285.8080160582052</v>
      </c>
      <c r="F1807" s="17" t="n">
        <v>285.8080160582052</v>
      </c>
      <c r="G1807" s="17" t="n">
        <v>1748.1</v>
      </c>
      <c r="H1807" s="17" t="n">
        <v>527069.0097800001</v>
      </c>
      <c r="I1807" s="17" t="n">
        <v>102890.8857809539</v>
      </c>
      <c r="J1807" s="17" t="n">
        <v>46672.44902230491</v>
      </c>
      <c r="K1807" s="17" t="n">
        <v>9272.460890735876</v>
      </c>
      <c r="L1807" s="17" t="n">
        <v>71995.03924506187</v>
      </c>
    </row>
    <row r="1808">
      <c r="A1808" t="n">
        <v>1807</v>
      </c>
      <c r="B1808" s="17" t="n">
        <v>169.6</v>
      </c>
      <c r="C1808" s="17" t="n">
        <v>169.6</v>
      </c>
      <c r="D1808" s="17" t="n">
        <v>169.6</v>
      </c>
      <c r="E1808" s="17" t="n">
        <v>165.0989084586907</v>
      </c>
      <c r="F1808" s="17" t="n">
        <v>165.0989084586907</v>
      </c>
      <c r="G1808" s="17" t="n">
        <v>1784.9</v>
      </c>
      <c r="H1808" s="17" t="n">
        <v>310854.3222336</v>
      </c>
      <c r="I1808" s="17" t="n">
        <v>59435.60704512866</v>
      </c>
      <c r="J1808" s="17" t="n">
        <v>26960.65175130419</v>
      </c>
      <c r="K1808" s="17" t="n">
        <v>8250.500795219908</v>
      </c>
      <c r="L1808" s="17" t="n">
        <v>35512.77520946437</v>
      </c>
    </row>
    <row r="1809">
      <c r="A1809" t="n">
        <v>1808</v>
      </c>
      <c r="B1809" s="17" t="n">
        <v>205.306</v>
      </c>
      <c r="C1809" s="17" t="n">
        <v>205.306</v>
      </c>
      <c r="D1809" s="17" t="n">
        <v>205.306</v>
      </c>
      <c r="E1809" s="17" t="n">
        <v>199.8572906840799</v>
      </c>
      <c r="F1809" s="17" t="n">
        <v>199.8572906840799</v>
      </c>
      <c r="G1809" s="17" t="n">
        <v>1791.75</v>
      </c>
      <c r="H1809" s="17" t="n">
        <v>377849.96553387</v>
      </c>
      <c r="I1809" s="17" t="n">
        <v>71948.62464626878</v>
      </c>
      <c r="J1809" s="17" t="n">
        <v>32636.69556871026</v>
      </c>
      <c r="K1809" s="17" t="n">
        <v>9987.484176081487</v>
      </c>
      <c r="L1809" s="17" t="n">
        <v>41620.28078495967</v>
      </c>
    </row>
    <row r="1810">
      <c r="A1810" t="n">
        <v>1809</v>
      </c>
      <c r="B1810" s="17" t="n">
        <v>1200.592</v>
      </c>
      <c r="C1810" s="17" t="n">
        <v>1200.592</v>
      </c>
      <c r="D1810" s="17" t="n">
        <v>1200.592</v>
      </c>
      <c r="E1810" s="17" t="n">
        <v>1168.728942831583</v>
      </c>
      <c r="F1810" s="17" t="n">
        <v>1168.728942831583</v>
      </c>
      <c r="G1810" s="17" t="n">
        <v>1835.45</v>
      </c>
      <c r="H1810" s="17" t="n">
        <v>2268346.58118712</v>
      </c>
      <c r="I1810" s="17" t="n">
        <v>420742.4194193697</v>
      </c>
      <c r="J1810" s="17" t="n">
        <v>190853.4363643974</v>
      </c>
      <c r="K1810" s="17" t="n">
        <v>58404.98378970932</v>
      </c>
      <c r="L1810" s="17" t="n">
        <v>192314.3475429369</v>
      </c>
    </row>
    <row r="1811">
      <c r="A1811" t="n">
        <v>1810</v>
      </c>
      <c r="B1811" s="17" t="n">
        <v>1832.064</v>
      </c>
      <c r="C1811" s="17" t="n">
        <v>1832.064</v>
      </c>
      <c r="D1811" s="17" t="n">
        <v>1832.064</v>
      </c>
      <c r="E1811" s="17" t="n">
        <v>1783.4420202032</v>
      </c>
      <c r="F1811" s="17" t="n">
        <v>1783.4420202032</v>
      </c>
      <c r="G1811" s="17" t="n">
        <v>1724.2</v>
      </c>
      <c r="H1811" s="17" t="n">
        <v>3258616.880343552</v>
      </c>
      <c r="I1811" s="17" t="n">
        <v>642039.1272731521</v>
      </c>
      <c r="J1811" s="17" t="n">
        <v>291236.0818991826</v>
      </c>
      <c r="K1811" s="17" t="n">
        <v>89124.08896753423</v>
      </c>
      <c r="L1811" s="17" t="n">
        <v>491873.3091720426</v>
      </c>
    </row>
    <row r="1812">
      <c r="A1812" t="n">
        <v>1811</v>
      </c>
      <c r="B1812" s="17" t="n">
        <v>1718.381</v>
      </c>
      <c r="C1812" s="17" t="n">
        <v>3707.257</v>
      </c>
      <c r="D1812" s="17" t="n">
        <v>1718.381</v>
      </c>
      <c r="E1812" s="17" t="n">
        <v>3608.868420258493</v>
      </c>
      <c r="F1812" s="17" t="n">
        <v>1718.381</v>
      </c>
      <c r="G1812" s="17" t="n">
        <v>1621.85</v>
      </c>
      <c r="H1812" s="17" t="n">
        <v>2949230.869542968</v>
      </c>
      <c r="I1812" s="17" t="n">
        <v>618617.16</v>
      </c>
      <c r="J1812" s="17" t="n">
        <v>280611.6173</v>
      </c>
      <c r="K1812" s="17" t="n">
        <v>0</v>
      </c>
      <c r="L1812" s="17" t="n">
        <v>649805.7751500001</v>
      </c>
    </row>
    <row r="1813">
      <c r="A1813" t="n">
        <v>1812</v>
      </c>
      <c r="B1813" s="17" t="n">
        <v>1345.557</v>
      </c>
      <c r="C1813" s="17" t="n">
        <v>4019.891</v>
      </c>
      <c r="D1813" s="17" t="n">
        <v>1345.557</v>
      </c>
      <c r="E1813" s="17" t="n">
        <v>3913.205284333223</v>
      </c>
      <c r="F1813" s="17" t="n">
        <v>1345.557</v>
      </c>
      <c r="G1813" s="17" t="n">
        <v>1664.3</v>
      </c>
      <c r="H1813" s="17" t="n">
        <v>2367722.129973653</v>
      </c>
      <c r="I1813" s="17" t="n">
        <v>484400.52</v>
      </c>
      <c r="J1813" s="17" t="n">
        <v>219729.4581</v>
      </c>
      <c r="K1813" s="17" t="n">
        <v>0</v>
      </c>
      <c r="L1813" s="17" t="n">
        <v>451703.4849</v>
      </c>
    </row>
    <row r="1814">
      <c r="A1814" t="n">
        <v>1813</v>
      </c>
      <c r="B1814" s="17" t="n">
        <v>1408.003</v>
      </c>
      <c r="C1814" s="17" t="n">
        <v>3969.335</v>
      </c>
      <c r="D1814" s="17" t="n">
        <v>1408.003</v>
      </c>
      <c r="E1814" s="17" t="n">
        <v>3863.991013012247</v>
      </c>
      <c r="F1814" s="17" t="n">
        <v>1408.003</v>
      </c>
      <c r="G1814" s="17" t="n">
        <v>1659.85</v>
      </c>
      <c r="H1814" s="17" t="n">
        <v>2473762.67954315</v>
      </c>
      <c r="I1814" s="17" t="n">
        <v>506881.08</v>
      </c>
      <c r="J1814" s="17" t="n">
        <v>229926.8899</v>
      </c>
      <c r="K1814" s="17" t="n">
        <v>0</v>
      </c>
      <c r="L1814" s="17" t="n">
        <v>478932.2204500004</v>
      </c>
    </row>
    <row r="1815">
      <c r="A1815" t="n">
        <v>1814</v>
      </c>
      <c r="B1815" s="17" t="n">
        <v>1247.32</v>
      </c>
      <c r="C1815" s="17" t="n">
        <v>3116.676</v>
      </c>
      <c r="D1815" s="17" t="n">
        <v>1247.32</v>
      </c>
      <c r="E1815" s="17" t="n">
        <v>3033.961118038905</v>
      </c>
      <c r="F1815" s="17" t="n">
        <v>1247.32</v>
      </c>
      <c r="G1815" s="17" t="n">
        <v>1632.1</v>
      </c>
      <c r="H1815" s="17" t="n">
        <v>2154103.16522254</v>
      </c>
      <c r="I1815" s="17" t="n">
        <v>449035.2</v>
      </c>
      <c r="J1815" s="17" t="n">
        <v>203687.356</v>
      </c>
      <c r="K1815" s="17" t="n">
        <v>0</v>
      </c>
      <c r="L1815" s="17" t="n">
        <v>458889.0280000002</v>
      </c>
    </row>
    <row r="1816">
      <c r="A1816" t="n">
        <v>1815</v>
      </c>
      <c r="B1816" s="17" t="n">
        <v>1222.285</v>
      </c>
      <c r="C1816" s="17" t="n">
        <v>2699.822</v>
      </c>
      <c r="D1816" s="17" t="n">
        <v>1222.285</v>
      </c>
      <c r="E1816" s="17" t="n">
        <v>2628.170195947873</v>
      </c>
      <c r="F1816" s="17" t="n">
        <v>1222.285</v>
      </c>
      <c r="G1816" s="17" t="n">
        <v>1651.2</v>
      </c>
      <c r="H1816" s="17" t="n">
        <v>2129992.690782952</v>
      </c>
      <c r="I1816" s="17" t="n">
        <v>440022.6</v>
      </c>
      <c r="J1816" s="17" t="n">
        <v>199599.1405</v>
      </c>
      <c r="K1816" s="17" t="n">
        <v>0</v>
      </c>
      <c r="L1816" s="17" t="n">
        <v>426333.0079999999</v>
      </c>
    </row>
    <row r="1817">
      <c r="A1817" t="n">
        <v>1816</v>
      </c>
      <c r="B1817" s="17" t="n">
        <v>1327.605</v>
      </c>
      <c r="C1817" s="17" t="n">
        <v>2257.549</v>
      </c>
      <c r="D1817" s="17" t="n">
        <v>1327.605</v>
      </c>
      <c r="E1817" s="17" t="n">
        <v>2197.634880259486</v>
      </c>
      <c r="F1817" s="17" t="n">
        <v>1327.605</v>
      </c>
      <c r="G1817" s="17" t="n">
        <v>1683.9</v>
      </c>
      <c r="H1817" s="17" t="n">
        <v>2357404.3524168</v>
      </c>
      <c r="I1817" s="17" t="n">
        <v>477937.8</v>
      </c>
      <c r="J1817" s="17" t="n">
        <v>216797.8965</v>
      </c>
      <c r="K1817" s="17" t="n">
        <v>0</v>
      </c>
      <c r="L1817" s="17" t="n">
        <v>419655.9405</v>
      </c>
    </row>
    <row r="1818">
      <c r="A1818" t="n">
        <v>1817</v>
      </c>
      <c r="B1818" s="17" t="n">
        <v>1517.328</v>
      </c>
      <c r="C1818" s="17" t="n">
        <v>1317.167</v>
      </c>
      <c r="D1818" s="17" t="n">
        <v>1317.167</v>
      </c>
      <c r="E1818" s="17" t="n">
        <v>1282.210105883303</v>
      </c>
      <c r="F1818" s="17" t="n">
        <v>1282.210105883303</v>
      </c>
      <c r="G1818" s="17" t="n">
        <v>1817.85</v>
      </c>
      <c r="H1818" s="17" t="n">
        <v>2453811.709203681</v>
      </c>
      <c r="I1818" s="17" t="n">
        <v>461595.6381179892</v>
      </c>
      <c r="J1818" s="17" t="n">
        <v>209384.9102907435</v>
      </c>
      <c r="K1818" s="17" t="n">
        <v>430971.0999159048</v>
      </c>
      <c r="L1818" s="17" t="n">
        <v>233554.5707866438</v>
      </c>
    </row>
    <row r="1819">
      <c r="A1819" t="n">
        <v>1818</v>
      </c>
      <c r="B1819" s="17" t="n">
        <v>1493.831</v>
      </c>
      <c r="C1819" s="17" t="n">
        <v>253.416</v>
      </c>
      <c r="D1819" s="17" t="n">
        <v>253.416</v>
      </c>
      <c r="E1819" s="17" t="n">
        <v>246.6904775116012</v>
      </c>
      <c r="F1819" s="17" t="n">
        <v>246.6904775116012</v>
      </c>
      <c r="G1819" s="17" t="n">
        <v>1803.05</v>
      </c>
      <c r="H1819" s="17" t="n">
        <v>468475.765424616</v>
      </c>
      <c r="I1819" s="17" t="n">
        <v>88808.57190417644</v>
      </c>
      <c r="J1819" s="17" t="n">
        <v>40284.55497764448</v>
      </c>
      <c r="K1819" s="17" t="n">
        <v>2286008.577721235</v>
      </c>
      <c r="L1819" s="17" t="n">
        <v>48585.68954590982</v>
      </c>
    </row>
    <row r="1820">
      <c r="A1820" t="n">
        <v>1819</v>
      </c>
      <c r="B1820" s="17" t="n">
        <v>1418.435</v>
      </c>
      <c r="C1820" s="17" t="n">
        <v>1418.435</v>
      </c>
      <c r="D1820" s="17" t="n">
        <v>1418.435</v>
      </c>
      <c r="E1820" s="17" t="n">
        <v>1380.7905083703</v>
      </c>
      <c r="F1820" s="17" t="n">
        <v>1380.7905083703</v>
      </c>
      <c r="G1820" s="17" t="n">
        <v>1839.75</v>
      </c>
      <c r="H1820" s="17" t="n">
        <v>2671284.912274375</v>
      </c>
      <c r="I1820" s="17" t="n">
        <v>497084.5830133081</v>
      </c>
      <c r="J1820" s="17" t="n">
        <v>225483.0900168701</v>
      </c>
      <c r="K1820" s="17" t="n">
        <v>127915.9825577192</v>
      </c>
      <c r="L1820" s="17" t="n">
        <v>221271.6789663406</v>
      </c>
    </row>
    <row r="1821">
      <c r="A1821" t="n">
        <v>1820</v>
      </c>
      <c r="B1821" s="17" t="n">
        <v>1030.4</v>
      </c>
      <c r="C1821" s="17" t="n">
        <v>1030.4</v>
      </c>
      <c r="D1821" s="17" t="n">
        <v>1030.4</v>
      </c>
      <c r="E1821" s="17" t="n">
        <v>1003.053745730159</v>
      </c>
      <c r="F1821" s="17" t="n">
        <v>1003.053745730159</v>
      </c>
      <c r="G1821" s="17" t="n">
        <v>1779.85</v>
      </c>
      <c r="H1821" s="17" t="n">
        <v>1877619.1387072</v>
      </c>
      <c r="I1821" s="17" t="n">
        <v>361099.3484628571</v>
      </c>
      <c r="J1821" s="17" t="n">
        <v>163798.6766777349</v>
      </c>
      <c r="K1821" s="17" t="n">
        <v>92922.57200892083</v>
      </c>
      <c r="L1821" s="17" t="n">
        <v>220822.2821224944</v>
      </c>
    </row>
    <row r="1822">
      <c r="A1822" t="n">
        <v>1821</v>
      </c>
      <c r="B1822" s="17" t="n">
        <v>1524</v>
      </c>
      <c r="C1822" s="17" t="n">
        <v>1524</v>
      </c>
      <c r="D1822" s="17" t="n">
        <v>1524</v>
      </c>
      <c r="E1822" s="17" t="n">
        <v>1483.553870819839</v>
      </c>
      <c r="F1822" s="17" t="n">
        <v>1483.553870819839</v>
      </c>
      <c r="G1822" s="17" t="n">
        <v>1742.25</v>
      </c>
      <c r="H1822" s="17" t="n">
        <v>2717929.134108</v>
      </c>
      <c r="I1822" s="17" t="n">
        <v>534079.393495142</v>
      </c>
      <c r="J1822" s="17" t="n">
        <v>242264.3471048797</v>
      </c>
      <c r="K1822" s="17" t="n">
        <v>137435.9469541881</v>
      </c>
      <c r="L1822" s="17" t="n">
        <v>382386.0102038132</v>
      </c>
    </row>
    <row r="1823">
      <c r="A1823" t="n">
        <v>1822</v>
      </c>
      <c r="B1823" s="17" t="n">
        <v>1386.4</v>
      </c>
      <c r="C1823" s="17" t="n">
        <v>1386.4</v>
      </c>
      <c r="D1823" s="17" t="n">
        <v>1386.4</v>
      </c>
      <c r="E1823" s="17" t="n">
        <v>1349.605699806184</v>
      </c>
      <c r="F1823" s="17" t="n">
        <v>1349.605699806184</v>
      </c>
      <c r="G1823" s="17" t="n">
        <v>1823.8</v>
      </c>
      <c r="H1823" s="17" t="n">
        <v>2592122.377766401</v>
      </c>
      <c r="I1823" s="17" t="n">
        <v>485858.0519302263</v>
      </c>
      <c r="J1823" s="17" t="n">
        <v>220390.6107783499</v>
      </c>
      <c r="K1823" s="17" t="n">
        <v>125027.032058587</v>
      </c>
      <c r="L1823" s="17" t="n">
        <v>237800.5243058498</v>
      </c>
    </row>
    <row r="1824">
      <c r="A1824" t="n">
        <v>1823</v>
      </c>
      <c r="B1824" s="17" t="n">
        <v>1324</v>
      </c>
      <c r="C1824" s="17" t="n">
        <v>1324</v>
      </c>
      <c r="D1824" s="17" t="n">
        <v>1324</v>
      </c>
      <c r="E1824" s="17" t="n">
        <v>1288.861761788364</v>
      </c>
      <c r="F1824" s="17" t="n">
        <v>1288.861761788364</v>
      </c>
      <c r="G1824" s="17" t="n">
        <v>1810.65</v>
      </c>
      <c r="H1824" s="17" t="n">
        <v>2458845.275656</v>
      </c>
      <c r="I1824" s="17" t="n">
        <v>463990.2342438109</v>
      </c>
      <c r="J1824" s="17" t="n">
        <v>210471.1257000398</v>
      </c>
      <c r="K1824" s="17" t="n">
        <v>119399.7334431399</v>
      </c>
      <c r="L1824" s="17" t="n">
        <v>244045.9745946266</v>
      </c>
    </row>
    <row r="1825">
      <c r="A1825" t="n">
        <v>1824</v>
      </c>
      <c r="B1825" s="17" t="n">
        <v>1220</v>
      </c>
      <c r="C1825" s="17" t="n">
        <v>555.832</v>
      </c>
      <c r="D1825" s="17" t="n">
        <v>555.832</v>
      </c>
      <c r="E1825" s="17" t="n">
        <v>541.0805217359137</v>
      </c>
      <c r="F1825" s="17" t="n">
        <v>541.0805217359137</v>
      </c>
      <c r="G1825" s="17" t="n">
        <v>1795.75</v>
      </c>
      <c r="H1825" s="17" t="n">
        <v>1023932.318649648</v>
      </c>
      <c r="I1825" s="17" t="n">
        <v>194788.9878249289</v>
      </c>
      <c r="J1825" s="17" t="n">
        <v>88358.44919947472</v>
      </c>
      <c r="K1825" s="17" t="n">
        <v>1244459.40365807</v>
      </c>
      <c r="L1825" s="17" t="n">
        <v>110515.6965645603</v>
      </c>
    </row>
    <row r="1826">
      <c r="A1826" t="n">
        <v>1825</v>
      </c>
      <c r="B1826" s="17" t="n">
        <v>1348.8</v>
      </c>
      <c r="C1826" s="17" t="n">
        <v>0</v>
      </c>
      <c r="D1826" s="17" t="n">
        <v>0</v>
      </c>
      <c r="E1826" s="17" t="n">
        <v>0</v>
      </c>
      <c r="F1826" s="17" t="n">
        <v>0</v>
      </c>
      <c r="G1826" s="17" t="n">
        <v>1720.9</v>
      </c>
      <c r="H1826" s="17" t="n">
        <v>0</v>
      </c>
      <c r="I1826" s="17" t="n">
        <v>0</v>
      </c>
      <c r="J1826" s="17" t="n">
        <v>0</v>
      </c>
      <c r="K1826" s="17" t="n">
        <v>1605072</v>
      </c>
      <c r="L1826" s="17" t="n">
        <v>0</v>
      </c>
    </row>
    <row r="1827">
      <c r="A1827" t="n">
        <v>1826</v>
      </c>
      <c r="B1827" s="17" t="n">
        <v>1544.8</v>
      </c>
      <c r="C1827" s="17" t="n">
        <v>0</v>
      </c>
      <c r="D1827" s="17" t="n">
        <v>0</v>
      </c>
      <c r="E1827" s="17" t="n">
        <v>0</v>
      </c>
      <c r="F1827" s="17" t="n">
        <v>0</v>
      </c>
      <c r="G1827" s="17" t="n">
        <v>1757.65</v>
      </c>
      <c r="H1827" s="17" t="n">
        <v>0</v>
      </c>
      <c r="I1827" s="17" t="n">
        <v>0</v>
      </c>
      <c r="J1827" s="17" t="n">
        <v>0</v>
      </c>
      <c r="K1827" s="17" t="n">
        <v>1838312</v>
      </c>
      <c r="L1827" s="17" t="n">
        <v>0</v>
      </c>
    </row>
    <row r="1828">
      <c r="A1828" t="n">
        <v>1827</v>
      </c>
      <c r="B1828" s="17" t="n">
        <v>1356</v>
      </c>
      <c r="C1828" s="17" t="n">
        <v>0</v>
      </c>
      <c r="D1828" s="17" t="n">
        <v>0</v>
      </c>
      <c r="E1828" s="17" t="n">
        <v>0</v>
      </c>
      <c r="F1828" s="17" t="n">
        <v>0</v>
      </c>
      <c r="G1828" s="17" t="n">
        <v>1706.9</v>
      </c>
      <c r="H1828" s="17" t="n">
        <v>0</v>
      </c>
      <c r="I1828" s="17" t="n">
        <v>0</v>
      </c>
      <c r="J1828" s="17" t="n">
        <v>0</v>
      </c>
      <c r="K1828" s="17" t="n">
        <v>1613640</v>
      </c>
      <c r="L1828" s="17" t="n">
        <v>0</v>
      </c>
    </row>
    <row r="1829">
      <c r="A1829" t="n">
        <v>1828</v>
      </c>
      <c r="B1829" s="17" t="n">
        <v>1223.2</v>
      </c>
      <c r="C1829" s="17" t="n">
        <v>0</v>
      </c>
      <c r="D1829" s="17" t="n">
        <v>0</v>
      </c>
      <c r="E1829" s="17" t="n">
        <v>0</v>
      </c>
      <c r="F1829" s="17" t="n">
        <v>0</v>
      </c>
      <c r="G1829" s="17" t="n">
        <v>1667.6</v>
      </c>
      <c r="H1829" s="17" t="n">
        <v>0</v>
      </c>
      <c r="I1829" s="17" t="n">
        <v>0</v>
      </c>
      <c r="J1829" s="17" t="n">
        <v>0</v>
      </c>
      <c r="K1829" s="17" t="n">
        <v>1455608</v>
      </c>
      <c r="L1829" s="17" t="n">
        <v>0</v>
      </c>
    </row>
    <row r="1830">
      <c r="A1830" t="n">
        <v>1829</v>
      </c>
      <c r="B1830" s="17" t="n">
        <v>995.2</v>
      </c>
      <c r="C1830" s="17" t="n">
        <v>0</v>
      </c>
      <c r="D1830" s="17" t="n">
        <v>0</v>
      </c>
      <c r="E1830" s="17" t="n">
        <v>0</v>
      </c>
      <c r="F1830" s="17" t="n">
        <v>0</v>
      </c>
      <c r="G1830" s="17" t="n">
        <v>1665.8</v>
      </c>
      <c r="H1830" s="17" t="n">
        <v>0</v>
      </c>
      <c r="I1830" s="17" t="n">
        <v>0</v>
      </c>
      <c r="J1830" s="17" t="n">
        <v>0</v>
      </c>
      <c r="K1830" s="17" t="n">
        <v>1184288</v>
      </c>
      <c r="L1830" s="17" t="n">
        <v>0</v>
      </c>
    </row>
    <row r="1831">
      <c r="A1831" t="n">
        <v>1830</v>
      </c>
      <c r="B1831" s="17" t="n">
        <v>1268</v>
      </c>
      <c r="C1831" s="17" t="n">
        <v>0</v>
      </c>
      <c r="D1831" s="17" t="n">
        <v>0</v>
      </c>
      <c r="E1831" s="17" t="n">
        <v>0</v>
      </c>
      <c r="F1831" s="17" t="n">
        <v>0</v>
      </c>
      <c r="G1831" s="17" t="n">
        <v>1636.1</v>
      </c>
      <c r="H1831" s="17" t="n">
        <v>0</v>
      </c>
      <c r="I1831" s="17" t="n">
        <v>0</v>
      </c>
      <c r="J1831" s="17" t="n">
        <v>0</v>
      </c>
      <c r="K1831" s="17" t="n">
        <v>1508920</v>
      </c>
      <c r="L1831" s="17" t="n">
        <v>0</v>
      </c>
    </row>
    <row r="1832">
      <c r="A1832" t="n">
        <v>1831</v>
      </c>
      <c r="B1832" s="17" t="n">
        <v>1071.282</v>
      </c>
      <c r="C1832" s="17" t="n">
        <v>1071.282</v>
      </c>
      <c r="D1832" s="17" t="n">
        <v>1071.282</v>
      </c>
      <c r="E1832" s="17" t="n">
        <v>1042.850759737282</v>
      </c>
      <c r="F1832" s="17" t="n">
        <v>1042.850759737282</v>
      </c>
      <c r="G1832" s="17" t="n">
        <v>1658.25</v>
      </c>
      <c r="H1832" s="17" t="n">
        <v>1827286.386592788</v>
      </c>
      <c r="I1832" s="17" t="n">
        <v>375426.2735054216</v>
      </c>
      <c r="J1832" s="17" t="n">
        <v>170297.5290650982</v>
      </c>
      <c r="K1832" s="17" t="n">
        <v>52114.46340156148</v>
      </c>
      <c r="L1832" s="17" t="n">
        <v>356394.2471402162</v>
      </c>
    </row>
    <row r="1833">
      <c r="A1833" t="n">
        <v>1832</v>
      </c>
      <c r="B1833" s="17" t="n">
        <v>1080.559</v>
      </c>
      <c r="C1833" s="17" t="n">
        <v>1080.559</v>
      </c>
      <c r="D1833" s="17" t="n">
        <v>1080.559</v>
      </c>
      <c r="E1833" s="17" t="n">
        <v>1051.881553214707</v>
      </c>
      <c r="F1833" s="17" t="n">
        <v>1051.881553214707</v>
      </c>
      <c r="G1833" s="17" t="n">
        <v>1666.5</v>
      </c>
      <c r="H1833" s="17" t="n">
        <v>1852981.252889964</v>
      </c>
      <c r="I1833" s="17" t="n">
        <v>378677.3591572946</v>
      </c>
      <c r="J1833" s="17" t="n">
        <v>171772.2576399617</v>
      </c>
      <c r="K1833" s="17" t="n">
        <v>52565.75995744144</v>
      </c>
      <c r="L1833" s="17" t="n">
        <v>350802.4979971051</v>
      </c>
    </row>
    <row r="1834">
      <c r="A1834" t="n">
        <v>1833</v>
      </c>
      <c r="B1834" s="17" t="n">
        <v>1433.37</v>
      </c>
      <c r="C1834" s="17" t="n">
        <v>1433.37</v>
      </c>
      <c r="D1834" s="17" t="n">
        <v>1433.37</v>
      </c>
      <c r="E1834" s="17" t="n">
        <v>1395.329141612226</v>
      </c>
      <c r="F1834" s="17" t="n">
        <v>1395.329141612226</v>
      </c>
      <c r="G1834" s="17" t="n">
        <v>1651.75</v>
      </c>
      <c r="H1834" s="17" t="n">
        <v>2443258.53786375</v>
      </c>
      <c r="I1834" s="17" t="n">
        <v>502318.4909804013</v>
      </c>
      <c r="J1834" s="17" t="n">
        <v>227857.2488252765</v>
      </c>
      <c r="K1834" s="17" t="n">
        <v>69728.89342478983</v>
      </c>
      <c r="L1834" s="17" t="n">
        <v>485923.373566458</v>
      </c>
    </row>
    <row r="1835">
      <c r="A1835" t="n">
        <v>1834</v>
      </c>
      <c r="B1835" s="17" t="n">
        <v>1536.183</v>
      </c>
      <c r="C1835" s="17" t="n">
        <v>1536.183</v>
      </c>
      <c r="D1835" s="17" t="n">
        <v>1536.183</v>
      </c>
      <c r="E1835" s="17" t="n">
        <v>1495.413540641491</v>
      </c>
      <c r="F1835" s="17" t="n">
        <v>1495.413540641491</v>
      </c>
      <c r="G1835" s="17" t="n">
        <v>1565.2</v>
      </c>
      <c r="H1835" s="17" t="n">
        <v>2483585.486790111</v>
      </c>
      <c r="I1835" s="17" t="n">
        <v>538348.8746309368</v>
      </c>
      <c r="J1835" s="17" t="n">
        <v>244201.0311867555</v>
      </c>
      <c r="K1835" s="17" t="n">
        <v>74730.41900414707</v>
      </c>
      <c r="L1835" s="17" t="n">
        <v>650205.8074709205</v>
      </c>
    </row>
    <row r="1836">
      <c r="A1836" t="n">
        <v>1835</v>
      </c>
      <c r="B1836" s="17" t="n">
        <v>1523.623</v>
      </c>
      <c r="C1836" s="17" t="n">
        <v>1787.695</v>
      </c>
      <c r="D1836" s="17" t="n">
        <v>1523.623</v>
      </c>
      <c r="E1836" s="17" t="n">
        <v>1740.250549275113</v>
      </c>
      <c r="F1836" s="17" t="n">
        <v>1523.623</v>
      </c>
      <c r="G1836" s="17" t="n">
        <v>1555.1</v>
      </c>
      <c r="H1836" s="17" t="n">
        <v>2516238.333577211</v>
      </c>
      <c r="I1836" s="17" t="n">
        <v>548504.28</v>
      </c>
      <c r="J1836" s="17" t="n">
        <v>248807.6359</v>
      </c>
      <c r="K1836" s="17" t="n">
        <v>0</v>
      </c>
      <c r="L1836" s="17" t="n">
        <v>677859.8727000002</v>
      </c>
    </row>
    <row r="1837">
      <c r="A1837" t="n">
        <v>1836</v>
      </c>
      <c r="B1837" s="17" t="n">
        <v>1417.562</v>
      </c>
      <c r="C1837" s="17" t="n">
        <v>1982.587</v>
      </c>
      <c r="D1837" s="17" t="n">
        <v>1417.562</v>
      </c>
      <c r="E1837" s="17" t="n">
        <v>1929.970221841924</v>
      </c>
      <c r="F1837" s="17" t="n">
        <v>1417.562</v>
      </c>
      <c r="G1837" s="17" t="n">
        <v>1549.65</v>
      </c>
      <c r="H1837" s="17" t="n">
        <v>2333774.140748756</v>
      </c>
      <c r="I1837" s="17" t="n">
        <v>510322.3199999999</v>
      </c>
      <c r="J1837" s="17" t="n">
        <v>231487.8746</v>
      </c>
      <c r="K1837" s="17" t="n">
        <v>0</v>
      </c>
      <c r="L1837" s="17" t="n">
        <v>638399.0466999998</v>
      </c>
    </row>
    <row r="1838">
      <c r="A1838" t="n">
        <v>1837</v>
      </c>
      <c r="B1838" s="17" t="n">
        <v>1857.995</v>
      </c>
      <c r="C1838" s="17" t="n">
        <v>2030.455</v>
      </c>
      <c r="D1838" s="17" t="n">
        <v>1857.995</v>
      </c>
      <c r="E1838" s="17" t="n">
        <v>1976.567831217517</v>
      </c>
      <c r="F1838" s="17" t="n">
        <v>1857.995</v>
      </c>
      <c r="G1838" s="17" t="n">
        <v>1395.95</v>
      </c>
      <c r="H1838" s="17" t="n">
        <v>2754375.315959165</v>
      </c>
      <c r="I1838" s="17" t="n">
        <v>668878.2</v>
      </c>
      <c r="J1838" s="17" t="n">
        <v>303410.5835</v>
      </c>
      <c r="K1838" s="17" t="n">
        <v>0</v>
      </c>
      <c r="L1838" s="17" t="n">
        <v>1122321.87975</v>
      </c>
    </row>
    <row r="1839">
      <c r="A1839" t="n">
        <v>1838</v>
      </c>
      <c r="B1839" s="17" t="n">
        <v>1821.112</v>
      </c>
      <c r="C1839" s="17" t="n">
        <v>1821.112</v>
      </c>
      <c r="D1839" s="17" t="n">
        <v>1821.112</v>
      </c>
      <c r="E1839" s="17" t="n">
        <v>1772.780680312637</v>
      </c>
      <c r="F1839" s="17" t="n">
        <v>1772.780680312637</v>
      </c>
      <c r="G1839" s="17" t="n">
        <v>731.5</v>
      </c>
      <c r="H1839" s="17" t="n">
        <v>1377114.152570868</v>
      </c>
      <c r="I1839" s="17" t="n">
        <v>638201.0449125492</v>
      </c>
      <c r="J1839" s="17" t="n">
        <v>289495.0850950536</v>
      </c>
      <c r="K1839" s="17" t="n">
        <v>88591.30898693725</v>
      </c>
      <c r="L1839" s="17" t="n">
        <v>2248772.29297658</v>
      </c>
    </row>
    <row r="1840">
      <c r="A1840" t="n">
        <v>1839</v>
      </c>
      <c r="B1840" s="17" t="n">
        <v>2055.08</v>
      </c>
      <c r="C1840" s="17" t="n">
        <v>2483.257</v>
      </c>
      <c r="D1840" s="17" t="n">
        <v>2055.081</v>
      </c>
      <c r="E1840" s="17" t="n">
        <v>2417.352712985866</v>
      </c>
      <c r="F1840" s="17" t="n">
        <v>2055.08</v>
      </c>
      <c r="G1840" s="17" t="n">
        <v>1416.75</v>
      </c>
      <c r="H1840" s="17" t="n">
        <v>3082765.521318351</v>
      </c>
      <c r="I1840" s="17" t="n">
        <v>739828.7999999999</v>
      </c>
      <c r="J1840" s="17" t="n">
        <v>335594.564</v>
      </c>
      <c r="K1840" s="17" t="n">
        <v>0</v>
      </c>
      <c r="L1840" s="17" t="n">
        <v>1198625.41</v>
      </c>
    </row>
    <row r="1841">
      <c r="A1841" t="n">
        <v>1840</v>
      </c>
      <c r="B1841" s="17" t="n">
        <v>1685.353</v>
      </c>
      <c r="C1841" s="17" t="n">
        <v>2242.408</v>
      </c>
      <c r="D1841" s="17" t="n">
        <v>1685.353</v>
      </c>
      <c r="E1841" s="17" t="n">
        <v>2182.895714145257</v>
      </c>
      <c r="F1841" s="17" t="n">
        <v>1685.353</v>
      </c>
      <c r="G1841" s="17" t="n">
        <v>1350.3</v>
      </c>
      <c r="H1841" s="17" t="n">
        <v>2403769.848617895</v>
      </c>
      <c r="I1841" s="17" t="n">
        <v>606727.0800000001</v>
      </c>
      <c r="J1841" s="17" t="n">
        <v>275218.1449</v>
      </c>
      <c r="K1841" s="17" t="n">
        <v>0</v>
      </c>
      <c r="L1841" s="17" t="n">
        <v>1094973.8441</v>
      </c>
    </row>
    <row r="1842">
      <c r="A1842" t="n">
        <v>1841</v>
      </c>
      <c r="B1842" s="17" t="n">
        <v>1935.979</v>
      </c>
      <c r="C1842" s="17" t="n">
        <v>1257.759</v>
      </c>
      <c r="D1842" s="17" t="n">
        <v>1257.759</v>
      </c>
      <c r="E1842" s="17" t="n">
        <v>1224.378761816594</v>
      </c>
      <c r="F1842" s="17" t="n">
        <v>1224.378761816594</v>
      </c>
      <c r="G1842" s="17" t="n">
        <v>1576.35</v>
      </c>
      <c r="H1842" s="17" t="n">
        <v>2035313.040866895</v>
      </c>
      <c r="I1842" s="17" t="n">
        <v>440776.3542539739</v>
      </c>
      <c r="J1842" s="17" t="n">
        <v>199941.0518046498</v>
      </c>
      <c r="K1842" s="17" t="n">
        <v>1304363.236590183</v>
      </c>
      <c r="L1842" s="17" t="n">
        <v>518708.0624436</v>
      </c>
    </row>
    <row r="1843">
      <c r="A1843" t="n">
        <v>1842</v>
      </c>
      <c r="B1843" s="17" t="n">
        <v>1652.92</v>
      </c>
      <c r="C1843" s="17" t="n">
        <v>235.829</v>
      </c>
      <c r="D1843" s="17" t="n">
        <v>235.829</v>
      </c>
      <c r="E1843" s="17" t="n">
        <v>229.5702269039185</v>
      </c>
      <c r="F1843" s="17" t="n">
        <v>229.5702269039185</v>
      </c>
      <c r="G1843" s="17" t="n">
        <v>1588.1</v>
      </c>
      <c r="H1843" s="17" t="n">
        <v>383448.600314373</v>
      </c>
      <c r="I1843" s="17" t="n">
        <v>82645.28168541065</v>
      </c>
      <c r="J1843" s="17" t="n">
        <v>37488.81805340989</v>
      </c>
      <c r="K1843" s="17" t="n">
        <v>2609000.134085118</v>
      </c>
      <c r="L1843" s="17" t="n">
        <v>94559.97646172403</v>
      </c>
    </row>
    <row r="1844">
      <c r="A1844" t="n">
        <v>1843</v>
      </c>
      <c r="B1844" s="17" t="n">
        <v>1211.742</v>
      </c>
      <c r="C1844" s="17" t="n">
        <v>1211.742</v>
      </c>
      <c r="D1844" s="17" t="n">
        <v>1211.742</v>
      </c>
      <c r="E1844" s="17" t="n">
        <v>1179.583027910087</v>
      </c>
      <c r="F1844" s="17" t="n">
        <v>1179.583027910087</v>
      </c>
      <c r="G1844" s="17" t="n">
        <v>1767.15</v>
      </c>
      <c r="H1844" s="17" t="n">
        <v>2194070.647761468</v>
      </c>
      <c r="I1844" s="17" t="n">
        <v>424649.8900476313</v>
      </c>
      <c r="J1844" s="17" t="n">
        <v>192625.9084577172</v>
      </c>
      <c r="K1844" s="17" t="n">
        <v>109276.1871615238</v>
      </c>
      <c r="L1844" s="17" t="n">
        <v>274665.9080488635</v>
      </c>
    </row>
    <row r="1845">
      <c r="A1845" t="n">
        <v>1844</v>
      </c>
      <c r="B1845" s="17" t="n">
        <v>1214.4</v>
      </c>
      <c r="C1845" s="17" t="n">
        <v>1214.4</v>
      </c>
      <c r="D1845" s="17" t="n">
        <v>1214.4</v>
      </c>
      <c r="E1845" s="17" t="n">
        <v>1182.170486039116</v>
      </c>
      <c r="F1845" s="17" t="n">
        <v>1182.170486039116</v>
      </c>
      <c r="G1845" s="17" t="n">
        <v>1811.25</v>
      </c>
      <c r="H1845" s="17" t="n">
        <v>2259516.4204272</v>
      </c>
      <c r="I1845" s="17" t="n">
        <v>425581.3749740816</v>
      </c>
      <c r="J1845" s="17" t="n">
        <v>193048.4403701876</v>
      </c>
      <c r="K1845" s="17" t="n">
        <v>109515.8884390858</v>
      </c>
      <c r="L1845" s="17" t="n">
        <v>223134.6792398831</v>
      </c>
    </row>
    <row r="1846">
      <c r="A1846" t="n">
        <v>1845</v>
      </c>
      <c r="B1846" s="17" t="n">
        <v>1048</v>
      </c>
      <c r="C1846" s="17" t="n">
        <v>1048</v>
      </c>
      <c r="D1846" s="17" t="n">
        <v>1048</v>
      </c>
      <c r="E1846" s="17" t="n">
        <v>1020.186651324928</v>
      </c>
      <c r="F1846" s="17" t="n">
        <v>1020.186651324928</v>
      </c>
      <c r="G1846" s="17" t="n">
        <v>1792.65</v>
      </c>
      <c r="H1846" s="17" t="n">
        <v>1930597.81228</v>
      </c>
      <c r="I1846" s="17" t="n">
        <v>367267.1944769743</v>
      </c>
      <c r="J1846" s="17" t="n">
        <v>166596.4801613608</v>
      </c>
      <c r="K1846" s="17" t="n">
        <v>94509.75879789314</v>
      </c>
      <c r="L1846" s="17" t="n">
        <v>211535.702152224</v>
      </c>
    </row>
    <row r="1847">
      <c r="A1847" t="n">
        <v>1846</v>
      </c>
      <c r="B1847" s="17" t="n">
        <v>1320.8</v>
      </c>
      <c r="C1847" s="17" t="n">
        <v>1320.8</v>
      </c>
      <c r="D1847" s="17" t="n">
        <v>1320.8</v>
      </c>
      <c r="E1847" s="17" t="n">
        <v>1285.74668804386</v>
      </c>
      <c r="F1847" s="17" t="n">
        <v>1285.74668804386</v>
      </c>
      <c r="G1847" s="17" t="n">
        <v>1776.85</v>
      </c>
      <c r="H1847" s="17" t="n">
        <v>2408817.4742528</v>
      </c>
      <c r="I1847" s="17" t="n">
        <v>462868.8076957896</v>
      </c>
      <c r="J1847" s="17" t="n">
        <v>209962.4341575624</v>
      </c>
      <c r="K1847" s="17" t="n">
        <v>119111.1540269632</v>
      </c>
      <c r="L1847" s="17" t="n">
        <v>286914.3734369874</v>
      </c>
    </row>
    <row r="1848">
      <c r="A1848" t="n">
        <v>1847</v>
      </c>
      <c r="B1848" s="17" t="n">
        <v>1692</v>
      </c>
      <c r="C1848" s="17" t="n">
        <v>1692</v>
      </c>
      <c r="D1848" s="17" t="n">
        <v>1692</v>
      </c>
      <c r="E1848" s="17" t="n">
        <v>1647.095242406278</v>
      </c>
      <c r="F1848" s="17" t="n">
        <v>1647.095242406278</v>
      </c>
      <c r="G1848" s="17" t="n">
        <v>1769</v>
      </c>
      <c r="H1848" s="17" t="n">
        <v>3072949.017624</v>
      </c>
      <c r="I1848" s="17" t="n">
        <v>592954.2872662599</v>
      </c>
      <c r="J1848" s="17" t="n">
        <v>268970.6530849452</v>
      </c>
      <c r="K1848" s="17" t="n">
        <v>152586.366303469</v>
      </c>
      <c r="L1848" s="17" t="n">
        <v>380479.0009958502</v>
      </c>
    </row>
    <row r="1849">
      <c r="A1849" t="n">
        <v>1848</v>
      </c>
      <c r="B1849" s="17" t="n">
        <v>1456.8</v>
      </c>
      <c r="C1849" s="17" t="n">
        <v>772.861</v>
      </c>
      <c r="D1849" s="17" t="n">
        <v>772.861</v>
      </c>
      <c r="E1849" s="17" t="n">
        <v>752.3496903908735</v>
      </c>
      <c r="F1849" s="17" t="n">
        <v>752.3496903908735</v>
      </c>
      <c r="G1849" s="17" t="n">
        <v>1704.35</v>
      </c>
      <c r="H1849" s="17" t="n">
        <v>1353573.673017585</v>
      </c>
      <c r="I1849" s="17" t="n">
        <v>270845.8885407145</v>
      </c>
      <c r="J1849" s="17" t="n">
        <v>122858.7044408297</v>
      </c>
      <c r="K1849" s="17" t="n">
        <v>1291257.417513529</v>
      </c>
      <c r="L1849" s="17" t="n">
        <v>222432.1859640619</v>
      </c>
    </row>
    <row r="1850">
      <c r="A1850" t="n">
        <v>1849</v>
      </c>
      <c r="B1850" s="17" t="n">
        <v>1660.8</v>
      </c>
      <c r="C1850" s="17" t="n">
        <v>0</v>
      </c>
      <c r="D1850" s="17" t="n">
        <v>0</v>
      </c>
      <c r="E1850" s="17" t="n">
        <v>0</v>
      </c>
      <c r="F1850" s="17" t="n">
        <v>0</v>
      </c>
      <c r="G1850" s="17" t="n">
        <v>1680.2</v>
      </c>
      <c r="H1850" s="17" t="n">
        <v>0</v>
      </c>
      <c r="I1850" s="17" t="n">
        <v>0</v>
      </c>
      <c r="J1850" s="17" t="n">
        <v>0</v>
      </c>
      <c r="K1850" s="17" t="n">
        <v>1976352</v>
      </c>
      <c r="L1850" s="17" t="n">
        <v>0</v>
      </c>
    </row>
    <row r="1851">
      <c r="A1851" t="n">
        <v>1850</v>
      </c>
      <c r="B1851" s="17" t="n">
        <v>1558.4</v>
      </c>
      <c r="C1851" s="17" t="n">
        <v>0</v>
      </c>
      <c r="D1851" s="17" t="n">
        <v>0</v>
      </c>
      <c r="E1851" s="17" t="n">
        <v>0</v>
      </c>
      <c r="F1851" s="17" t="n">
        <v>0</v>
      </c>
      <c r="G1851" s="17" t="n">
        <v>1639.4</v>
      </c>
      <c r="H1851" s="17" t="n">
        <v>0</v>
      </c>
      <c r="I1851" s="17" t="n">
        <v>0</v>
      </c>
      <c r="J1851" s="17" t="n">
        <v>0</v>
      </c>
      <c r="K1851" s="17" t="n">
        <v>1854496</v>
      </c>
      <c r="L1851" s="17" t="n">
        <v>0</v>
      </c>
    </row>
    <row r="1852">
      <c r="A1852" t="n">
        <v>1851</v>
      </c>
      <c r="B1852" s="17" t="n">
        <v>1351.2</v>
      </c>
      <c r="C1852" s="17" t="n">
        <v>0</v>
      </c>
      <c r="D1852" s="17" t="n">
        <v>0</v>
      </c>
      <c r="E1852" s="17" t="n">
        <v>0</v>
      </c>
      <c r="F1852" s="17" t="n">
        <v>0</v>
      </c>
      <c r="G1852" s="17" t="n">
        <v>1570.35</v>
      </c>
      <c r="H1852" s="17" t="n">
        <v>0</v>
      </c>
      <c r="I1852" s="17" t="n">
        <v>0</v>
      </c>
      <c r="J1852" s="17" t="n">
        <v>0</v>
      </c>
      <c r="K1852" s="17" t="n">
        <v>1607928</v>
      </c>
      <c r="L1852" s="17" t="n">
        <v>0</v>
      </c>
    </row>
    <row r="1853">
      <c r="A1853" t="n">
        <v>1852</v>
      </c>
      <c r="B1853" s="17" t="n">
        <v>954.4</v>
      </c>
      <c r="C1853" s="17" t="n">
        <v>0</v>
      </c>
      <c r="D1853" s="17" t="n">
        <v>0</v>
      </c>
      <c r="E1853" s="17" t="n">
        <v>0</v>
      </c>
      <c r="F1853" s="17" t="n">
        <v>0</v>
      </c>
      <c r="G1853" s="17" t="n">
        <v>1527.15</v>
      </c>
      <c r="H1853" s="17" t="n">
        <v>0</v>
      </c>
      <c r="I1853" s="17" t="n">
        <v>0</v>
      </c>
      <c r="J1853" s="17" t="n">
        <v>0</v>
      </c>
      <c r="K1853" s="17" t="n">
        <v>1135736</v>
      </c>
      <c r="L1853" s="17" t="n">
        <v>0</v>
      </c>
    </row>
    <row r="1854">
      <c r="A1854" t="n">
        <v>1853</v>
      </c>
      <c r="B1854" s="17" t="n">
        <v>1149.6</v>
      </c>
      <c r="C1854" s="17" t="n">
        <v>0</v>
      </c>
      <c r="D1854" s="17" t="n">
        <v>0</v>
      </c>
      <c r="E1854" s="17" t="n">
        <v>0</v>
      </c>
      <c r="F1854" s="17" t="n">
        <v>0</v>
      </c>
      <c r="G1854" s="17" t="n">
        <v>1491.05</v>
      </c>
      <c r="H1854" s="17" t="n">
        <v>0</v>
      </c>
      <c r="I1854" s="17" t="n">
        <v>0</v>
      </c>
      <c r="J1854" s="17" t="n">
        <v>0</v>
      </c>
      <c r="K1854" s="17" t="n">
        <v>1368024</v>
      </c>
      <c r="L1854" s="17" t="n">
        <v>0</v>
      </c>
    </row>
    <row r="1855">
      <c r="A1855" t="n">
        <v>1854</v>
      </c>
      <c r="B1855" s="17" t="n">
        <v>950.4</v>
      </c>
      <c r="C1855" s="17" t="n">
        <v>0</v>
      </c>
      <c r="D1855" s="17" t="n">
        <v>0</v>
      </c>
      <c r="E1855" s="17" t="n">
        <v>0</v>
      </c>
      <c r="F1855" s="17" t="n">
        <v>0</v>
      </c>
      <c r="G1855" s="17" t="n">
        <v>1533.35</v>
      </c>
      <c r="H1855" s="17" t="n">
        <v>0</v>
      </c>
      <c r="I1855" s="17" t="n">
        <v>0</v>
      </c>
      <c r="J1855" s="17" t="n">
        <v>0</v>
      </c>
      <c r="K1855" s="17" t="n">
        <v>1130976</v>
      </c>
      <c r="L1855" s="17" t="n">
        <v>0</v>
      </c>
    </row>
    <row r="1856">
      <c r="A1856" t="n">
        <v>1855</v>
      </c>
      <c r="B1856" s="17" t="n">
        <v>1003.501</v>
      </c>
      <c r="C1856" s="17" t="n">
        <v>1003.501</v>
      </c>
      <c r="D1856" s="17" t="n">
        <v>1003.501</v>
      </c>
      <c r="E1856" s="17" t="n">
        <v>976.8686305259704</v>
      </c>
      <c r="F1856" s="17" t="n">
        <v>976.8686305259704</v>
      </c>
      <c r="G1856" s="17" t="n">
        <v>1657.2</v>
      </c>
      <c r="H1856" s="17" t="n">
        <v>1709079.353713742</v>
      </c>
      <c r="I1856" s="17" t="n">
        <v>351672.7069893493</v>
      </c>
      <c r="J1856" s="17" t="n">
        <v>159522.647364891</v>
      </c>
      <c r="K1856" s="17" t="n">
        <v>48817.13324589624</v>
      </c>
      <c r="L1856" s="17" t="n">
        <v>334870.5665443025</v>
      </c>
    </row>
    <row r="1857">
      <c r="A1857" t="n">
        <v>1856</v>
      </c>
      <c r="B1857" s="17" t="n">
        <v>1142.233</v>
      </c>
      <c r="C1857" s="17" t="n">
        <v>1142.233</v>
      </c>
      <c r="D1857" s="17" t="n">
        <v>1142.233</v>
      </c>
      <c r="E1857" s="17" t="n">
        <v>1111.918758876743</v>
      </c>
      <c r="F1857" s="17" t="n">
        <v>1111.918758876743</v>
      </c>
      <c r="G1857" s="17" t="n">
        <v>1705.3</v>
      </c>
      <c r="H1857" s="17" t="n">
        <v>2003515.770355493</v>
      </c>
      <c r="I1857" s="17" t="n">
        <v>400290.7531956276</v>
      </c>
      <c r="J1857" s="17" t="n">
        <v>181576.3333245722</v>
      </c>
      <c r="K1857" s="17" t="n">
        <v>55566.00397892931</v>
      </c>
      <c r="L1857" s="17" t="n">
        <v>327682.4582409761</v>
      </c>
    </row>
    <row r="1858">
      <c r="A1858" t="n">
        <v>1857</v>
      </c>
      <c r="B1858" s="17" t="n">
        <v>1496.27</v>
      </c>
      <c r="C1858" s="17" t="n">
        <v>1496.27</v>
      </c>
      <c r="D1858" s="17" t="n">
        <v>1496.27</v>
      </c>
      <c r="E1858" s="17" t="n">
        <v>1456.559809902625</v>
      </c>
      <c r="F1858" s="17" t="n">
        <v>1456.559809902625</v>
      </c>
      <c r="G1858" s="17" t="n">
        <v>1786.2</v>
      </c>
      <c r="H1858" s="17" t="n">
        <v>2743675.65885323</v>
      </c>
      <c r="I1858" s="17" t="n">
        <v>524361.5315649449</v>
      </c>
      <c r="J1858" s="17" t="n">
        <v>237856.2169570986</v>
      </c>
      <c r="K1858" s="17" t="n">
        <v>72788.7784484889</v>
      </c>
      <c r="L1858" s="17" t="n">
        <v>311412.487357181</v>
      </c>
    </row>
    <row r="1859">
      <c r="A1859" t="n">
        <v>1858</v>
      </c>
      <c r="B1859" s="17" t="n">
        <v>1685.004</v>
      </c>
      <c r="C1859" s="17" t="n">
        <v>1685.004</v>
      </c>
      <c r="D1859" s="17" t="n">
        <v>1685.004</v>
      </c>
      <c r="E1859" s="17" t="n">
        <v>1640.284912432357</v>
      </c>
      <c r="F1859" s="17" t="n">
        <v>1640.284912432357</v>
      </c>
      <c r="G1859" s="17" t="n">
        <v>1725.75</v>
      </c>
      <c r="H1859" s="17" t="n">
        <v>2988290.316152412</v>
      </c>
      <c r="I1859" s="17" t="n">
        <v>590502.5684756484</v>
      </c>
      <c r="J1859" s="17" t="n">
        <v>267858.5262002039</v>
      </c>
      <c r="K1859" s="17" t="n">
        <v>81970.08751149022</v>
      </c>
      <c r="L1859" s="17" t="n">
        <v>449848.1372345737</v>
      </c>
    </row>
    <row r="1860">
      <c r="A1860" t="n">
        <v>1859</v>
      </c>
      <c r="B1860" s="17" t="n">
        <v>1751.14</v>
      </c>
      <c r="C1860" s="17" t="n">
        <v>2061.807</v>
      </c>
      <c r="D1860" s="17" t="n">
        <v>1751.139</v>
      </c>
      <c r="E1860" s="17" t="n">
        <v>2007.087766229291</v>
      </c>
      <c r="F1860" s="17" t="n">
        <v>1751.14</v>
      </c>
      <c r="G1860" s="17" t="n">
        <v>1613.05</v>
      </c>
      <c r="H1860" s="17" t="n">
        <v>2980502.079024914</v>
      </c>
      <c r="I1860" s="17" t="n">
        <v>630410.4</v>
      </c>
      <c r="J1860" s="17" t="n">
        <v>285961.162</v>
      </c>
      <c r="K1860" s="17" t="n">
        <v>0</v>
      </c>
      <c r="L1860" s="17" t="n">
        <v>677603.6230000001</v>
      </c>
    </row>
    <row r="1861">
      <c r="A1861" t="n">
        <v>1860</v>
      </c>
      <c r="B1861" s="17" t="n">
        <v>1623.245</v>
      </c>
      <c r="C1861" s="17" t="n">
        <v>2343.16</v>
      </c>
      <c r="D1861" s="17" t="n">
        <v>1623.244</v>
      </c>
      <c r="E1861" s="17" t="n">
        <v>2280.973810990954</v>
      </c>
      <c r="F1861" s="17" t="n">
        <v>1623.245</v>
      </c>
      <c r="G1861" s="17" t="n">
        <v>1667.7</v>
      </c>
      <c r="H1861" s="17" t="n">
        <v>2853565.294700852</v>
      </c>
      <c r="I1861" s="17" t="n">
        <v>584368.2</v>
      </c>
      <c r="J1861" s="17" t="n">
        <v>265075.9085</v>
      </c>
      <c r="K1861" s="17" t="n">
        <v>0</v>
      </c>
      <c r="L1861" s="17" t="n">
        <v>539404.3135000002</v>
      </c>
    </row>
    <row r="1862">
      <c r="A1862" t="n">
        <v>1861</v>
      </c>
      <c r="B1862" s="17" t="n">
        <v>1835.131</v>
      </c>
      <c r="C1862" s="17" t="n">
        <v>2360.764</v>
      </c>
      <c r="D1862" s="17" t="n">
        <v>1835.131</v>
      </c>
      <c r="E1862" s="17" t="n">
        <v>2298.110610427904</v>
      </c>
      <c r="F1862" s="17" t="n">
        <v>1835.131</v>
      </c>
      <c r="G1862" s="17" t="n">
        <v>1590.4</v>
      </c>
      <c r="H1862" s="17" t="n">
        <v>3080817.899781792</v>
      </c>
      <c r="I1862" s="17" t="n">
        <v>660647.16</v>
      </c>
      <c r="J1862" s="17" t="n">
        <v>299676.8923</v>
      </c>
      <c r="K1862" s="17" t="n">
        <v>0</v>
      </c>
      <c r="L1862" s="17" t="n">
        <v>751669.6575999996</v>
      </c>
    </row>
    <row r="1863">
      <c r="A1863" t="n">
        <v>1862</v>
      </c>
      <c r="B1863" s="17" t="n">
        <v>1759.08</v>
      </c>
      <c r="C1863" s="17" t="n">
        <v>1975.936</v>
      </c>
      <c r="D1863" s="17" t="n">
        <v>1759.081</v>
      </c>
      <c r="E1863" s="17" t="n">
        <v>1923.495735756082</v>
      </c>
      <c r="F1863" s="17" t="n">
        <v>1759.08</v>
      </c>
      <c r="G1863" s="17" t="n">
        <v>1685.4</v>
      </c>
      <c r="H1863" s="17" t="n">
        <v>3126620.449562555</v>
      </c>
      <c r="I1863" s="17" t="n">
        <v>633268.7999999999</v>
      </c>
      <c r="J1863" s="17" t="n">
        <v>287257.764</v>
      </c>
      <c r="K1863" s="17" t="n">
        <v>0</v>
      </c>
      <c r="L1863" s="17" t="n">
        <v>553406.568</v>
      </c>
    </row>
    <row r="1864">
      <c r="A1864" t="n">
        <v>1863</v>
      </c>
      <c r="B1864" s="17" t="n">
        <v>1738.997</v>
      </c>
      <c r="C1864" s="17" t="n">
        <v>3355.74</v>
      </c>
      <c r="D1864" s="17" t="n">
        <v>1738.997</v>
      </c>
      <c r="E1864" s="17" t="n">
        <v>3266.680489806407</v>
      </c>
      <c r="F1864" s="17" t="n">
        <v>1738.997</v>
      </c>
      <c r="G1864" s="17" t="n">
        <v>1706.85</v>
      </c>
      <c r="H1864" s="17" t="n">
        <v>3124110.646528029</v>
      </c>
      <c r="I1864" s="17" t="n">
        <v>626038.92</v>
      </c>
      <c r="J1864" s="17" t="n">
        <v>283978.2101</v>
      </c>
      <c r="K1864" s="17" t="n">
        <v>0</v>
      </c>
      <c r="L1864" s="17" t="n">
        <v>509786.9705500002</v>
      </c>
    </row>
    <row r="1865">
      <c r="A1865" t="n">
        <v>1864</v>
      </c>
      <c r="B1865" s="17" t="n">
        <v>1558.583</v>
      </c>
      <c r="C1865" s="17" t="n">
        <v>2536.676</v>
      </c>
      <c r="D1865" s="17" t="n">
        <v>1558.583</v>
      </c>
      <c r="E1865" s="17" t="n">
        <v>2469.354001847628</v>
      </c>
      <c r="F1865" s="17" t="n">
        <v>1558.583</v>
      </c>
      <c r="G1865" s="17" t="n">
        <v>1747.7</v>
      </c>
      <c r="H1865" s="17" t="n">
        <v>2863479.421551846</v>
      </c>
      <c r="I1865" s="17" t="n">
        <v>561089.88</v>
      </c>
      <c r="J1865" s="17" t="n">
        <v>254516.6039</v>
      </c>
      <c r="K1865" s="17" t="n">
        <v>0</v>
      </c>
      <c r="L1865" s="17" t="n">
        <v>393230.4908999996</v>
      </c>
    </row>
    <row r="1866">
      <c r="A1866" t="n">
        <v>1865</v>
      </c>
      <c r="B1866" s="17" t="n">
        <v>1589.517</v>
      </c>
      <c r="C1866" s="17" t="n">
        <v>1421.428</v>
      </c>
      <c r="D1866" s="17" t="n">
        <v>1421.428</v>
      </c>
      <c r="E1866" s="17" t="n">
        <v>1383.704075781957</v>
      </c>
      <c r="F1866" s="17" t="n">
        <v>1383.704075781957</v>
      </c>
      <c r="G1866" s="17" t="n">
        <v>1829.75</v>
      </c>
      <c r="H1866" s="17" t="n">
        <v>2659208.005585512</v>
      </c>
      <c r="I1866" s="17" t="n">
        <v>498133.4672815044</v>
      </c>
      <c r="J1866" s="17" t="n">
        <v>225958.8755751935</v>
      </c>
      <c r="K1866" s="17" t="n">
        <v>377255.0900916737</v>
      </c>
      <c r="L1866" s="17" t="n">
        <v>235575.6189018781</v>
      </c>
    </row>
    <row r="1867">
      <c r="A1867" t="n">
        <v>1866</v>
      </c>
      <c r="B1867" s="17" t="n">
        <v>1636.574</v>
      </c>
      <c r="C1867" s="17" t="n">
        <v>280.666</v>
      </c>
      <c r="D1867" s="17" t="n">
        <v>280.666</v>
      </c>
      <c r="E1867" s="17" t="n">
        <v>273.2172773671397</v>
      </c>
      <c r="F1867" s="17" t="n">
        <v>273.2172773671397</v>
      </c>
      <c r="G1867" s="17" t="n">
        <v>1871.9</v>
      </c>
      <c r="H1867" s="17" t="n">
        <v>536936.7470394401</v>
      </c>
      <c r="I1867" s="17" t="n">
        <v>98358.21985217028</v>
      </c>
      <c r="J1867" s="17" t="n">
        <v>44616.38139405391</v>
      </c>
      <c r="K1867" s="17" t="n">
        <v>2499032.872586033</v>
      </c>
      <c r="L1867" s="17" t="n">
        <v>34999.1332307306</v>
      </c>
    </row>
    <row r="1868">
      <c r="A1868" t="n">
        <v>1867</v>
      </c>
      <c r="B1868" s="17" t="n">
        <v>1446.081</v>
      </c>
      <c r="C1868" s="17" t="n">
        <v>1446.081</v>
      </c>
      <c r="D1868" s="17" t="n">
        <v>1446.081</v>
      </c>
      <c r="E1868" s="17" t="n">
        <v>1407.702798601721</v>
      </c>
      <c r="F1868" s="17" t="n">
        <v>1407.702798601721</v>
      </c>
      <c r="G1868" s="17" t="n">
        <v>1883.75</v>
      </c>
      <c r="H1868" s="17" t="n">
        <v>2786544.401242875</v>
      </c>
      <c r="I1868" s="17" t="n">
        <v>506773.0074966196</v>
      </c>
      <c r="J1868" s="17" t="n">
        <v>229877.8670116611</v>
      </c>
      <c r="K1868" s="17" t="n">
        <v>130409.1283513516</v>
      </c>
      <c r="L1868" s="17" t="n">
        <v>163645.45033745</v>
      </c>
    </row>
    <row r="1869">
      <c r="A1869" t="n">
        <v>1868</v>
      </c>
      <c r="B1869" s="17" t="n">
        <v>1508</v>
      </c>
      <c r="C1869" s="17" t="n">
        <v>1508</v>
      </c>
      <c r="D1869" s="17" t="n">
        <v>1508</v>
      </c>
      <c r="E1869" s="17" t="n">
        <v>1467.978502097321</v>
      </c>
      <c r="F1869" s="17" t="n">
        <v>1467.978502097321</v>
      </c>
      <c r="G1869" s="17" t="n">
        <v>1860.45</v>
      </c>
      <c r="H1869" s="17" t="n">
        <v>2872893.06954</v>
      </c>
      <c r="I1869" s="17" t="n">
        <v>528472.2607550354</v>
      </c>
      <c r="J1869" s="17" t="n">
        <v>239720.8893924925</v>
      </c>
      <c r="K1869" s="17" t="n">
        <v>135993.0498733045</v>
      </c>
      <c r="L1869" s="17" t="n">
        <v>204856.3999676812</v>
      </c>
    </row>
    <row r="1870">
      <c r="A1870" t="n">
        <v>1869</v>
      </c>
      <c r="B1870" s="17" t="n">
        <v>1304</v>
      </c>
      <c r="C1870" s="17" t="n">
        <v>1304</v>
      </c>
      <c r="D1870" s="17" t="n">
        <v>1304</v>
      </c>
      <c r="E1870" s="17" t="n">
        <v>1269.392550885216</v>
      </c>
      <c r="F1870" s="17" t="n">
        <v>1269.392550885216</v>
      </c>
      <c r="G1870" s="17" t="n">
        <v>1840.95</v>
      </c>
      <c r="H1870" s="17" t="n">
        <v>2455795.564328</v>
      </c>
      <c r="I1870" s="17" t="n">
        <v>456981.3183186778</v>
      </c>
      <c r="J1870" s="17" t="n">
        <v>207291.8035595558</v>
      </c>
      <c r="K1870" s="17" t="n">
        <v>117596.1120920353</v>
      </c>
      <c r="L1870" s="17" t="n">
        <v>201896.8852182939</v>
      </c>
    </row>
    <row r="1871">
      <c r="A1871" t="n">
        <v>1870</v>
      </c>
      <c r="B1871" s="17" t="n">
        <v>1274.4</v>
      </c>
      <c r="C1871" s="17" t="n">
        <v>1274.4</v>
      </c>
      <c r="D1871" s="17" t="n">
        <v>1274.4</v>
      </c>
      <c r="E1871" s="17" t="n">
        <v>1240.578118748558</v>
      </c>
      <c r="F1871" s="17" t="n">
        <v>1240.578118748558</v>
      </c>
      <c r="G1871" s="17" t="n">
        <v>1836.3</v>
      </c>
      <c r="H1871" s="17" t="n">
        <v>2394405.2701008</v>
      </c>
      <c r="I1871" s="17" t="n">
        <v>446608.1227494809</v>
      </c>
      <c r="J1871" s="17" t="n">
        <v>202586.4067916396</v>
      </c>
      <c r="K1871" s="17" t="n">
        <v>114926.7524923997</v>
      </c>
      <c r="L1871" s="17" t="n">
        <v>203082.6380391391</v>
      </c>
    </row>
    <row r="1872">
      <c r="A1872" t="n">
        <v>1871</v>
      </c>
      <c r="B1872" s="17" t="n">
        <v>1512.8</v>
      </c>
      <c r="C1872" s="17" t="n">
        <v>1512.8</v>
      </c>
      <c r="D1872" s="17" t="n">
        <v>1512.8</v>
      </c>
      <c r="E1872" s="17" t="n">
        <v>1472.651112714076</v>
      </c>
      <c r="F1872" s="17" t="n">
        <v>1472.651112714076</v>
      </c>
      <c r="G1872" s="17" t="n">
        <v>1816.05</v>
      </c>
      <c r="H1872" s="17" t="n">
        <v>2818743.7036384</v>
      </c>
      <c r="I1872" s="17" t="n">
        <v>530154.4005770674</v>
      </c>
      <c r="J1872" s="17" t="n">
        <v>240483.9267062086</v>
      </c>
      <c r="K1872" s="17" t="n">
        <v>136425.9189975692</v>
      </c>
      <c r="L1872" s="17" t="n">
        <v>270894.1721837544</v>
      </c>
    </row>
    <row r="1873">
      <c r="A1873" t="n">
        <v>1872</v>
      </c>
      <c r="B1873" s="17" t="n">
        <v>1444</v>
      </c>
      <c r="C1873" s="17" t="n">
        <v>44.044</v>
      </c>
      <c r="D1873" s="17" t="n">
        <v>44.044</v>
      </c>
      <c r="E1873" s="17" t="n">
        <v>42.8750962509114</v>
      </c>
      <c r="F1873" s="17" t="n">
        <v>42.8750962509114</v>
      </c>
      <c r="G1873" s="17" t="n">
        <v>1793.75</v>
      </c>
      <c r="H1873" s="17" t="n">
        <v>81056.973869872</v>
      </c>
      <c r="I1873" s="17" t="n">
        <v>15435.0346503281</v>
      </c>
      <c r="J1873" s="17" t="n">
        <v>7001.503217773832</v>
      </c>
      <c r="K1873" s="17" t="n">
        <v>2568261.94857208</v>
      </c>
      <c r="L1873" s="17" t="n">
        <v>8842.988601750476</v>
      </c>
    </row>
    <row r="1874">
      <c r="A1874" t="n">
        <v>1873</v>
      </c>
      <c r="B1874" s="17" t="n">
        <v>1532</v>
      </c>
      <c r="C1874" s="17" t="n">
        <v>0</v>
      </c>
      <c r="D1874" s="17" t="n">
        <v>0</v>
      </c>
      <c r="E1874" s="17" t="n">
        <v>0</v>
      </c>
      <c r="F1874" s="17" t="n">
        <v>0</v>
      </c>
      <c r="G1874" s="17" t="n">
        <v>1638.25</v>
      </c>
      <c r="H1874" s="17" t="n">
        <v>0</v>
      </c>
      <c r="I1874" s="17" t="n">
        <v>0</v>
      </c>
      <c r="J1874" s="17" t="n">
        <v>0</v>
      </c>
      <c r="K1874" s="17" t="n">
        <v>1823080</v>
      </c>
      <c r="L1874" s="17" t="n">
        <v>0</v>
      </c>
    </row>
    <row r="1875">
      <c r="A1875" t="n">
        <v>1874</v>
      </c>
      <c r="B1875" s="17" t="n">
        <v>1208.8</v>
      </c>
      <c r="C1875" s="17" t="n">
        <v>0</v>
      </c>
      <c r="D1875" s="17" t="n">
        <v>0</v>
      </c>
      <c r="E1875" s="17" t="n">
        <v>0</v>
      </c>
      <c r="F1875" s="17" t="n">
        <v>0</v>
      </c>
      <c r="G1875" s="17" t="n">
        <v>1709</v>
      </c>
      <c r="H1875" s="17" t="n">
        <v>0</v>
      </c>
      <c r="I1875" s="17" t="n">
        <v>0</v>
      </c>
      <c r="J1875" s="17" t="n">
        <v>0</v>
      </c>
      <c r="K1875" s="17" t="n">
        <v>1438472</v>
      </c>
      <c r="L1875" s="17" t="n">
        <v>0</v>
      </c>
    </row>
    <row r="1876">
      <c r="A1876" t="n">
        <v>1875</v>
      </c>
      <c r="B1876" s="17" t="n">
        <v>1256.8</v>
      </c>
      <c r="C1876" s="17" t="n">
        <v>0</v>
      </c>
      <c r="D1876" s="17" t="n">
        <v>0</v>
      </c>
      <c r="E1876" s="17" t="n">
        <v>0</v>
      </c>
      <c r="F1876" s="17" t="n">
        <v>0</v>
      </c>
      <c r="G1876" s="17" t="n">
        <v>1665.2</v>
      </c>
      <c r="H1876" s="17" t="n">
        <v>0</v>
      </c>
      <c r="I1876" s="17" t="n">
        <v>0</v>
      </c>
      <c r="J1876" s="17" t="n">
        <v>0</v>
      </c>
      <c r="K1876" s="17" t="n">
        <v>1495592</v>
      </c>
      <c r="L1876" s="17" t="n">
        <v>0</v>
      </c>
    </row>
    <row r="1877">
      <c r="A1877" t="n">
        <v>1876</v>
      </c>
      <c r="B1877" s="17" t="n">
        <v>1124</v>
      </c>
      <c r="C1877" s="17" t="n">
        <v>0</v>
      </c>
      <c r="D1877" s="17" t="n">
        <v>0</v>
      </c>
      <c r="E1877" s="17" t="n">
        <v>0</v>
      </c>
      <c r="F1877" s="17" t="n">
        <v>0</v>
      </c>
      <c r="G1877" s="17" t="n">
        <v>1654.85</v>
      </c>
      <c r="H1877" s="17" t="n">
        <v>0</v>
      </c>
      <c r="I1877" s="17" t="n">
        <v>0</v>
      </c>
      <c r="J1877" s="17" t="n">
        <v>0</v>
      </c>
      <c r="K1877" s="17" t="n">
        <v>1337560</v>
      </c>
      <c r="L1877" s="17" t="n">
        <v>0</v>
      </c>
    </row>
    <row r="1878">
      <c r="A1878" t="n">
        <v>1877</v>
      </c>
      <c r="B1878" s="17" t="n">
        <v>1070.4</v>
      </c>
      <c r="C1878" s="17" t="n">
        <v>0</v>
      </c>
      <c r="D1878" s="17" t="n">
        <v>0</v>
      </c>
      <c r="E1878" s="17" t="n">
        <v>0</v>
      </c>
      <c r="F1878" s="17" t="n">
        <v>0</v>
      </c>
      <c r="G1878" s="17" t="n">
        <v>1610.2</v>
      </c>
      <c r="H1878" s="17" t="n">
        <v>0</v>
      </c>
      <c r="I1878" s="17" t="n">
        <v>0</v>
      </c>
      <c r="J1878" s="17" t="n">
        <v>0</v>
      </c>
      <c r="K1878" s="17" t="n">
        <v>1273776</v>
      </c>
      <c r="L1878" s="17" t="n">
        <v>0</v>
      </c>
    </row>
    <row r="1879">
      <c r="A1879" t="n">
        <v>1878</v>
      </c>
      <c r="B1879" s="17" t="n">
        <v>1064</v>
      </c>
      <c r="C1879" s="17" t="n">
        <v>0</v>
      </c>
      <c r="D1879" s="17" t="n">
        <v>0</v>
      </c>
      <c r="E1879" s="17" t="n">
        <v>0</v>
      </c>
      <c r="F1879" s="17" t="n">
        <v>0</v>
      </c>
      <c r="G1879" s="17" t="n">
        <v>1638.55</v>
      </c>
      <c r="H1879" s="17" t="n">
        <v>0</v>
      </c>
      <c r="I1879" s="17" t="n">
        <v>0</v>
      </c>
      <c r="J1879" s="17" t="n">
        <v>0</v>
      </c>
      <c r="K1879" s="17" t="n">
        <v>1266160</v>
      </c>
      <c r="L1879" s="17" t="n">
        <v>0</v>
      </c>
    </row>
    <row r="1880">
      <c r="A1880" t="n">
        <v>1879</v>
      </c>
      <c r="B1880" s="17" t="n">
        <v>1158.633</v>
      </c>
      <c r="C1880" s="17" t="n">
        <v>1158.633</v>
      </c>
      <c r="D1880" s="17" t="n">
        <v>1158.633</v>
      </c>
      <c r="E1880" s="17" t="n">
        <v>1127.883511817324</v>
      </c>
      <c r="F1880" s="17" t="n">
        <v>1127.883511817324</v>
      </c>
      <c r="G1880" s="17" t="n">
        <v>1685.7</v>
      </c>
      <c r="H1880" s="17" t="n">
        <v>2010960.749734398</v>
      </c>
      <c r="I1880" s="17" t="n">
        <v>406038.0642542367</v>
      </c>
      <c r="J1880" s="17" t="n">
        <v>184183.3774797691</v>
      </c>
      <c r="K1880" s="17" t="n">
        <v>56363.81183884475</v>
      </c>
      <c r="L1880" s="17" t="n">
        <v>354493.7877641849</v>
      </c>
    </row>
    <row r="1881">
      <c r="A1881" t="n">
        <v>1880</v>
      </c>
      <c r="B1881" s="17" t="n">
        <v>1337.607</v>
      </c>
      <c r="C1881" s="17" t="n">
        <v>1337.607</v>
      </c>
      <c r="D1881" s="17" t="n">
        <v>1337.607</v>
      </c>
      <c r="E1881" s="17" t="n">
        <v>1302.10763942632</v>
      </c>
      <c r="F1881" s="17" t="n">
        <v>1302.10763942632</v>
      </c>
      <c r="G1881" s="17" t="n">
        <v>1693.3</v>
      </c>
      <c r="H1881" s="17" t="n">
        <v>2330034.297007734</v>
      </c>
      <c r="I1881" s="17" t="n">
        <v>468758.7501934753</v>
      </c>
      <c r="J1881" s="17" t="n">
        <v>212634.1775183181</v>
      </c>
      <c r="K1881" s="17" t="n">
        <v>65070.32793155493</v>
      </c>
      <c r="L1881" s="17" t="n">
        <v>399356.4130120524</v>
      </c>
    </row>
    <row r="1882">
      <c r="A1882" t="n">
        <v>1881</v>
      </c>
      <c r="B1882" s="17" t="n">
        <v>1602.436</v>
      </c>
      <c r="C1882" s="17" t="n">
        <v>1602.436</v>
      </c>
      <c r="D1882" s="17" t="n">
        <v>1602.436</v>
      </c>
      <c r="E1882" s="17" t="n">
        <v>1559.908222139802</v>
      </c>
      <c r="F1882" s="17" t="n">
        <v>1559.908222139802</v>
      </c>
      <c r="G1882" s="17" t="n">
        <v>1734.65</v>
      </c>
      <c r="H1882" s="17" t="n">
        <v>2854161.416450036</v>
      </c>
      <c r="I1882" s="17" t="n">
        <v>561566.9599703288</v>
      </c>
      <c r="J1882" s="17" t="n">
        <v>254733.0126754297</v>
      </c>
      <c r="K1882" s="17" t="n">
        <v>77953.41681774221</v>
      </c>
      <c r="L1882" s="17" t="n">
        <v>413921.6467447965</v>
      </c>
    </row>
    <row r="1883">
      <c r="A1883" t="n">
        <v>1882</v>
      </c>
      <c r="B1883" s="17" t="n">
        <v>1659.929</v>
      </c>
      <c r="C1883" s="17" t="n">
        <v>1659.929</v>
      </c>
      <c r="D1883" s="17" t="n">
        <v>1659.929</v>
      </c>
      <c r="E1883" s="17" t="n">
        <v>1615.875389262535</v>
      </c>
      <c r="F1883" s="17" t="n">
        <v>1615.875389262535</v>
      </c>
      <c r="G1883" s="17" t="n">
        <v>1687.75</v>
      </c>
      <c r="H1883" s="17" t="n">
        <v>2880795.789110091</v>
      </c>
      <c r="I1883" s="17" t="n">
        <v>581715.1401345128</v>
      </c>
      <c r="J1883" s="17" t="n">
        <v>263872.451066572</v>
      </c>
      <c r="K1883" s="17" t="n">
        <v>80750.26848177265</v>
      </c>
      <c r="L1883" s="17" t="n">
        <v>504557.0902972263</v>
      </c>
    </row>
    <row r="1884">
      <c r="A1884" t="n">
        <v>1883</v>
      </c>
      <c r="B1884" s="17" t="n">
        <v>0</v>
      </c>
      <c r="C1884" s="17" t="n">
        <v>1537.068</v>
      </c>
      <c r="D1884" s="17" t="n">
        <v>-0.001</v>
      </c>
      <c r="E1884" s="17" t="n">
        <v>1496.275053223955</v>
      </c>
      <c r="F1884" s="17" t="n">
        <v>0</v>
      </c>
      <c r="G1884" s="17" t="n">
        <v>1625.85</v>
      </c>
      <c r="H1884" s="17" t="n">
        <v>0</v>
      </c>
      <c r="I1884" s="17" t="n">
        <v>0</v>
      </c>
      <c r="J1884" s="17" t="n">
        <v>0</v>
      </c>
      <c r="K1884" s="17" t="n">
        <v>0</v>
      </c>
      <c r="L1884" s="17" t="n">
        <v>0</v>
      </c>
    </row>
    <row r="1885">
      <c r="A1885" t="n">
        <v>1884</v>
      </c>
      <c r="B1885" s="17" t="n">
        <v>1537.528</v>
      </c>
      <c r="C1885" s="17" t="n">
        <v>2452.144</v>
      </c>
      <c r="D1885" s="17" t="n">
        <v>1537.528</v>
      </c>
      <c r="E1885" s="17" t="n">
        <v>2387.065435044385</v>
      </c>
      <c r="F1885" s="17" t="n">
        <v>1537.528</v>
      </c>
      <c r="G1885" s="17" t="n">
        <v>1573.95</v>
      </c>
      <c r="H1885" s="17" t="n">
        <v>2558338.598760699</v>
      </c>
      <c r="I1885" s="17" t="n">
        <v>553510.08</v>
      </c>
      <c r="J1885" s="17" t="n">
        <v>251078.3224</v>
      </c>
      <c r="K1885" s="17" t="n">
        <v>0</v>
      </c>
      <c r="L1885" s="17" t="n">
        <v>655063.8043999998</v>
      </c>
    </row>
    <row r="1886">
      <c r="A1886" t="n">
        <v>1885</v>
      </c>
      <c r="B1886" s="17" t="n">
        <v>1283.8</v>
      </c>
      <c r="C1886" s="17" t="n">
        <v>2400.625</v>
      </c>
      <c r="D1886" s="17" t="n">
        <v>1283.8</v>
      </c>
      <c r="E1886" s="17" t="n">
        <v>2336.913721218422</v>
      </c>
      <c r="F1886" s="17" t="n">
        <v>1283.8</v>
      </c>
      <c r="G1886" s="17" t="n">
        <v>1517.5</v>
      </c>
      <c r="H1886" s="17" t="n">
        <v>2059853.136075516</v>
      </c>
      <c r="I1886" s="17" t="n">
        <v>462168</v>
      </c>
      <c r="J1886" s="17" t="n">
        <v>209644.54</v>
      </c>
      <c r="K1886" s="17" t="n">
        <v>0</v>
      </c>
      <c r="L1886" s="17" t="n">
        <v>619433.5</v>
      </c>
    </row>
    <row r="1887">
      <c r="A1887" t="n">
        <v>1886</v>
      </c>
      <c r="B1887" s="17" t="n">
        <v>1608.326</v>
      </c>
      <c r="C1887" s="17" t="n">
        <v>1986.171</v>
      </c>
      <c r="D1887" s="17" t="n">
        <v>1608.326</v>
      </c>
      <c r="E1887" s="17" t="n">
        <v>1933.459104435768</v>
      </c>
      <c r="F1887" s="17" t="n">
        <v>1608.326</v>
      </c>
      <c r="G1887" s="17" t="n">
        <v>1539.3</v>
      </c>
      <c r="H1887" s="17" t="n">
        <v>2620002.347547907</v>
      </c>
      <c r="I1887" s="17" t="n">
        <v>578997.36</v>
      </c>
      <c r="J1887" s="17" t="n">
        <v>262639.6358</v>
      </c>
      <c r="K1887" s="17" t="n">
        <v>0</v>
      </c>
      <c r="L1887" s="17" t="n">
        <v>740955.7881999998</v>
      </c>
    </row>
    <row r="1888">
      <c r="A1888" t="n">
        <v>1887</v>
      </c>
      <c r="B1888" s="17" t="n">
        <v>1597.92</v>
      </c>
      <c r="C1888" s="17" t="n">
        <v>2839.979</v>
      </c>
      <c r="D1888" s="17" t="n">
        <v>1597.919</v>
      </c>
      <c r="E1888" s="17" t="n">
        <v>2764.607505575495</v>
      </c>
      <c r="F1888" s="17" t="n">
        <v>1597.92</v>
      </c>
      <c r="G1888" s="17" t="n">
        <v>1560.75</v>
      </c>
      <c r="H1888" s="17" t="n">
        <v>2627620.5648398</v>
      </c>
      <c r="I1888" s="17" t="n">
        <v>575251.2000000001</v>
      </c>
      <c r="J1888" s="17" t="n">
        <v>260940.336</v>
      </c>
      <c r="K1888" s="17" t="n">
        <v>0</v>
      </c>
      <c r="L1888" s="17" t="n">
        <v>701886.3599999999</v>
      </c>
    </row>
    <row r="1889">
      <c r="A1889" t="n">
        <v>1888</v>
      </c>
      <c r="B1889" s="17" t="n">
        <v>1735.168</v>
      </c>
      <c r="C1889" s="17" t="n">
        <v>2597.29</v>
      </c>
      <c r="D1889" s="17" t="n">
        <v>1735.168</v>
      </c>
      <c r="E1889" s="17" t="n">
        <v>2528.359339331797</v>
      </c>
      <c r="F1889" s="17" t="n">
        <v>1735.168</v>
      </c>
      <c r="G1889" s="17" t="n">
        <v>1612.45</v>
      </c>
      <c r="H1889" s="17" t="n">
        <v>2940443.282245068</v>
      </c>
      <c r="I1889" s="17" t="n">
        <v>624660.48</v>
      </c>
      <c r="J1889" s="17" t="n">
        <v>283352.9344</v>
      </c>
      <c r="K1889" s="17" t="n">
        <v>0</v>
      </c>
      <c r="L1889" s="17" t="n">
        <v>672464.3584000003</v>
      </c>
    </row>
    <row r="1890">
      <c r="A1890" t="n">
        <v>1889</v>
      </c>
      <c r="B1890" s="17" t="n">
        <v>1535.971</v>
      </c>
      <c r="C1890" s="17" t="n">
        <v>1463.047</v>
      </c>
      <c r="D1890" s="17" t="n">
        <v>1463.047</v>
      </c>
      <c r="E1890" s="17" t="n">
        <v>1424.218530210861</v>
      </c>
      <c r="F1890" s="17" t="n">
        <v>1424.218530210861</v>
      </c>
      <c r="G1890" s="17" t="n">
        <v>1759.2</v>
      </c>
      <c r="H1890" s="17" t="n">
        <v>2634018.755533606</v>
      </c>
      <c r="I1890" s="17" t="n">
        <v>512718.67087591</v>
      </c>
      <c r="J1890" s="17" t="n">
        <v>232574.8859834337</v>
      </c>
      <c r="K1890" s="17" t="n">
        <v>204842.2771234914</v>
      </c>
      <c r="L1890" s="17" t="n">
        <v>342951.8220747756</v>
      </c>
    </row>
    <row r="1891">
      <c r="A1891" t="n">
        <v>1890</v>
      </c>
      <c r="B1891" s="17" t="n">
        <v>1401.399</v>
      </c>
      <c r="C1891" s="17" t="n">
        <v>281.567</v>
      </c>
      <c r="D1891" s="17" t="n">
        <v>281.567</v>
      </c>
      <c r="E1891" s="17" t="n">
        <v>274.0943653183265</v>
      </c>
      <c r="F1891" s="17" t="n">
        <v>274.0943653183265</v>
      </c>
      <c r="G1891" s="17" t="n">
        <v>1777.35</v>
      </c>
      <c r="H1891" s="17" t="n">
        <v>512495.7478832621</v>
      </c>
      <c r="I1891" s="17" t="n">
        <v>98673.97151459754</v>
      </c>
      <c r="J1891" s="17" t="n">
        <v>44759.60985648272</v>
      </c>
      <c r="K1891" s="17" t="n">
        <v>2066349.395371507</v>
      </c>
      <c r="L1891" s="17" t="n">
        <v>61027.11043812538</v>
      </c>
    </row>
    <row r="1892">
      <c r="A1892" t="n">
        <v>1891</v>
      </c>
      <c r="B1892" s="17" t="n">
        <v>1316.835</v>
      </c>
      <c r="C1892" s="17" t="n">
        <v>1316.835</v>
      </c>
      <c r="D1892" s="17" t="n">
        <v>1316.835</v>
      </c>
      <c r="E1892" s="17" t="n">
        <v>1281.886916982311</v>
      </c>
      <c r="F1892" s="17" t="n">
        <v>1281.886916982311</v>
      </c>
      <c r="G1892" s="17" t="n">
        <v>1777.35</v>
      </c>
      <c r="H1892" s="17" t="n">
        <v>2397859.972806285</v>
      </c>
      <c r="I1892" s="17" t="n">
        <v>461479.290113632</v>
      </c>
      <c r="J1892" s="17" t="n">
        <v>209332.1335432114</v>
      </c>
      <c r="K1892" s="17" t="n">
        <v>118753.5860941064</v>
      </c>
      <c r="L1892" s="17" t="n">
        <v>285412.1220661118</v>
      </c>
    </row>
    <row r="1893">
      <c r="A1893" t="n">
        <v>1892</v>
      </c>
      <c r="B1893" s="17" t="n">
        <v>1148</v>
      </c>
      <c r="C1893" s="17" t="n">
        <v>1148</v>
      </c>
      <c r="D1893" s="17" t="n">
        <v>1148</v>
      </c>
      <c r="E1893" s="17" t="n">
        <v>1117.532705840666</v>
      </c>
      <c r="F1893" s="17" t="n">
        <v>1117.532705840666</v>
      </c>
      <c r="G1893" s="17" t="n">
        <v>1758.05</v>
      </c>
      <c r="H1893" s="17" t="n">
        <v>2072110.068196</v>
      </c>
      <c r="I1893" s="17" t="n">
        <v>402311.7741026397</v>
      </c>
      <c r="J1893" s="17" t="n">
        <v>182493.0908637807</v>
      </c>
      <c r="K1893" s="17" t="n">
        <v>103527.8655534176</v>
      </c>
      <c r="L1893" s="17" t="n">
        <v>270387.0381781491</v>
      </c>
    </row>
    <row r="1894">
      <c r="A1894" t="n">
        <v>1893</v>
      </c>
      <c r="B1894" s="17" t="n">
        <v>1382.4</v>
      </c>
      <c r="C1894" s="17" t="n">
        <v>1382.4</v>
      </c>
      <c r="D1894" s="17" t="n">
        <v>1382.4</v>
      </c>
      <c r="E1894" s="17" t="n">
        <v>1345.711857625555</v>
      </c>
      <c r="F1894" s="17" t="n">
        <v>1345.711857625555</v>
      </c>
      <c r="G1894" s="17" t="n">
        <v>1718.9</v>
      </c>
      <c r="H1894" s="17" t="n">
        <v>2437577.2219392</v>
      </c>
      <c r="I1894" s="17" t="n">
        <v>484456.2687451997</v>
      </c>
      <c r="J1894" s="17" t="n">
        <v>219754.7463502531</v>
      </c>
      <c r="K1894" s="17" t="n">
        <v>124666.3077883659</v>
      </c>
      <c r="L1894" s="17" t="n">
        <v>378279.603178543</v>
      </c>
    </row>
    <row r="1895">
      <c r="A1895" t="n">
        <v>1894</v>
      </c>
      <c r="B1895" s="17" t="n">
        <v>1640.8</v>
      </c>
      <c r="C1895" s="17" t="n">
        <v>1640.8</v>
      </c>
      <c r="D1895" s="17" t="n">
        <v>1640.8</v>
      </c>
      <c r="E1895" s="17" t="n">
        <v>1597.25406249422</v>
      </c>
      <c r="F1895" s="17" t="n">
        <v>1597.25406249422</v>
      </c>
      <c r="G1895" s="17" t="n">
        <v>1821.85</v>
      </c>
      <c r="H1895" s="17" t="n">
        <v>3067278.3446648</v>
      </c>
      <c r="I1895" s="17" t="n">
        <v>575011.4624979192</v>
      </c>
      <c r="J1895" s="17" t="n">
        <v>260831.5884053062</v>
      </c>
      <c r="K1895" s="17" t="n">
        <v>147969.09564464</v>
      </c>
      <c r="L1895" s="17" t="n">
        <v>284550.8112333454</v>
      </c>
    </row>
    <row r="1896">
      <c r="A1896" t="n">
        <v>1895</v>
      </c>
      <c r="B1896" s="17" t="n">
        <v>1377.6</v>
      </c>
      <c r="C1896" s="17" t="n">
        <v>1377.6</v>
      </c>
      <c r="D1896" s="17" t="n">
        <v>1377.6</v>
      </c>
      <c r="E1896" s="17" t="n">
        <v>1341.039247008799</v>
      </c>
      <c r="F1896" s="17" t="n">
        <v>1341.039247008799</v>
      </c>
      <c r="G1896" s="17" t="n">
        <v>1797.15</v>
      </c>
      <c r="H1896" s="17" t="n">
        <v>2547405.6235488</v>
      </c>
      <c r="I1896" s="17" t="n">
        <v>482774.1289231676</v>
      </c>
      <c r="J1896" s="17" t="n">
        <v>218991.7090365369</v>
      </c>
      <c r="K1896" s="17" t="n">
        <v>124233.4386641005</v>
      </c>
      <c r="L1896" s="17" t="n">
        <v>272029.8112557349</v>
      </c>
    </row>
    <row r="1897">
      <c r="A1897" t="n">
        <v>1896</v>
      </c>
      <c r="B1897" s="17" t="n">
        <v>1239.2</v>
      </c>
      <c r="C1897" s="17" t="n">
        <v>623.489</v>
      </c>
      <c r="D1897" s="17" t="n">
        <v>623.489</v>
      </c>
      <c r="E1897" s="17" t="n">
        <v>606.9419418396262</v>
      </c>
      <c r="F1897" s="17" t="n">
        <v>606.9419418396262</v>
      </c>
      <c r="G1897" s="17" t="n">
        <v>1713.85</v>
      </c>
      <c r="H1897" s="17" t="n">
        <v>1100188.632382359</v>
      </c>
      <c r="I1897" s="17" t="n">
        <v>218499.0990622654</v>
      </c>
      <c r="J1897" s="17" t="n">
        <v>99113.61910241097</v>
      </c>
      <c r="K1897" s="17" t="n">
        <v>1158929.020607965</v>
      </c>
      <c r="L1897" s="17" t="n">
        <v>173676.436657409</v>
      </c>
    </row>
    <row r="1898">
      <c r="A1898" t="n">
        <v>1897</v>
      </c>
      <c r="B1898" s="17" t="n">
        <v>950.4</v>
      </c>
      <c r="C1898" s="17" t="n">
        <v>0</v>
      </c>
      <c r="D1898" s="17" t="n">
        <v>0</v>
      </c>
      <c r="E1898" s="17" t="n">
        <v>0</v>
      </c>
      <c r="F1898" s="17" t="n">
        <v>0</v>
      </c>
      <c r="G1898" s="17" t="n">
        <v>1472.8</v>
      </c>
      <c r="H1898" s="17" t="n">
        <v>0</v>
      </c>
      <c r="I1898" s="17" t="n">
        <v>0</v>
      </c>
      <c r="J1898" s="17" t="n">
        <v>0</v>
      </c>
      <c r="K1898" s="17" t="n">
        <v>1130976</v>
      </c>
      <c r="L1898" s="17" t="n">
        <v>0</v>
      </c>
    </row>
    <row r="1899">
      <c r="A1899" t="n">
        <v>1898</v>
      </c>
      <c r="B1899" s="17" t="n">
        <v>1244.8</v>
      </c>
      <c r="C1899" s="17" t="n">
        <v>0</v>
      </c>
      <c r="D1899" s="17" t="n">
        <v>0</v>
      </c>
      <c r="E1899" s="17" t="n">
        <v>0</v>
      </c>
      <c r="F1899" s="17" t="n">
        <v>0</v>
      </c>
      <c r="G1899" s="17" t="n">
        <v>1459.8</v>
      </c>
      <c r="H1899" s="17" t="n">
        <v>0</v>
      </c>
      <c r="I1899" s="17" t="n">
        <v>0</v>
      </c>
      <c r="J1899" s="17" t="n">
        <v>0</v>
      </c>
      <c r="K1899" s="17" t="n">
        <v>1481312</v>
      </c>
      <c r="L1899" s="17" t="n">
        <v>0</v>
      </c>
    </row>
    <row r="1900">
      <c r="A1900" t="n">
        <v>1899</v>
      </c>
      <c r="B1900" s="17" t="n">
        <v>963.2</v>
      </c>
      <c r="C1900" s="17" t="n">
        <v>0</v>
      </c>
      <c r="D1900" s="17" t="n">
        <v>0</v>
      </c>
      <c r="E1900" s="17" t="n">
        <v>0</v>
      </c>
      <c r="F1900" s="17" t="n">
        <v>0</v>
      </c>
      <c r="G1900" s="17" t="n">
        <v>1366.4</v>
      </c>
      <c r="H1900" s="17" t="n">
        <v>0</v>
      </c>
      <c r="I1900" s="17" t="n">
        <v>0</v>
      </c>
      <c r="J1900" s="17" t="n">
        <v>0</v>
      </c>
      <c r="K1900" s="17" t="n">
        <v>1146208</v>
      </c>
      <c r="L1900" s="17" t="n">
        <v>0</v>
      </c>
    </row>
    <row r="1901">
      <c r="A1901" t="n">
        <v>1900</v>
      </c>
      <c r="B1901" s="17" t="n">
        <v>860.8</v>
      </c>
      <c r="C1901" s="17" t="n">
        <v>0</v>
      </c>
      <c r="D1901" s="17" t="n">
        <v>0</v>
      </c>
      <c r="E1901" s="17" t="n">
        <v>0</v>
      </c>
      <c r="F1901" s="17" t="n">
        <v>0</v>
      </c>
      <c r="G1901" s="17" t="n">
        <v>1149.85</v>
      </c>
      <c r="H1901" s="17" t="n">
        <v>0</v>
      </c>
      <c r="I1901" s="17" t="n">
        <v>0</v>
      </c>
      <c r="J1901" s="17" t="n">
        <v>0</v>
      </c>
      <c r="K1901" s="17" t="n">
        <v>1024352</v>
      </c>
      <c r="L1901" s="17" t="n">
        <v>0</v>
      </c>
    </row>
    <row r="1902">
      <c r="A1902" t="n">
        <v>1901</v>
      </c>
      <c r="B1902" s="17" t="n">
        <v>976.8</v>
      </c>
      <c r="C1902" s="17" t="n">
        <v>0</v>
      </c>
      <c r="D1902" s="17" t="n">
        <v>0</v>
      </c>
      <c r="E1902" s="17" t="n">
        <v>0</v>
      </c>
      <c r="F1902" s="17" t="n">
        <v>0</v>
      </c>
      <c r="G1902" s="17" t="n">
        <v>1150.2</v>
      </c>
      <c r="H1902" s="17" t="n">
        <v>0</v>
      </c>
      <c r="I1902" s="17" t="n">
        <v>0</v>
      </c>
      <c r="J1902" s="17" t="n">
        <v>0</v>
      </c>
      <c r="K1902" s="17" t="n">
        <v>1162392</v>
      </c>
      <c r="L1902" s="17" t="n">
        <v>0</v>
      </c>
    </row>
    <row r="1903">
      <c r="A1903" t="n">
        <v>1902</v>
      </c>
      <c r="B1903" s="17" t="n">
        <v>1053.6</v>
      </c>
      <c r="C1903" s="17" t="n">
        <v>0</v>
      </c>
      <c r="D1903" s="17" t="n">
        <v>0</v>
      </c>
      <c r="E1903" s="17" t="n">
        <v>0</v>
      </c>
      <c r="F1903" s="17" t="n">
        <v>0</v>
      </c>
      <c r="G1903" s="17" t="n">
        <v>1162.55</v>
      </c>
      <c r="H1903" s="17" t="n">
        <v>0</v>
      </c>
      <c r="I1903" s="17" t="n">
        <v>0</v>
      </c>
      <c r="J1903" s="17" t="n">
        <v>0</v>
      </c>
      <c r="K1903" s="17" t="n">
        <v>1253784</v>
      </c>
      <c r="L1903" s="17" t="n">
        <v>0</v>
      </c>
    </row>
    <row r="1904">
      <c r="A1904" t="n">
        <v>1903</v>
      </c>
      <c r="B1904" s="17" t="n">
        <v>880.938</v>
      </c>
      <c r="C1904" s="17" t="n">
        <v>880.9379999999999</v>
      </c>
      <c r="D1904" s="17" t="n">
        <v>880.9379999999999</v>
      </c>
      <c r="E1904" s="17" t="n">
        <v>857.558385729847</v>
      </c>
      <c r="F1904" s="17" t="n">
        <v>857.558385729847</v>
      </c>
      <c r="G1904" s="17" t="n">
        <v>1473.1</v>
      </c>
      <c r="H1904" s="17" t="n">
        <v>1334818.51463394</v>
      </c>
      <c r="I1904" s="17" t="n">
        <v>308721.0188627449</v>
      </c>
      <c r="J1904" s="17" t="n">
        <v>140039.284389684</v>
      </c>
      <c r="K1904" s="17" t="n">
        <v>42854.83295719037</v>
      </c>
      <c r="L1904" s="17" t="n">
        <v>451847.5134410565</v>
      </c>
    </row>
    <row r="1905">
      <c r="A1905" t="n">
        <v>1904</v>
      </c>
      <c r="B1905" s="17" t="n">
        <v>756.271</v>
      </c>
      <c r="C1905" s="17" t="n">
        <v>756.271</v>
      </c>
      <c r="D1905" s="17" t="n">
        <v>756.271</v>
      </c>
      <c r="E1905" s="17" t="n">
        <v>736.1999799467127</v>
      </c>
      <c r="F1905" s="17" t="n">
        <v>736.1999799467127</v>
      </c>
      <c r="G1905" s="17" t="n">
        <v>1330.8</v>
      </c>
      <c r="H1905" s="17" t="n">
        <v>1033502.76612288</v>
      </c>
      <c r="I1905" s="17" t="n">
        <v>265031.9927808166</v>
      </c>
      <c r="J1905" s="17" t="n">
        <v>120221.4567252982</v>
      </c>
      <c r="K1905" s="17" t="n">
        <v>36790.17975767556</v>
      </c>
      <c r="L1905" s="17" t="n">
        <v>492665.0265803402</v>
      </c>
    </row>
    <row r="1906">
      <c r="A1906" t="n">
        <v>1905</v>
      </c>
      <c r="B1906" s="17" t="n">
        <v>1395.164</v>
      </c>
      <c r="C1906" s="17" t="n">
        <v>1395.164</v>
      </c>
      <c r="D1906" s="17" t="n">
        <v>1395.164</v>
      </c>
      <c r="E1906" s="17" t="n">
        <v>1358.137108023943</v>
      </c>
      <c r="F1906" s="17" t="n">
        <v>1358.137108023943</v>
      </c>
      <c r="G1906" s="17" t="n">
        <v>1536.95</v>
      </c>
      <c r="H1906" s="17" t="n">
        <v>2202448.98701596</v>
      </c>
      <c r="I1906" s="17" t="n">
        <v>488929.3588886196</v>
      </c>
      <c r="J1906" s="17" t="n">
        <v>221783.78974031</v>
      </c>
      <c r="K1906" s="17" t="n">
        <v>67870.29299211199</v>
      </c>
      <c r="L1906" s="17" t="n">
        <v>628885.3878704866</v>
      </c>
    </row>
    <row r="1907">
      <c r="A1907" t="n">
        <v>1906</v>
      </c>
      <c r="B1907" s="17" t="n">
        <v>1631.193</v>
      </c>
      <c r="C1907" s="17" t="n">
        <v>1631.193</v>
      </c>
      <c r="D1907" s="17" t="n">
        <v>1631.193</v>
      </c>
      <c r="E1907" s="17" t="n">
        <v>1587.902027036893</v>
      </c>
      <c r="F1907" s="17" t="n">
        <v>1587.902027036893</v>
      </c>
      <c r="G1907" s="17" t="n">
        <v>1614.55</v>
      </c>
      <c r="H1907" s="17" t="n">
        <v>2704010.973542196</v>
      </c>
      <c r="I1907" s="17" t="n">
        <v>571644.7297332815</v>
      </c>
      <c r="J1907" s="17" t="n">
        <v>259304.4010151247</v>
      </c>
      <c r="K1907" s="17" t="n">
        <v>79352.35344137499</v>
      </c>
      <c r="L1907" s="17" t="n">
        <v>612056.8363213702</v>
      </c>
    </row>
    <row r="1908">
      <c r="A1908" t="n">
        <v>1907</v>
      </c>
      <c r="B1908" s="17" t="n">
        <v>1633.019</v>
      </c>
      <c r="C1908" s="17" t="n">
        <v>2099.194</v>
      </c>
      <c r="D1908" s="17" t="n">
        <v>1633.018</v>
      </c>
      <c r="E1908" s="17" t="n">
        <v>2043.48253563109</v>
      </c>
      <c r="F1908" s="17" t="n">
        <v>1633.019</v>
      </c>
      <c r="G1908" s="17" t="n">
        <v>1540.15</v>
      </c>
      <c r="H1908" s="17" t="n">
        <v>2657008.499275513</v>
      </c>
      <c r="I1908" s="17" t="n">
        <v>587886.84</v>
      </c>
      <c r="J1908" s="17" t="n">
        <v>266672.0027</v>
      </c>
      <c r="K1908" s="17" t="n">
        <v>0</v>
      </c>
      <c r="L1908" s="17" t="n">
        <v>750943.7871499998</v>
      </c>
    </row>
    <row r="1909">
      <c r="A1909" t="n">
        <v>1908</v>
      </c>
      <c r="B1909" s="17" t="n">
        <v>1231.998</v>
      </c>
      <c r="C1909" s="17" t="n">
        <v>2365.407</v>
      </c>
      <c r="D1909" s="17" t="n">
        <v>1231.998</v>
      </c>
      <c r="E1909" s="17" t="n">
        <v>2302.63038773907</v>
      </c>
      <c r="F1909" s="17" t="n">
        <v>1231.998</v>
      </c>
      <c r="G1909" s="17" t="n">
        <v>1531.1</v>
      </c>
      <c r="H1909" s="17" t="n">
        <v>1993988.000690482</v>
      </c>
      <c r="I1909" s="17" t="n">
        <v>443519.28</v>
      </c>
      <c r="J1909" s="17" t="n">
        <v>201185.2734</v>
      </c>
      <c r="K1909" s="17" t="n">
        <v>0</v>
      </c>
      <c r="L1909" s="17" t="n">
        <v>577683.8622000001</v>
      </c>
    </row>
    <row r="1910">
      <c r="A1910" t="n">
        <v>1909</v>
      </c>
      <c r="B1910" s="17" t="n">
        <v>1467.239</v>
      </c>
      <c r="C1910" s="17" t="n">
        <v>2371.971</v>
      </c>
      <c r="D1910" s="17" t="n">
        <v>1467.238</v>
      </c>
      <c r="E1910" s="17" t="n">
        <v>2309.020182757483</v>
      </c>
      <c r="F1910" s="17" t="n">
        <v>1467.239</v>
      </c>
      <c r="G1910" s="17" t="n">
        <v>1517.5</v>
      </c>
      <c r="H1910" s="17" t="n">
        <v>2356475.372331551</v>
      </c>
      <c r="I1910" s="17" t="n">
        <v>528206.04</v>
      </c>
      <c r="J1910" s="17" t="n">
        <v>239600.1287</v>
      </c>
      <c r="K1910" s="17" t="n">
        <v>0</v>
      </c>
      <c r="L1910" s="17" t="n">
        <v>707942.8174999999</v>
      </c>
    </row>
    <row r="1911">
      <c r="A1911" t="n">
        <v>1910</v>
      </c>
      <c r="B1911" s="17" t="n">
        <v>1286.247</v>
      </c>
      <c r="C1911" s="17" t="n">
        <v>3448.237</v>
      </c>
      <c r="D1911" s="17" t="n">
        <v>1286.247</v>
      </c>
      <c r="E1911" s="17" t="n">
        <v>3356.722669851829</v>
      </c>
      <c r="F1911" s="17" t="n">
        <v>1286.247</v>
      </c>
      <c r="G1911" s="17" t="n">
        <v>1539.3</v>
      </c>
      <c r="H1911" s="17" t="n">
        <v>2092836.365708125</v>
      </c>
      <c r="I1911" s="17" t="n">
        <v>463048.92</v>
      </c>
      <c r="J1911" s="17" t="n">
        <v>210044.1351</v>
      </c>
      <c r="K1911" s="17" t="n">
        <v>0</v>
      </c>
      <c r="L1911" s="17" t="n">
        <v>592573.9929</v>
      </c>
    </row>
    <row r="1912">
      <c r="A1912" t="n">
        <v>1911</v>
      </c>
      <c r="B1912" s="17" t="n">
        <v>1439.505</v>
      </c>
      <c r="C1912" s="17" t="n">
        <v>3368.79</v>
      </c>
      <c r="D1912" s="17" t="n">
        <v>1439.505</v>
      </c>
      <c r="E1912" s="17" t="n">
        <v>3279.384149920711</v>
      </c>
      <c r="F1912" s="17" t="n">
        <v>1439.505</v>
      </c>
      <c r="G1912" s="17" t="n">
        <v>1560.75</v>
      </c>
      <c r="H1912" s="17" t="n">
        <v>2372674.975369995</v>
      </c>
      <c r="I1912" s="17" t="n">
        <v>518221.8</v>
      </c>
      <c r="J1912" s="17" t="n">
        <v>235071.1665</v>
      </c>
      <c r="K1912" s="17" t="n">
        <v>0</v>
      </c>
      <c r="L1912" s="17" t="n">
        <v>632302.57125</v>
      </c>
    </row>
    <row r="1913">
      <c r="A1913" t="n">
        <v>1912</v>
      </c>
      <c r="B1913" s="17" t="n">
        <v>1449.081</v>
      </c>
      <c r="C1913" s="17" t="n">
        <v>2559.396</v>
      </c>
      <c r="D1913" s="17" t="n">
        <v>1449.081</v>
      </c>
      <c r="E1913" s="17" t="n">
        <v>2491.471025433603</v>
      </c>
      <c r="F1913" s="17" t="n">
        <v>1449.081</v>
      </c>
      <c r="G1913" s="17" t="n">
        <v>1569.6</v>
      </c>
      <c r="H1913" s="17" t="n">
        <v>2400791.898829511</v>
      </c>
      <c r="I1913" s="17" t="n">
        <v>521669.16</v>
      </c>
      <c r="J1913" s="17" t="n">
        <v>236634.9273</v>
      </c>
      <c r="K1913" s="17" t="n">
        <v>0</v>
      </c>
      <c r="L1913" s="17" t="n">
        <v>623684.4624000001</v>
      </c>
    </row>
    <row r="1914">
      <c r="A1914" t="n">
        <v>1913</v>
      </c>
      <c r="B1914" s="17" t="n">
        <v>1125.488</v>
      </c>
      <c r="C1914" s="17" t="n">
        <v>1437.014</v>
      </c>
      <c r="D1914" s="17" t="n">
        <v>1125.488</v>
      </c>
      <c r="E1914" s="17" t="n">
        <v>1398.876431838779</v>
      </c>
      <c r="F1914" s="17" t="n">
        <v>1125.488</v>
      </c>
      <c r="G1914" s="17" t="n">
        <v>1652.9</v>
      </c>
      <c r="H1914" s="17" t="n">
        <v>1963626.992151337</v>
      </c>
      <c r="I1914" s="17" t="n">
        <v>405175.68</v>
      </c>
      <c r="J1914" s="17" t="n">
        <v>183792.1904</v>
      </c>
      <c r="K1914" s="17" t="n">
        <v>0</v>
      </c>
      <c r="L1914" s="17" t="n">
        <v>390656.8847999999</v>
      </c>
    </row>
    <row r="1915">
      <c r="A1915" t="n">
        <v>1914</v>
      </c>
      <c r="B1915" s="17" t="n">
        <v>1313.406</v>
      </c>
      <c r="C1915" s="17" t="n">
        <v>1232.262</v>
      </c>
      <c r="D1915" s="17" t="n">
        <v>1232.262</v>
      </c>
      <c r="E1915" s="17" t="n">
        <v>1199.558438296717</v>
      </c>
      <c r="F1915" s="17" t="n">
        <v>1199.558438296717</v>
      </c>
      <c r="G1915" s="17" t="n">
        <v>1675.5</v>
      </c>
      <c r="H1915" s="17" t="n">
        <v>2119919.894770914</v>
      </c>
      <c r="I1915" s="17" t="n">
        <v>431841.0377868179</v>
      </c>
      <c r="J1915" s="17" t="n">
        <v>195887.8929738538</v>
      </c>
      <c r="K1915" s="17" t="n">
        <v>208682.5806021185</v>
      </c>
      <c r="L1915" s="17" t="n">
        <v>389256.7132272844</v>
      </c>
    </row>
    <row r="1916">
      <c r="A1916" t="n">
        <v>1915</v>
      </c>
      <c r="B1916" s="17" t="n">
        <v>1105.904</v>
      </c>
      <c r="C1916" s="17" t="n">
        <v>1105.904</v>
      </c>
      <c r="D1916" s="17" t="n">
        <v>1105.904</v>
      </c>
      <c r="E1916" s="17" t="n">
        <v>1076.553910731721</v>
      </c>
      <c r="F1916" s="17" t="n">
        <v>1076.553910731721</v>
      </c>
      <c r="G1916" s="17" t="n">
        <v>1688.9</v>
      </c>
      <c r="H1916" s="17" t="n">
        <v>1913828.319343952</v>
      </c>
      <c r="I1916" s="17" t="n">
        <v>387559.4078634196</v>
      </c>
      <c r="J1916" s="17" t="n">
        <v>175801.2536224901</v>
      </c>
      <c r="K1916" s="17" t="n">
        <v>99731.60333361174</v>
      </c>
      <c r="L1916" s="17" t="n">
        <v>334915.9216286386</v>
      </c>
    </row>
    <row r="1917">
      <c r="A1917" t="n">
        <v>1916</v>
      </c>
      <c r="B1917" s="17" t="n">
        <v>1031.2</v>
      </c>
      <c r="C1917" s="17" t="n">
        <v>1031.2</v>
      </c>
      <c r="D1917" s="17" t="n">
        <v>1031.2</v>
      </c>
      <c r="E1917" s="17" t="n">
        <v>1003.832514166285</v>
      </c>
      <c r="F1917" s="17" t="n">
        <v>1003.832514166285</v>
      </c>
      <c r="G1917" s="17" t="n">
        <v>1728.05</v>
      </c>
      <c r="H1917" s="17" t="n">
        <v>1827624.2499936</v>
      </c>
      <c r="I1917" s="17" t="n">
        <v>361379.7050998624</v>
      </c>
      <c r="J1917" s="17" t="n">
        <v>163925.8495633543</v>
      </c>
      <c r="K1917" s="17" t="n">
        <v>92994.7168629652</v>
      </c>
      <c r="L1917" s="17" t="n">
        <v>272992.2522275213</v>
      </c>
    </row>
    <row r="1918">
      <c r="A1918" t="n">
        <v>1917</v>
      </c>
      <c r="B1918" s="17" t="n">
        <v>1051.2</v>
      </c>
      <c r="C1918" s="17" t="n">
        <v>1051.2</v>
      </c>
      <c r="D1918" s="17" t="n">
        <v>1051.2</v>
      </c>
      <c r="E1918" s="17" t="n">
        <v>1023.301725069432</v>
      </c>
      <c r="F1918" s="17" t="n">
        <v>1023.301725069432</v>
      </c>
      <c r="G1918" s="17" t="n">
        <v>1655.45</v>
      </c>
      <c r="H1918" s="17" t="n">
        <v>1785624.3773424</v>
      </c>
      <c r="I1918" s="17" t="n">
        <v>368388.6210249956</v>
      </c>
      <c r="J1918" s="17" t="n">
        <v>167105.1717038383</v>
      </c>
      <c r="K1918" s="17" t="n">
        <v>94798.33821406987</v>
      </c>
      <c r="L1918" s="17" t="n">
        <v>352578.6093726726</v>
      </c>
    </row>
    <row r="1919">
      <c r="A1919" t="n">
        <v>1918</v>
      </c>
      <c r="B1919" s="17" t="n">
        <v>1335.2</v>
      </c>
      <c r="C1919" s="17" t="n">
        <v>1335.2</v>
      </c>
      <c r="D1919" s="17" t="n">
        <v>1335.2</v>
      </c>
      <c r="E1919" s="17" t="n">
        <v>1299.764519894126</v>
      </c>
      <c r="F1919" s="17" t="n">
        <v>1299.764519894126</v>
      </c>
      <c r="G1919" s="17" t="n">
        <v>1775.35</v>
      </c>
      <c r="H1919" s="17" t="n">
        <v>2434101.8330632</v>
      </c>
      <c r="I1919" s="17" t="n">
        <v>467915.2271618855</v>
      </c>
      <c r="J1919" s="17" t="n">
        <v>212251.5460987109</v>
      </c>
      <c r="K1919" s="17" t="n">
        <v>120409.7613997588</v>
      </c>
      <c r="L1919" s="17" t="n">
        <v>291992.0993942157</v>
      </c>
    </row>
    <row r="1920">
      <c r="A1920" t="n">
        <v>1919</v>
      </c>
      <c r="B1920" s="17" t="n">
        <v>1077.6</v>
      </c>
      <c r="C1920" s="17" t="n">
        <v>1077.6</v>
      </c>
      <c r="D1920" s="17" t="n">
        <v>1077.6</v>
      </c>
      <c r="E1920" s="17" t="n">
        <v>1049.001083461587</v>
      </c>
      <c r="F1920" s="17" t="n">
        <v>1049.001083461587</v>
      </c>
      <c r="G1920" s="17" t="n">
        <v>1707.05</v>
      </c>
      <c r="H1920" s="17" t="n">
        <v>1892641.186704</v>
      </c>
      <c r="I1920" s="17" t="n">
        <v>377640.3900461712</v>
      </c>
      <c r="J1920" s="17" t="n">
        <v>171301.8769292771</v>
      </c>
      <c r="K1920" s="17" t="n">
        <v>97179.11839752833</v>
      </c>
      <c r="L1920" s="17" t="n">
        <v>307304.8674000718</v>
      </c>
    </row>
    <row r="1921">
      <c r="A1921" t="n">
        <v>1920</v>
      </c>
      <c r="B1921" s="17" t="n">
        <v>1121.6</v>
      </c>
      <c r="C1921" s="17" t="n">
        <v>1121.6</v>
      </c>
      <c r="D1921" s="17" t="n">
        <v>1121.6</v>
      </c>
      <c r="E1921" s="17" t="n">
        <v>1091.833347448511</v>
      </c>
      <c r="F1921" s="17" t="n">
        <v>1091.833347448511</v>
      </c>
      <c r="G1921" s="17" t="n">
        <v>1603.9</v>
      </c>
      <c r="H1921" s="17" t="n">
        <v>1852389.740864</v>
      </c>
      <c r="I1921" s="17" t="n">
        <v>393060.005081464</v>
      </c>
      <c r="J1921" s="17" t="n">
        <v>178296.3856383419</v>
      </c>
      <c r="K1921" s="17" t="n">
        <v>54562.27412687884</v>
      </c>
      <c r="L1921" s="17" t="n">
        <v>432475.1889243554</v>
      </c>
    </row>
    <row r="1922">
      <c r="A1922" t="n">
        <v>1921</v>
      </c>
      <c r="B1922" s="17" t="n">
        <v>1212</v>
      </c>
      <c r="C1922" s="17" t="n">
        <v>0</v>
      </c>
      <c r="D1922" s="17" t="n">
        <v>0</v>
      </c>
      <c r="E1922" s="17" t="n">
        <v>0</v>
      </c>
      <c r="F1922" s="17" t="n">
        <v>0</v>
      </c>
      <c r="G1922" s="17" t="n">
        <v>1604.35</v>
      </c>
      <c r="H1922" s="17" t="n">
        <v>0</v>
      </c>
      <c r="I1922" s="17" t="n">
        <v>0</v>
      </c>
      <c r="J1922" s="17" t="n">
        <v>0</v>
      </c>
      <c r="K1922" s="17" t="n">
        <v>1442280</v>
      </c>
      <c r="L1922" s="17" t="n">
        <v>0</v>
      </c>
    </row>
    <row r="1923">
      <c r="A1923" t="n">
        <v>1922</v>
      </c>
      <c r="B1923" s="17" t="n">
        <v>1262.4</v>
      </c>
      <c r="C1923" s="17" t="n">
        <v>0</v>
      </c>
      <c r="D1923" s="17" t="n">
        <v>0</v>
      </c>
      <c r="E1923" s="17" t="n">
        <v>0</v>
      </c>
      <c r="F1923" s="17" t="n">
        <v>0</v>
      </c>
      <c r="G1923" s="17" t="n">
        <v>1498.85</v>
      </c>
      <c r="H1923" s="17" t="n">
        <v>0</v>
      </c>
      <c r="I1923" s="17" t="n">
        <v>0</v>
      </c>
      <c r="J1923" s="17" t="n">
        <v>0</v>
      </c>
      <c r="K1923" s="17" t="n">
        <v>1502256</v>
      </c>
      <c r="L1923" s="17" t="n">
        <v>0</v>
      </c>
    </row>
    <row r="1924">
      <c r="A1924" t="n">
        <v>1923</v>
      </c>
      <c r="B1924" s="17" t="n">
        <v>1207.2</v>
      </c>
      <c r="C1924" s="17" t="n">
        <v>0</v>
      </c>
      <c r="D1924" s="17" t="n">
        <v>0</v>
      </c>
      <c r="E1924" s="17" t="n">
        <v>0</v>
      </c>
      <c r="F1924" s="17" t="n">
        <v>0</v>
      </c>
      <c r="G1924" s="17" t="n">
        <v>1456.1</v>
      </c>
      <c r="H1924" s="17" t="n">
        <v>0</v>
      </c>
      <c r="I1924" s="17" t="n">
        <v>0</v>
      </c>
      <c r="J1924" s="17" t="n">
        <v>0</v>
      </c>
      <c r="K1924" s="17" t="n">
        <v>1436568</v>
      </c>
      <c r="L1924" s="17" t="n">
        <v>0</v>
      </c>
    </row>
    <row r="1925">
      <c r="A1925" t="n">
        <v>1924</v>
      </c>
      <c r="B1925" s="17" t="n">
        <v>970.4</v>
      </c>
      <c r="C1925" s="17" t="n">
        <v>0</v>
      </c>
      <c r="D1925" s="17" t="n">
        <v>0</v>
      </c>
      <c r="E1925" s="17" t="n">
        <v>0</v>
      </c>
      <c r="F1925" s="17" t="n">
        <v>0</v>
      </c>
      <c r="G1925" s="17" t="n">
        <v>1324.55</v>
      </c>
      <c r="H1925" s="17" t="n">
        <v>0</v>
      </c>
      <c r="I1925" s="17" t="n">
        <v>0</v>
      </c>
      <c r="J1925" s="17" t="n">
        <v>0</v>
      </c>
      <c r="K1925" s="17" t="n">
        <v>1154776</v>
      </c>
      <c r="L1925" s="17" t="n">
        <v>0</v>
      </c>
    </row>
    <row r="1926">
      <c r="A1926" t="n">
        <v>1925</v>
      </c>
      <c r="B1926" s="17" t="n">
        <v>967.2</v>
      </c>
      <c r="C1926" s="17" t="n">
        <v>0</v>
      </c>
      <c r="D1926" s="17" t="n">
        <v>0</v>
      </c>
      <c r="E1926" s="17" t="n">
        <v>0</v>
      </c>
      <c r="F1926" s="17" t="n">
        <v>0</v>
      </c>
      <c r="G1926" s="17" t="n">
        <v>1195.2</v>
      </c>
      <c r="H1926" s="17" t="n">
        <v>0</v>
      </c>
      <c r="I1926" s="17" t="n">
        <v>0</v>
      </c>
      <c r="J1926" s="17" t="n">
        <v>0</v>
      </c>
      <c r="K1926" s="17" t="n">
        <v>1150968</v>
      </c>
      <c r="L1926" s="17" t="n">
        <v>0</v>
      </c>
    </row>
    <row r="1927">
      <c r="A1927" t="n">
        <v>1926</v>
      </c>
      <c r="B1927" s="17" t="n">
        <v>1076.8</v>
      </c>
      <c r="C1927" s="17" t="n">
        <v>0</v>
      </c>
      <c r="D1927" s="17" t="n">
        <v>0</v>
      </c>
      <c r="E1927" s="17" t="n">
        <v>0</v>
      </c>
      <c r="F1927" s="17" t="n">
        <v>0</v>
      </c>
      <c r="G1927" s="17" t="n">
        <v>1330.75</v>
      </c>
      <c r="H1927" s="17" t="n">
        <v>0</v>
      </c>
      <c r="I1927" s="17" t="n">
        <v>0</v>
      </c>
      <c r="J1927" s="17" t="n">
        <v>0</v>
      </c>
      <c r="K1927" s="17" t="n">
        <v>1281392</v>
      </c>
      <c r="L1927" s="17" t="n">
        <v>0</v>
      </c>
    </row>
    <row r="1928">
      <c r="A1928" t="n">
        <v>1927</v>
      </c>
      <c r="B1928" s="17" t="n">
        <v>691.327</v>
      </c>
      <c r="C1928" s="17" t="n">
        <v>691.327</v>
      </c>
      <c r="D1928" s="17" t="n">
        <v>691.327</v>
      </c>
      <c r="E1928" s="17" t="n">
        <v>672.9795583020123</v>
      </c>
      <c r="F1928" s="17" t="n">
        <v>672.9795583020123</v>
      </c>
      <c r="G1928" s="17" t="n">
        <v>1501.05</v>
      </c>
      <c r="H1928" s="17" t="n">
        <v>1065669.96554382</v>
      </c>
      <c r="I1928" s="17" t="n">
        <v>242272.6409887244</v>
      </c>
      <c r="J1928" s="17" t="n">
        <v>109897.5618707186</v>
      </c>
      <c r="K1928" s="17" t="n">
        <v>33630.86063241152</v>
      </c>
      <c r="L1928" s="17" t="n">
        <v>335783.1506147891</v>
      </c>
    </row>
    <row r="1929">
      <c r="A1929" t="n">
        <v>1928</v>
      </c>
      <c r="B1929" s="17" t="n">
        <v>897.95</v>
      </c>
      <c r="C1929" s="17" t="n">
        <v>897.95</v>
      </c>
      <c r="D1929" s="17" t="n">
        <v>897.95</v>
      </c>
      <c r="E1929" s="17" t="n">
        <v>874.1188965240644</v>
      </c>
      <c r="F1929" s="17" t="n">
        <v>874.1188965240644</v>
      </c>
      <c r="G1929" s="17" t="n">
        <v>1495.3</v>
      </c>
      <c r="H1929" s="17" t="n">
        <v>1378432.107969</v>
      </c>
      <c r="I1929" s="17" t="n">
        <v>314682.8027486632</v>
      </c>
      <c r="J1929" s="17" t="n">
        <v>142743.6158023797</v>
      </c>
      <c r="K1929" s="17" t="n">
        <v>43682.41267138997</v>
      </c>
      <c r="L1929" s="17" t="n">
        <v>441167.8070756954</v>
      </c>
    </row>
    <row r="1930">
      <c r="A1930" t="n">
        <v>1929</v>
      </c>
      <c r="B1930" s="17" t="n">
        <v>500.197</v>
      </c>
      <c r="C1930" s="17" t="n">
        <v>694.051</v>
      </c>
      <c r="D1930" s="17" t="n">
        <v>500.197</v>
      </c>
      <c r="E1930" s="17" t="n">
        <v>675.6312648270209</v>
      </c>
      <c r="F1930" s="17" t="n">
        <v>500.197</v>
      </c>
      <c r="G1930" s="17" t="n">
        <v>1645.8</v>
      </c>
      <c r="H1930" s="17" t="n">
        <v>868186.3638505037</v>
      </c>
      <c r="I1930" s="17" t="n">
        <v>180070.92</v>
      </c>
      <c r="J1930" s="17" t="n">
        <v>81682.1701</v>
      </c>
      <c r="K1930" s="17" t="n">
        <v>0</v>
      </c>
      <c r="L1930" s="17" t="n">
        <v>177169.7774</v>
      </c>
    </row>
    <row r="1931">
      <c r="A1931" t="n">
        <v>1930</v>
      </c>
      <c r="B1931" s="17" t="n">
        <v>375.337</v>
      </c>
      <c r="C1931" s="17" t="n">
        <v>1459.065</v>
      </c>
      <c r="D1931" s="17" t="n">
        <v>375.337</v>
      </c>
      <c r="E1931" s="17" t="n">
        <v>1420.342210320045</v>
      </c>
      <c r="F1931" s="17" t="n">
        <v>375.337</v>
      </c>
      <c r="G1931" s="17" t="n">
        <v>1609.8</v>
      </c>
      <c r="H1931" s="17" t="n">
        <v>637519.0753221639</v>
      </c>
      <c r="I1931" s="17" t="n">
        <v>135121.32</v>
      </c>
      <c r="J1931" s="17" t="n">
        <v>61292.5321</v>
      </c>
      <c r="K1931" s="17" t="n">
        <v>0</v>
      </c>
      <c r="L1931" s="17" t="n">
        <v>146456.4974</v>
      </c>
    </row>
    <row r="1932">
      <c r="A1932" t="n">
        <v>1931</v>
      </c>
      <c r="B1932" s="17" t="n">
        <v>375.588</v>
      </c>
      <c r="C1932" s="17" t="n">
        <v>1910.117</v>
      </c>
      <c r="D1932" s="17" t="n">
        <v>375.587</v>
      </c>
      <c r="E1932" s="17" t="n">
        <v>1859.423536134369</v>
      </c>
      <c r="F1932" s="17" t="n">
        <v>375.588</v>
      </c>
      <c r="G1932" s="17" t="n">
        <v>1542.75</v>
      </c>
      <c r="H1932" s="17" t="n">
        <v>611998.6000647403</v>
      </c>
      <c r="I1932" s="17" t="n">
        <v>135211.68</v>
      </c>
      <c r="J1932" s="17" t="n">
        <v>61333.52040000001</v>
      </c>
      <c r="K1932" s="17" t="n">
        <v>0</v>
      </c>
      <c r="L1932" s="17" t="n">
        <v>171737.613</v>
      </c>
    </row>
    <row r="1933">
      <c r="A1933" t="n">
        <v>1932</v>
      </c>
      <c r="B1933" s="17" t="n">
        <v>389.912</v>
      </c>
      <c r="C1933" s="17" t="n">
        <v>2136.756</v>
      </c>
      <c r="D1933" s="17" t="n">
        <v>389.911</v>
      </c>
      <c r="E1933" s="17" t="n">
        <v>2080.04766062829</v>
      </c>
      <c r="F1933" s="17" t="n">
        <v>389.912</v>
      </c>
      <c r="G1933" s="17" t="n">
        <v>1536.3</v>
      </c>
      <c r="H1933" s="17" t="n">
        <v>632126.5777593476</v>
      </c>
      <c r="I1933" s="17" t="n">
        <v>140368.32</v>
      </c>
      <c r="J1933" s="17" t="n">
        <v>63672.6296</v>
      </c>
      <c r="K1933" s="17" t="n">
        <v>0</v>
      </c>
      <c r="L1933" s="17" t="n">
        <v>180802.1944</v>
      </c>
    </row>
    <row r="1934">
      <c r="A1934" t="n">
        <v>1933</v>
      </c>
      <c r="B1934" s="17" t="n">
        <v>750.082</v>
      </c>
      <c r="C1934" s="17" t="n">
        <v>1777.83</v>
      </c>
      <c r="D1934" s="17" t="n">
        <v>750.082</v>
      </c>
      <c r="E1934" s="17" t="n">
        <v>1730.647360997135</v>
      </c>
      <c r="F1934" s="17" t="n">
        <v>750.082</v>
      </c>
      <c r="G1934" s="17" t="n">
        <v>1520.1</v>
      </c>
      <c r="H1934" s="17" t="n">
        <v>1203638.118985706</v>
      </c>
      <c r="I1934" s="17" t="n">
        <v>270029.52</v>
      </c>
      <c r="J1934" s="17" t="n">
        <v>122488.3906</v>
      </c>
      <c r="K1934" s="17" t="n">
        <v>0</v>
      </c>
      <c r="L1934" s="17" t="n">
        <v>359964.3518000001</v>
      </c>
    </row>
    <row r="1935">
      <c r="A1935" t="n">
        <v>1934</v>
      </c>
      <c r="B1935" s="17" t="n">
        <v>1316.533</v>
      </c>
      <c r="C1935" s="17" t="n">
        <v>3658.692</v>
      </c>
      <c r="D1935" s="17" t="n">
        <v>1316.533</v>
      </c>
      <c r="E1935" s="17" t="n">
        <v>3561.592308882924</v>
      </c>
      <c r="F1935" s="17" t="n">
        <v>1316.533</v>
      </c>
      <c r="G1935" s="17" t="n">
        <v>1539.3</v>
      </c>
      <c r="H1935" s="17" t="n">
        <v>2140737.452301211</v>
      </c>
      <c r="I1935" s="17" t="n">
        <v>473951.8799999999</v>
      </c>
      <c r="J1935" s="17" t="n">
        <v>214989.8389</v>
      </c>
      <c r="K1935" s="17" t="n">
        <v>0</v>
      </c>
      <c r="L1935" s="17" t="n">
        <v>606526.7531000003</v>
      </c>
    </row>
    <row r="1936">
      <c r="A1936" t="n">
        <v>1935</v>
      </c>
      <c r="B1936" s="17" t="n">
        <v>1499.779</v>
      </c>
      <c r="C1936" s="17" t="n">
        <v>3134.071</v>
      </c>
      <c r="D1936" s="17" t="n">
        <v>1499.779</v>
      </c>
      <c r="E1936" s="17" t="n">
        <v>3050.894464221918</v>
      </c>
      <c r="F1936" s="17" t="n">
        <v>1499.779</v>
      </c>
      <c r="G1936" s="17" t="n">
        <v>1560.75</v>
      </c>
      <c r="H1936" s="17" t="n">
        <v>2469547.373453031</v>
      </c>
      <c r="I1936" s="17" t="n">
        <v>539920.4399999999</v>
      </c>
      <c r="J1936" s="17" t="n">
        <v>244913.9107</v>
      </c>
      <c r="K1936" s="17" t="n">
        <v>0</v>
      </c>
      <c r="L1936" s="17" t="n">
        <v>658777.9257499999</v>
      </c>
    </row>
    <row r="1937">
      <c r="A1937" t="n">
        <v>1936</v>
      </c>
      <c r="B1937" s="17" t="n">
        <v>1507.149</v>
      </c>
      <c r="C1937" s="17" t="n">
        <v>2348.839</v>
      </c>
      <c r="D1937" s="17" t="n">
        <v>1507.149</v>
      </c>
      <c r="E1937" s="17" t="n">
        <v>2286.502093426902</v>
      </c>
      <c r="F1937" s="17" t="n">
        <v>1507.149</v>
      </c>
      <c r="G1937" s="17" t="n">
        <v>1606.05</v>
      </c>
      <c r="H1937" s="17" t="n">
        <v>2550967.777977887</v>
      </c>
      <c r="I1937" s="17" t="n">
        <v>542573.64</v>
      </c>
      <c r="J1937" s="17" t="n">
        <v>246117.4317</v>
      </c>
      <c r="K1937" s="17" t="n">
        <v>0</v>
      </c>
      <c r="L1937" s="17" t="n">
        <v>593741.3485500002</v>
      </c>
    </row>
    <row r="1938">
      <c r="A1938" t="n">
        <v>1937</v>
      </c>
      <c r="B1938" s="17" t="n">
        <v>1397.369</v>
      </c>
      <c r="C1938" s="17" t="n">
        <v>1298.578</v>
      </c>
      <c r="D1938" s="17" t="n">
        <v>1298.578</v>
      </c>
      <c r="E1938" s="17" t="n">
        <v>1264.114447809373</v>
      </c>
      <c r="F1938" s="17" t="n">
        <v>1264.114447809373</v>
      </c>
      <c r="G1938" s="17" t="n">
        <v>1721.2</v>
      </c>
      <c r="H1938" s="17" t="n">
        <v>2289089.583070208</v>
      </c>
      <c r="I1938" s="17" t="n">
        <v>455081.2012113743</v>
      </c>
      <c r="J1938" s="17" t="n">
        <v>206429.8893272706</v>
      </c>
      <c r="K1938" s="17" t="n">
        <v>244255.5941654193</v>
      </c>
      <c r="L1938" s="17" t="n">
        <v>352435.108049253</v>
      </c>
    </row>
    <row r="1939">
      <c r="A1939" t="n">
        <v>1938</v>
      </c>
      <c r="B1939" s="17" t="n">
        <v>997.74</v>
      </c>
      <c r="C1939" s="17" t="n">
        <v>246.676</v>
      </c>
      <c r="D1939" s="17" t="n">
        <v>246.676</v>
      </c>
      <c r="E1939" s="17" t="n">
        <v>240.1293534372405</v>
      </c>
      <c r="F1939" s="17" t="n">
        <v>240.1293534372405</v>
      </c>
      <c r="G1939" s="17" t="n">
        <v>1754.85</v>
      </c>
      <c r="H1939" s="17" t="n">
        <v>443668.7771654</v>
      </c>
      <c r="I1939" s="17" t="n">
        <v>86446.56723740658</v>
      </c>
      <c r="J1939" s="17" t="n">
        <v>39213.12341630137</v>
      </c>
      <c r="K1939" s="17" t="n">
        <v>1388700.315149538</v>
      </c>
      <c r="L1939" s="17" t="n">
        <v>58867.71099513955</v>
      </c>
    </row>
    <row r="1940">
      <c r="A1940" t="n">
        <v>1939</v>
      </c>
      <c r="B1940" s="17" t="n">
        <v>884.928</v>
      </c>
      <c r="C1940" s="17" t="n">
        <v>884.928</v>
      </c>
      <c r="D1940" s="17" t="n">
        <v>884.928</v>
      </c>
      <c r="E1940" s="17" t="n">
        <v>861.4424933050251</v>
      </c>
      <c r="F1940" s="17" t="n">
        <v>861.4424933050251</v>
      </c>
      <c r="G1940" s="17" t="n">
        <v>1780.85</v>
      </c>
      <c r="H1940" s="17" t="n">
        <v>1614805.146618048</v>
      </c>
      <c r="I1940" s="17" t="n">
        <v>310119.2975898091</v>
      </c>
      <c r="J1940" s="17" t="n">
        <v>140673.5591567106</v>
      </c>
      <c r="K1940" s="17" t="n">
        <v>79803.75174952473</v>
      </c>
      <c r="L1940" s="17" t="n">
        <v>188785.1224077963</v>
      </c>
    </row>
    <row r="1941">
      <c r="A1941" t="n">
        <v>1940</v>
      </c>
      <c r="B1941" s="17" t="n">
        <v>686.4</v>
      </c>
      <c r="C1941" s="17" t="n">
        <v>686.4</v>
      </c>
      <c r="D1941" s="17" t="n">
        <v>686.4</v>
      </c>
      <c r="E1941" s="17" t="n">
        <v>668.1833181960218</v>
      </c>
      <c r="F1941" s="17" t="n">
        <v>668.1833181960218</v>
      </c>
      <c r="G1941" s="17" t="n">
        <v>1804.6</v>
      </c>
      <c r="H1941" s="17" t="n">
        <v>1271655.6083088</v>
      </c>
      <c r="I1941" s="17" t="n">
        <v>240545.9945505678</v>
      </c>
      <c r="J1941" s="17" t="n">
        <v>109114.3358614104</v>
      </c>
      <c r="K1941" s="17" t="n">
        <v>61900.2847699179</v>
      </c>
      <c r="L1941" s="17" t="n">
        <v>130563.0203755028</v>
      </c>
    </row>
    <row r="1942">
      <c r="A1942" t="n">
        <v>1941</v>
      </c>
      <c r="B1942" s="17" t="n">
        <v>1051.2</v>
      </c>
      <c r="C1942" s="17" t="n">
        <v>1051.2</v>
      </c>
      <c r="D1942" s="17" t="n">
        <v>1051.2</v>
      </c>
      <c r="E1942" s="17" t="n">
        <v>1023.301725069432</v>
      </c>
      <c r="F1942" s="17" t="n">
        <v>1023.301725069432</v>
      </c>
      <c r="G1942" s="17" t="n">
        <v>1747.4</v>
      </c>
      <c r="H1942" s="17" t="n">
        <v>1883886.5861136</v>
      </c>
      <c r="I1942" s="17" t="n">
        <v>368388.6210249956</v>
      </c>
      <c r="J1942" s="17" t="n">
        <v>167105.1717038383</v>
      </c>
      <c r="K1942" s="17" t="n">
        <v>94798.33821406987</v>
      </c>
      <c r="L1942" s="17" t="n">
        <v>258486.0157525383</v>
      </c>
    </row>
    <row r="1943">
      <c r="A1943" t="n">
        <v>1942</v>
      </c>
      <c r="B1943" s="17" t="n">
        <v>1072.8</v>
      </c>
      <c r="C1943" s="17" t="n">
        <v>1072.8</v>
      </c>
      <c r="D1943" s="17" t="n">
        <v>1072.8</v>
      </c>
      <c r="E1943" s="17" t="n">
        <v>1044.328472844831</v>
      </c>
      <c r="F1943" s="17" t="n">
        <v>1044.328472844831</v>
      </c>
      <c r="G1943" s="17" t="n">
        <v>1836.25</v>
      </c>
      <c r="H1943" s="17" t="n">
        <v>2022781.5572904</v>
      </c>
      <c r="I1943" s="17" t="n">
        <v>375958.2502241393</v>
      </c>
      <c r="J1943" s="17" t="n">
        <v>170538.839615561</v>
      </c>
      <c r="K1943" s="17" t="n">
        <v>96746.24927326287</v>
      </c>
      <c r="L1943" s="17" t="n">
        <v>171008.7874283413</v>
      </c>
    </row>
    <row r="1944">
      <c r="A1944" t="n">
        <v>1943</v>
      </c>
      <c r="B1944" s="17" t="n">
        <v>1167.2</v>
      </c>
      <c r="C1944" s="17" t="n">
        <v>1167.2</v>
      </c>
      <c r="D1944" s="17" t="n">
        <v>1167.2</v>
      </c>
      <c r="E1944" s="17" t="n">
        <v>1136.223148307688</v>
      </c>
      <c r="F1944" s="17" t="n">
        <v>1136.223148307688</v>
      </c>
      <c r="G1944" s="17" t="n">
        <v>1764.05</v>
      </c>
      <c r="H1944" s="17" t="n">
        <v>2119648.955452</v>
      </c>
      <c r="I1944" s="17" t="n">
        <v>409040.3333907675</v>
      </c>
      <c r="J1944" s="17" t="n">
        <v>185545.2401186454</v>
      </c>
      <c r="K1944" s="17" t="n">
        <v>105259.3420504779</v>
      </c>
      <c r="L1944" s="17" t="n">
        <v>268091.851843199</v>
      </c>
    </row>
    <row r="1945">
      <c r="A1945" t="n">
        <v>1944</v>
      </c>
      <c r="B1945" s="17" t="n">
        <v>1155.2</v>
      </c>
      <c r="C1945" s="17" t="n">
        <v>0</v>
      </c>
      <c r="D1945" s="17" t="n">
        <v>0</v>
      </c>
      <c r="E1945" s="17" t="n">
        <v>0</v>
      </c>
      <c r="F1945" s="17" t="n">
        <v>0</v>
      </c>
      <c r="G1945" s="17" t="n">
        <v>1695.85</v>
      </c>
      <c r="H1945" s="17" t="n">
        <v>0</v>
      </c>
      <c r="I1945" s="17" t="n">
        <v>0</v>
      </c>
      <c r="J1945" s="17" t="n">
        <v>0</v>
      </c>
      <c r="K1945" s="17" t="n">
        <v>2117481.6</v>
      </c>
      <c r="L1945" s="17" t="n">
        <v>0</v>
      </c>
    </row>
    <row r="1946">
      <c r="A1946" t="n">
        <v>1945</v>
      </c>
      <c r="B1946" s="17" t="n">
        <v>943.2</v>
      </c>
      <c r="C1946" s="17" t="n">
        <v>0</v>
      </c>
      <c r="D1946" s="17" t="n">
        <v>0</v>
      </c>
      <c r="E1946" s="17" t="n">
        <v>0</v>
      </c>
      <c r="F1946" s="17" t="n">
        <v>0</v>
      </c>
      <c r="G1946" s="17" t="n">
        <v>1656.7</v>
      </c>
      <c r="H1946" s="17" t="n">
        <v>0</v>
      </c>
      <c r="I1946" s="17" t="n">
        <v>0</v>
      </c>
      <c r="J1946" s="17" t="n">
        <v>0</v>
      </c>
      <c r="K1946" s="17" t="n">
        <v>1728885.6</v>
      </c>
      <c r="L1946" s="17" t="n">
        <v>0</v>
      </c>
    </row>
    <row r="1947">
      <c r="A1947" t="n">
        <v>1946</v>
      </c>
      <c r="B1947" s="17" t="n">
        <v>1432.8</v>
      </c>
      <c r="C1947" s="17" t="n">
        <v>0</v>
      </c>
      <c r="D1947" s="17" t="n">
        <v>0</v>
      </c>
      <c r="E1947" s="17" t="n">
        <v>0</v>
      </c>
      <c r="F1947" s="17" t="n">
        <v>0</v>
      </c>
      <c r="G1947" s="17" t="n">
        <v>1615.4</v>
      </c>
      <c r="H1947" s="17" t="n">
        <v>0</v>
      </c>
      <c r="I1947" s="17" t="n">
        <v>0</v>
      </c>
      <c r="J1947" s="17" t="n">
        <v>0</v>
      </c>
      <c r="K1947" s="17" t="n">
        <v>2626322.4</v>
      </c>
      <c r="L1947" s="17" t="n">
        <v>0</v>
      </c>
    </row>
    <row r="1948">
      <c r="A1948" t="n">
        <v>1947</v>
      </c>
      <c r="B1948" s="17" t="n">
        <v>1044</v>
      </c>
      <c r="C1948" s="17" t="n">
        <v>0</v>
      </c>
      <c r="D1948" s="17" t="n">
        <v>0</v>
      </c>
      <c r="E1948" s="17" t="n">
        <v>0</v>
      </c>
      <c r="F1948" s="17" t="n">
        <v>0</v>
      </c>
      <c r="G1948" s="17" t="n">
        <v>1611.7</v>
      </c>
      <c r="H1948" s="17" t="n">
        <v>0</v>
      </c>
      <c r="I1948" s="17" t="n">
        <v>0</v>
      </c>
      <c r="J1948" s="17" t="n">
        <v>0</v>
      </c>
      <c r="K1948" s="17" t="n">
        <v>1913652</v>
      </c>
      <c r="L1948" s="17" t="n">
        <v>0</v>
      </c>
    </row>
    <row r="1949">
      <c r="A1949" t="n">
        <v>1948</v>
      </c>
      <c r="B1949" s="17" t="n">
        <v>1157.6</v>
      </c>
      <c r="C1949" s="17" t="n">
        <v>534.535</v>
      </c>
      <c r="D1949" s="17" t="n">
        <v>534.535</v>
      </c>
      <c r="E1949" s="17" t="n">
        <v>520.3487325056972</v>
      </c>
      <c r="F1949" s="17" t="n">
        <v>520.3487325056972</v>
      </c>
      <c r="G1949" s="17" t="n">
        <v>1482.2</v>
      </c>
      <c r="H1949" s="17" t="n">
        <v>816117.8893184901</v>
      </c>
      <c r="I1949" s="17" t="n">
        <v>187325.543702051</v>
      </c>
      <c r="J1949" s="17" t="n">
        <v>84972.94801818035</v>
      </c>
      <c r="K1949" s="17" t="n">
        <v>1168081.573317057</v>
      </c>
      <c r="L1949" s="17" t="n">
        <v>269436.5736914499</v>
      </c>
    </row>
    <row r="1950">
      <c r="A1950" t="n">
        <v>1949</v>
      </c>
      <c r="B1950" s="17" t="n">
        <v>960.8</v>
      </c>
      <c r="C1950" s="17" t="n">
        <v>960.8</v>
      </c>
      <c r="D1950" s="17" t="n">
        <v>960.8</v>
      </c>
      <c r="E1950" s="17" t="n">
        <v>935.3008917872054</v>
      </c>
      <c r="F1950" s="17" t="n">
        <v>935.3008917872054</v>
      </c>
      <c r="G1950" s="17" t="n">
        <v>1457.2</v>
      </c>
      <c r="H1950" s="17" t="n">
        <v>1442024.1521416</v>
      </c>
      <c r="I1950" s="17" t="n">
        <v>336708.3210433939</v>
      </c>
      <c r="J1950" s="17" t="n">
        <v>152734.6356288506</v>
      </c>
      <c r="K1950" s="17" t="n">
        <v>46739.86535405244</v>
      </c>
      <c r="L1950" s="17" t="n">
        <v>507681.324062095</v>
      </c>
    </row>
    <row r="1951">
      <c r="A1951" t="n">
        <v>1950</v>
      </c>
      <c r="B1951" s="17" t="n">
        <v>852.8</v>
      </c>
      <c r="C1951" s="17" t="n">
        <v>852.8</v>
      </c>
      <c r="D1951" s="17" t="n">
        <v>852.8</v>
      </c>
      <c r="E1951" s="17" t="n">
        <v>830.1671529102089</v>
      </c>
      <c r="F1951" s="17" t="n">
        <v>830.1671529102089</v>
      </c>
      <c r="G1951" s="17" t="n">
        <v>1463.05</v>
      </c>
      <c r="H1951" s="17" t="n">
        <v>1283664.4310256</v>
      </c>
      <c r="I1951" s="17" t="n">
        <v>298860.1750476752</v>
      </c>
      <c r="J1951" s="17" t="n">
        <v>135566.2960702371</v>
      </c>
      <c r="K1951" s="17" t="n">
        <v>41486.00871558706</v>
      </c>
      <c r="L1951" s="17" t="n">
        <v>445758.2527551367</v>
      </c>
    </row>
    <row r="1952">
      <c r="A1952" t="n">
        <v>1951</v>
      </c>
      <c r="B1952" s="17" t="n">
        <v>1154.806</v>
      </c>
      <c r="C1952" s="17" t="n">
        <v>1154.806</v>
      </c>
      <c r="D1952" s="17" t="n">
        <v>1154.806</v>
      </c>
      <c r="E1952" s="17" t="n">
        <v>1124.158078311007</v>
      </c>
      <c r="F1952" s="17" t="n">
        <v>1124.158078311007</v>
      </c>
      <c r="G1952" s="17" t="n">
        <v>1576.25</v>
      </c>
      <c r="H1952" s="17" t="n">
        <v>1872378.205557642</v>
      </c>
      <c r="I1952" s="17" t="n">
        <v>404696.9081919626</v>
      </c>
      <c r="J1952" s="17" t="n">
        <v>183575.0141881875</v>
      </c>
      <c r="K1952" s="17" t="n">
        <v>56177.64045592405</v>
      </c>
      <c r="L1952" s="17" t="n">
        <v>476361.9856842891</v>
      </c>
    </row>
    <row r="1953">
      <c r="A1953" t="n">
        <v>1952</v>
      </c>
      <c r="B1953" s="17" t="n">
        <v>248.715</v>
      </c>
      <c r="C1953" s="17" t="n">
        <v>248.715</v>
      </c>
      <c r="D1953" s="17" t="n">
        <v>248.715</v>
      </c>
      <c r="E1953" s="17" t="n">
        <v>242.1142394888164</v>
      </c>
      <c r="F1953" s="17" t="n">
        <v>242.1142394888164</v>
      </c>
      <c r="G1953" s="17" t="n">
        <v>1543.4</v>
      </c>
      <c r="H1953" s="17" t="n">
        <v>394579.435461435</v>
      </c>
      <c r="I1953" s="17" t="n">
        <v>87161.1262159739</v>
      </c>
      <c r="J1953" s="17" t="n">
        <v>39537.25530852372</v>
      </c>
      <c r="K1953" s="17" t="n">
        <v>12099.19401699955</v>
      </c>
      <c r="L1953" s="17" t="n">
        <v>110549.3617505935</v>
      </c>
    </row>
    <row r="1954">
      <c r="A1954" t="n">
        <v>1953</v>
      </c>
      <c r="B1954" s="17" t="n">
        <v>294.906</v>
      </c>
      <c r="C1954" s="17" t="n">
        <v>590.246</v>
      </c>
      <c r="D1954" s="17" t="n">
        <v>294.906</v>
      </c>
      <c r="E1954" s="17" t="n">
        <v>574.5811929369596</v>
      </c>
      <c r="F1954" s="17" t="n">
        <v>294.906</v>
      </c>
      <c r="G1954" s="17" t="n">
        <v>1559.5</v>
      </c>
      <c r="H1954" s="17" t="n">
        <v>485875.1679565746</v>
      </c>
      <c r="I1954" s="17" t="n">
        <v>106166.16</v>
      </c>
      <c r="J1954" s="17" t="n">
        <v>48158.14980000001</v>
      </c>
      <c r="K1954" s="17" t="n">
        <v>0</v>
      </c>
      <c r="L1954" s="17" t="n">
        <v>129906.093</v>
      </c>
    </row>
    <row r="1955">
      <c r="A1955" t="n">
        <v>1954</v>
      </c>
      <c r="B1955" s="17" t="n">
        <v>233.76</v>
      </c>
      <c r="C1955" s="17" t="n">
        <v>1351.085</v>
      </c>
      <c r="D1955" s="17" t="n">
        <v>233.76</v>
      </c>
      <c r="E1955" s="17" t="n">
        <v>1315.227940653951</v>
      </c>
      <c r="F1955" s="17" t="n">
        <v>233.76</v>
      </c>
      <c r="G1955" s="17" t="n">
        <v>1541.65</v>
      </c>
      <c r="H1955" s="17" t="n">
        <v>380790.480339882</v>
      </c>
      <c r="I1955" s="17" t="n">
        <v>84153.59999999999</v>
      </c>
      <c r="J1955" s="17" t="n">
        <v>38173.008</v>
      </c>
      <c r="K1955" s="17" t="n">
        <v>0</v>
      </c>
      <c r="L1955" s="17" t="n">
        <v>107143.896</v>
      </c>
    </row>
    <row r="1956">
      <c r="A1956" t="n">
        <v>1955</v>
      </c>
      <c r="B1956" s="17" t="n">
        <v>233.438</v>
      </c>
      <c r="C1956" s="17" t="n">
        <v>1796.812</v>
      </c>
      <c r="D1956" s="17" t="n">
        <v>233.438</v>
      </c>
      <c r="E1956" s="17" t="n">
        <v>1749.125589065312</v>
      </c>
      <c r="F1956" s="17" t="n">
        <v>233.438</v>
      </c>
      <c r="G1956" s="17" t="n">
        <v>1280.75</v>
      </c>
      <c r="H1956" s="17" t="n">
        <v>315757.7298409807</v>
      </c>
      <c r="I1956" s="17" t="n">
        <v>84037.67999999999</v>
      </c>
      <c r="J1956" s="17" t="n">
        <v>38120.4254</v>
      </c>
      <c r="K1956" s="17" t="n">
        <v>0</v>
      </c>
      <c r="L1956" s="17" t="n">
        <v>167900.2815</v>
      </c>
    </row>
    <row r="1957">
      <c r="A1957" t="n">
        <v>1956</v>
      </c>
      <c r="B1957" s="17" t="n">
        <v>273.494</v>
      </c>
      <c r="C1957" s="17" t="n">
        <v>2063.808</v>
      </c>
      <c r="D1957" s="17" t="n">
        <v>273.494</v>
      </c>
      <c r="E1957" s="17" t="n">
        <v>2009.035660780151</v>
      </c>
      <c r="F1957" s="17" t="n">
        <v>273.494</v>
      </c>
      <c r="G1957" s="17" t="n">
        <v>1335.7</v>
      </c>
      <c r="H1957" s="17" t="n">
        <v>386217.7015963243</v>
      </c>
      <c r="I1957" s="17" t="n">
        <v>98457.84000000001</v>
      </c>
      <c r="J1957" s="17" t="n">
        <v>44661.57020000001</v>
      </c>
      <c r="K1957" s="17" t="n">
        <v>0</v>
      </c>
      <c r="L1957" s="17" t="n">
        <v>181682.0642</v>
      </c>
    </row>
    <row r="1958">
      <c r="A1958" t="n">
        <v>1957</v>
      </c>
      <c r="B1958" s="17" t="n">
        <v>185.868</v>
      </c>
      <c r="C1958" s="17" t="n">
        <v>3066.299</v>
      </c>
      <c r="D1958" s="17" t="n">
        <v>185.868</v>
      </c>
      <c r="E1958" s="17" t="n">
        <v>2984.921096155512</v>
      </c>
      <c r="F1958" s="17" t="n">
        <v>185.868</v>
      </c>
      <c r="G1958" s="17" t="n">
        <v>1264.6</v>
      </c>
      <c r="H1958" s="17" t="n">
        <v>248484.497291036</v>
      </c>
      <c r="I1958" s="17" t="n">
        <v>66912.48</v>
      </c>
      <c r="J1958" s="17" t="n">
        <v>30352.2444</v>
      </c>
      <c r="K1958" s="17" t="n">
        <v>0</v>
      </c>
      <c r="L1958" s="17" t="n">
        <v>136687.3272</v>
      </c>
    </row>
    <row r="1959">
      <c r="A1959" t="n">
        <v>1958</v>
      </c>
      <c r="B1959" s="17" t="n">
        <v>251.672</v>
      </c>
      <c r="C1959" s="17" t="n">
        <v>3571.791</v>
      </c>
      <c r="D1959" s="17" t="n">
        <v>251.672</v>
      </c>
      <c r="E1959" s="17" t="n">
        <v>3476.997614048204</v>
      </c>
      <c r="F1959" s="17" t="n">
        <v>251.672</v>
      </c>
      <c r="G1959" s="17" t="n">
        <v>812.9</v>
      </c>
      <c r="H1959" s="17" t="n">
        <v>216218.6506832947</v>
      </c>
      <c r="I1959" s="17" t="n">
        <v>90601.92</v>
      </c>
      <c r="J1959" s="17" t="n">
        <v>41098.0376</v>
      </c>
      <c r="K1959" s="17" t="n">
        <v>0</v>
      </c>
      <c r="L1959" s="17" t="n">
        <v>298759.8312</v>
      </c>
    </row>
    <row r="1960">
      <c r="A1960" t="n">
        <v>1959</v>
      </c>
      <c r="B1960" s="17" t="n">
        <v>290.153</v>
      </c>
      <c r="C1960" s="17" t="n">
        <v>3066.904</v>
      </c>
      <c r="D1960" s="17" t="n">
        <v>290.153</v>
      </c>
      <c r="E1960" s="17" t="n">
        <v>2985.510039785333</v>
      </c>
      <c r="F1960" s="17" t="n">
        <v>290.153</v>
      </c>
      <c r="G1960" s="17" t="n">
        <v>1140.35</v>
      </c>
      <c r="H1960" s="17" t="n">
        <v>349437.5346591335</v>
      </c>
      <c r="I1960" s="17" t="n">
        <v>104455.08</v>
      </c>
      <c r="J1960" s="17" t="n">
        <v>47381.9849</v>
      </c>
      <c r="K1960" s="17" t="n">
        <v>0</v>
      </c>
      <c r="L1960" s="17" t="n">
        <v>249430.02645</v>
      </c>
    </row>
    <row r="1961">
      <c r="A1961" t="n">
        <v>1960</v>
      </c>
      <c r="B1961" s="17" t="n">
        <v>251.848</v>
      </c>
      <c r="C1961" s="17" t="n">
        <v>2290.637</v>
      </c>
      <c r="D1961" s="17" t="n">
        <v>251.848</v>
      </c>
      <c r="E1961" s="17" t="n">
        <v>2229.844742777653</v>
      </c>
      <c r="F1961" s="17" t="n">
        <v>251.848</v>
      </c>
      <c r="G1961" s="17" t="n">
        <v>1310.2</v>
      </c>
      <c r="H1961" s="17" t="n">
        <v>348364.8073130446</v>
      </c>
      <c r="I1961" s="17" t="n">
        <v>90665.28</v>
      </c>
      <c r="J1961" s="17" t="n">
        <v>41126.7784</v>
      </c>
      <c r="K1961" s="17" t="n">
        <v>0</v>
      </c>
      <c r="L1961" s="17" t="n">
        <v>173724.7504</v>
      </c>
    </row>
    <row r="1962">
      <c r="A1962" t="n">
        <v>1961</v>
      </c>
      <c r="B1962" s="17" t="n">
        <v>267.282</v>
      </c>
      <c r="C1962" s="17" t="n">
        <v>1270.809</v>
      </c>
      <c r="D1962" s="17" t="n">
        <v>267.282</v>
      </c>
      <c r="E1962" s="17" t="n">
        <v>1237.082421930898</v>
      </c>
      <c r="F1962" s="17" t="n">
        <v>267.282</v>
      </c>
      <c r="G1962" s="17" t="n">
        <v>1678</v>
      </c>
      <c r="H1962" s="17" t="n">
        <v>472418.0216685613</v>
      </c>
      <c r="I1962" s="17" t="n">
        <v>96221.51999999999</v>
      </c>
      <c r="J1962" s="17" t="n">
        <v>43647.1506</v>
      </c>
      <c r="K1962" s="17" t="n">
        <v>0</v>
      </c>
      <c r="L1962" s="17" t="n">
        <v>86064.804</v>
      </c>
    </row>
    <row r="1963">
      <c r="A1963" t="n">
        <v>1962</v>
      </c>
      <c r="B1963" s="17" t="n">
        <v>269.159</v>
      </c>
      <c r="C1963" s="17" t="n">
        <v>269.159</v>
      </c>
      <c r="D1963" s="17" t="n">
        <v>269.159</v>
      </c>
      <c r="E1963" s="17" t="n">
        <v>262.0156668740137</v>
      </c>
      <c r="F1963" s="17" t="n">
        <v>262.0156668740137</v>
      </c>
      <c r="G1963" s="17" t="n">
        <v>1759.85</v>
      </c>
      <c r="H1963" s="17" t="n">
        <v>484909.464370496</v>
      </c>
      <c r="I1963" s="17" t="n">
        <v>94325.64007464494</v>
      </c>
      <c r="J1963" s="17" t="n">
        <v>42787.15840052644</v>
      </c>
      <c r="K1963" s="17" t="n">
        <v>13093.72961993281</v>
      </c>
      <c r="L1963" s="17" t="n">
        <v>62923.06239979441</v>
      </c>
    </row>
    <row r="1964">
      <c r="A1964" t="n">
        <v>1963</v>
      </c>
      <c r="B1964" s="17" t="n">
        <v>186.389</v>
      </c>
      <c r="C1964" s="17" t="n">
        <v>186.389</v>
      </c>
      <c r="D1964" s="17" t="n">
        <v>186.389</v>
      </c>
      <c r="E1964" s="17" t="n">
        <v>181.4423375513379</v>
      </c>
      <c r="F1964" s="17" t="n">
        <v>181.4423375513379</v>
      </c>
      <c r="G1964" s="17" t="n">
        <v>1822.9</v>
      </c>
      <c r="H1964" s="17" t="n">
        <v>347765.053039439</v>
      </c>
      <c r="I1964" s="17" t="n">
        <v>65319.24151848164</v>
      </c>
      <c r="J1964" s="17" t="n">
        <v>29629.53372213348</v>
      </c>
      <c r="K1964" s="17" t="n">
        <v>9067.232268397674</v>
      </c>
      <c r="L1964" s="17" t="n">
        <v>32133.43798034196</v>
      </c>
    </row>
    <row r="1965">
      <c r="A1965" t="n">
        <v>1964</v>
      </c>
      <c r="B1965" s="17" t="n">
        <v>352</v>
      </c>
      <c r="C1965" s="17" t="n">
        <v>352</v>
      </c>
      <c r="D1965" s="17" t="n">
        <v>352</v>
      </c>
      <c r="E1965" s="17" t="n">
        <v>342.6581118953958</v>
      </c>
      <c r="F1965" s="17" t="n">
        <v>342.6581118953958</v>
      </c>
      <c r="G1965" s="17" t="n">
        <v>1856.1</v>
      </c>
      <c r="H1965" s="17" t="n">
        <v>669523.4888319999</v>
      </c>
      <c r="I1965" s="17" t="n">
        <v>123356.9202823425</v>
      </c>
      <c r="J1965" s="17" t="n">
        <v>55956.06967251813</v>
      </c>
      <c r="K1965" s="17" t="n">
        <v>17123.68089573952</v>
      </c>
      <c r="L1965" s="17" t="n">
        <v>49308.50230174745</v>
      </c>
    </row>
    <row r="1966">
      <c r="A1966" t="n">
        <v>1965</v>
      </c>
      <c r="B1966" s="17" t="n">
        <v>209.6</v>
      </c>
      <c r="C1966" s="17" t="n">
        <v>209.6</v>
      </c>
      <c r="D1966" s="17" t="n">
        <v>209.6</v>
      </c>
      <c r="E1966" s="17" t="n">
        <v>204.0373302649857</v>
      </c>
      <c r="F1966" s="17" t="n">
        <v>204.0373302649857</v>
      </c>
      <c r="G1966" s="17" t="n">
        <v>1798.9</v>
      </c>
      <c r="H1966" s="17" t="n">
        <v>386463.2773215999</v>
      </c>
      <c r="I1966" s="17" t="n">
        <v>73453.43889539485</v>
      </c>
      <c r="J1966" s="17" t="n">
        <v>33319.29603227216</v>
      </c>
      <c r="K1966" s="17" t="n">
        <v>10196.37362428123</v>
      </c>
      <c r="L1966" s="17" t="n">
        <v>41031.90711628861</v>
      </c>
    </row>
    <row r="1967">
      <c r="A1967" t="n">
        <v>1966</v>
      </c>
      <c r="B1967" s="17" t="n">
        <v>269.6</v>
      </c>
      <c r="C1967" s="17" t="n">
        <v>269.6</v>
      </c>
      <c r="D1967" s="17" t="n">
        <v>269.6</v>
      </c>
      <c r="E1967" s="17" t="n">
        <v>262.4449629744282</v>
      </c>
      <c r="F1967" s="17" t="n">
        <v>262.4449629744282</v>
      </c>
      <c r="G1967" s="17" t="n">
        <v>1836.3</v>
      </c>
      <c r="H1967" s="17" t="n">
        <v>507790.0756816</v>
      </c>
      <c r="I1967" s="17" t="n">
        <v>94480.18667079414</v>
      </c>
      <c r="J1967" s="17" t="n">
        <v>42857.26245372412</v>
      </c>
      <c r="K1967" s="17" t="n">
        <v>13115.18286787321</v>
      </c>
      <c r="L1967" s="17" t="n">
        <v>42962.24043891387</v>
      </c>
    </row>
    <row r="1968">
      <c r="A1968" t="n">
        <v>1967</v>
      </c>
      <c r="B1968" s="17" t="n">
        <v>288.8</v>
      </c>
      <c r="C1968" s="17" t="n">
        <v>288.8</v>
      </c>
      <c r="D1968" s="17" t="n">
        <v>288.8</v>
      </c>
      <c r="E1968" s="17" t="n">
        <v>281.1354054414497</v>
      </c>
      <c r="F1968" s="17" t="n">
        <v>281.1354054414497</v>
      </c>
      <c r="G1968" s="17" t="n">
        <v>1816.05</v>
      </c>
      <c r="H1968" s="17" t="n">
        <v>539709.3189928</v>
      </c>
      <c r="I1968" s="17" t="n">
        <v>101208.7459589219</v>
      </c>
      <c r="J1968" s="17" t="n">
        <v>45909.41170858875</v>
      </c>
      <c r="K1968" s="17" t="n">
        <v>14049.20182582266</v>
      </c>
      <c r="L1968" s="17" t="n">
        <v>51714.85783095466</v>
      </c>
    </row>
    <row r="1969">
      <c r="A1969" t="n">
        <v>1968</v>
      </c>
      <c r="B1969" s="17" t="n">
        <v>246.4</v>
      </c>
      <c r="C1969" s="17" t="n">
        <v>246.4</v>
      </c>
      <c r="D1969" s="17" t="n">
        <v>246.4</v>
      </c>
      <c r="E1969" s="17" t="n">
        <v>239.8606783267771</v>
      </c>
      <c r="F1969" s="17" t="n">
        <v>239.8606783267771</v>
      </c>
      <c r="G1969" s="17" t="n">
        <v>1779.95</v>
      </c>
      <c r="H1969" s="17" t="n">
        <v>451647.5734848</v>
      </c>
      <c r="I1969" s="17" t="n">
        <v>86349.84419763974</v>
      </c>
      <c r="J1969" s="17" t="n">
        <v>39169.2487707627</v>
      </c>
      <c r="K1969" s="17" t="n">
        <v>11986.57662701763</v>
      </c>
      <c r="L1969" s="17" t="n">
        <v>52781.34226580727</v>
      </c>
    </row>
    <row r="1970">
      <c r="A1970" t="n">
        <v>1969</v>
      </c>
      <c r="B1970" s="17" t="n">
        <v>255.2</v>
      </c>
      <c r="C1970" s="17" t="n">
        <v>255.2</v>
      </c>
      <c r="D1970" s="17" t="n">
        <v>255.2</v>
      </c>
      <c r="E1970" s="17" t="n">
        <v>248.4271311241619</v>
      </c>
      <c r="F1970" s="17" t="n">
        <v>248.4271311241619</v>
      </c>
      <c r="G1970" s="17" t="n">
        <v>1682.05</v>
      </c>
      <c r="H1970" s="17" t="n">
        <v>442019.3621184</v>
      </c>
      <c r="I1970" s="17" t="n">
        <v>89433.76720469831</v>
      </c>
      <c r="J1970" s="17" t="n">
        <v>40568.15051257565</v>
      </c>
      <c r="K1970" s="17" t="n">
        <v>8059.713962247271</v>
      </c>
      <c r="L1970" s="17" t="n">
        <v>78987.40634092729</v>
      </c>
    </row>
    <row r="1971">
      <c r="A1971" t="n">
        <v>1970</v>
      </c>
      <c r="B1971" s="17" t="n">
        <v>220</v>
      </c>
      <c r="C1971" s="17" t="n">
        <v>220</v>
      </c>
      <c r="D1971" s="17" t="n">
        <v>220</v>
      </c>
      <c r="E1971" s="17" t="n">
        <v>214.1613199346224</v>
      </c>
      <c r="F1971" s="17" t="n">
        <v>214.1613199346224</v>
      </c>
      <c r="G1971" s="17" t="n">
        <v>1677.3</v>
      </c>
      <c r="H1971" s="17" t="n">
        <v>380097.64606</v>
      </c>
      <c r="I1971" s="17" t="n">
        <v>77098.07517646406</v>
      </c>
      <c r="J1971" s="17" t="n">
        <v>34972.54354532384</v>
      </c>
      <c r="K1971" s="17" t="n">
        <v>6948.029277799364</v>
      </c>
      <c r="L1971" s="17" t="n">
        <v>69109.85794290266</v>
      </c>
    </row>
    <row r="1972">
      <c r="A1972" t="n">
        <v>1971</v>
      </c>
      <c r="B1972" s="17" t="n">
        <v>287.2</v>
      </c>
      <c r="C1972" s="17" t="n">
        <v>287.2</v>
      </c>
      <c r="D1972" s="17" t="n">
        <v>287.2</v>
      </c>
      <c r="E1972" s="17" t="n">
        <v>279.577868569198</v>
      </c>
      <c r="F1972" s="17" t="n">
        <v>279.577868569198</v>
      </c>
      <c r="G1972" s="17" t="n">
        <v>1670.25</v>
      </c>
      <c r="H1972" s="17" t="n">
        <v>493380.091636</v>
      </c>
      <c r="I1972" s="17" t="n">
        <v>100648.0326849113</v>
      </c>
      <c r="J1972" s="17" t="n">
        <v>45655.06593735003</v>
      </c>
      <c r="K1972" s="17" t="n">
        <v>9070.336402654413</v>
      </c>
      <c r="L1972" s="17" t="n">
        <v>92190.80216069298</v>
      </c>
    </row>
    <row r="1973">
      <c r="A1973" t="n">
        <v>1972</v>
      </c>
      <c r="B1973" s="17" t="n">
        <v>292.8</v>
      </c>
      <c r="C1973" s="17" t="n">
        <v>292.8</v>
      </c>
      <c r="D1973" s="17" t="n">
        <v>292.8</v>
      </c>
      <c r="E1973" s="17" t="n">
        <v>285.0292476220793</v>
      </c>
      <c r="F1973" s="17" t="n">
        <v>285.0292476220793</v>
      </c>
      <c r="G1973" s="17" t="n">
        <v>1664.85</v>
      </c>
      <c r="H1973" s="17" t="n">
        <v>501002.1354576001</v>
      </c>
      <c r="I1973" s="17" t="n">
        <v>102610.5291439485</v>
      </c>
      <c r="J1973" s="17" t="n">
        <v>46545.27613668555</v>
      </c>
      <c r="K1973" s="17" t="n">
        <v>9247.195329725702</v>
      </c>
      <c r="L1973" s="17" t="n">
        <v>95527.55234053993</v>
      </c>
    </row>
    <row r="1974">
      <c r="A1974" t="n">
        <v>1973</v>
      </c>
      <c r="B1974" s="17" t="n">
        <v>234.4</v>
      </c>
      <c r="C1974" s="17" t="n">
        <v>234.4</v>
      </c>
      <c r="D1974" s="17" t="n">
        <v>234.4</v>
      </c>
      <c r="E1974" s="17" t="n">
        <v>228.1791517848886</v>
      </c>
      <c r="F1974" s="17" t="n">
        <v>228.1791517848886</v>
      </c>
      <c r="G1974" s="17" t="n">
        <v>1639.5</v>
      </c>
      <c r="H1974" s="17" t="n">
        <v>394986.7850864</v>
      </c>
      <c r="I1974" s="17" t="n">
        <v>82144.49464255989</v>
      </c>
      <c r="J1974" s="17" t="n">
        <v>37261.65548647231</v>
      </c>
      <c r="K1974" s="17" t="n">
        <v>7402.809375982603</v>
      </c>
      <c r="L1974" s="17" t="n">
        <v>82258.58421845234</v>
      </c>
    </row>
    <row r="1975">
      <c r="A1975" t="n">
        <v>1974</v>
      </c>
      <c r="B1975" s="17" t="n">
        <v>231.2</v>
      </c>
      <c r="C1975" s="17" t="n">
        <v>231.2</v>
      </c>
      <c r="D1975" s="17" t="n">
        <v>231.2</v>
      </c>
      <c r="E1975" s="17" t="n">
        <v>225.064078040385</v>
      </c>
      <c r="F1975" s="17" t="n">
        <v>225.064078040385</v>
      </c>
      <c r="G1975" s="17" t="n">
        <v>1642.9</v>
      </c>
      <c r="H1975" s="17" t="n">
        <v>389983.9535472</v>
      </c>
      <c r="I1975" s="17" t="n">
        <v>81023.06809453858</v>
      </c>
      <c r="J1975" s="17" t="n">
        <v>36752.96394399487</v>
      </c>
      <c r="K1975" s="17" t="n">
        <v>7301.747131941872</v>
      </c>
      <c r="L1975" s="17" t="n">
        <v>80370.38226822147</v>
      </c>
    </row>
    <row r="1976">
      <c r="A1976" t="n">
        <v>1975</v>
      </c>
      <c r="B1976" s="17" t="n">
        <v>217.414</v>
      </c>
      <c r="C1976" s="17" t="n">
        <v>217.414</v>
      </c>
      <c r="D1976" s="17" t="n">
        <v>217.414</v>
      </c>
      <c r="E1976" s="17" t="n">
        <v>211.6439509648454</v>
      </c>
      <c r="F1976" s="17" t="n">
        <v>211.6439509648454</v>
      </c>
      <c r="G1976" s="17" t="n">
        <v>1682.5</v>
      </c>
      <c r="H1976" s="17" t="n">
        <v>375712.03002395</v>
      </c>
      <c r="I1976" s="17" t="n">
        <v>76191.82234734435</v>
      </c>
      <c r="J1976" s="17" t="n">
        <v>34561.45719255925</v>
      </c>
      <c r="K1976" s="17" t="n">
        <v>10576.49988143835</v>
      </c>
      <c r="L1976" s="17" t="n">
        <v>67196.95443133841</v>
      </c>
    </row>
    <row r="1977">
      <c r="A1977" t="n">
        <v>1976</v>
      </c>
      <c r="B1977" s="17" t="n">
        <v>235.207</v>
      </c>
      <c r="C1977" s="17" t="n">
        <v>235.207</v>
      </c>
      <c r="D1977" s="17" t="n">
        <v>235.207</v>
      </c>
      <c r="E1977" s="17" t="n">
        <v>228.9647344448306</v>
      </c>
      <c r="F1977" s="17" t="n">
        <v>228.9647344448306</v>
      </c>
      <c r="G1977" s="17" t="n">
        <v>1702.7</v>
      </c>
      <c r="H1977" s="17" t="n">
        <v>411561.750351479</v>
      </c>
      <c r="I1977" s="17" t="n">
        <v>82427.30440013901</v>
      </c>
      <c r="J1977" s="17" t="n">
        <v>37389.94113484084</v>
      </c>
      <c r="K1977" s="17" t="n">
        <v>11442.07276262553</v>
      </c>
      <c r="L1977" s="17" t="n">
        <v>68071.21555044816</v>
      </c>
    </row>
    <row r="1978">
      <c r="A1978" t="n">
        <v>1977</v>
      </c>
      <c r="B1978" s="17" t="n">
        <v>822.2329999999999</v>
      </c>
      <c r="C1978" s="17" t="n">
        <v>822.2329999999999</v>
      </c>
      <c r="D1978" s="17" t="n">
        <v>822.2329999999999</v>
      </c>
      <c r="E1978" s="17" t="n">
        <v>800.4113844263834</v>
      </c>
      <c r="F1978" s="17" t="n">
        <v>800.4113844263834</v>
      </c>
      <c r="G1978" s="17" t="n">
        <v>1826.05</v>
      </c>
      <c r="H1978" s="17" t="n">
        <v>1540475.786636242</v>
      </c>
      <c r="I1978" s="17" t="n">
        <v>288148.098393498</v>
      </c>
      <c r="J1978" s="17" t="n">
        <v>130707.1790768284</v>
      </c>
      <c r="K1978" s="17" t="n">
        <v>39999.02134643914</v>
      </c>
      <c r="L1978" s="17" t="n">
        <v>139231.5603209694</v>
      </c>
    </row>
    <row r="1979">
      <c r="A1979" t="n">
        <v>1978</v>
      </c>
      <c r="B1979" s="17" t="n">
        <v>1224.436</v>
      </c>
      <c r="C1979" s="17" t="n">
        <v>1224.436</v>
      </c>
      <c r="D1979" s="17" t="n">
        <v>1224.436</v>
      </c>
      <c r="E1979" s="17" t="n">
        <v>1191.940136070315</v>
      </c>
      <c r="F1979" s="17" t="n">
        <v>1191.940136070315</v>
      </c>
      <c r="G1979" s="17" t="n">
        <v>1746.7</v>
      </c>
      <c r="H1979" s="17" t="n">
        <v>2199690.44581644</v>
      </c>
      <c r="I1979" s="17" t="n">
        <v>429098.4489853133</v>
      </c>
      <c r="J1979" s="17" t="n">
        <v>194643.8242202824</v>
      </c>
      <c r="K1979" s="17" t="n">
        <v>59564.91858311284</v>
      </c>
      <c r="L1979" s="17" t="n">
        <v>301918.4364666108</v>
      </c>
    </row>
    <row r="1980">
      <c r="A1980" t="n">
        <v>1979</v>
      </c>
      <c r="B1980" s="17" t="n">
        <v>1183.914</v>
      </c>
      <c r="C1980" s="17" t="n">
        <v>3262.827</v>
      </c>
      <c r="D1980" s="17" t="n">
        <v>1183.914</v>
      </c>
      <c r="E1980" s="17" t="n">
        <v>3176.233350174201</v>
      </c>
      <c r="F1980" s="17" t="n">
        <v>1183.914</v>
      </c>
      <c r="G1980" s="17" t="n">
        <v>1672.75</v>
      </c>
      <c r="H1980" s="17" t="n">
        <v>2093771.151439977</v>
      </c>
      <c r="I1980" s="17" t="n">
        <v>426209.04</v>
      </c>
      <c r="J1980" s="17" t="n">
        <v>193333.1562</v>
      </c>
      <c r="K1980" s="17" t="n">
        <v>0</v>
      </c>
      <c r="L1980" s="17" t="n">
        <v>387435.8565</v>
      </c>
    </row>
    <row r="1981">
      <c r="A1981" t="n">
        <v>1980</v>
      </c>
      <c r="B1981" s="17" t="n">
        <v>1080.396</v>
      </c>
      <c r="C1981" s="17" t="n">
        <v>3924.696</v>
      </c>
      <c r="D1981" s="17" t="n">
        <v>1080.396</v>
      </c>
      <c r="E1981" s="17" t="n">
        <v>3820.536707736967</v>
      </c>
      <c r="F1981" s="17" t="n">
        <v>1080.396</v>
      </c>
      <c r="G1981" s="17" t="n">
        <v>1683.3</v>
      </c>
      <c r="H1981" s="17" t="n">
        <v>1921755.91137932</v>
      </c>
      <c r="I1981" s="17" t="n">
        <v>388942.56</v>
      </c>
      <c r="J1981" s="17" t="n">
        <v>176428.6668</v>
      </c>
      <c r="K1981" s="17" t="n">
        <v>0</v>
      </c>
      <c r="L1981" s="17" t="n">
        <v>342161.4132000001</v>
      </c>
    </row>
    <row r="1982">
      <c r="A1982" t="n">
        <v>1981</v>
      </c>
      <c r="B1982" s="17" t="n">
        <v>1034.163</v>
      </c>
      <c r="C1982" s="17" t="n">
        <v>3937.769</v>
      </c>
      <c r="D1982" s="17" t="n">
        <v>1034.163</v>
      </c>
      <c r="E1982" s="17" t="n">
        <v>3833.26275744381</v>
      </c>
      <c r="F1982" s="17" t="n">
        <v>1034.163</v>
      </c>
      <c r="G1982" s="17" t="n">
        <v>1669.35</v>
      </c>
      <c r="H1982" s="17" t="n">
        <v>1823898.825073174</v>
      </c>
      <c r="I1982" s="17" t="n">
        <v>372298.68</v>
      </c>
      <c r="J1982" s="17" t="n">
        <v>168878.8179</v>
      </c>
      <c r="K1982" s="17" t="n">
        <v>0</v>
      </c>
      <c r="L1982" s="17" t="n">
        <v>341945.9959500001</v>
      </c>
    </row>
    <row r="1983">
      <c r="A1983" t="n">
        <v>1982</v>
      </c>
      <c r="B1983" s="17" t="n">
        <v>1287.314</v>
      </c>
      <c r="C1983" s="17" t="n">
        <v>3674.289</v>
      </c>
      <c r="D1983" s="17" t="n">
        <v>1287.314</v>
      </c>
      <c r="E1983" s="17" t="n">
        <v>3576.775373005744</v>
      </c>
      <c r="F1983" s="17" t="n">
        <v>1287.314</v>
      </c>
      <c r="G1983" s="17" t="n">
        <v>1692.05</v>
      </c>
      <c r="H1983" s="17" t="n">
        <v>2304811.596778008</v>
      </c>
      <c r="I1983" s="17" t="n">
        <v>463433.04</v>
      </c>
      <c r="J1983" s="17" t="n">
        <v>210218.3762</v>
      </c>
      <c r="K1983" s="17" t="n">
        <v>0</v>
      </c>
      <c r="L1983" s="17" t="n">
        <v>396428.3462999999</v>
      </c>
    </row>
    <row r="1984">
      <c r="A1984" t="n">
        <v>1983</v>
      </c>
      <c r="B1984" s="17" t="n">
        <v>930.64</v>
      </c>
      <c r="C1984" s="17" t="n">
        <v>3159.873</v>
      </c>
      <c r="D1984" s="17" t="n">
        <v>930.64</v>
      </c>
      <c r="E1984" s="17" t="n">
        <v>3076.011693208068</v>
      </c>
      <c r="F1984" s="17" t="n">
        <v>930.64</v>
      </c>
      <c r="G1984" s="17" t="n">
        <v>1736.15</v>
      </c>
      <c r="H1984" s="17" t="n">
        <v>1704350.76987871</v>
      </c>
      <c r="I1984" s="17" t="n">
        <v>335030.4</v>
      </c>
      <c r="J1984" s="17" t="n">
        <v>151973.512</v>
      </c>
      <c r="K1984" s="17" t="n">
        <v>0</v>
      </c>
      <c r="L1984" s="17" t="n">
        <v>245549.3639999998</v>
      </c>
    </row>
    <row r="1985">
      <c r="A1985" t="n">
        <v>1984</v>
      </c>
      <c r="B1985" s="17" t="n">
        <v>1303.577</v>
      </c>
      <c r="C1985" s="17" t="n">
        <v>2360.937</v>
      </c>
      <c r="D1985" s="17" t="n">
        <v>1303.577</v>
      </c>
      <c r="E1985" s="17" t="n">
        <v>2298.279019102216</v>
      </c>
      <c r="F1985" s="17" t="n">
        <v>1303.577</v>
      </c>
      <c r="G1985" s="17" t="n">
        <v>1775.85</v>
      </c>
      <c r="H1985" s="17" t="n">
        <v>2437962.844069348</v>
      </c>
      <c r="I1985" s="17" t="n">
        <v>469287.72</v>
      </c>
      <c r="J1985" s="17" t="n">
        <v>212874.1241</v>
      </c>
      <c r="K1985" s="17" t="n">
        <v>0</v>
      </c>
      <c r="L1985" s="17" t="n">
        <v>292196.78455</v>
      </c>
    </row>
    <row r="1986">
      <c r="A1986" t="n">
        <v>1985</v>
      </c>
      <c r="B1986" s="17" t="n">
        <v>1377.861</v>
      </c>
      <c r="C1986" s="17" t="n">
        <v>1302.945</v>
      </c>
      <c r="D1986" s="17" t="n">
        <v>1302.945</v>
      </c>
      <c r="E1986" s="17" t="n">
        <v>1268.365550010075</v>
      </c>
      <c r="F1986" s="17" t="n">
        <v>1268.365550010075</v>
      </c>
      <c r="G1986" s="17" t="n">
        <v>1874.3</v>
      </c>
      <c r="H1986" s="17" t="n">
        <v>2497299.628164914</v>
      </c>
      <c r="I1986" s="17" t="n">
        <v>456611.598003627</v>
      </c>
      <c r="J1986" s="17" t="n">
        <v>207124.0943166453</v>
      </c>
      <c r="K1986" s="17" t="n">
        <v>200705.1598315325</v>
      </c>
      <c r="L1986" s="17" t="n">
        <v>159433.5496362662</v>
      </c>
    </row>
    <row r="1987">
      <c r="A1987" t="n">
        <v>1986</v>
      </c>
      <c r="B1987" s="17" t="n">
        <v>1489.129</v>
      </c>
      <c r="C1987" s="17" t="n">
        <v>242.349</v>
      </c>
      <c r="D1987" s="17" t="n">
        <v>242.349</v>
      </c>
      <c r="E1987" s="17" t="n">
        <v>235.9171896583445</v>
      </c>
      <c r="F1987" s="17" t="n">
        <v>235.9171896583445</v>
      </c>
      <c r="G1987" s="17" t="n">
        <v>1854.55</v>
      </c>
      <c r="H1987" s="17" t="n">
        <v>459416.579581287</v>
      </c>
      <c r="I1987" s="17" t="n">
        <v>84930.18827700404</v>
      </c>
      <c r="J1987" s="17" t="n">
        <v>38525.27707120767</v>
      </c>
      <c r="K1987" s="17" t="n">
        <v>2297137.248356254</v>
      </c>
      <c r="L1987" s="17" t="n">
        <v>34314.15523580625</v>
      </c>
    </row>
    <row r="1988">
      <c r="A1988" t="n">
        <v>1987</v>
      </c>
      <c r="B1988" s="17" t="n">
        <v>1582.537</v>
      </c>
      <c r="C1988" s="17" t="n">
        <v>1582.537</v>
      </c>
      <c r="D1988" s="17" t="n">
        <v>1582.537</v>
      </c>
      <c r="E1988" s="17" t="n">
        <v>1540.537330751716</v>
      </c>
      <c r="F1988" s="17" t="n">
        <v>1540.537330751716</v>
      </c>
      <c r="G1988" s="17" t="n">
        <v>1849.15</v>
      </c>
      <c r="H1988" s="17" t="n">
        <v>2988277.359482712</v>
      </c>
      <c r="I1988" s="17" t="n">
        <v>554593.4390706178</v>
      </c>
      <c r="J1988" s="17" t="n">
        <v>251569.7461117552</v>
      </c>
      <c r="K1988" s="17" t="n">
        <v>142714.8761056695</v>
      </c>
      <c r="L1988" s="17" t="n">
        <v>232390.0563438963</v>
      </c>
    </row>
    <row r="1989">
      <c r="A1989" t="n">
        <v>1988</v>
      </c>
      <c r="B1989" s="17" t="n">
        <v>1236.8</v>
      </c>
      <c r="C1989" s="17" t="n">
        <v>1236.8</v>
      </c>
      <c r="D1989" s="17" t="n">
        <v>1236.8</v>
      </c>
      <c r="E1989" s="17" t="n">
        <v>1203.976002250641</v>
      </c>
      <c r="F1989" s="17" t="n">
        <v>1203.976002250641</v>
      </c>
      <c r="G1989" s="17" t="n">
        <v>1789.25</v>
      </c>
      <c r="H1989" s="17" t="n">
        <v>2262524.89828</v>
      </c>
      <c r="I1989" s="17" t="n">
        <v>433431.3608102307</v>
      </c>
      <c r="J1989" s="17" t="n">
        <v>196609.2811675296</v>
      </c>
      <c r="K1989" s="17" t="n">
        <v>111535.9443523228</v>
      </c>
      <c r="L1989" s="17" t="n">
        <v>253737.9424743224</v>
      </c>
    </row>
    <row r="1990">
      <c r="A1990" t="n">
        <v>1989</v>
      </c>
      <c r="B1990" s="17" t="n">
        <v>1488.8</v>
      </c>
      <c r="C1990" s="17" t="n">
        <v>1488.8</v>
      </c>
      <c r="D1990" s="17" t="n">
        <v>1488.8</v>
      </c>
      <c r="E1990" s="17" t="n">
        <v>1449.288059630299</v>
      </c>
      <c r="F1990" s="17" t="n">
        <v>1449.288059630299</v>
      </c>
      <c r="G1990" s="17" t="n">
        <v>1780.2</v>
      </c>
      <c r="H1990" s="17" t="n">
        <v>2710426.606936</v>
      </c>
      <c r="I1990" s="17" t="n">
        <v>521743.7014669077</v>
      </c>
      <c r="J1990" s="17" t="n">
        <v>236668.7401376279</v>
      </c>
      <c r="K1990" s="17" t="n">
        <v>134261.5733762434</v>
      </c>
      <c r="L1990" s="17" t="n">
        <v>318553.5155067397</v>
      </c>
    </row>
    <row r="1991">
      <c r="A1991" t="n">
        <v>1990</v>
      </c>
      <c r="B1991" s="17" t="n">
        <v>1436.8</v>
      </c>
      <c r="C1991" s="17" t="n">
        <v>1436.8</v>
      </c>
      <c r="D1991" s="17" t="n">
        <v>1436.8</v>
      </c>
      <c r="E1991" s="17" t="n">
        <v>1398.668111282116</v>
      </c>
      <c r="F1991" s="17" t="n">
        <v>1398.668111282116</v>
      </c>
      <c r="G1991" s="17" t="n">
        <v>1823.8</v>
      </c>
      <c r="H1991" s="17" t="n">
        <v>2681294.823008</v>
      </c>
      <c r="I1991" s="17" t="n">
        <v>503520.5200615617</v>
      </c>
      <c r="J1991" s="17" t="n">
        <v>228402.5025723695</v>
      </c>
      <c r="K1991" s="17" t="n">
        <v>129572.1578633709</v>
      </c>
      <c r="L1991" s="17" t="n">
        <v>246445.3212079084</v>
      </c>
    </row>
    <row r="1992">
      <c r="A1992" t="n">
        <v>1991</v>
      </c>
      <c r="B1992" s="17" t="n">
        <v>1529.6</v>
      </c>
      <c r="C1992" s="17" t="n">
        <v>1529.6</v>
      </c>
      <c r="D1992" s="17" t="n">
        <v>1529.6</v>
      </c>
      <c r="E1992" s="17" t="n">
        <v>1489.00524987272</v>
      </c>
      <c r="F1992" s="17" t="n">
        <v>1489.00524987272</v>
      </c>
      <c r="G1992" s="17" t="n">
        <v>1810.65</v>
      </c>
      <c r="H1992" s="17" t="n">
        <v>2843319.327340799</v>
      </c>
      <c r="I1992" s="17" t="n">
        <v>536041.8899541792</v>
      </c>
      <c r="J1992" s="17" t="n">
        <v>243154.5573042152</v>
      </c>
      <c r="K1992" s="17" t="n">
        <v>137940.9609324979</v>
      </c>
      <c r="L1992" s="17" t="n">
        <v>281943.1440633996</v>
      </c>
    </row>
    <row r="1993">
      <c r="A1993" t="n">
        <v>1992</v>
      </c>
      <c r="B1993" s="17" t="n">
        <v>1294.4</v>
      </c>
      <c r="C1993" s="17" t="n">
        <v>0</v>
      </c>
      <c r="D1993" s="17" t="n">
        <v>0</v>
      </c>
      <c r="E1993" s="17" t="n">
        <v>0</v>
      </c>
      <c r="F1993" s="17" t="n">
        <v>0</v>
      </c>
      <c r="G1993" s="17" t="n">
        <v>1786.3</v>
      </c>
      <c r="H1993" s="17" t="n">
        <v>0</v>
      </c>
      <c r="I1993" s="17" t="n">
        <v>0</v>
      </c>
      <c r="J1993" s="17" t="n">
        <v>0</v>
      </c>
      <c r="K1993" s="17" t="n">
        <v>2372635.2</v>
      </c>
      <c r="L1993" s="17" t="n">
        <v>0</v>
      </c>
    </row>
    <row r="1994">
      <c r="A1994" t="n">
        <v>1993</v>
      </c>
      <c r="B1994" s="17" t="n">
        <v>1304</v>
      </c>
      <c r="C1994" s="17" t="n">
        <v>0</v>
      </c>
      <c r="D1994" s="17" t="n">
        <v>0</v>
      </c>
      <c r="E1994" s="17" t="n">
        <v>0</v>
      </c>
      <c r="F1994" s="17" t="n">
        <v>0</v>
      </c>
      <c r="G1994" s="17" t="n">
        <v>1713</v>
      </c>
      <c r="H1994" s="17" t="n">
        <v>0</v>
      </c>
      <c r="I1994" s="17" t="n">
        <v>0</v>
      </c>
      <c r="J1994" s="17" t="n">
        <v>0</v>
      </c>
      <c r="K1994" s="17" t="n">
        <v>1551760</v>
      </c>
      <c r="L1994" s="17" t="n">
        <v>0</v>
      </c>
    </row>
    <row r="1995">
      <c r="A1995" t="n">
        <v>1994</v>
      </c>
      <c r="B1995" s="17" t="n">
        <v>1234.4</v>
      </c>
      <c r="C1995" s="17" t="n">
        <v>0</v>
      </c>
      <c r="D1995" s="17" t="n">
        <v>0</v>
      </c>
      <c r="E1995" s="17" t="n">
        <v>0</v>
      </c>
      <c r="F1995" s="17" t="n">
        <v>0</v>
      </c>
      <c r="G1995" s="17" t="n">
        <v>1763.1</v>
      </c>
      <c r="H1995" s="17" t="n">
        <v>0</v>
      </c>
      <c r="I1995" s="17" t="n">
        <v>0</v>
      </c>
      <c r="J1995" s="17" t="n">
        <v>0</v>
      </c>
      <c r="K1995" s="17" t="n">
        <v>1468936</v>
      </c>
      <c r="L1995" s="17" t="n">
        <v>0</v>
      </c>
    </row>
    <row r="1996">
      <c r="A1996" t="n">
        <v>1995</v>
      </c>
      <c r="B1996" s="17" t="n">
        <v>1701.6</v>
      </c>
      <c r="C1996" s="17" t="n">
        <v>0</v>
      </c>
      <c r="D1996" s="17" t="n">
        <v>0</v>
      </c>
      <c r="E1996" s="17" t="n">
        <v>0</v>
      </c>
      <c r="F1996" s="17" t="n">
        <v>0</v>
      </c>
      <c r="G1996" s="17" t="n">
        <v>1712.35</v>
      </c>
      <c r="H1996" s="17" t="n">
        <v>0</v>
      </c>
      <c r="I1996" s="17" t="n">
        <v>0</v>
      </c>
      <c r="J1996" s="17" t="n">
        <v>0</v>
      </c>
      <c r="K1996" s="17" t="n">
        <v>2024904</v>
      </c>
      <c r="L1996" s="17" t="n">
        <v>0</v>
      </c>
    </row>
    <row r="1997">
      <c r="A1997" t="n">
        <v>1996</v>
      </c>
      <c r="B1997" s="17" t="n">
        <v>1300</v>
      </c>
      <c r="C1997" s="17" t="n">
        <v>0</v>
      </c>
      <c r="D1997" s="17" t="n">
        <v>0</v>
      </c>
      <c r="E1997" s="17" t="n">
        <v>0</v>
      </c>
      <c r="F1997" s="17" t="n">
        <v>0</v>
      </c>
      <c r="G1997" s="17" t="n">
        <v>1667.6</v>
      </c>
      <c r="H1997" s="17" t="n">
        <v>0</v>
      </c>
      <c r="I1997" s="17" t="n">
        <v>0</v>
      </c>
      <c r="J1997" s="17" t="n">
        <v>0</v>
      </c>
      <c r="K1997" s="17" t="n">
        <v>1547000</v>
      </c>
      <c r="L1997" s="17" t="n">
        <v>0</v>
      </c>
    </row>
    <row r="1998">
      <c r="A1998" t="n">
        <v>1997</v>
      </c>
      <c r="B1998" s="17" t="n">
        <v>1364.8</v>
      </c>
      <c r="C1998" s="17" t="n">
        <v>0</v>
      </c>
      <c r="D1998" s="17" t="n">
        <v>0</v>
      </c>
      <c r="E1998" s="17" t="n">
        <v>0</v>
      </c>
      <c r="F1998" s="17" t="n">
        <v>0</v>
      </c>
      <c r="G1998" s="17" t="n">
        <v>1665.8</v>
      </c>
      <c r="H1998" s="17" t="n">
        <v>0</v>
      </c>
      <c r="I1998" s="17" t="n">
        <v>0</v>
      </c>
      <c r="J1998" s="17" t="n">
        <v>0</v>
      </c>
      <c r="K1998" s="17" t="n">
        <v>1624112</v>
      </c>
      <c r="L1998" s="17" t="n">
        <v>0</v>
      </c>
    </row>
    <row r="1999">
      <c r="A1999" t="n">
        <v>1998</v>
      </c>
      <c r="B1999" s="17" t="n">
        <v>1507.2</v>
      </c>
      <c r="C1999" s="17" t="n">
        <v>0</v>
      </c>
      <c r="D1999" s="17" t="n">
        <v>0</v>
      </c>
      <c r="E1999" s="17" t="n">
        <v>0</v>
      </c>
      <c r="F1999" s="17" t="n">
        <v>0</v>
      </c>
      <c r="G1999" s="17" t="n">
        <v>1664.6</v>
      </c>
      <c r="H1999" s="17" t="n">
        <v>0</v>
      </c>
      <c r="I1999" s="17" t="n">
        <v>0</v>
      </c>
      <c r="J1999" s="17" t="n">
        <v>0</v>
      </c>
      <c r="K1999" s="17" t="n">
        <v>1793568</v>
      </c>
      <c r="L1999" s="17" t="n">
        <v>0</v>
      </c>
    </row>
    <row r="2000">
      <c r="A2000" t="n">
        <v>1999</v>
      </c>
      <c r="B2000" s="17" t="n">
        <v>1696</v>
      </c>
      <c r="C2000" s="17" t="n">
        <v>993.1319999999999</v>
      </c>
      <c r="D2000" s="17" t="n">
        <v>993.1319999999999</v>
      </c>
      <c r="E2000" s="17" t="n">
        <v>966.7748181332336</v>
      </c>
      <c r="F2000" s="17" t="n">
        <v>966.7748181332336</v>
      </c>
      <c r="G2000" s="17" t="n">
        <v>1741.4</v>
      </c>
      <c r="H2000" s="17" t="n">
        <v>1777658.28193044</v>
      </c>
      <c r="I2000" s="17" t="n">
        <v>348038.9345279641</v>
      </c>
      <c r="J2000" s="17" t="n">
        <v>157874.3278011571</v>
      </c>
      <c r="K2000" s="17" t="n">
        <v>1336669.758361783</v>
      </c>
      <c r="L2000" s="17" t="n">
        <v>250007.9679692541</v>
      </c>
    </row>
    <row r="2001">
      <c r="A2001" t="n">
        <v>2000</v>
      </c>
      <c r="B2001" s="17" t="n">
        <v>1387.644</v>
      </c>
      <c r="C2001" s="17" t="n">
        <v>1387.644</v>
      </c>
      <c r="D2001" s="17" t="n">
        <v>1387.644</v>
      </c>
      <c r="E2001" s="17" t="n">
        <v>1350.81668472436</v>
      </c>
      <c r="F2001" s="17" t="n">
        <v>1350.81668472436</v>
      </c>
      <c r="G2001" s="17" t="n">
        <v>1663</v>
      </c>
      <c r="H2001" s="17" t="n">
        <v>2374616.996062368</v>
      </c>
      <c r="I2001" s="17" t="n">
        <v>486294.0065007695</v>
      </c>
      <c r="J2001" s="17" t="n">
        <v>220588.364615488</v>
      </c>
      <c r="K2001" s="17" t="n">
        <v>67504.46890024873</v>
      </c>
      <c r="L2001" s="17" t="n">
        <v>455225.2227521096</v>
      </c>
    </row>
    <row r="2002">
      <c r="A2002" t="n">
        <v>2001</v>
      </c>
      <c r="B2002" s="17" t="n">
        <v>1583.009</v>
      </c>
      <c r="C2002" s="17" t="n">
        <v>1583.009</v>
      </c>
      <c r="D2002" s="17" t="n">
        <v>1583.009</v>
      </c>
      <c r="E2002" s="17" t="n">
        <v>1540.99680412903</v>
      </c>
      <c r="F2002" s="17" t="n">
        <v>1540.99680412903</v>
      </c>
      <c r="G2002" s="17" t="n">
        <v>1529.45</v>
      </c>
      <c r="H2002" s="17" t="n">
        <v>2500100.436236843</v>
      </c>
      <c r="I2002" s="17" t="n">
        <v>554758.8494864509</v>
      </c>
      <c r="J2002" s="17" t="n">
        <v>251644.7781142706</v>
      </c>
      <c r="K2002" s="17" t="n">
        <v>77008.35503148781</v>
      </c>
      <c r="L2002" s="17" t="n">
        <v>725116.0461829151</v>
      </c>
    </row>
    <row r="2003">
      <c r="A2003" t="n">
        <v>2002</v>
      </c>
      <c r="B2003" s="17" t="n">
        <v>2116.262</v>
      </c>
      <c r="C2003" s="17" t="n">
        <v>2116.262</v>
      </c>
      <c r="D2003" s="17" t="n">
        <v>2116.262</v>
      </c>
      <c r="E2003" s="17" t="n">
        <v>2060.097560215836</v>
      </c>
      <c r="F2003" s="17" t="n">
        <v>2060.097560215836</v>
      </c>
      <c r="G2003" s="17" t="n">
        <v>1503.9</v>
      </c>
      <c r="H2003" s="17" t="n">
        <v>3292299.695057725</v>
      </c>
      <c r="I2003" s="17" t="n">
        <v>741635.1216777009</v>
      </c>
      <c r="J2003" s="17" t="n">
        <v>336413.931583246</v>
      </c>
      <c r="K2003" s="17" t="n">
        <v>102949.418124373</v>
      </c>
      <c r="L2003" s="17" t="n">
        <v>1022014.399623076</v>
      </c>
    </row>
    <row r="2004">
      <c r="A2004" t="n">
        <v>2003</v>
      </c>
      <c r="B2004" s="17" t="n">
        <v>2008.054</v>
      </c>
      <c r="C2004" s="17" t="n">
        <v>2008.054</v>
      </c>
      <c r="D2004" s="17" t="n">
        <v>2008.054</v>
      </c>
      <c r="E2004" s="17" t="n">
        <v>1954.761341545447</v>
      </c>
      <c r="F2004" s="17" t="n">
        <v>1954.761341545447</v>
      </c>
      <c r="G2004" s="17" t="n">
        <v>1562.6</v>
      </c>
      <c r="H2004" s="17" t="n">
        <v>3248026.403222675</v>
      </c>
      <c r="I2004" s="17" t="n">
        <v>703714.0829563608</v>
      </c>
      <c r="J2004" s="17" t="n">
        <v>319212.5270743715</v>
      </c>
      <c r="K2004" s="17" t="n">
        <v>97685.44294719653</v>
      </c>
      <c r="L2004" s="17" t="n">
        <v>855012.6107919784</v>
      </c>
    </row>
    <row r="2005">
      <c r="A2005" t="n">
        <v>2004</v>
      </c>
      <c r="B2005" s="17" t="n">
        <v>1681.412</v>
      </c>
      <c r="C2005" s="17" t="n">
        <v>2126.005</v>
      </c>
      <c r="D2005" s="17" t="n">
        <v>1681.412</v>
      </c>
      <c r="E2005" s="17" t="n">
        <v>2069.581986307304</v>
      </c>
      <c r="F2005" s="17" t="n">
        <v>1681.412</v>
      </c>
      <c r="G2005" s="17" t="n">
        <v>1549.65</v>
      </c>
      <c r="H2005" s="17" t="n">
        <v>2775776.792672853</v>
      </c>
      <c r="I2005" s="17" t="n">
        <v>605308.3200000001</v>
      </c>
      <c r="J2005" s="17" t="n">
        <v>274574.5796</v>
      </c>
      <c r="K2005" s="17" t="n">
        <v>0</v>
      </c>
      <c r="L2005" s="17" t="n">
        <v>757223.8942</v>
      </c>
    </row>
    <row r="2006">
      <c r="A2006" t="n">
        <v>2005</v>
      </c>
      <c r="B2006" s="17" t="n">
        <v>1625.792</v>
      </c>
      <c r="C2006" s="17" t="n">
        <v>1625.792</v>
      </c>
      <c r="D2006" s="17" t="n">
        <v>1625.792</v>
      </c>
      <c r="E2006" s="17" t="n">
        <v>1582.644366632498</v>
      </c>
      <c r="F2006" s="17" t="n">
        <v>1582.644366632498</v>
      </c>
      <c r="G2006" s="17" t="n">
        <v>1468.15</v>
      </c>
      <c r="H2006" s="17" t="n">
        <v>2477012.968775744</v>
      </c>
      <c r="I2006" s="17" t="n">
        <v>569751.9719876993</v>
      </c>
      <c r="J2006" s="17" t="n">
        <v>258445.825071087</v>
      </c>
      <c r="K2006" s="17" t="n">
        <v>79089.61196263088</v>
      </c>
      <c r="L2006" s="17" t="n">
        <v>841729.406393494</v>
      </c>
    </row>
    <row r="2007">
      <c r="A2007" t="n">
        <v>2006</v>
      </c>
      <c r="B2007" s="17" t="n">
        <v>1544.619</v>
      </c>
      <c r="C2007" s="17" t="n">
        <v>1768.04</v>
      </c>
      <c r="D2007" s="17" t="n">
        <v>1544.618</v>
      </c>
      <c r="E2007" s="17" t="n">
        <v>1721.117182260044</v>
      </c>
      <c r="F2007" s="17" t="n">
        <v>1544.619</v>
      </c>
      <c r="G2007" s="17" t="n">
        <v>1475.4</v>
      </c>
      <c r="H2007" s="17" t="n">
        <v>2422039.545535623</v>
      </c>
      <c r="I2007" s="17" t="n">
        <v>556062.84</v>
      </c>
      <c r="J2007" s="17" t="n">
        <v>252236.2827</v>
      </c>
      <c r="K2007" s="17" t="n">
        <v>0</v>
      </c>
      <c r="L2007" s="17" t="n">
        <v>810307.1274000001</v>
      </c>
    </row>
    <row r="2008">
      <c r="A2008" t="n">
        <v>2007</v>
      </c>
      <c r="B2008" s="17" t="n">
        <v>1606.752</v>
      </c>
      <c r="C2008" s="17" t="n">
        <v>2206.671</v>
      </c>
      <c r="D2008" s="17" t="n">
        <v>1606.752</v>
      </c>
      <c r="E2008" s="17" t="n">
        <v>2148.107154642968</v>
      </c>
      <c r="F2008" s="17" t="n">
        <v>1606.752</v>
      </c>
      <c r="G2008" s="17" t="n">
        <v>1550.75</v>
      </c>
      <c r="H2008" s="17" t="n">
        <v>2651601.327636018</v>
      </c>
      <c r="I2008" s="17" t="n">
        <v>578430.72</v>
      </c>
      <c r="J2008" s="17" t="n">
        <v>262382.6016</v>
      </c>
      <c r="K2008" s="17" t="n">
        <v>0</v>
      </c>
      <c r="L2008" s="17" t="n">
        <v>721833.3360000001</v>
      </c>
    </row>
    <row r="2009">
      <c r="A2009" t="n">
        <v>2008</v>
      </c>
      <c r="B2009" s="17" t="n">
        <v>1395.182</v>
      </c>
      <c r="C2009" s="17" t="n">
        <v>2331.224</v>
      </c>
      <c r="D2009" s="17" t="n">
        <v>1395.182</v>
      </c>
      <c r="E2009" s="17" t="n">
        <v>2269.354585923955</v>
      </c>
      <c r="F2009" s="17" t="n">
        <v>1395.182</v>
      </c>
      <c r="G2009" s="17" t="n">
        <v>1583.95</v>
      </c>
      <c r="H2009" s="17" t="n">
        <v>2342100.901967627</v>
      </c>
      <c r="I2009" s="17" t="n">
        <v>502265.52</v>
      </c>
      <c r="J2009" s="17" t="n">
        <v>227833.2206</v>
      </c>
      <c r="K2009" s="17" t="n">
        <v>0</v>
      </c>
      <c r="L2009" s="17" t="n">
        <v>580465.4710999997</v>
      </c>
    </row>
    <row r="2010">
      <c r="A2010" t="n">
        <v>2009</v>
      </c>
      <c r="B2010" s="17" t="n">
        <v>1443.602</v>
      </c>
      <c r="C2010" s="17" t="n">
        <v>1291.771</v>
      </c>
      <c r="D2010" s="17" t="n">
        <v>1291.771</v>
      </c>
      <c r="E2010" s="17" t="n">
        <v>1257.488101878487</v>
      </c>
      <c r="F2010" s="17" t="n">
        <v>1257.488101878487</v>
      </c>
      <c r="G2010" s="17" t="n">
        <v>1709.05</v>
      </c>
      <c r="H2010" s="17" t="n">
        <v>2267339.437222548</v>
      </c>
      <c r="I2010" s="17" t="n">
        <v>452695.7166762552</v>
      </c>
      <c r="J2010" s="17" t="n">
        <v>205347.8070367569</v>
      </c>
      <c r="K2010" s="17" t="n">
        <v>341146.7752567339</v>
      </c>
      <c r="L2010" s="17" t="n">
        <v>365866.1632415457</v>
      </c>
    </row>
    <row r="2011">
      <c r="A2011" t="n">
        <v>2010</v>
      </c>
      <c r="B2011" s="17" t="n">
        <v>1556.4</v>
      </c>
      <c r="C2011" s="17" t="n">
        <v>244.175</v>
      </c>
      <c r="D2011" s="17" t="n">
        <v>244.175</v>
      </c>
      <c r="E2011" s="17" t="n">
        <v>237.6947286138019</v>
      </c>
      <c r="F2011" s="17" t="n">
        <v>237.6947286138019</v>
      </c>
      <c r="G2011" s="17" t="n">
        <v>1821.35</v>
      </c>
      <c r="H2011" s="17" t="n">
        <v>456139.732766825</v>
      </c>
      <c r="I2011" s="17" t="n">
        <v>85570.10230096869</v>
      </c>
      <c r="J2011" s="17" t="n">
        <v>38815.54918263385</v>
      </c>
      <c r="K2011" s="17" t="n">
        <v>2417186.762450901</v>
      </c>
      <c r="L2011" s="17" t="n">
        <v>42464.16326685576</v>
      </c>
    </row>
    <row r="2012">
      <c r="A2012" t="n">
        <v>2011</v>
      </c>
      <c r="B2012" s="17" t="n">
        <v>1556.11</v>
      </c>
      <c r="C2012" s="17" t="n">
        <v>1556.11</v>
      </c>
      <c r="D2012" s="17" t="n">
        <v>1556.11</v>
      </c>
      <c r="E2012" s="17" t="n">
        <v>1514.811688924842</v>
      </c>
      <c r="F2012" s="17" t="n">
        <v>1514.811688924842</v>
      </c>
      <c r="G2012" s="17" t="n">
        <v>1832.6</v>
      </c>
      <c r="H2012" s="17" t="n">
        <v>2923207.97649604</v>
      </c>
      <c r="I2012" s="17" t="n">
        <v>545332.2080129432</v>
      </c>
      <c r="J2012" s="17" t="n">
        <v>247368.7488014267</v>
      </c>
      <c r="K2012" s="17" t="n">
        <v>140331.6610333867</v>
      </c>
      <c r="L2012" s="17" t="n">
        <v>253579.4767260188</v>
      </c>
    </row>
    <row r="2013">
      <c r="A2013" t="n">
        <v>2012</v>
      </c>
      <c r="B2013" s="17" t="n">
        <v>1073.6</v>
      </c>
      <c r="C2013" s="17" t="n">
        <v>1073.6</v>
      </c>
      <c r="D2013" s="17" t="n">
        <v>1073.6</v>
      </c>
      <c r="E2013" s="17" t="n">
        <v>1045.107241280957</v>
      </c>
      <c r="F2013" s="17" t="n">
        <v>1045.107241280957</v>
      </c>
      <c r="G2013" s="17" t="n">
        <v>1816.75</v>
      </c>
      <c r="H2013" s="17" t="n">
        <v>2002653.5471712</v>
      </c>
      <c r="I2013" s="17" t="n">
        <v>376238.6068611446</v>
      </c>
      <c r="J2013" s="17" t="n">
        <v>170666.0125011803</v>
      </c>
      <c r="K2013" s="17" t="n">
        <v>96818.39412730724</v>
      </c>
      <c r="L2013" s="17" t="n">
        <v>191515.9019647352</v>
      </c>
    </row>
    <row r="2014">
      <c r="A2014" t="n">
        <v>2013</v>
      </c>
      <c r="B2014" s="17" t="n">
        <v>1459.2</v>
      </c>
      <c r="C2014" s="17" t="n">
        <v>1459.2</v>
      </c>
      <c r="D2014" s="17" t="n">
        <v>1459.2</v>
      </c>
      <c r="E2014" s="17" t="n">
        <v>1420.473627493641</v>
      </c>
      <c r="F2014" s="17" t="n">
        <v>1420.473627493641</v>
      </c>
      <c r="G2014" s="17" t="n">
        <v>1802.65</v>
      </c>
      <c r="H2014" s="17" t="n">
        <v>2706520.957056</v>
      </c>
      <c r="I2014" s="17" t="n">
        <v>511370.5058977107</v>
      </c>
      <c r="J2014" s="17" t="n">
        <v>231963.3433697116</v>
      </c>
      <c r="K2014" s="17" t="n">
        <v>131592.2137766086</v>
      </c>
      <c r="L2014" s="17" t="n">
        <v>280330.47038587</v>
      </c>
    </row>
    <row r="2015">
      <c r="A2015" t="n">
        <v>2014</v>
      </c>
      <c r="B2015" s="17" t="n">
        <v>1785.6</v>
      </c>
      <c r="C2015" s="17" t="n">
        <v>1785.6</v>
      </c>
      <c r="D2015" s="17" t="n">
        <v>1785.6</v>
      </c>
      <c r="E2015" s="17" t="n">
        <v>1738.211149433008</v>
      </c>
      <c r="F2015" s="17" t="n">
        <v>1738.211149433008</v>
      </c>
      <c r="G2015" s="17" t="n">
        <v>1795.75</v>
      </c>
      <c r="H2015" s="17" t="n">
        <v>3299383.2491712</v>
      </c>
      <c r="I2015" s="17" t="n">
        <v>625756.0137958828</v>
      </c>
      <c r="J2015" s="17" t="n">
        <v>283849.8807024102</v>
      </c>
      <c r="K2015" s="17" t="n">
        <v>161027.3142266396</v>
      </c>
      <c r="L2015" s="17" t="n">
        <v>355029.6272716918</v>
      </c>
    </row>
    <row r="2016">
      <c r="A2016" t="n">
        <v>2015</v>
      </c>
      <c r="B2016" s="17" t="n">
        <v>1840</v>
      </c>
      <c r="C2016" s="17" t="n">
        <v>1796.003</v>
      </c>
      <c r="D2016" s="17" t="n">
        <v>1796.003</v>
      </c>
      <c r="E2016" s="17" t="n">
        <v>1748.33805948428</v>
      </c>
      <c r="F2016" s="17" t="n">
        <v>1748.33805948428</v>
      </c>
      <c r="G2016" s="17" t="n">
        <v>1731.9</v>
      </c>
      <c r="H2016" s="17" t="n">
        <v>3203049.410876315</v>
      </c>
      <c r="I2016" s="17" t="n">
        <v>629401.7014143408</v>
      </c>
      <c r="J2016" s="17" t="n">
        <v>285503.6051137829</v>
      </c>
      <c r="K2016" s="17" t="n">
        <v>311467.2738724168</v>
      </c>
      <c r="L2016" s="17" t="n">
        <v>468729.4337477353</v>
      </c>
    </row>
    <row r="2017">
      <c r="A2017" t="n">
        <v>2016</v>
      </c>
      <c r="B2017" s="17" t="n">
        <v>1543.2</v>
      </c>
      <c r="C2017" s="17" t="n">
        <v>0</v>
      </c>
      <c r="D2017" s="17" t="n">
        <v>0</v>
      </c>
      <c r="E2017" s="17" t="n">
        <v>0</v>
      </c>
      <c r="F2017" s="17" t="n">
        <v>0</v>
      </c>
      <c r="G2017" s="17" t="n">
        <v>1667.75</v>
      </c>
      <c r="H2017" s="17" t="n">
        <v>0</v>
      </c>
      <c r="I2017" s="17" t="n">
        <v>0</v>
      </c>
      <c r="J2017" s="17" t="n">
        <v>0</v>
      </c>
      <c r="K2017" s="17" t="n">
        <v>2828685.6</v>
      </c>
      <c r="L2017" s="17" t="n">
        <v>0</v>
      </c>
    </row>
    <row r="2018">
      <c r="A2018" t="n">
        <v>2017</v>
      </c>
      <c r="B2018" s="17" t="n">
        <v>1344.8</v>
      </c>
      <c r="C2018" s="17" t="n">
        <v>0</v>
      </c>
      <c r="D2018" s="17" t="n">
        <v>0</v>
      </c>
      <c r="E2018" s="17" t="n">
        <v>0</v>
      </c>
      <c r="F2018" s="17" t="n">
        <v>0</v>
      </c>
      <c r="G2018" s="17" t="n">
        <v>1698.75</v>
      </c>
      <c r="H2018" s="17" t="n">
        <v>0</v>
      </c>
      <c r="I2018" s="17" t="n">
        <v>0</v>
      </c>
      <c r="J2018" s="17" t="n">
        <v>0</v>
      </c>
      <c r="K2018" s="17" t="n">
        <v>1600312</v>
      </c>
      <c r="L2018" s="17" t="n">
        <v>0</v>
      </c>
    </row>
    <row r="2019">
      <c r="A2019" t="n">
        <v>2018</v>
      </c>
      <c r="B2019" s="17" t="n">
        <v>1585.6</v>
      </c>
      <c r="C2019" s="17" t="n">
        <v>0</v>
      </c>
      <c r="D2019" s="17" t="n">
        <v>0</v>
      </c>
      <c r="E2019" s="17" t="n">
        <v>0</v>
      </c>
      <c r="F2019" s="17" t="n">
        <v>0</v>
      </c>
      <c r="G2019" s="17" t="n">
        <v>1615.4</v>
      </c>
      <c r="H2019" s="17" t="n">
        <v>0</v>
      </c>
      <c r="I2019" s="17" t="n">
        <v>0</v>
      </c>
      <c r="J2019" s="17" t="n">
        <v>0</v>
      </c>
      <c r="K2019" s="17" t="n">
        <v>1886864</v>
      </c>
      <c r="L2019" s="17" t="n">
        <v>0</v>
      </c>
    </row>
    <row r="2020">
      <c r="A2020" t="n">
        <v>2019</v>
      </c>
      <c r="B2020" s="17" t="n">
        <v>1395.2</v>
      </c>
      <c r="C2020" s="17" t="n">
        <v>0</v>
      </c>
      <c r="D2020" s="17" t="n">
        <v>0</v>
      </c>
      <c r="E2020" s="17" t="n">
        <v>0</v>
      </c>
      <c r="F2020" s="17" t="n">
        <v>0</v>
      </c>
      <c r="G2020" s="17" t="n">
        <v>1560.85</v>
      </c>
      <c r="H2020" s="17" t="n">
        <v>0</v>
      </c>
      <c r="I2020" s="17" t="n">
        <v>0</v>
      </c>
      <c r="J2020" s="17" t="n">
        <v>0</v>
      </c>
      <c r="K2020" s="17" t="n">
        <v>1660288</v>
      </c>
      <c r="L2020" s="17" t="n">
        <v>0</v>
      </c>
    </row>
    <row r="2021">
      <c r="A2021" t="n">
        <v>2020</v>
      </c>
      <c r="B2021" s="17" t="n">
        <v>1634.4</v>
      </c>
      <c r="C2021" s="17" t="n">
        <v>0</v>
      </c>
      <c r="D2021" s="17" t="n">
        <v>0</v>
      </c>
      <c r="E2021" s="17" t="n">
        <v>0</v>
      </c>
      <c r="F2021" s="17" t="n">
        <v>0</v>
      </c>
      <c r="G2021" s="17" t="n">
        <v>1504.95</v>
      </c>
      <c r="H2021" s="17" t="n">
        <v>0</v>
      </c>
      <c r="I2021" s="17" t="n">
        <v>0</v>
      </c>
      <c r="J2021" s="17" t="n">
        <v>0</v>
      </c>
      <c r="K2021" s="17" t="n">
        <v>1944936</v>
      </c>
      <c r="L2021" s="17" t="n">
        <v>0</v>
      </c>
    </row>
    <row r="2022">
      <c r="A2022" t="n">
        <v>2021</v>
      </c>
      <c r="B2022" s="17" t="n">
        <v>1428</v>
      </c>
      <c r="C2022" s="17" t="n">
        <v>0</v>
      </c>
      <c r="D2022" s="17" t="n">
        <v>0</v>
      </c>
      <c r="E2022" s="17" t="n">
        <v>0</v>
      </c>
      <c r="F2022" s="17" t="n">
        <v>0</v>
      </c>
      <c r="G2022" s="17" t="n">
        <v>1482.55</v>
      </c>
      <c r="H2022" s="17" t="n">
        <v>0</v>
      </c>
      <c r="I2022" s="17" t="n">
        <v>0</v>
      </c>
      <c r="J2022" s="17" t="n">
        <v>0</v>
      </c>
      <c r="K2022" s="17" t="n">
        <v>1699320</v>
      </c>
      <c r="L2022" s="17" t="n">
        <v>0</v>
      </c>
    </row>
    <row r="2023">
      <c r="A2023" t="n">
        <v>2022</v>
      </c>
      <c r="B2023" s="17" t="n">
        <v>1732.8</v>
      </c>
      <c r="C2023" s="17" t="n">
        <v>0</v>
      </c>
      <c r="D2023" s="17" t="n">
        <v>0</v>
      </c>
      <c r="E2023" s="17" t="n">
        <v>0</v>
      </c>
      <c r="F2023" s="17" t="n">
        <v>0</v>
      </c>
      <c r="G2023" s="17" t="n">
        <v>1541.05</v>
      </c>
      <c r="H2023" s="17" t="n">
        <v>0</v>
      </c>
      <c r="I2023" s="17" t="n">
        <v>0</v>
      </c>
      <c r="J2023" s="17" t="n">
        <v>0</v>
      </c>
      <c r="K2023" s="17" t="n">
        <v>2062032</v>
      </c>
      <c r="L2023" s="17" t="n">
        <v>0</v>
      </c>
    </row>
    <row r="2024">
      <c r="A2024" t="n">
        <v>2023</v>
      </c>
      <c r="B2024" s="17" t="n">
        <v>1353.618</v>
      </c>
      <c r="C2024" s="17" t="n">
        <v>429.047</v>
      </c>
      <c r="D2024" s="17" t="n">
        <v>429.047</v>
      </c>
      <c r="E2024" s="17" t="n">
        <v>417.6603265181361</v>
      </c>
      <c r="F2024" s="17" t="n">
        <v>417.6603265181361</v>
      </c>
      <c r="G2024" s="17" t="n">
        <v>1682.2</v>
      </c>
      <c r="H2024" s="17" t="n">
        <v>741276.8696088219</v>
      </c>
      <c r="I2024" s="17" t="n">
        <v>150357.717546529</v>
      </c>
      <c r="J2024" s="17" t="n">
        <v>68203.93132041162</v>
      </c>
      <c r="K2024" s="17" t="n">
        <v>1715610.415492256</v>
      </c>
      <c r="L2024" s="17" t="n">
        <v>132732.4517674637</v>
      </c>
    </row>
    <row r="2025">
      <c r="A2025" t="n">
        <v>2024</v>
      </c>
      <c r="B2025" s="17" t="n">
        <v>1535.856</v>
      </c>
      <c r="C2025" s="17" t="n">
        <v>1535.856</v>
      </c>
      <c r="D2025" s="17" t="n">
        <v>1535.856</v>
      </c>
      <c r="E2025" s="17" t="n">
        <v>1495.095219043224</v>
      </c>
      <c r="F2025" s="17" t="n">
        <v>1495.095219043224</v>
      </c>
      <c r="G2025" s="17" t="n">
        <v>1698.3</v>
      </c>
      <c r="H2025" s="17" t="n">
        <v>2680157.854938816</v>
      </c>
      <c r="I2025" s="17" t="n">
        <v>538234.2788555608</v>
      </c>
      <c r="J2025" s="17" t="n">
        <v>244149.0492697586</v>
      </c>
      <c r="K2025" s="17" t="n">
        <v>74714.51149376955</v>
      </c>
      <c r="L2025" s="17" t="n">
        <v>451070.2275853409</v>
      </c>
    </row>
    <row r="2026">
      <c r="A2026" t="n">
        <v>2025</v>
      </c>
      <c r="B2026" s="17" t="n">
        <v>1275.614</v>
      </c>
      <c r="C2026" s="17" t="n">
        <v>1275.614</v>
      </c>
      <c r="D2026" s="17" t="n">
        <v>1275.614</v>
      </c>
      <c r="E2026" s="17" t="n">
        <v>1241.759899850379</v>
      </c>
      <c r="F2026" s="17" t="n">
        <v>1241.759899850379</v>
      </c>
      <c r="G2026" s="17" t="n">
        <v>1740.65</v>
      </c>
      <c r="H2026" s="17" t="n">
        <v>2279329.101520926</v>
      </c>
      <c r="I2026" s="17" t="n">
        <v>447033.5639461364</v>
      </c>
      <c r="J2026" s="17" t="n">
        <v>202779.3916455669</v>
      </c>
      <c r="K2026" s="17" t="n">
        <v>62054.56557425528</v>
      </c>
      <c r="L2026" s="17" t="n">
        <v>322050.4300261955</v>
      </c>
    </row>
    <row r="2027">
      <c r="A2027" t="n">
        <v>2026</v>
      </c>
      <c r="B2027" s="17" t="n">
        <v>1988.333</v>
      </c>
      <c r="C2027" s="17" t="n">
        <v>1988.333</v>
      </c>
      <c r="D2027" s="17" t="n">
        <v>1988.333</v>
      </c>
      <c r="E2027" s="17" t="n">
        <v>1935.563726134398</v>
      </c>
      <c r="F2027" s="17" t="n">
        <v>1935.563726134398</v>
      </c>
      <c r="G2027" s="17" t="n">
        <v>1754.25</v>
      </c>
      <c r="H2027" s="17" t="n">
        <v>3591746.16542974</v>
      </c>
      <c r="I2027" s="17" t="n">
        <v>696802.9414083833</v>
      </c>
      <c r="J2027" s="17" t="n">
        <v>316077.5564777472</v>
      </c>
      <c r="K2027" s="17" t="n">
        <v>96726.07899564873</v>
      </c>
      <c r="L2027" s="17" t="n">
        <v>475664.7856975286</v>
      </c>
    </row>
    <row r="2028">
      <c r="A2028" t="n">
        <v>2027</v>
      </c>
      <c r="B2028" s="17" t="n">
        <v>1904.751</v>
      </c>
      <c r="C2028" s="17" t="n">
        <v>1904.751</v>
      </c>
      <c r="D2028" s="17" t="n">
        <v>1904.751</v>
      </c>
      <c r="E2028" s="17" t="n">
        <v>1854.199946849054</v>
      </c>
      <c r="F2028" s="17" t="n">
        <v>1854.199946849054</v>
      </c>
      <c r="G2028" s="17" t="n">
        <v>1643.3</v>
      </c>
      <c r="H2028" s="17" t="n">
        <v>3226161.469167468</v>
      </c>
      <c r="I2028" s="17" t="n">
        <v>667511.9808656595</v>
      </c>
      <c r="J2028" s="17" t="n">
        <v>302790.8513204505</v>
      </c>
      <c r="K2028" s="17" t="n">
        <v>92660.08042568363</v>
      </c>
      <c r="L2028" s="17" t="n">
        <v>661393.1210410576</v>
      </c>
    </row>
    <row r="2029">
      <c r="A2029" t="n">
        <v>2028</v>
      </c>
      <c r="B2029" s="17" t="n">
        <v>1672.28</v>
      </c>
      <c r="C2029" s="17" t="n">
        <v>2143.546</v>
      </c>
      <c r="D2029" s="17" t="n">
        <v>1672.279</v>
      </c>
      <c r="E2029" s="17" t="n">
        <v>2086.657457729909</v>
      </c>
      <c r="F2029" s="17" t="n">
        <v>1672.28</v>
      </c>
      <c r="G2029" s="17" t="n">
        <v>1559.05</v>
      </c>
      <c r="H2029" s="17" t="n">
        <v>2755232.730109094</v>
      </c>
      <c r="I2029" s="17" t="n">
        <v>602020.8</v>
      </c>
      <c r="J2029" s="17" t="n">
        <v>273083.324</v>
      </c>
      <c r="K2029" s="17" t="n">
        <v>0</v>
      </c>
      <c r="L2029" s="17" t="n">
        <v>737391.8659999999</v>
      </c>
    </row>
    <row r="2030">
      <c r="A2030" t="n">
        <v>2029</v>
      </c>
      <c r="B2030" s="17" t="n">
        <v>1859.284</v>
      </c>
      <c r="C2030" s="17" t="n">
        <v>1859.284</v>
      </c>
      <c r="D2030" s="17" t="n">
        <v>1859.284</v>
      </c>
      <c r="E2030" s="17" t="n">
        <v>1809.939616242384</v>
      </c>
      <c r="F2030" s="17" t="n">
        <v>1809.939616242384</v>
      </c>
      <c r="G2030" s="17" t="n">
        <v>1517.5</v>
      </c>
      <c r="H2030" s="17" t="n">
        <v>2898006.69682608</v>
      </c>
      <c r="I2030" s="17" t="n">
        <v>651578.2618472582</v>
      </c>
      <c r="J2030" s="17" t="n">
        <v>295563.1393323813</v>
      </c>
      <c r="K2030" s="17" t="n">
        <v>90448.25542771057</v>
      </c>
      <c r="L2030" s="17" t="n">
        <v>873295.8648369503</v>
      </c>
    </row>
    <row r="2031">
      <c r="A2031" t="n">
        <v>2030</v>
      </c>
      <c r="B2031" s="17" t="n">
        <v>1626.32</v>
      </c>
      <c r="C2031" s="17" t="n">
        <v>1626.32</v>
      </c>
      <c r="D2031" s="17" t="n">
        <v>1626.32</v>
      </c>
      <c r="E2031" s="17" t="n">
        <v>1583.158353800341</v>
      </c>
      <c r="F2031" s="17" t="n">
        <v>1583.158353800341</v>
      </c>
      <c r="G2031" s="17" t="n">
        <v>1619.7</v>
      </c>
      <c r="H2031" s="17" t="n">
        <v>2711229.40859336</v>
      </c>
      <c r="I2031" s="17" t="n">
        <v>569937.0073681228</v>
      </c>
      <c r="J2031" s="17" t="n">
        <v>258529.7591755957</v>
      </c>
      <c r="K2031" s="17" t="n">
        <v>79115.29748397433</v>
      </c>
      <c r="L2031" s="17" t="n">
        <v>602075.1219502697</v>
      </c>
    </row>
    <row r="2032">
      <c r="A2032" t="n">
        <v>2031</v>
      </c>
      <c r="B2032" s="17" t="n">
        <v>1494.969</v>
      </c>
      <c r="C2032" s="17" t="n">
        <v>1494.969</v>
      </c>
      <c r="D2032" s="17" t="n">
        <v>1494.969</v>
      </c>
      <c r="E2032" s="17" t="n">
        <v>1455.293337733375</v>
      </c>
      <c r="F2032" s="17" t="n">
        <v>1455.293337733375</v>
      </c>
      <c r="G2032" s="17" t="n">
        <v>1763.85</v>
      </c>
      <c r="H2032" s="17" t="n">
        <v>2711726.001769071</v>
      </c>
      <c r="I2032" s="17" t="n">
        <v>523905.601584015</v>
      </c>
      <c r="J2032" s="17" t="n">
        <v>237649.4020518601</v>
      </c>
      <c r="K2032" s="17" t="n">
        <v>72725.48893472375</v>
      </c>
      <c r="L2032" s="17" t="n">
        <v>343667.5217057364</v>
      </c>
    </row>
    <row r="2033">
      <c r="A2033" t="n">
        <v>2032</v>
      </c>
      <c r="B2033" s="17" t="n">
        <v>1162.25</v>
      </c>
      <c r="C2033" s="17" t="n">
        <v>2039.07</v>
      </c>
      <c r="D2033" s="17" t="n">
        <v>1162.25</v>
      </c>
      <c r="E2033" s="17" t="n">
        <v>1984.954193814048</v>
      </c>
      <c r="F2033" s="17" t="n">
        <v>1162.25</v>
      </c>
      <c r="G2033" s="17" t="n">
        <v>1772.7</v>
      </c>
      <c r="H2033" s="17" t="n">
        <v>2174235.643620082</v>
      </c>
      <c r="I2033" s="17" t="n">
        <v>418410</v>
      </c>
      <c r="J2033" s="17" t="n">
        <v>189795.425</v>
      </c>
      <c r="K2033" s="17" t="n">
        <v>0</v>
      </c>
      <c r="L2033" s="17" t="n">
        <v>264179.425</v>
      </c>
    </row>
    <row r="2034">
      <c r="A2034" t="n">
        <v>2033</v>
      </c>
      <c r="B2034" s="17" t="n">
        <v>1264.538</v>
      </c>
      <c r="C2034" s="17" t="n">
        <v>1291.793</v>
      </c>
      <c r="D2034" s="17" t="n">
        <v>1264.538</v>
      </c>
      <c r="E2034" s="17" t="n">
        <v>1257.50951801048</v>
      </c>
      <c r="F2034" s="17" t="n">
        <v>1257.50951801048</v>
      </c>
      <c r="G2034" s="17" t="n">
        <v>1839.2</v>
      </c>
      <c r="H2034" s="17" t="n">
        <v>2434286.934891284</v>
      </c>
      <c r="I2034" s="17" t="n">
        <v>452703.4264837729</v>
      </c>
      <c r="J2034" s="17" t="n">
        <v>205351.3042911115</v>
      </c>
      <c r="K2034" s="17" t="n">
        <v>12883.20748678944</v>
      </c>
      <c r="L2034" s="17" t="n">
        <v>202207.5304960851</v>
      </c>
    </row>
    <row r="2035">
      <c r="A2035" t="n">
        <v>2034</v>
      </c>
      <c r="B2035" s="17" t="n">
        <v>1476.872</v>
      </c>
      <c r="C2035" s="17" t="n">
        <v>249.269</v>
      </c>
      <c r="D2035" s="17" t="n">
        <v>249.269</v>
      </c>
      <c r="E2035" s="17" t="n">
        <v>242.6535366308336</v>
      </c>
      <c r="F2035" s="17" t="n">
        <v>242.6535366308336</v>
      </c>
      <c r="G2035" s="17" t="n">
        <v>1886.35</v>
      </c>
      <c r="H2035" s="17" t="n">
        <v>481707.555787393</v>
      </c>
      <c r="I2035" s="17" t="n">
        <v>87355.27318710009</v>
      </c>
      <c r="J2035" s="17" t="n">
        <v>39625.32253181512</v>
      </c>
      <c r="K2035" s="17" t="n">
        <v>2262322.443355682</v>
      </c>
      <c r="L2035" s="17" t="n">
        <v>27577.57443809428</v>
      </c>
    </row>
    <row r="2036">
      <c r="A2036" t="n">
        <v>2035</v>
      </c>
      <c r="B2036" s="17" t="n">
        <v>1536.546</v>
      </c>
      <c r="C2036" s="17" t="n">
        <v>1536.546</v>
      </c>
      <c r="D2036" s="17" t="n">
        <v>1536.546</v>
      </c>
      <c r="E2036" s="17" t="n">
        <v>1495.766906819383</v>
      </c>
      <c r="F2036" s="17" t="n">
        <v>1495.766906819383</v>
      </c>
      <c r="G2036" s="17" t="n">
        <v>1883.85</v>
      </c>
      <c r="H2036" s="17" t="n">
        <v>2960861.555408328</v>
      </c>
      <c r="I2036" s="17" t="n">
        <v>538476.086454978</v>
      </c>
      <c r="J2036" s="17" t="n">
        <v>244258.7358836053</v>
      </c>
      <c r="K2036" s="17" t="n">
        <v>138567.3586277362</v>
      </c>
      <c r="L2036" s="17" t="n">
        <v>173733.3262270712</v>
      </c>
    </row>
    <row r="2037">
      <c r="A2037" t="n">
        <v>2036</v>
      </c>
      <c r="B2037" s="17" t="n">
        <v>1277.6</v>
      </c>
      <c r="C2037" s="17" t="n">
        <v>1277.6</v>
      </c>
      <c r="D2037" s="17" t="n">
        <v>1277.6</v>
      </c>
      <c r="E2037" s="17" t="n">
        <v>1243.693192493062</v>
      </c>
      <c r="F2037" s="17" t="n">
        <v>1243.693192493062</v>
      </c>
      <c r="G2037" s="17" t="n">
        <v>1865.55</v>
      </c>
      <c r="H2037" s="17" t="n">
        <v>2442998.1605296</v>
      </c>
      <c r="I2037" s="17" t="n">
        <v>447729.5492975021</v>
      </c>
      <c r="J2037" s="17" t="n">
        <v>203095.098334117</v>
      </c>
      <c r="K2037" s="17" t="n">
        <v>115215.3319085764</v>
      </c>
      <c r="L2037" s="17" t="n">
        <v>167214.5497306921</v>
      </c>
    </row>
    <row r="2038">
      <c r="A2038" t="n">
        <v>2037</v>
      </c>
      <c r="B2038" s="17" t="n">
        <v>1460.8</v>
      </c>
      <c r="C2038" s="17" t="n">
        <v>1460.8</v>
      </c>
      <c r="D2038" s="17" t="n">
        <v>1460.8</v>
      </c>
      <c r="E2038" s="17" t="n">
        <v>1422.031164365893</v>
      </c>
      <c r="F2038" s="17" t="n">
        <v>1422.031164365893</v>
      </c>
      <c r="G2038" s="17" t="n">
        <v>1850.4</v>
      </c>
      <c r="H2038" s="17" t="n">
        <v>2771355.77048</v>
      </c>
      <c r="I2038" s="17" t="n">
        <v>511931.2191717214</v>
      </c>
      <c r="J2038" s="17" t="n">
        <v>232217.6891409503</v>
      </c>
      <c r="K2038" s="17" t="n">
        <v>131736.5034846966</v>
      </c>
      <c r="L2038" s="17" t="n">
        <v>212735.8621891378</v>
      </c>
    </row>
    <row r="2039">
      <c r="A2039" t="n">
        <v>2038</v>
      </c>
      <c r="B2039" s="17" t="n">
        <v>1661.6</v>
      </c>
      <c r="C2039" s="17" t="n">
        <v>1661.6</v>
      </c>
      <c r="D2039" s="17" t="n">
        <v>1661.6</v>
      </c>
      <c r="E2039" s="17" t="n">
        <v>1617.502041833493</v>
      </c>
      <c r="F2039" s="17" t="n">
        <v>1617.502041833493</v>
      </c>
      <c r="G2039" s="17" t="n">
        <v>1836.3</v>
      </c>
      <c r="H2039" s="17" t="n">
        <v>3130471.830184</v>
      </c>
      <c r="I2039" s="17" t="n">
        <v>582300.7350600576</v>
      </c>
      <c r="J2039" s="17" t="n">
        <v>264138.0834314095</v>
      </c>
      <c r="K2039" s="17" t="n">
        <v>149844.8618497891</v>
      </c>
      <c r="L2039" s="17" t="n">
        <v>264785.0842481428</v>
      </c>
    </row>
    <row r="2040">
      <c r="A2040" t="n">
        <v>2039</v>
      </c>
      <c r="B2040" s="17" t="n">
        <v>1407.2</v>
      </c>
      <c r="C2040" s="17" t="n">
        <v>1407.2</v>
      </c>
      <c r="D2040" s="17" t="n">
        <v>1407.2</v>
      </c>
      <c r="E2040" s="17" t="n">
        <v>1369.853679145457</v>
      </c>
      <c r="F2040" s="17" t="n">
        <v>1369.853679145457</v>
      </c>
      <c r="G2040" s="17" t="n">
        <v>1816.05</v>
      </c>
      <c r="H2040" s="17" t="n">
        <v>2628050.4677136</v>
      </c>
      <c r="I2040" s="17" t="n">
        <v>493147.3244923647</v>
      </c>
      <c r="J2040" s="17" t="n">
        <v>223697.1058044532</v>
      </c>
      <c r="K2040" s="17" t="n">
        <v>126902.7982637361</v>
      </c>
      <c r="L2040" s="17" t="n">
        <v>251984.584278807</v>
      </c>
    </row>
    <row r="2041">
      <c r="A2041" t="n">
        <v>2040</v>
      </c>
      <c r="B2041" s="17" t="n">
        <v>1428</v>
      </c>
      <c r="C2041" s="17" t="n">
        <v>0</v>
      </c>
      <c r="D2041" s="17" t="n">
        <v>0</v>
      </c>
      <c r="E2041" s="17" t="n">
        <v>0</v>
      </c>
      <c r="F2041" s="17" t="n">
        <v>0</v>
      </c>
      <c r="G2041" s="17" t="n">
        <v>1798.85</v>
      </c>
      <c r="H2041" s="17" t="n">
        <v>0</v>
      </c>
      <c r="I2041" s="17" t="n">
        <v>0</v>
      </c>
      <c r="J2041" s="17" t="n">
        <v>0</v>
      </c>
      <c r="K2041" s="17" t="n">
        <v>2617524</v>
      </c>
      <c r="L2041" s="17" t="n">
        <v>0</v>
      </c>
    </row>
    <row r="2042">
      <c r="A2042" t="n">
        <v>2041</v>
      </c>
      <c r="B2042" s="17" t="n">
        <v>1554.4</v>
      </c>
      <c r="C2042" s="17" t="n">
        <v>0</v>
      </c>
      <c r="D2042" s="17" t="n">
        <v>0</v>
      </c>
      <c r="E2042" s="17" t="n">
        <v>0</v>
      </c>
      <c r="F2042" s="17" t="n">
        <v>0</v>
      </c>
      <c r="G2042" s="17" t="n">
        <v>1726.7</v>
      </c>
      <c r="H2042" s="17" t="n">
        <v>0</v>
      </c>
      <c r="I2042" s="17" t="n">
        <v>0</v>
      </c>
      <c r="J2042" s="17" t="n">
        <v>0</v>
      </c>
      <c r="K2042" s="17" t="n">
        <v>1849736</v>
      </c>
      <c r="L2042" s="17" t="n">
        <v>0</v>
      </c>
    </row>
    <row r="2043">
      <c r="A2043" t="n">
        <v>2042</v>
      </c>
      <c r="B2043" s="17" t="n">
        <v>1313.6</v>
      </c>
      <c r="C2043" s="17" t="n">
        <v>0</v>
      </c>
      <c r="D2043" s="17" t="n">
        <v>0</v>
      </c>
      <c r="E2043" s="17" t="n">
        <v>0</v>
      </c>
      <c r="F2043" s="17" t="n">
        <v>0</v>
      </c>
      <c r="G2043" s="17" t="n">
        <v>1672.4</v>
      </c>
      <c r="H2043" s="17" t="n">
        <v>0</v>
      </c>
      <c r="I2043" s="17" t="n">
        <v>0</v>
      </c>
      <c r="J2043" s="17" t="n">
        <v>0</v>
      </c>
      <c r="K2043" s="17" t="n">
        <v>1563184</v>
      </c>
      <c r="L2043" s="17" t="n">
        <v>0</v>
      </c>
    </row>
    <row r="2044">
      <c r="A2044" t="n">
        <v>2043</v>
      </c>
      <c r="B2044" s="17" t="n">
        <v>1546.4</v>
      </c>
      <c r="C2044" s="17" t="n">
        <v>0</v>
      </c>
      <c r="D2044" s="17" t="n">
        <v>0</v>
      </c>
      <c r="E2044" s="17" t="n">
        <v>0</v>
      </c>
      <c r="F2044" s="17" t="n">
        <v>0</v>
      </c>
      <c r="G2044" s="17" t="n">
        <v>1668.7</v>
      </c>
      <c r="H2044" s="17" t="n">
        <v>0</v>
      </c>
      <c r="I2044" s="17" t="n">
        <v>0</v>
      </c>
      <c r="J2044" s="17" t="n">
        <v>0</v>
      </c>
      <c r="K2044" s="17" t="n">
        <v>1840216</v>
      </c>
      <c r="L2044" s="17" t="n">
        <v>0</v>
      </c>
    </row>
    <row r="2045">
      <c r="A2045" t="n">
        <v>2044</v>
      </c>
      <c r="B2045" s="17" t="n">
        <v>1344.8</v>
      </c>
      <c r="C2045" s="17" t="n">
        <v>0</v>
      </c>
      <c r="D2045" s="17" t="n">
        <v>0</v>
      </c>
      <c r="E2045" s="17" t="n">
        <v>0</v>
      </c>
      <c r="F2045" s="17" t="n">
        <v>0</v>
      </c>
      <c r="G2045" s="17" t="n">
        <v>1659.85</v>
      </c>
      <c r="H2045" s="17" t="n">
        <v>0</v>
      </c>
      <c r="I2045" s="17" t="n">
        <v>0</v>
      </c>
      <c r="J2045" s="17" t="n">
        <v>0</v>
      </c>
      <c r="K2045" s="17" t="n">
        <v>1600312</v>
      </c>
      <c r="L2045" s="17" t="n">
        <v>0</v>
      </c>
    </row>
    <row r="2046">
      <c r="A2046" t="n">
        <v>2045</v>
      </c>
      <c r="B2046" s="17" t="n">
        <v>1362.4</v>
      </c>
      <c r="C2046" s="17" t="n">
        <v>0</v>
      </c>
      <c r="D2046" s="17" t="n">
        <v>0</v>
      </c>
      <c r="E2046" s="17" t="n">
        <v>0</v>
      </c>
      <c r="F2046" s="17" t="n">
        <v>0</v>
      </c>
      <c r="G2046" s="17" t="n">
        <v>1659.2</v>
      </c>
      <c r="H2046" s="17" t="n">
        <v>0</v>
      </c>
      <c r="I2046" s="17" t="n">
        <v>0</v>
      </c>
      <c r="J2046" s="17" t="n">
        <v>0</v>
      </c>
      <c r="K2046" s="17" t="n">
        <v>1621256</v>
      </c>
      <c r="L2046" s="17" t="n">
        <v>0</v>
      </c>
    </row>
    <row r="2047">
      <c r="A2047" t="n">
        <v>2046</v>
      </c>
      <c r="B2047" s="17" t="n">
        <v>1128.8</v>
      </c>
      <c r="C2047" s="17" t="n">
        <v>0</v>
      </c>
      <c r="D2047" s="17" t="n">
        <v>0</v>
      </c>
      <c r="E2047" s="17" t="n">
        <v>0</v>
      </c>
      <c r="F2047" s="17" t="n">
        <v>0</v>
      </c>
      <c r="G2047" s="17" t="n">
        <v>1668.55</v>
      </c>
      <c r="H2047" s="17" t="n">
        <v>0</v>
      </c>
      <c r="I2047" s="17" t="n">
        <v>0</v>
      </c>
      <c r="J2047" s="17" t="n">
        <v>0</v>
      </c>
      <c r="K2047" s="17" t="n">
        <v>1343272</v>
      </c>
      <c r="L2047" s="17" t="n">
        <v>0</v>
      </c>
    </row>
    <row r="2048">
      <c r="A2048" t="n">
        <v>2047</v>
      </c>
      <c r="B2048" s="17" t="n">
        <v>1486.419</v>
      </c>
      <c r="C2048" s="17" t="n">
        <v>489.209</v>
      </c>
      <c r="D2048" s="17" t="n">
        <v>489.209</v>
      </c>
      <c r="E2048" s="17" t="n">
        <v>476.225659835894</v>
      </c>
      <c r="F2048" s="17" t="n">
        <v>476.225659835894</v>
      </c>
      <c r="G2048" s="17" t="n">
        <v>1685.7</v>
      </c>
      <c r="H2048" s="17" t="n">
        <v>847844.989897654</v>
      </c>
      <c r="I2048" s="17" t="n">
        <v>171441.2375409218</v>
      </c>
      <c r="J2048" s="17" t="n">
        <v>77767.6502512015</v>
      </c>
      <c r="K2048" s="17" t="n">
        <v>1851684.392520807</v>
      </c>
      <c r="L2048" s="17" t="n">
        <v>149677.7248864215</v>
      </c>
    </row>
    <row r="2049">
      <c r="A2049" t="n">
        <v>2048</v>
      </c>
      <c r="B2049" s="17" t="n">
        <v>1323.308</v>
      </c>
      <c r="C2049" s="17" t="n">
        <v>1323.308</v>
      </c>
      <c r="D2049" s="17" t="n">
        <v>1323.308</v>
      </c>
      <c r="E2049" s="17" t="n">
        <v>1288.188127091115</v>
      </c>
      <c r="F2049" s="17" t="n">
        <v>1288.188127091115</v>
      </c>
      <c r="G2049" s="17" t="n">
        <v>1670.8</v>
      </c>
      <c r="H2049" s="17" t="n">
        <v>2273180.409136448</v>
      </c>
      <c r="I2049" s="17" t="n">
        <v>463747.7257528013</v>
      </c>
      <c r="J2049" s="17" t="n">
        <v>210361.1211539791</v>
      </c>
      <c r="K2049" s="17" t="n">
        <v>64374.72704198639</v>
      </c>
      <c r="L2049" s="17" t="n">
        <v>424071.5314383949</v>
      </c>
    </row>
    <row r="2050">
      <c r="A2050" t="n">
        <v>2049</v>
      </c>
      <c r="B2050" s="17" t="n">
        <v>1226.957</v>
      </c>
      <c r="C2050" s="17" t="n">
        <v>1226.957</v>
      </c>
      <c r="D2050" s="17" t="n">
        <v>1226.957</v>
      </c>
      <c r="E2050" s="17" t="n">
        <v>1194.394230104657</v>
      </c>
      <c r="F2050" s="17" t="n">
        <v>1194.394230104657</v>
      </c>
      <c r="G2050" s="17" t="n">
        <v>1732.15</v>
      </c>
      <c r="H2050" s="17" t="n">
        <v>2182162.135582232</v>
      </c>
      <c r="I2050" s="17" t="n">
        <v>429981.9228376764</v>
      </c>
      <c r="J2050" s="17" t="n">
        <v>195044.5777760905</v>
      </c>
      <c r="K2050" s="17" t="n">
        <v>59687.55721816429</v>
      </c>
      <c r="L2050" s="17" t="n">
        <v>319918.4945335323</v>
      </c>
    </row>
    <row r="2051">
      <c r="A2051" t="n">
        <v>2050</v>
      </c>
      <c r="B2051" s="17" t="n">
        <v>1796.019</v>
      </c>
      <c r="C2051" s="17" t="n">
        <v>1796.019</v>
      </c>
      <c r="D2051" s="17" t="n">
        <v>1796.019</v>
      </c>
      <c r="E2051" s="17" t="n">
        <v>1748.353634853003</v>
      </c>
      <c r="F2051" s="17" t="n">
        <v>1748.353634853003</v>
      </c>
      <c r="G2051" s="17" t="n">
        <v>1655.9</v>
      </c>
      <c r="H2051" s="17" t="n">
        <v>3055929.493085478</v>
      </c>
      <c r="I2051" s="17" t="n">
        <v>629407.308547081</v>
      </c>
      <c r="J2051" s="17" t="n">
        <v>285506.1485714954</v>
      </c>
      <c r="K2051" s="17" t="n">
        <v>87370.61431444618</v>
      </c>
      <c r="L2051" s="17" t="n">
        <v>601608.4857529178</v>
      </c>
    </row>
    <row r="2052">
      <c r="A2052" t="n">
        <v>2051</v>
      </c>
      <c r="B2052" s="17" t="n">
        <v>1668.541</v>
      </c>
      <c r="C2052" s="17" t="n">
        <v>1671.014</v>
      </c>
      <c r="D2052" s="17" t="n">
        <v>1668.541</v>
      </c>
      <c r="E2052" s="17" t="n">
        <v>1626.666199405605</v>
      </c>
      <c r="F2052" s="17" t="n">
        <v>1626.666199405605</v>
      </c>
      <c r="G2052" s="17" t="n">
        <v>1540.15</v>
      </c>
      <c r="H2052" s="17" t="n">
        <v>2647135.329200442</v>
      </c>
      <c r="I2052" s="17" t="n">
        <v>585599.8317860177</v>
      </c>
      <c r="J2052" s="17" t="n">
        <v>265634.5903629353</v>
      </c>
      <c r="K2052" s="17" t="n">
        <v>76756.50948952619</v>
      </c>
      <c r="L2052" s="17" t="n">
        <v>748022.4517966677</v>
      </c>
    </row>
    <row r="2053">
      <c r="A2053" t="n">
        <v>2052</v>
      </c>
      <c r="B2053" s="17" t="n">
        <v>1931.97</v>
      </c>
      <c r="C2053" s="17" t="n">
        <v>1931.97</v>
      </c>
      <c r="D2053" s="17" t="n">
        <v>1931.97</v>
      </c>
      <c r="E2053" s="17" t="n">
        <v>1880.696569427693</v>
      </c>
      <c r="F2053" s="17" t="n">
        <v>1880.696569427693</v>
      </c>
      <c r="G2053" s="17" t="n">
        <v>1531.1</v>
      </c>
      <c r="H2053" s="17" t="n">
        <v>3037893.31925499</v>
      </c>
      <c r="I2053" s="17" t="n">
        <v>677050.7649939694</v>
      </c>
      <c r="J2053" s="17" t="n">
        <v>307117.7497875423</v>
      </c>
      <c r="K2053" s="17" t="n">
        <v>93984.19823903916</v>
      </c>
      <c r="L2053" s="17" t="n">
        <v>881858.6214046455</v>
      </c>
    </row>
    <row r="2054">
      <c r="A2054" t="n">
        <v>2053</v>
      </c>
      <c r="B2054" s="17" t="n">
        <v>1668.96</v>
      </c>
      <c r="C2054" s="17" t="n">
        <v>1668.96</v>
      </c>
      <c r="D2054" s="17" t="n">
        <v>1668.96</v>
      </c>
      <c r="E2054" s="17" t="n">
        <v>1624.666711445852</v>
      </c>
      <c r="F2054" s="17" t="n">
        <v>1624.666711445852</v>
      </c>
      <c r="G2054" s="17" t="n">
        <v>1517.5</v>
      </c>
      <c r="H2054" s="17" t="n">
        <v>2602360.46418912</v>
      </c>
      <c r="I2054" s="17" t="n">
        <v>584880.0161205066</v>
      </c>
      <c r="J2054" s="17" t="n">
        <v>265308.0739791076</v>
      </c>
      <c r="K2054" s="17" t="n">
        <v>81189.59791975397</v>
      </c>
      <c r="L2054" s="17" t="n">
        <v>783901.6882726233</v>
      </c>
    </row>
    <row r="2055">
      <c r="A2055" t="n">
        <v>2054</v>
      </c>
      <c r="B2055" s="17" t="n">
        <v>1763.69</v>
      </c>
      <c r="C2055" s="17" t="n">
        <v>1763.69</v>
      </c>
      <c r="D2055" s="17" t="n">
        <v>1763.69</v>
      </c>
      <c r="E2055" s="17" t="n">
        <v>1716.88262888861</v>
      </c>
      <c r="F2055" s="17" t="n">
        <v>1716.88262888861</v>
      </c>
      <c r="G2055" s="17" t="n">
        <v>1567.25</v>
      </c>
      <c r="H2055" s="17" t="n">
        <v>2847490.41168342</v>
      </c>
      <c r="I2055" s="17" t="n">
        <v>618077.7463998995</v>
      </c>
      <c r="J2055" s="17" t="n">
        <v>280366.93329751</v>
      </c>
      <c r="K2055" s="17" t="n">
        <v>85797.9112471783</v>
      </c>
      <c r="L2055" s="17" t="n">
        <v>742980.9576515458</v>
      </c>
    </row>
    <row r="2056">
      <c r="A2056" t="n">
        <v>2055</v>
      </c>
      <c r="B2056" s="17" t="n">
        <v>1579.999</v>
      </c>
      <c r="C2056" s="17" t="n">
        <v>1579.999</v>
      </c>
      <c r="D2056" s="17" t="n">
        <v>1579.999</v>
      </c>
      <c r="E2056" s="17" t="n">
        <v>1538.066687888107</v>
      </c>
      <c r="F2056" s="17" t="n">
        <v>1538.066687888107</v>
      </c>
      <c r="G2056" s="17" t="n">
        <v>1563.35</v>
      </c>
      <c r="H2056" s="17" t="n">
        <v>2538212.907095118</v>
      </c>
      <c r="I2056" s="17" t="n">
        <v>553704.0076397184</v>
      </c>
      <c r="J2056" s="17" t="n">
        <v>251166.2901321278</v>
      </c>
      <c r="K2056" s="17" t="n">
        <v>76861.9281011007</v>
      </c>
      <c r="L2056" s="17" t="n">
        <v>671596.8192663421</v>
      </c>
    </row>
    <row r="2057">
      <c r="A2057" t="n">
        <v>2056</v>
      </c>
      <c r="B2057" s="17" t="n">
        <v>1714.12</v>
      </c>
      <c r="C2057" s="17" t="n">
        <v>1742.511</v>
      </c>
      <c r="D2057" s="17" t="n">
        <v>1714.12</v>
      </c>
      <c r="E2057" s="17" t="n">
        <v>1696.265708002722</v>
      </c>
      <c r="F2057" s="17" t="n">
        <v>1696.265708002722</v>
      </c>
      <c r="G2057" s="17" t="n">
        <v>1594.95</v>
      </c>
      <c r="H2057" s="17" t="n">
        <v>2851603.933085799</v>
      </c>
      <c r="I2057" s="17" t="n">
        <v>610655.6548809798</v>
      </c>
      <c r="J2057" s="17" t="n">
        <v>277000.1901168445</v>
      </c>
      <c r="K2057" s="17" t="n">
        <v>32726.91723101075</v>
      </c>
      <c r="L2057" s="17" t="n">
        <v>687072.4250265025</v>
      </c>
    </row>
    <row r="2058">
      <c r="A2058" t="n">
        <v>2057</v>
      </c>
      <c r="B2058" s="17" t="n">
        <v>1622.297</v>
      </c>
      <c r="C2058" s="17" t="n">
        <v>1141.72</v>
      </c>
      <c r="D2058" s="17" t="n">
        <v>1141.72</v>
      </c>
      <c r="E2058" s="17" t="n">
        <v>1111.419373617078</v>
      </c>
      <c r="F2058" s="17" t="n">
        <v>1111.419373617078</v>
      </c>
      <c r="G2058" s="17" t="n">
        <v>1759.2</v>
      </c>
      <c r="H2058" s="17" t="n">
        <v>2059074.16464092</v>
      </c>
      <c r="I2058" s="17" t="n">
        <v>400110.9745021479</v>
      </c>
      <c r="J2058" s="17" t="n">
        <v>181494.7837116688</v>
      </c>
      <c r="K2058" s="17" t="n">
        <v>936438.6891598969</v>
      </c>
      <c r="L2058" s="17" t="n">
        <v>267629.7851669921</v>
      </c>
    </row>
    <row r="2059">
      <c r="A2059" t="n">
        <v>2058</v>
      </c>
      <c r="B2059" s="17" t="n">
        <v>1842.205</v>
      </c>
      <c r="C2059" s="17" t="n">
        <v>183.183</v>
      </c>
      <c r="D2059" s="17" t="n">
        <v>183.183</v>
      </c>
      <c r="E2059" s="17" t="n">
        <v>178.3214230435633</v>
      </c>
      <c r="F2059" s="17" t="n">
        <v>178.3214230435633</v>
      </c>
      <c r="G2059" s="17" t="n">
        <v>1867.45</v>
      </c>
      <c r="H2059" s="17" t="n">
        <v>350943.069248772</v>
      </c>
      <c r="I2059" s="17" t="n">
        <v>64195.7122956828</v>
      </c>
      <c r="J2059" s="17" t="n">
        <v>29119.88838301389</v>
      </c>
      <c r="K2059" s="17" t="n">
        <v>3049898.596561148</v>
      </c>
      <c r="L2059" s="17" t="n">
        <v>23636.50462442427</v>
      </c>
    </row>
    <row r="2060">
      <c r="A2060" t="n">
        <v>2059</v>
      </c>
      <c r="B2060" s="17" t="n">
        <v>1704.336</v>
      </c>
      <c r="C2060" s="17" t="n">
        <v>1270.231</v>
      </c>
      <c r="D2060" s="17" t="n">
        <v>1270.231</v>
      </c>
      <c r="E2060" s="17" t="n">
        <v>1236.519761735797</v>
      </c>
      <c r="F2060" s="17" t="n">
        <v>1236.519761735797</v>
      </c>
      <c r="G2060" s="17" t="n">
        <v>1864.95</v>
      </c>
      <c r="H2060" s="17" t="n">
        <v>2425974.610312733</v>
      </c>
      <c r="I2060" s="17" t="n">
        <v>445147.1142248869</v>
      </c>
      <c r="J2060" s="17" t="n">
        <v>201923.6770914556</v>
      </c>
      <c r="K2060" s="17" t="n">
        <v>1589639.577621762</v>
      </c>
      <c r="L2060" s="17" t="n">
        <v>166991.9938224196</v>
      </c>
    </row>
    <row r="2061">
      <c r="A2061" t="n">
        <v>2060</v>
      </c>
      <c r="B2061" s="17" t="n">
        <v>1539.2</v>
      </c>
      <c r="C2061" s="17" t="n">
        <v>1539.2</v>
      </c>
      <c r="D2061" s="17" t="n">
        <v>1539.2</v>
      </c>
      <c r="E2061" s="17" t="n">
        <v>1498.350471106231</v>
      </c>
      <c r="F2061" s="17" t="n">
        <v>1498.350471106231</v>
      </c>
      <c r="G2061" s="17" t="n">
        <v>1846.65</v>
      </c>
      <c r="H2061" s="17" t="n">
        <v>2915508.780496</v>
      </c>
      <c r="I2061" s="17" t="n">
        <v>539406.1695982431</v>
      </c>
      <c r="J2061" s="17" t="n">
        <v>244680.6319316475</v>
      </c>
      <c r="K2061" s="17" t="n">
        <v>138806.699181028</v>
      </c>
      <c r="L2061" s="17" t="n">
        <v>229772.0447441405</v>
      </c>
    </row>
    <row r="2062">
      <c r="A2062" t="n">
        <v>2061</v>
      </c>
      <c r="B2062" s="17" t="n">
        <v>1760</v>
      </c>
      <c r="C2062" s="17" t="n">
        <v>1760</v>
      </c>
      <c r="D2062" s="17" t="n">
        <v>1760</v>
      </c>
      <c r="E2062" s="17" t="n">
        <v>1713.290559476979</v>
      </c>
      <c r="F2062" s="17" t="n">
        <v>1713.290559476979</v>
      </c>
      <c r="G2062" s="17" t="n">
        <v>1840.95</v>
      </c>
      <c r="H2062" s="17" t="n">
        <v>3324539.38784</v>
      </c>
      <c r="I2062" s="17" t="n">
        <v>616784.6014117125</v>
      </c>
      <c r="J2062" s="17" t="n">
        <v>279780.3483625907</v>
      </c>
      <c r="K2062" s="17" t="n">
        <v>158718.6788972252</v>
      </c>
      <c r="L2062" s="17" t="n">
        <v>272498.8634848134</v>
      </c>
    </row>
    <row r="2063">
      <c r="A2063" t="n">
        <v>2062</v>
      </c>
      <c r="B2063" s="17" t="n">
        <v>1748</v>
      </c>
      <c r="C2063" s="17" t="n">
        <v>1748</v>
      </c>
      <c r="D2063" s="17" t="n">
        <v>1748</v>
      </c>
      <c r="E2063" s="17" t="n">
        <v>1701.60903293509</v>
      </c>
      <c r="F2063" s="17" t="n">
        <v>1701.60903293509</v>
      </c>
      <c r="G2063" s="17" t="n">
        <v>1836.3</v>
      </c>
      <c r="H2063" s="17" t="n">
        <v>3295307.737763999</v>
      </c>
      <c r="I2063" s="17" t="n">
        <v>612579.2518566325</v>
      </c>
      <c r="J2063" s="17" t="n">
        <v>277872.7550783003</v>
      </c>
      <c r="K2063" s="17" t="n">
        <v>157636.5060865627</v>
      </c>
      <c r="L2063" s="17" t="n">
        <v>278553.398691474</v>
      </c>
    </row>
    <row r="2064">
      <c r="A2064" t="n">
        <v>2063</v>
      </c>
      <c r="B2064" s="17" t="n">
        <v>1951.2</v>
      </c>
      <c r="C2064" s="17" t="n">
        <v>1796.003</v>
      </c>
      <c r="D2064" s="17" t="n">
        <v>1796.003</v>
      </c>
      <c r="E2064" s="17" t="n">
        <v>1748.33805948428</v>
      </c>
      <c r="F2064" s="17" t="n">
        <v>1748.33805948428</v>
      </c>
      <c r="G2064" s="17" t="n">
        <v>1816.05</v>
      </c>
      <c r="H2064" s="17" t="n">
        <v>3357215.720355992</v>
      </c>
      <c r="I2064" s="17" t="n">
        <v>629401.7014143408</v>
      </c>
      <c r="J2064" s="17" t="n">
        <v>285503.6051137829</v>
      </c>
      <c r="K2064" s="17" t="n">
        <v>689324.873872417</v>
      </c>
      <c r="L2064" s="17" t="n">
        <v>321606.7860421333</v>
      </c>
    </row>
    <row r="2065">
      <c r="A2065" t="n">
        <v>2064</v>
      </c>
      <c r="B2065" s="17" t="n">
        <v>1534.4</v>
      </c>
      <c r="C2065" s="17" t="n">
        <v>0</v>
      </c>
      <c r="D2065" s="17" t="n">
        <v>0</v>
      </c>
      <c r="E2065" s="17" t="n">
        <v>0</v>
      </c>
      <c r="F2065" s="17" t="n">
        <v>0</v>
      </c>
      <c r="G2065" s="17" t="n">
        <v>1789.4</v>
      </c>
      <c r="H2065" s="17" t="n">
        <v>0</v>
      </c>
      <c r="I2065" s="17" t="n">
        <v>0</v>
      </c>
      <c r="J2065" s="17" t="n">
        <v>0</v>
      </c>
      <c r="K2065" s="17" t="n">
        <v>2812555.2</v>
      </c>
      <c r="L2065" s="17" t="n">
        <v>0</v>
      </c>
    </row>
    <row r="2066">
      <c r="A2066" t="n">
        <v>2065</v>
      </c>
      <c r="B2066" s="17" t="n">
        <v>1479.2</v>
      </c>
      <c r="C2066" s="17" t="n">
        <v>0</v>
      </c>
      <c r="D2066" s="17" t="n">
        <v>0</v>
      </c>
      <c r="E2066" s="17" t="n">
        <v>0</v>
      </c>
      <c r="F2066" s="17" t="n">
        <v>0</v>
      </c>
      <c r="G2066" s="17" t="n">
        <v>1722.25</v>
      </c>
      <c r="H2066" s="17" t="n">
        <v>0</v>
      </c>
      <c r="I2066" s="17" t="n">
        <v>0</v>
      </c>
      <c r="J2066" s="17" t="n">
        <v>0</v>
      </c>
      <c r="K2066" s="17" t="n">
        <v>1760248</v>
      </c>
      <c r="L2066" s="17" t="n">
        <v>0</v>
      </c>
    </row>
    <row r="2067">
      <c r="A2067" t="n">
        <v>2066</v>
      </c>
      <c r="B2067" s="17" t="n">
        <v>1765.6</v>
      </c>
      <c r="C2067" s="17" t="n">
        <v>0</v>
      </c>
      <c r="D2067" s="17" t="n">
        <v>0</v>
      </c>
      <c r="E2067" s="17" t="n">
        <v>0</v>
      </c>
      <c r="F2067" s="17" t="n">
        <v>0</v>
      </c>
      <c r="G2067" s="17" t="n">
        <v>1668.9</v>
      </c>
      <c r="H2067" s="17" t="n">
        <v>0</v>
      </c>
      <c r="I2067" s="17" t="n">
        <v>0</v>
      </c>
      <c r="J2067" s="17" t="n">
        <v>0</v>
      </c>
      <c r="K2067" s="17" t="n">
        <v>2101064</v>
      </c>
      <c r="L2067" s="17" t="n">
        <v>0</v>
      </c>
    </row>
    <row r="2068">
      <c r="A2068" t="n">
        <v>2067</v>
      </c>
      <c r="B2068" s="17" t="n">
        <v>1462.4</v>
      </c>
      <c r="C2068" s="17" t="n">
        <v>0</v>
      </c>
      <c r="D2068" s="17" t="n">
        <v>0</v>
      </c>
      <c r="E2068" s="17" t="n">
        <v>0</v>
      </c>
      <c r="F2068" s="17" t="n">
        <v>0</v>
      </c>
      <c r="G2068" s="17" t="n">
        <v>1661.7</v>
      </c>
      <c r="H2068" s="17" t="n">
        <v>0</v>
      </c>
      <c r="I2068" s="17" t="n">
        <v>0</v>
      </c>
      <c r="J2068" s="17" t="n">
        <v>0</v>
      </c>
      <c r="K2068" s="17" t="n">
        <v>1740256</v>
      </c>
      <c r="L2068" s="17" t="n">
        <v>0</v>
      </c>
    </row>
    <row r="2069">
      <c r="A2069" t="n">
        <v>2068</v>
      </c>
      <c r="B2069" s="17" t="n">
        <v>1915.2</v>
      </c>
      <c r="C2069" s="17" t="n">
        <v>0</v>
      </c>
      <c r="D2069" s="17" t="n">
        <v>0</v>
      </c>
      <c r="E2069" s="17" t="n">
        <v>0</v>
      </c>
      <c r="F2069" s="17" t="n">
        <v>0</v>
      </c>
      <c r="G2069" s="17" t="n">
        <v>1659.85</v>
      </c>
      <c r="H2069" s="17" t="n">
        <v>0</v>
      </c>
      <c r="I2069" s="17" t="n">
        <v>0</v>
      </c>
      <c r="J2069" s="17" t="n">
        <v>0</v>
      </c>
      <c r="K2069" s="17" t="n">
        <v>2279088</v>
      </c>
      <c r="L2069" s="17" t="n">
        <v>0</v>
      </c>
    </row>
    <row r="2070">
      <c r="A2070" t="n">
        <v>2069</v>
      </c>
      <c r="B2070" s="17" t="n">
        <v>1624.8</v>
      </c>
      <c r="C2070" s="17" t="n">
        <v>0</v>
      </c>
      <c r="D2070" s="17" t="n">
        <v>0</v>
      </c>
      <c r="E2070" s="17" t="n">
        <v>0</v>
      </c>
      <c r="F2070" s="17" t="n">
        <v>0</v>
      </c>
      <c r="G2070" s="17" t="n">
        <v>1657.7</v>
      </c>
      <c r="H2070" s="17" t="n">
        <v>0</v>
      </c>
      <c r="I2070" s="17" t="n">
        <v>0</v>
      </c>
      <c r="J2070" s="17" t="n">
        <v>0</v>
      </c>
      <c r="K2070" s="17" t="n">
        <v>1933512</v>
      </c>
      <c r="L2070" s="17" t="n">
        <v>0</v>
      </c>
    </row>
    <row r="2071">
      <c r="A2071" t="n">
        <v>2070</v>
      </c>
      <c r="B2071" s="17" t="n">
        <v>1568</v>
      </c>
      <c r="C2071" s="17" t="n">
        <v>0</v>
      </c>
      <c r="D2071" s="17" t="n">
        <v>0</v>
      </c>
      <c r="E2071" s="17" t="n">
        <v>0</v>
      </c>
      <c r="F2071" s="17" t="n">
        <v>0</v>
      </c>
      <c r="G2071" s="17" t="n">
        <v>1667.05</v>
      </c>
      <c r="H2071" s="17" t="n">
        <v>0</v>
      </c>
      <c r="I2071" s="17" t="n">
        <v>0</v>
      </c>
      <c r="J2071" s="17" t="n">
        <v>0</v>
      </c>
      <c r="K2071" s="17" t="n">
        <v>1865920</v>
      </c>
      <c r="L2071" s="17" t="n">
        <v>0</v>
      </c>
    </row>
    <row r="2072">
      <c r="A2072" t="n">
        <v>2071</v>
      </c>
      <c r="B2072" s="17" t="n">
        <v>1421.665</v>
      </c>
      <c r="C2072" s="17" t="n">
        <v>210.816</v>
      </c>
      <c r="D2072" s="17" t="n">
        <v>210.816</v>
      </c>
      <c r="E2072" s="17" t="n">
        <v>205.2210582878971</v>
      </c>
      <c r="F2072" s="17" t="n">
        <v>205.2210582878971</v>
      </c>
      <c r="G2072" s="17" t="n">
        <v>1727.75</v>
      </c>
      <c r="H2072" s="17" t="n">
        <v>375090.400653696</v>
      </c>
      <c r="I2072" s="17" t="n">
        <v>73879.58098364294</v>
      </c>
      <c r="J2072" s="17" t="n">
        <v>33512.59881841359</v>
      </c>
      <c r="K2072" s="17" t="n">
        <v>2229741.745158285</v>
      </c>
      <c r="L2072" s="17" t="n">
        <v>55871.43311887997</v>
      </c>
    </row>
    <row r="2073">
      <c r="A2073" t="n">
        <v>2072</v>
      </c>
      <c r="B2073" s="17" t="n">
        <v>1488.271</v>
      </c>
      <c r="C2073" s="17" t="n">
        <v>1205.546</v>
      </c>
      <c r="D2073" s="17" t="n">
        <v>1205.546</v>
      </c>
      <c r="E2073" s="17" t="n">
        <v>1173.551466372292</v>
      </c>
      <c r="F2073" s="17" t="n">
        <v>1173.551466372292</v>
      </c>
      <c r="G2073" s="17" t="n">
        <v>1695.8</v>
      </c>
      <c r="H2073" s="17" t="n">
        <v>2101983.488418324</v>
      </c>
      <c r="I2073" s="17" t="n">
        <v>422478.5278940252</v>
      </c>
      <c r="J2073" s="17" t="n">
        <v>191640.9544585953</v>
      </c>
      <c r="K2073" s="17" t="n">
        <v>576880.9051395883</v>
      </c>
      <c r="L2073" s="17" t="n">
        <v>356994.3560704514</v>
      </c>
    </row>
    <row r="2074">
      <c r="A2074" t="n">
        <v>2073</v>
      </c>
      <c r="B2074" s="17" t="n">
        <v>1486.483</v>
      </c>
      <c r="C2074" s="17" t="n">
        <v>1486.483</v>
      </c>
      <c r="D2074" s="17" t="n">
        <v>1486.483</v>
      </c>
      <c r="E2074" s="17" t="n">
        <v>1447.032551547169</v>
      </c>
      <c r="F2074" s="17" t="n">
        <v>1447.032551547169</v>
      </c>
      <c r="G2074" s="17" t="n">
        <v>1734.65</v>
      </c>
      <c r="H2074" s="17" t="n">
        <v>2650217.432264141</v>
      </c>
      <c r="I2074" s="17" t="n">
        <v>520931.718556981</v>
      </c>
      <c r="J2074" s="17" t="n">
        <v>236300.4156676528</v>
      </c>
      <c r="K2074" s="17" t="n">
        <v>72312.67201403857</v>
      </c>
      <c r="L2074" s="17" t="n">
        <v>383970.0875530411</v>
      </c>
    </row>
    <row r="2075">
      <c r="A2075" t="n">
        <v>2074</v>
      </c>
      <c r="B2075" s="17" t="n">
        <v>1803.338</v>
      </c>
      <c r="C2075" s="17" t="n">
        <v>1803.338</v>
      </c>
      <c r="D2075" s="17" t="n">
        <v>1803.338</v>
      </c>
      <c r="E2075" s="17" t="n">
        <v>1755.478392583009</v>
      </c>
      <c r="F2075" s="17" t="n">
        <v>1755.478392583009</v>
      </c>
      <c r="G2075" s="17" t="n">
        <v>1744.75</v>
      </c>
      <c r="H2075" s="17" t="n">
        <v>3235990.024267844</v>
      </c>
      <c r="I2075" s="17" t="n">
        <v>631972.2213298833</v>
      </c>
      <c r="J2075" s="17" t="n">
        <v>286669.6215088054</v>
      </c>
      <c r="K2075" s="17" t="n">
        <v>87726.66039534392</v>
      </c>
      <c r="L2075" s="17" t="n">
        <v>448085.859706813</v>
      </c>
    </row>
    <row r="2076">
      <c r="A2076" t="n">
        <v>2075</v>
      </c>
      <c r="B2076" s="17" t="n">
        <v>2033.628</v>
      </c>
      <c r="C2076" s="17" t="n">
        <v>2033.628</v>
      </c>
      <c r="D2076" s="17" t="n">
        <v>2033.628</v>
      </c>
      <c r="E2076" s="17" t="n">
        <v>1979.656621527301</v>
      </c>
      <c r="F2076" s="17" t="n">
        <v>1979.656621527301</v>
      </c>
      <c r="G2076" s="17" t="n">
        <v>1740.75</v>
      </c>
      <c r="H2076" s="17" t="n">
        <v>3642598.476350772</v>
      </c>
      <c r="I2076" s="17" t="n">
        <v>712676.3837498283</v>
      </c>
      <c r="J2076" s="17" t="n">
        <v>323277.9262954083</v>
      </c>
      <c r="K2076" s="17" t="n">
        <v>98929.53674045712</v>
      </c>
      <c r="L2076" s="17" t="n">
        <v>513225.9791309526</v>
      </c>
    </row>
    <row r="2077">
      <c r="A2077" t="n">
        <v>2076</v>
      </c>
      <c r="B2077" s="17" t="n">
        <v>1696.775</v>
      </c>
      <c r="C2077" s="17" t="n">
        <v>1696.775</v>
      </c>
      <c r="D2077" s="17" t="n">
        <v>1696.775</v>
      </c>
      <c r="E2077" s="17" t="n">
        <v>1651.743516509404</v>
      </c>
      <c r="F2077" s="17" t="n">
        <v>1651.743516509404</v>
      </c>
      <c r="G2077" s="17" t="n">
        <v>1709.2</v>
      </c>
      <c r="H2077" s="17" t="n">
        <v>2978235.417581425</v>
      </c>
      <c r="I2077" s="17" t="n">
        <v>594627.6659433855</v>
      </c>
      <c r="J2077" s="17" t="n">
        <v>269729.7162459857</v>
      </c>
      <c r="K2077" s="17" t="n">
        <v>82542.70923826243</v>
      </c>
      <c r="L2077" s="17" t="n">
        <v>480327.0146009349</v>
      </c>
    </row>
    <row r="2078">
      <c r="A2078" t="n">
        <v>2077</v>
      </c>
      <c r="B2078" s="17" t="n">
        <v>1592.548</v>
      </c>
      <c r="C2078" s="17" t="n">
        <v>1788.269</v>
      </c>
      <c r="D2078" s="17" t="n">
        <v>1592.547</v>
      </c>
      <c r="E2078" s="17" t="n">
        <v>1740.809315628033</v>
      </c>
      <c r="F2078" s="17" t="n">
        <v>1592.548</v>
      </c>
      <c r="G2078" s="17" t="n">
        <v>1673.1</v>
      </c>
      <c r="H2078" s="17" t="n">
        <v>2811410.721487782</v>
      </c>
      <c r="I2078" s="17" t="n">
        <v>573317.28</v>
      </c>
      <c r="J2078" s="17" t="n">
        <v>260063.0884</v>
      </c>
      <c r="K2078" s="17" t="n">
        <v>0</v>
      </c>
      <c r="L2078" s="17" t="n">
        <v>520603.9412000002</v>
      </c>
    </row>
    <row r="2079">
      <c r="A2079" t="n">
        <v>2078</v>
      </c>
      <c r="B2079" s="17" t="n">
        <v>1457.42</v>
      </c>
      <c r="C2079" s="17" t="n">
        <v>1457.42</v>
      </c>
      <c r="D2079" s="17" t="n">
        <v>1457.42</v>
      </c>
      <c r="E2079" s="17" t="n">
        <v>1418.740867723261</v>
      </c>
      <c r="F2079" s="17" t="n">
        <v>1418.740867723261</v>
      </c>
      <c r="G2079" s="17" t="n">
        <v>1748.4</v>
      </c>
      <c r="H2079" s="17" t="n">
        <v>2626847.02808216</v>
      </c>
      <c r="I2079" s="17" t="n">
        <v>510746.7123803739</v>
      </c>
      <c r="J2079" s="17" t="n">
        <v>231680.3836992085</v>
      </c>
      <c r="K2079" s="17" t="n">
        <v>70898.84946326297</v>
      </c>
      <c r="L2079" s="17" t="n">
        <v>356955.2023191722</v>
      </c>
    </row>
    <row r="2080">
      <c r="A2080" t="n">
        <v>2079</v>
      </c>
      <c r="B2080" s="17" t="n">
        <v>1641.988</v>
      </c>
      <c r="C2080" s="17" t="n">
        <v>2110.886</v>
      </c>
      <c r="D2080" s="17" t="n">
        <v>1641.988</v>
      </c>
      <c r="E2080" s="17" t="n">
        <v>2054.86423632507</v>
      </c>
      <c r="F2080" s="17" t="n">
        <v>1641.988</v>
      </c>
      <c r="G2080" s="17" t="n">
        <v>1769.85</v>
      </c>
      <c r="H2080" s="17" t="n">
        <v>3072985.493866358</v>
      </c>
      <c r="I2080" s="17" t="n">
        <v>591115.6800000001</v>
      </c>
      <c r="J2080" s="17" t="n">
        <v>268136.6404</v>
      </c>
      <c r="K2080" s="17" t="n">
        <v>0</v>
      </c>
      <c r="L2080" s="17" t="n">
        <v>377903.5381999998</v>
      </c>
    </row>
    <row r="2081">
      <c r="A2081" t="n">
        <v>2080</v>
      </c>
      <c r="B2081" s="17" t="n">
        <v>1955.911</v>
      </c>
      <c r="C2081" s="17" t="n">
        <v>2199.459</v>
      </c>
      <c r="D2081" s="17" t="n">
        <v>1955.911</v>
      </c>
      <c r="E2081" s="17" t="n">
        <v>2141.086557191294</v>
      </c>
      <c r="F2081" s="17" t="n">
        <v>1955.911</v>
      </c>
      <c r="G2081" s="17" t="n">
        <v>1706.2</v>
      </c>
      <c r="H2081" s="17" t="n">
        <v>3526718.080899075</v>
      </c>
      <c r="I2081" s="17" t="n">
        <v>704127.96</v>
      </c>
      <c r="J2081" s="17" t="n">
        <v>319400.2663</v>
      </c>
      <c r="K2081" s="17" t="n">
        <v>0</v>
      </c>
      <c r="L2081" s="17" t="n">
        <v>574646.6517999996</v>
      </c>
    </row>
    <row r="2082">
      <c r="A2082" t="n">
        <v>2081</v>
      </c>
      <c r="B2082" s="17" t="n">
        <v>1702.841</v>
      </c>
      <c r="C2082" s="17" t="n">
        <v>1187.537</v>
      </c>
      <c r="D2082" s="17" t="n">
        <v>1187.537</v>
      </c>
      <c r="E2082" s="17" t="n">
        <v>1156.020415414553</v>
      </c>
      <c r="F2082" s="17" t="n">
        <v>1156.020415414553</v>
      </c>
      <c r="G2082" s="17" t="n">
        <v>1826.25</v>
      </c>
      <c r="H2082" s="17" t="n">
        <v>2228037.309601519</v>
      </c>
      <c r="I2082" s="17" t="n">
        <v>416167.3495492391</v>
      </c>
      <c r="J2082" s="17" t="n">
        <v>188778.1338371965</v>
      </c>
      <c r="K2082" s="17" t="n">
        <v>1002322.131545124</v>
      </c>
      <c r="L2082" s="17" t="n">
        <v>200858.5471782787</v>
      </c>
    </row>
    <row r="2083">
      <c r="A2083" t="n">
        <v>2082</v>
      </c>
      <c r="B2083" s="17" t="n">
        <v>1466.806</v>
      </c>
      <c r="C2083" s="17" t="n">
        <v>208.81</v>
      </c>
      <c r="D2083" s="17" t="n">
        <v>208.81</v>
      </c>
      <c r="E2083" s="17" t="n">
        <v>203.2682964343114</v>
      </c>
      <c r="F2083" s="17" t="n">
        <v>203.2682964343114</v>
      </c>
      <c r="G2083" s="17" t="n">
        <v>1886.35</v>
      </c>
      <c r="H2083" s="17" t="n">
        <v>404062.96188846</v>
      </c>
      <c r="I2083" s="17" t="n">
        <v>73176.58671635209</v>
      </c>
      <c r="J2083" s="17" t="n">
        <v>33193.71280772305</v>
      </c>
      <c r="K2083" s="17" t="n">
        <v>2316064.610635907</v>
      </c>
      <c r="L2083" s="17" t="n">
        <v>23101.4418897595</v>
      </c>
    </row>
    <row r="2084">
      <c r="A2084" t="n">
        <v>2083</v>
      </c>
      <c r="B2084" s="17" t="n">
        <v>1663.509</v>
      </c>
      <c r="C2084" s="17" t="n">
        <v>1663.509</v>
      </c>
      <c r="D2084" s="17" t="n">
        <v>1663.509</v>
      </c>
      <c r="E2084" s="17" t="n">
        <v>1619.360378014199</v>
      </c>
      <c r="F2084" s="17" t="n">
        <v>1619.360378014199</v>
      </c>
      <c r="G2084" s="17" t="n">
        <v>1883.85</v>
      </c>
      <c r="H2084" s="17" t="n">
        <v>3210702.52294416</v>
      </c>
      <c r="I2084" s="17" t="n">
        <v>582969.7360851116</v>
      </c>
      <c r="J2084" s="17" t="n">
        <v>264441.5497297187</v>
      </c>
      <c r="K2084" s="17" t="n">
        <v>150017.0175077523</v>
      </c>
      <c r="L2084" s="17" t="n">
        <v>188088.7079063496</v>
      </c>
    </row>
    <row r="2085">
      <c r="A2085" t="n">
        <v>2084</v>
      </c>
      <c r="B2085" s="17" t="n">
        <v>1294.4</v>
      </c>
      <c r="C2085" s="17" t="n">
        <v>1294.4</v>
      </c>
      <c r="D2085" s="17" t="n">
        <v>1294.4</v>
      </c>
      <c r="E2085" s="17" t="n">
        <v>1260.047329651706</v>
      </c>
      <c r="F2085" s="17" t="n">
        <v>1260.047329651706</v>
      </c>
      <c r="G2085" s="17" t="n">
        <v>1865.55</v>
      </c>
      <c r="H2085" s="17" t="n">
        <v>2478257.4400608</v>
      </c>
      <c r="I2085" s="17" t="n">
        <v>453617.038674614</v>
      </c>
      <c r="J2085" s="17" t="n">
        <v>205765.7289321235</v>
      </c>
      <c r="K2085" s="17" t="n">
        <v>116730.3738435044</v>
      </c>
      <c r="L2085" s="17" t="n">
        <v>169413.3634716719</v>
      </c>
    </row>
    <row r="2086">
      <c r="A2086" t="n">
        <v>2085</v>
      </c>
      <c r="B2086" s="17" t="n">
        <v>1368</v>
      </c>
      <c r="C2086" s="17" t="n">
        <v>1368</v>
      </c>
      <c r="D2086" s="17" t="n">
        <v>1368</v>
      </c>
      <c r="E2086" s="17" t="n">
        <v>1331.694025775288</v>
      </c>
      <c r="F2086" s="17" t="n">
        <v>1331.694025775288</v>
      </c>
      <c r="G2086" s="17" t="n">
        <v>1850.4</v>
      </c>
      <c r="H2086" s="17" t="n">
        <v>2597626.582488</v>
      </c>
      <c r="I2086" s="17" t="n">
        <v>479409.8492791038</v>
      </c>
      <c r="J2086" s="17" t="n">
        <v>217465.6344091046</v>
      </c>
      <c r="K2086" s="17" t="n">
        <v>123367.7004155703</v>
      </c>
      <c r="L2086" s="17" t="n">
        <v>199221.4262559828</v>
      </c>
    </row>
    <row r="2087">
      <c r="A2087" t="n">
        <v>2086</v>
      </c>
      <c r="B2087" s="17" t="n">
        <v>1146.4</v>
      </c>
      <c r="C2087" s="17" t="n">
        <v>1146.4</v>
      </c>
      <c r="D2087" s="17" t="n">
        <v>1146.4</v>
      </c>
      <c r="E2087" s="17" t="n">
        <v>1115.975168968414</v>
      </c>
      <c r="F2087" s="17" t="n">
        <v>1115.975168968414</v>
      </c>
      <c r="G2087" s="17" t="n">
        <v>1836.3</v>
      </c>
      <c r="H2087" s="17" t="n">
        <v>2160409.0953976</v>
      </c>
      <c r="I2087" s="17" t="n">
        <v>401751.0608286291</v>
      </c>
      <c r="J2087" s="17" t="n">
        <v>182238.7450925421</v>
      </c>
      <c r="K2087" s="17" t="n">
        <v>103383.5758453288</v>
      </c>
      <c r="L2087" s="17" t="n">
        <v>182685.1351601295</v>
      </c>
    </row>
    <row r="2088">
      <c r="A2088" t="n">
        <v>2087</v>
      </c>
      <c r="B2088" s="17" t="n">
        <v>1459.2</v>
      </c>
      <c r="C2088" s="17" t="n">
        <v>1459.2</v>
      </c>
      <c r="D2088" s="17" t="n">
        <v>1459.2</v>
      </c>
      <c r="E2088" s="17" t="n">
        <v>1420.473627493641</v>
      </c>
      <c r="F2088" s="17" t="n">
        <v>1420.473627493641</v>
      </c>
      <c r="G2088" s="17" t="n">
        <v>1816.05</v>
      </c>
      <c r="H2088" s="17" t="n">
        <v>2725846.8003072</v>
      </c>
      <c r="I2088" s="17" t="n">
        <v>511370.5058977107</v>
      </c>
      <c r="J2088" s="17" t="n">
        <v>231963.3433697116</v>
      </c>
      <c r="K2088" s="17" t="n">
        <v>131592.2137766086</v>
      </c>
      <c r="L2088" s="17" t="n">
        <v>261296.1237774552</v>
      </c>
    </row>
    <row r="2089">
      <c r="A2089" t="n">
        <v>2088</v>
      </c>
      <c r="B2089" s="17" t="n">
        <v>1268.8</v>
      </c>
      <c r="C2089" s="17" t="n">
        <v>369.168</v>
      </c>
      <c r="D2089" s="17" t="n">
        <v>369.168</v>
      </c>
      <c r="E2089" s="17" t="n">
        <v>359.3704825346576</v>
      </c>
      <c r="F2089" s="17" t="n">
        <v>359.3704825346576</v>
      </c>
      <c r="G2089" s="17" t="n">
        <v>1798.85</v>
      </c>
      <c r="H2089" s="17" t="n">
        <v>683785.123348896</v>
      </c>
      <c r="I2089" s="17" t="n">
        <v>129373.3737124768</v>
      </c>
      <c r="J2089" s="17" t="n">
        <v>58685.1997979096</v>
      </c>
      <c r="K2089" s="17" t="n">
        <v>1666984.305513972</v>
      </c>
      <c r="L2089" s="17" t="n">
        <v>72287.37256184639</v>
      </c>
    </row>
    <row r="2090">
      <c r="A2090" t="n">
        <v>2089</v>
      </c>
      <c r="B2090" s="17" t="n">
        <v>923.2</v>
      </c>
      <c r="C2090" s="17" t="n">
        <v>0</v>
      </c>
      <c r="D2090" s="17" t="n">
        <v>0</v>
      </c>
      <c r="E2090" s="17" t="n">
        <v>0</v>
      </c>
      <c r="F2090" s="17" t="n">
        <v>0</v>
      </c>
      <c r="G2090" s="17" t="n">
        <v>1778.2</v>
      </c>
      <c r="H2090" s="17" t="n">
        <v>0</v>
      </c>
      <c r="I2090" s="17" t="n">
        <v>0</v>
      </c>
      <c r="J2090" s="17" t="n">
        <v>0</v>
      </c>
      <c r="K2090" s="17" t="n">
        <v>1098608</v>
      </c>
      <c r="L2090" s="17" t="n">
        <v>0</v>
      </c>
    </row>
    <row r="2091">
      <c r="A2091" t="n">
        <v>2090</v>
      </c>
      <c r="B2091" s="17" t="n">
        <v>1351.2</v>
      </c>
      <c r="C2091" s="17" t="n">
        <v>0</v>
      </c>
      <c r="D2091" s="17" t="n">
        <v>0</v>
      </c>
      <c r="E2091" s="17" t="n">
        <v>0</v>
      </c>
      <c r="F2091" s="17" t="n">
        <v>0</v>
      </c>
      <c r="G2091" s="17" t="n">
        <v>1718.9</v>
      </c>
      <c r="H2091" s="17" t="n">
        <v>0</v>
      </c>
      <c r="I2091" s="17" t="n">
        <v>0</v>
      </c>
      <c r="J2091" s="17" t="n">
        <v>0</v>
      </c>
      <c r="K2091" s="17" t="n">
        <v>1607928</v>
      </c>
      <c r="L2091" s="17" t="n">
        <v>0</v>
      </c>
    </row>
    <row r="2092">
      <c r="A2092" t="n">
        <v>2091</v>
      </c>
      <c r="B2092" s="17" t="n">
        <v>1026.4</v>
      </c>
      <c r="C2092" s="17" t="n">
        <v>0</v>
      </c>
      <c r="D2092" s="17" t="n">
        <v>0</v>
      </c>
      <c r="E2092" s="17" t="n">
        <v>0</v>
      </c>
      <c r="F2092" s="17" t="n">
        <v>0</v>
      </c>
      <c r="G2092" s="17" t="n">
        <v>1668.7</v>
      </c>
      <c r="H2092" s="17" t="n">
        <v>0</v>
      </c>
      <c r="I2092" s="17" t="n">
        <v>0</v>
      </c>
      <c r="J2092" s="17" t="n">
        <v>0</v>
      </c>
      <c r="K2092" s="17" t="n">
        <v>1221416</v>
      </c>
      <c r="L2092" s="17" t="n">
        <v>0</v>
      </c>
    </row>
    <row r="2093">
      <c r="A2093" t="n">
        <v>2092</v>
      </c>
      <c r="B2093" s="17" t="n">
        <v>1252.8</v>
      </c>
      <c r="C2093" s="17" t="n">
        <v>0</v>
      </c>
      <c r="D2093" s="17" t="n">
        <v>0</v>
      </c>
      <c r="E2093" s="17" t="n">
        <v>0</v>
      </c>
      <c r="F2093" s="17" t="n">
        <v>0</v>
      </c>
      <c r="G2093" s="17" t="n">
        <v>1666.85</v>
      </c>
      <c r="H2093" s="17" t="n">
        <v>0</v>
      </c>
      <c r="I2093" s="17" t="n">
        <v>0</v>
      </c>
      <c r="J2093" s="17" t="n">
        <v>0</v>
      </c>
      <c r="K2093" s="17" t="n">
        <v>1490832</v>
      </c>
      <c r="L2093" s="17" t="n">
        <v>0</v>
      </c>
    </row>
    <row r="2094">
      <c r="A2094" t="n">
        <v>2093</v>
      </c>
      <c r="B2094" s="17" t="n">
        <v>1265.6</v>
      </c>
      <c r="C2094" s="17" t="n">
        <v>0</v>
      </c>
      <c r="D2094" s="17" t="n">
        <v>0</v>
      </c>
      <c r="E2094" s="17" t="n">
        <v>0</v>
      </c>
      <c r="F2094" s="17" t="n">
        <v>0</v>
      </c>
      <c r="G2094" s="17" t="n">
        <v>1663.7</v>
      </c>
      <c r="H2094" s="17" t="n">
        <v>0</v>
      </c>
      <c r="I2094" s="17" t="n">
        <v>0</v>
      </c>
      <c r="J2094" s="17" t="n">
        <v>0</v>
      </c>
      <c r="K2094" s="17" t="n">
        <v>1506064</v>
      </c>
      <c r="L2094" s="17" t="n">
        <v>0</v>
      </c>
    </row>
    <row r="2095">
      <c r="A2095" t="n">
        <v>2094</v>
      </c>
      <c r="B2095" s="17" t="n">
        <v>918.4</v>
      </c>
      <c r="C2095" s="17" t="n">
        <v>0</v>
      </c>
      <c r="D2095" s="17" t="n">
        <v>0</v>
      </c>
      <c r="E2095" s="17" t="n">
        <v>0</v>
      </c>
      <c r="F2095" s="17" t="n">
        <v>0</v>
      </c>
      <c r="G2095" s="17" t="n">
        <v>1669.55</v>
      </c>
      <c r="H2095" s="17" t="n">
        <v>0</v>
      </c>
      <c r="I2095" s="17" t="n">
        <v>0</v>
      </c>
      <c r="J2095" s="17" t="n">
        <v>0</v>
      </c>
      <c r="K2095" s="17" t="n">
        <v>1092896</v>
      </c>
      <c r="L2095" s="17" t="n">
        <v>0</v>
      </c>
    </row>
    <row r="2096">
      <c r="A2096" t="n">
        <v>2095</v>
      </c>
      <c r="B2096" s="17" t="n">
        <v>1050.829</v>
      </c>
      <c r="C2096" s="17" t="n">
        <v>1050.829</v>
      </c>
      <c r="D2096" s="17" t="n">
        <v>1050.829</v>
      </c>
      <c r="E2096" s="17" t="n">
        <v>1022.940571207179</v>
      </c>
      <c r="F2096" s="17" t="n">
        <v>1022.940571207179</v>
      </c>
      <c r="G2096" s="17" t="n">
        <v>1779.7</v>
      </c>
      <c r="H2096" s="17" t="n">
        <v>1922119.586374312</v>
      </c>
      <c r="I2096" s="17" t="n">
        <v>368258.6056345843</v>
      </c>
      <c r="J2096" s="17" t="n">
        <v>167046.1952781323</v>
      </c>
      <c r="K2096" s="17" t="n">
        <v>51119.48997724162</v>
      </c>
      <c r="L2096" s="17" t="n">
        <v>225353.8078369414</v>
      </c>
    </row>
    <row r="2097">
      <c r="A2097" t="n">
        <v>2096</v>
      </c>
      <c r="B2097" s="17" t="n">
        <v>806.027</v>
      </c>
      <c r="C2097" s="17" t="n">
        <v>806.027</v>
      </c>
      <c r="D2097" s="17" t="n">
        <v>806.027</v>
      </c>
      <c r="E2097" s="17" t="n">
        <v>784.6354828315631</v>
      </c>
      <c r="F2097" s="17" t="n">
        <v>784.6354828315631</v>
      </c>
      <c r="G2097" s="17" t="n">
        <v>1701.8</v>
      </c>
      <c r="H2097" s="17" t="n">
        <v>1408919.118985458</v>
      </c>
      <c r="I2097" s="17" t="n">
        <v>282468.7738193627</v>
      </c>
      <c r="J2097" s="17" t="n">
        <v>128130.9743463943</v>
      </c>
      <c r="K2097" s="17" t="n">
        <v>39210.65096974495</v>
      </c>
      <c r="L2097" s="17" t="n">
        <v>233978.3009803721</v>
      </c>
    </row>
    <row r="2098">
      <c r="A2098" t="n">
        <v>2097</v>
      </c>
      <c r="B2098" s="17" t="n">
        <v>1095.822</v>
      </c>
      <c r="C2098" s="17" t="n">
        <v>1095.822</v>
      </c>
      <c r="D2098" s="17" t="n">
        <v>1095.822</v>
      </c>
      <c r="E2098" s="17" t="n">
        <v>1066.739481515444</v>
      </c>
      <c r="F2098" s="17" t="n">
        <v>1066.739481515444</v>
      </c>
      <c r="G2098" s="17" t="n">
        <v>1786.2</v>
      </c>
      <c r="H2098" s="17" t="n">
        <v>2010748.577485284</v>
      </c>
      <c r="I2098" s="17" t="n">
        <v>384026.21334556</v>
      </c>
      <c r="J2098" s="17" t="n">
        <v>174198.5573314721</v>
      </c>
      <c r="K2098" s="17" t="n">
        <v>53308.25638219027</v>
      </c>
      <c r="L2098" s="17" t="n">
        <v>228068.9011480019</v>
      </c>
    </row>
    <row r="2099">
      <c r="A2099" t="n">
        <v>2098</v>
      </c>
      <c r="B2099" s="17" t="n">
        <v>1270.332</v>
      </c>
      <c r="C2099" s="17" t="n">
        <v>1416.77</v>
      </c>
      <c r="D2099" s="17" t="n">
        <v>1270.332</v>
      </c>
      <c r="E2099" s="17" t="n">
        <v>1379.169696562613</v>
      </c>
      <c r="F2099" s="17" t="n">
        <v>1270.332</v>
      </c>
      <c r="G2099" s="17" t="n">
        <v>1754.25</v>
      </c>
      <c r="H2099" s="17" t="n">
        <v>2355628.695855601</v>
      </c>
      <c r="I2099" s="17" t="n">
        <v>457319.52</v>
      </c>
      <c r="J2099" s="17" t="n">
        <v>207445.2156</v>
      </c>
      <c r="K2099" s="17" t="n">
        <v>0</v>
      </c>
      <c r="L2099" s="17" t="n">
        <v>312184.0889999997</v>
      </c>
    </row>
    <row r="2100">
      <c r="A2100" t="n">
        <v>2099</v>
      </c>
      <c r="B2100" s="17" t="n">
        <v>1318.43</v>
      </c>
      <c r="C2100" s="17" t="n">
        <v>1986.503</v>
      </c>
      <c r="D2100" s="17" t="n">
        <v>1318.429</v>
      </c>
      <c r="E2100" s="17" t="n">
        <v>1933.78229333676</v>
      </c>
      <c r="F2100" s="17" t="n">
        <v>1318.43</v>
      </c>
      <c r="G2100" s="17" t="n">
        <v>1752.75</v>
      </c>
      <c r="H2100" s="17" t="n">
        <v>2438005.344385827</v>
      </c>
      <c r="I2100" s="17" t="n">
        <v>474634.8</v>
      </c>
      <c r="J2100" s="17" t="n">
        <v>215299.619</v>
      </c>
      <c r="K2100" s="17" t="n">
        <v>0</v>
      </c>
      <c r="L2100" s="17" t="n">
        <v>325981.8174999999</v>
      </c>
    </row>
    <row r="2101">
      <c r="A2101" t="n">
        <v>2100</v>
      </c>
      <c r="B2101" s="17" t="n">
        <v>1137.052</v>
      </c>
      <c r="C2101" s="17" t="n">
        <v>2272.843</v>
      </c>
      <c r="D2101" s="17" t="n">
        <v>1137.051</v>
      </c>
      <c r="E2101" s="17" t="n">
        <v>2212.522985837122</v>
      </c>
      <c r="F2101" s="17" t="n">
        <v>1137.052</v>
      </c>
      <c r="G2101" s="17" t="n">
        <v>1743.7</v>
      </c>
      <c r="H2101" s="17" t="n">
        <v>2088301.767182758</v>
      </c>
      <c r="I2101" s="17" t="n">
        <v>409338.72</v>
      </c>
      <c r="J2101" s="17" t="n">
        <v>185680.5916</v>
      </c>
      <c r="K2101" s="17" t="n">
        <v>0</v>
      </c>
      <c r="L2101" s="17" t="n">
        <v>291426.4276000001</v>
      </c>
    </row>
    <row r="2102">
      <c r="A2102" t="n">
        <v>2101</v>
      </c>
      <c r="B2102" s="17" t="n">
        <v>1338.908</v>
      </c>
      <c r="C2102" s="17" t="n">
        <v>2289.111</v>
      </c>
      <c r="D2102" s="17" t="n">
        <v>1338.907</v>
      </c>
      <c r="E2102" s="17" t="n">
        <v>2228.359241985742</v>
      </c>
      <c r="F2102" s="17" t="n">
        <v>1338.908</v>
      </c>
      <c r="G2102" s="17" t="n">
        <v>1726.6</v>
      </c>
      <c r="H2102" s="17" t="n">
        <v>2430505.263483787</v>
      </c>
      <c r="I2102" s="17" t="n">
        <v>482006.8799999999</v>
      </c>
      <c r="J2102" s="17" t="n">
        <v>218643.6764</v>
      </c>
      <c r="K2102" s="17" t="n">
        <v>0</v>
      </c>
      <c r="L2102" s="17" t="n">
        <v>366057.4472000003</v>
      </c>
    </row>
    <row r="2103">
      <c r="A2103" t="n">
        <v>2102</v>
      </c>
      <c r="B2103" s="17" t="n">
        <v>1124.637</v>
      </c>
      <c r="C2103" s="17" t="n">
        <v>3284.04</v>
      </c>
      <c r="D2103" s="17" t="n">
        <v>1124.638</v>
      </c>
      <c r="E2103" s="17" t="n">
        <v>3196.883368718624</v>
      </c>
      <c r="F2103" s="17" t="n">
        <v>1124.637</v>
      </c>
      <c r="G2103" s="17" t="n">
        <v>1850.4</v>
      </c>
      <c r="H2103" s="17" t="n">
        <v>2189704.909981583</v>
      </c>
      <c r="I2103" s="17" t="n">
        <v>404869.32</v>
      </c>
      <c r="J2103" s="17" t="n">
        <v>183653.2221</v>
      </c>
      <c r="K2103" s="17" t="n">
        <v>0</v>
      </c>
      <c r="L2103" s="17" t="n">
        <v>168245.6952</v>
      </c>
    </row>
    <row r="2104">
      <c r="A2104" t="n">
        <v>2103</v>
      </c>
      <c r="B2104" s="17" t="n">
        <v>1168.045</v>
      </c>
      <c r="C2104" s="17" t="n">
        <v>3251.67</v>
      </c>
      <c r="D2104" s="17" t="n">
        <v>1168.045</v>
      </c>
      <c r="E2104" s="17" t="n">
        <v>3165.37245087188</v>
      </c>
      <c r="F2104" s="17" t="n">
        <v>1168.045</v>
      </c>
      <c r="G2104" s="17" t="n">
        <v>1876.35</v>
      </c>
      <c r="H2104" s="17" t="n">
        <v>2304725.2767875</v>
      </c>
      <c r="I2104" s="17" t="n">
        <v>420496.2</v>
      </c>
      <c r="J2104" s="17" t="n">
        <v>190741.7485</v>
      </c>
      <c r="K2104" s="17" t="n">
        <v>0</v>
      </c>
      <c r="L2104" s="17" t="n">
        <v>144428.76425</v>
      </c>
    </row>
    <row r="2105">
      <c r="A2105" t="n">
        <v>2104</v>
      </c>
      <c r="B2105" s="17" t="n">
        <v>1479.406</v>
      </c>
      <c r="C2105" s="17" t="n">
        <v>2433.052</v>
      </c>
      <c r="D2105" s="17" t="n">
        <v>1479.406</v>
      </c>
      <c r="E2105" s="17" t="n">
        <v>2368.48012631624</v>
      </c>
      <c r="F2105" s="17" t="n">
        <v>1479.406</v>
      </c>
      <c r="G2105" s="17" t="n">
        <v>1885.2</v>
      </c>
      <c r="H2105" s="17" t="n">
        <v>2929278.415210131</v>
      </c>
      <c r="I2105" s="17" t="n">
        <v>532586.16</v>
      </c>
      <c r="J2105" s="17" t="n">
        <v>241586.9998</v>
      </c>
      <c r="K2105" s="17" t="n">
        <v>0</v>
      </c>
      <c r="L2105" s="17" t="n">
        <v>169835.8088000002</v>
      </c>
    </row>
    <row r="2106">
      <c r="A2106" t="n">
        <v>2105</v>
      </c>
      <c r="B2106" s="17" t="n">
        <v>1301.431</v>
      </c>
      <c r="C2106" s="17" t="n">
        <v>1338.422</v>
      </c>
      <c r="D2106" s="17" t="n">
        <v>1301.431</v>
      </c>
      <c r="E2106" s="17" t="n">
        <v>1302.901009770623</v>
      </c>
      <c r="F2106" s="17" t="n">
        <v>1301.431</v>
      </c>
      <c r="G2106" s="17" t="n">
        <v>1890.7</v>
      </c>
      <c r="H2106" s="17" t="n">
        <v>2585142.134583256</v>
      </c>
      <c r="I2106" s="17" t="n">
        <v>468515.16</v>
      </c>
      <c r="J2106" s="17" t="n">
        <v>212523.6823</v>
      </c>
      <c r="K2106" s="17" t="n">
        <v>0</v>
      </c>
      <c r="L2106" s="17" t="n">
        <v>142246.4082999998</v>
      </c>
    </row>
    <row r="2107">
      <c r="A2107" t="n">
        <v>2106</v>
      </c>
      <c r="B2107" s="17" t="n">
        <v>1478.389</v>
      </c>
      <c r="C2107" s="17" t="n">
        <v>242.619</v>
      </c>
      <c r="D2107" s="17" t="n">
        <v>242.619</v>
      </c>
      <c r="E2107" s="17" t="n">
        <v>236.180024005537</v>
      </c>
      <c r="F2107" s="17" t="n">
        <v>236.180024005537</v>
      </c>
      <c r="G2107" s="17" t="n">
        <v>1886.35</v>
      </c>
      <c r="H2107" s="17" t="n">
        <v>469069.458115557</v>
      </c>
      <c r="I2107" s="17" t="n">
        <v>85024.80864199334</v>
      </c>
      <c r="J2107" s="17" t="n">
        <v>38568.1979201042</v>
      </c>
      <c r="K2107" s="17" t="n">
        <v>2276969.05299785</v>
      </c>
      <c r="L2107" s="17" t="n">
        <v>26841.85972822929</v>
      </c>
    </row>
    <row r="2108">
      <c r="A2108" t="n">
        <v>2107</v>
      </c>
      <c r="B2108" s="17" t="n">
        <v>1147.38</v>
      </c>
      <c r="C2108" s="17" t="n">
        <v>1147.38</v>
      </c>
      <c r="D2108" s="17" t="n">
        <v>1147.38</v>
      </c>
      <c r="E2108" s="17" t="n">
        <v>1116.929160302668</v>
      </c>
      <c r="F2108" s="17" t="n">
        <v>1116.929160302668</v>
      </c>
      <c r="G2108" s="17" t="n">
        <v>1883.85</v>
      </c>
      <c r="H2108" s="17" t="n">
        <v>2215535.62200126</v>
      </c>
      <c r="I2108" s="17" t="n">
        <v>402094.4977089606</v>
      </c>
      <c r="J2108" s="17" t="n">
        <v>182394.5318774258</v>
      </c>
      <c r="K2108" s="17" t="n">
        <v>103471.9532915332</v>
      </c>
      <c r="L2108" s="17" t="n">
        <v>129731.3219691548</v>
      </c>
    </row>
    <row r="2109">
      <c r="A2109" t="n">
        <v>2108</v>
      </c>
      <c r="B2109" s="17" t="n">
        <v>1016</v>
      </c>
      <c r="C2109" s="17" t="n">
        <v>1016</v>
      </c>
      <c r="D2109" s="17" t="n">
        <v>1016</v>
      </c>
      <c r="E2109" s="17" t="n">
        <v>989.0359138798924</v>
      </c>
      <c r="F2109" s="17" t="n">
        <v>989.0359138798924</v>
      </c>
      <c r="G2109" s="17" t="n">
        <v>1865.55</v>
      </c>
      <c r="H2109" s="17" t="n">
        <v>1944813.095888</v>
      </c>
      <c r="I2109" s="17" t="n">
        <v>356052.9289967613</v>
      </c>
      <c r="J2109" s="17" t="n">
        <v>161509.5647365864</v>
      </c>
      <c r="K2109" s="17" t="n">
        <v>91623.96463612562</v>
      </c>
      <c r="L2109" s="17" t="n">
        <v>132975.8786211517</v>
      </c>
    </row>
    <row r="2110">
      <c r="A2110" t="n">
        <v>2109</v>
      </c>
      <c r="B2110" s="17" t="n">
        <v>1436</v>
      </c>
      <c r="C2110" s="17" t="n">
        <v>1436</v>
      </c>
      <c r="D2110" s="17" t="n">
        <v>1436</v>
      </c>
      <c r="E2110" s="17" t="n">
        <v>1397.88934284599</v>
      </c>
      <c r="F2110" s="17" t="n">
        <v>1397.88934284599</v>
      </c>
      <c r="G2110" s="17" t="n">
        <v>1850.4</v>
      </c>
      <c r="H2110" s="17" t="n">
        <v>2730775.910824</v>
      </c>
      <c r="I2110" s="17" t="n">
        <v>503240.1634245563</v>
      </c>
      <c r="J2110" s="17" t="n">
        <v>228275.3296867501</v>
      </c>
      <c r="K2110" s="17" t="n">
        <v>129500.0130093272</v>
      </c>
      <c r="L2110" s="17" t="n">
        <v>209124.24568976</v>
      </c>
    </row>
    <row r="2111">
      <c r="A2111" t="n">
        <v>2110</v>
      </c>
      <c r="B2111" s="17" t="n">
        <v>1550.4</v>
      </c>
      <c r="C2111" s="17" t="n">
        <v>1550.4</v>
      </c>
      <c r="D2111" s="17" t="n">
        <v>1550.4</v>
      </c>
      <c r="E2111" s="17" t="n">
        <v>1509.253229211993</v>
      </c>
      <c r="F2111" s="17" t="n">
        <v>1509.253229211993</v>
      </c>
      <c r="G2111" s="17" t="n">
        <v>1836.3</v>
      </c>
      <c r="H2111" s="17" t="n">
        <v>2927691.6678576</v>
      </c>
      <c r="I2111" s="17" t="n">
        <v>543331.1625163176</v>
      </c>
      <c r="J2111" s="17" t="n">
        <v>246461.0523303185</v>
      </c>
      <c r="K2111" s="17" t="n">
        <v>139816.7271376469</v>
      </c>
      <c r="L2111" s="17" t="n">
        <v>247064.7536220034</v>
      </c>
    </row>
    <row r="2112">
      <c r="A2112" t="n">
        <v>2111</v>
      </c>
      <c r="B2112" s="17" t="n">
        <v>1441.6</v>
      </c>
      <c r="C2112" s="17" t="n">
        <v>1441.6</v>
      </c>
      <c r="D2112" s="17" t="n">
        <v>1441.6</v>
      </c>
      <c r="E2112" s="17" t="n">
        <v>1403.340721898871</v>
      </c>
      <c r="F2112" s="17" t="n">
        <v>1403.340721898871</v>
      </c>
      <c r="G2112" s="17" t="n">
        <v>1816.05</v>
      </c>
      <c r="H2112" s="17" t="n">
        <v>2695437.9041168</v>
      </c>
      <c r="I2112" s="17" t="n">
        <v>505202.6598835936</v>
      </c>
      <c r="J2112" s="17" t="n">
        <v>229165.5398860856</v>
      </c>
      <c r="K2112" s="17" t="n">
        <v>130005.0269876363</v>
      </c>
      <c r="L2112" s="17" t="n">
        <v>258144.5257932977</v>
      </c>
    </row>
    <row r="2113">
      <c r="A2113" t="n">
        <v>2112</v>
      </c>
      <c r="B2113" s="17" t="n">
        <v>1428</v>
      </c>
      <c r="C2113" s="17" t="n">
        <v>0</v>
      </c>
      <c r="D2113" s="17" t="n">
        <v>0</v>
      </c>
      <c r="E2113" s="17" t="n">
        <v>0</v>
      </c>
      <c r="F2113" s="17" t="n">
        <v>0</v>
      </c>
      <c r="G2113" s="17" t="n">
        <v>1798.85</v>
      </c>
      <c r="H2113" s="17" t="n">
        <v>0</v>
      </c>
      <c r="I2113" s="17" t="n">
        <v>0</v>
      </c>
      <c r="J2113" s="17" t="n">
        <v>0</v>
      </c>
      <c r="K2113" s="17" t="n">
        <v>2617524</v>
      </c>
      <c r="L2113" s="17" t="n">
        <v>0</v>
      </c>
    </row>
    <row r="2114">
      <c r="A2114" t="n">
        <v>2113</v>
      </c>
      <c r="B2114" s="17" t="n">
        <v>1300</v>
      </c>
      <c r="C2114" s="17" t="n">
        <v>0</v>
      </c>
      <c r="D2114" s="17" t="n">
        <v>0</v>
      </c>
      <c r="E2114" s="17" t="n">
        <v>0</v>
      </c>
      <c r="F2114" s="17" t="n">
        <v>0</v>
      </c>
      <c r="G2114" s="17" t="n">
        <v>1731.7</v>
      </c>
      <c r="H2114" s="17" t="n">
        <v>0</v>
      </c>
      <c r="I2114" s="17" t="n">
        <v>0</v>
      </c>
      <c r="J2114" s="17" t="n">
        <v>0</v>
      </c>
      <c r="K2114" s="17" t="n">
        <v>2382900</v>
      </c>
      <c r="L2114" s="17" t="n">
        <v>0</v>
      </c>
    </row>
    <row r="2115">
      <c r="A2115" t="n">
        <v>2114</v>
      </c>
      <c r="B2115" s="17" t="n">
        <v>1284</v>
      </c>
      <c r="C2115" s="17" t="n">
        <v>0</v>
      </c>
      <c r="D2115" s="17" t="n">
        <v>0</v>
      </c>
      <c r="E2115" s="17" t="n">
        <v>0</v>
      </c>
      <c r="F2115" s="17" t="n">
        <v>0</v>
      </c>
      <c r="G2115" s="17" t="n">
        <v>1775.4</v>
      </c>
      <c r="H2115" s="17" t="n">
        <v>0</v>
      </c>
      <c r="I2115" s="17" t="n">
        <v>0</v>
      </c>
      <c r="J2115" s="17" t="n">
        <v>0</v>
      </c>
      <c r="K2115" s="17" t="n">
        <v>2353572</v>
      </c>
      <c r="L2115" s="17" t="n">
        <v>0</v>
      </c>
    </row>
    <row r="2116">
      <c r="A2116" t="n">
        <v>2115</v>
      </c>
      <c r="B2116" s="17" t="n">
        <v>1629.6</v>
      </c>
      <c r="C2116" s="17" t="n">
        <v>0</v>
      </c>
      <c r="D2116" s="17" t="n">
        <v>0</v>
      </c>
      <c r="E2116" s="17" t="n">
        <v>0</v>
      </c>
      <c r="F2116" s="17" t="n">
        <v>0</v>
      </c>
      <c r="G2116" s="17" t="n">
        <v>1761.75</v>
      </c>
      <c r="H2116" s="17" t="n">
        <v>0</v>
      </c>
      <c r="I2116" s="17" t="n">
        <v>0</v>
      </c>
      <c r="J2116" s="17" t="n">
        <v>0</v>
      </c>
      <c r="K2116" s="17" t="n">
        <v>2987056.8</v>
      </c>
      <c r="L2116" s="17" t="n">
        <v>0</v>
      </c>
    </row>
    <row r="2117">
      <c r="A2117" t="n">
        <v>2116</v>
      </c>
      <c r="B2117" s="17" t="n">
        <v>1440</v>
      </c>
      <c r="C2117" s="17" t="n">
        <v>0</v>
      </c>
      <c r="D2117" s="17" t="n">
        <v>0</v>
      </c>
      <c r="E2117" s="17" t="n">
        <v>0</v>
      </c>
      <c r="F2117" s="17" t="n">
        <v>0</v>
      </c>
      <c r="G2117" s="17" t="n">
        <v>1666.85</v>
      </c>
      <c r="H2117" s="17" t="n">
        <v>0</v>
      </c>
      <c r="I2117" s="17" t="n">
        <v>0</v>
      </c>
      <c r="J2117" s="17" t="n">
        <v>0</v>
      </c>
      <c r="K2117" s="17" t="n">
        <v>2639520</v>
      </c>
      <c r="L2117" s="17" t="n">
        <v>0</v>
      </c>
    </row>
    <row r="2118">
      <c r="A2118" t="n">
        <v>2117</v>
      </c>
      <c r="B2118" s="17" t="n">
        <v>1583.2</v>
      </c>
      <c r="C2118" s="17" t="n">
        <v>0</v>
      </c>
      <c r="D2118" s="17" t="n">
        <v>0</v>
      </c>
      <c r="E2118" s="17" t="n">
        <v>0</v>
      </c>
      <c r="F2118" s="17" t="n">
        <v>0</v>
      </c>
      <c r="G2118" s="17" t="n">
        <v>1709.25</v>
      </c>
      <c r="H2118" s="17" t="n">
        <v>0</v>
      </c>
      <c r="I2118" s="17" t="n">
        <v>0</v>
      </c>
      <c r="J2118" s="17" t="n">
        <v>0</v>
      </c>
      <c r="K2118" s="17" t="n">
        <v>2902005.6</v>
      </c>
      <c r="L2118" s="17" t="n">
        <v>0</v>
      </c>
    </row>
    <row r="2119">
      <c r="A2119" t="n">
        <v>2118</v>
      </c>
      <c r="B2119" s="17" t="n">
        <v>1600</v>
      </c>
      <c r="C2119" s="17" t="n">
        <v>672.591</v>
      </c>
      <c r="D2119" s="17" t="n">
        <v>672.591</v>
      </c>
      <c r="E2119" s="17" t="n">
        <v>654.7408015279436</v>
      </c>
      <c r="F2119" s="17" t="n">
        <v>654.7408015279436</v>
      </c>
      <c r="G2119" s="17" t="n">
        <v>1766.6</v>
      </c>
      <c r="H2119" s="17" t="n">
        <v>1222923.966312024</v>
      </c>
      <c r="I2119" s="17" t="n">
        <v>235706.6885500597</v>
      </c>
      <c r="J2119" s="17" t="n">
        <v>106919.1728895132</v>
      </c>
      <c r="K2119" s="17" t="n">
        <v>1732660.110799279</v>
      </c>
      <c r="L2119" s="17" t="n">
        <v>152816.503076622</v>
      </c>
    </row>
    <row r="2120">
      <c r="A2120" t="n">
        <v>2119</v>
      </c>
      <c r="B2120" s="17" t="n">
        <v>1140.384</v>
      </c>
      <c r="C2120" s="17" t="n">
        <v>1140.384</v>
      </c>
      <c r="D2120" s="17" t="n">
        <v>1140.384</v>
      </c>
      <c r="E2120" s="17" t="n">
        <v>1110.118830328747</v>
      </c>
      <c r="F2120" s="17" t="n">
        <v>1110.118830328747</v>
      </c>
      <c r="G2120" s="17" t="n">
        <v>1788.2</v>
      </c>
      <c r="H2120" s="17" t="n">
        <v>2095329.640025664</v>
      </c>
      <c r="I2120" s="17" t="n">
        <v>399642.7789183491</v>
      </c>
      <c r="J2120" s="17" t="n">
        <v>181282.4049926845</v>
      </c>
      <c r="K2120" s="17" t="n">
        <v>55476.05600740598</v>
      </c>
      <c r="L2120" s="17" t="n">
        <v>235123.1682636286</v>
      </c>
    </row>
    <row r="2121">
      <c r="A2121" t="n">
        <v>2120</v>
      </c>
      <c r="B2121" s="17" t="n">
        <v>204.826</v>
      </c>
      <c r="C2121" s="17" t="n">
        <v>204.826</v>
      </c>
      <c r="D2121" s="17" t="n">
        <v>204.826</v>
      </c>
      <c r="E2121" s="17" t="n">
        <v>199.3900296224044</v>
      </c>
      <c r="F2121" s="17" t="n">
        <v>199.3900296224044</v>
      </c>
      <c r="G2121" s="17" t="n">
        <v>1789.4</v>
      </c>
      <c r="H2121" s="17" t="n">
        <v>376552.376275934</v>
      </c>
      <c r="I2121" s="17" t="n">
        <v>71780.41066406557</v>
      </c>
      <c r="J2121" s="17" t="n">
        <v>32560.39183733864</v>
      </c>
      <c r="K2121" s="17" t="n">
        <v>9964.133702132778</v>
      </c>
      <c r="L2121" s="17" t="n">
        <v>41991.54023847834</v>
      </c>
    </row>
    <row r="2122">
      <c r="A2122" t="n">
        <v>2121</v>
      </c>
      <c r="B2122" s="17" t="n">
        <v>307.065</v>
      </c>
      <c r="C2122" s="17" t="n">
        <v>614.6559999999999</v>
      </c>
      <c r="D2122" s="17" t="n">
        <v>307.065</v>
      </c>
      <c r="E2122" s="17" t="n">
        <v>598.3433648442511</v>
      </c>
      <c r="F2122" s="17" t="n">
        <v>307.065</v>
      </c>
      <c r="G2122" s="17" t="n">
        <v>1842.15</v>
      </c>
      <c r="H2122" s="17" t="n">
        <v>596960.9292850216</v>
      </c>
      <c r="I2122" s="17" t="n">
        <v>110543.4</v>
      </c>
      <c r="J2122" s="17" t="n">
        <v>50143.7145</v>
      </c>
      <c r="K2122" s="17" t="n">
        <v>0</v>
      </c>
      <c r="L2122" s="17" t="n">
        <v>48470.21025</v>
      </c>
    </row>
    <row r="2123">
      <c r="A2123" t="n">
        <v>2122</v>
      </c>
      <c r="B2123" s="17" t="n">
        <v>313.222</v>
      </c>
      <c r="C2123" s="17" t="n">
        <v>1367.634</v>
      </c>
      <c r="D2123" s="17" t="n">
        <v>313.221</v>
      </c>
      <c r="E2123" s="17" t="n">
        <v>1331.337739215761</v>
      </c>
      <c r="F2123" s="17" t="n">
        <v>313.222</v>
      </c>
      <c r="G2123" s="17" t="n">
        <v>1843.3</v>
      </c>
      <c r="H2123" s="17" t="n">
        <v>611463.2489569481</v>
      </c>
      <c r="I2123" s="17" t="n">
        <v>112759.92</v>
      </c>
      <c r="J2123" s="17" t="n">
        <v>51149.1526</v>
      </c>
      <c r="K2123" s="17" t="n">
        <v>0</v>
      </c>
      <c r="L2123" s="17" t="n">
        <v>49081.88740000001</v>
      </c>
    </row>
    <row r="2124">
      <c r="A2124" t="n">
        <v>2123</v>
      </c>
      <c r="B2124" s="17" t="n">
        <v>355.547</v>
      </c>
      <c r="C2124" s="17" t="n">
        <v>1850.799</v>
      </c>
      <c r="D2124" s="17" t="n">
        <v>355.546</v>
      </c>
      <c r="E2124" s="17" t="n">
        <v>1801.679803516723</v>
      </c>
      <c r="F2124" s="17" t="n">
        <v>355.547</v>
      </c>
      <c r="G2124" s="17" t="n">
        <v>1752.75</v>
      </c>
      <c r="H2124" s="17" t="n">
        <v>660211.6853763792</v>
      </c>
      <c r="I2124" s="17" t="n">
        <v>127996.92</v>
      </c>
      <c r="J2124" s="17" t="n">
        <v>58060.82510000001</v>
      </c>
      <c r="K2124" s="17" t="n">
        <v>0</v>
      </c>
      <c r="L2124" s="17" t="n">
        <v>87908.99575</v>
      </c>
    </row>
    <row r="2125">
      <c r="A2125" t="n">
        <v>2124</v>
      </c>
      <c r="B2125" s="17" t="n">
        <v>311.517</v>
      </c>
      <c r="C2125" s="17" t="n">
        <v>2110.064</v>
      </c>
      <c r="D2125" s="17" t="n">
        <v>311.517</v>
      </c>
      <c r="E2125" s="17" t="n">
        <v>2054.06405175695</v>
      </c>
      <c r="F2125" s="17" t="n">
        <v>311.517</v>
      </c>
      <c r="G2125" s="17" t="n">
        <v>1740.2</v>
      </c>
      <c r="H2125" s="17" t="n">
        <v>572443.0581320643</v>
      </c>
      <c r="I2125" s="17" t="n">
        <v>112146.12</v>
      </c>
      <c r="J2125" s="17" t="n">
        <v>50870.7261</v>
      </c>
      <c r="K2125" s="17" t="n">
        <v>0</v>
      </c>
      <c r="L2125" s="17" t="n">
        <v>80932.11659999995</v>
      </c>
    </row>
    <row r="2126">
      <c r="A2126" t="n">
        <v>2125</v>
      </c>
      <c r="B2126" s="17" t="n">
        <v>299.716</v>
      </c>
      <c r="C2126" s="17" t="n">
        <v>1985.462</v>
      </c>
      <c r="D2126" s="17" t="n">
        <v>299.716</v>
      </c>
      <c r="E2126" s="17" t="n">
        <v>1932.768920909251</v>
      </c>
      <c r="F2126" s="17" t="n">
        <v>299.716</v>
      </c>
      <c r="G2126" s="17" t="n">
        <v>1726.6</v>
      </c>
      <c r="H2126" s="17" t="n">
        <v>546331.3235063527</v>
      </c>
      <c r="I2126" s="17" t="n">
        <v>107897.76</v>
      </c>
      <c r="J2126" s="17" t="n">
        <v>48943.6228</v>
      </c>
      <c r="K2126" s="17" t="n">
        <v>0</v>
      </c>
      <c r="L2126" s="17" t="n">
        <v>81942.35440000001</v>
      </c>
    </row>
    <row r="2127">
      <c r="A2127" t="n">
        <v>2126</v>
      </c>
      <c r="B2127" s="17" t="n">
        <v>315.351</v>
      </c>
      <c r="C2127" s="17" t="n">
        <v>3644.312</v>
      </c>
      <c r="D2127" s="17" t="n">
        <v>315.351</v>
      </c>
      <c r="E2127" s="17" t="n">
        <v>3547.593946243562</v>
      </c>
      <c r="F2127" s="17" t="n">
        <v>315.351</v>
      </c>
      <c r="G2127" s="17" t="n">
        <v>1751.9</v>
      </c>
      <c r="H2127" s="17" t="n">
        <v>583959.2859122305</v>
      </c>
      <c r="I2127" s="17" t="n">
        <v>113526.36</v>
      </c>
      <c r="J2127" s="17" t="n">
        <v>51496.81830000001</v>
      </c>
      <c r="K2127" s="17" t="n">
        <v>0</v>
      </c>
      <c r="L2127" s="17" t="n">
        <v>78238.58309999993</v>
      </c>
    </row>
    <row r="2128">
      <c r="A2128" t="n">
        <v>2127</v>
      </c>
      <c r="B2128" s="17" t="n">
        <v>283.379</v>
      </c>
      <c r="C2128" s="17" t="n">
        <v>3117.24</v>
      </c>
      <c r="D2128" s="17" t="n">
        <v>283.379</v>
      </c>
      <c r="E2128" s="17" t="n">
        <v>3034.510149786374</v>
      </c>
      <c r="F2128" s="17" t="n">
        <v>283.379</v>
      </c>
      <c r="G2128" s="17" t="n">
        <v>1857.45</v>
      </c>
      <c r="H2128" s="17" t="n">
        <v>555656.0694937852</v>
      </c>
      <c r="I2128" s="17" t="n">
        <v>102016.44</v>
      </c>
      <c r="J2128" s="17" t="n">
        <v>46275.79070000001</v>
      </c>
      <c r="K2128" s="17" t="n">
        <v>0</v>
      </c>
      <c r="L2128" s="17" t="n">
        <v>40395.67644999991</v>
      </c>
    </row>
    <row r="2129">
      <c r="A2129" t="n">
        <v>2128</v>
      </c>
      <c r="B2129" s="17" t="n">
        <v>230.684</v>
      </c>
      <c r="C2129" s="17" t="n">
        <v>2320.513</v>
      </c>
      <c r="D2129" s="17" t="n">
        <v>230.684</v>
      </c>
      <c r="E2129" s="17" t="n">
        <v>2258.927850024775</v>
      </c>
      <c r="F2129" s="17" t="n">
        <v>230.684</v>
      </c>
      <c r="G2129" s="17" t="n">
        <v>1778.7</v>
      </c>
      <c r="H2129" s="17" t="n">
        <v>432853.636477242</v>
      </c>
      <c r="I2129" s="17" t="n">
        <v>83046.24000000001</v>
      </c>
      <c r="J2129" s="17" t="n">
        <v>37670.6972</v>
      </c>
      <c r="K2129" s="17" t="n">
        <v>0</v>
      </c>
      <c r="L2129" s="17" t="n">
        <v>51050.36920000002</v>
      </c>
    </row>
    <row r="2130">
      <c r="A2130" t="n">
        <v>2129</v>
      </c>
      <c r="B2130" s="17" t="n">
        <v>250.683</v>
      </c>
      <c r="C2130" s="17" t="n">
        <v>1263.827</v>
      </c>
      <c r="D2130" s="17" t="n">
        <v>250.683</v>
      </c>
      <c r="E2130" s="17" t="n">
        <v>1230.285720404609</v>
      </c>
      <c r="F2130" s="17" t="n">
        <v>250.683</v>
      </c>
      <c r="G2130" s="17" t="n">
        <v>1881.25</v>
      </c>
      <c r="H2130" s="17" t="n">
        <v>496797.4715450062</v>
      </c>
      <c r="I2130" s="17" t="n">
        <v>90245.88</v>
      </c>
      <c r="J2130" s="17" t="n">
        <v>40936.5339</v>
      </c>
      <c r="K2130" s="17" t="n">
        <v>0</v>
      </c>
      <c r="L2130" s="17" t="n">
        <v>29768.60625000001</v>
      </c>
    </row>
    <row r="2131">
      <c r="A2131" t="n">
        <v>2130</v>
      </c>
      <c r="B2131" s="17" t="n">
        <v>298.518</v>
      </c>
      <c r="C2131" s="17" t="n">
        <v>298.518</v>
      </c>
      <c r="D2131" s="17" t="n">
        <v>298.518</v>
      </c>
      <c r="E2131" s="17" t="n">
        <v>290.5954950192891</v>
      </c>
      <c r="F2131" s="17" t="n">
        <v>290.5954950192891</v>
      </c>
      <c r="G2131" s="17" t="n">
        <v>1886.35</v>
      </c>
      <c r="H2131" s="17" t="n">
        <v>577074.941966688</v>
      </c>
      <c r="I2131" s="17" t="n">
        <v>104614.3782069441</v>
      </c>
      <c r="J2131" s="17" t="n">
        <v>47454.24433664991</v>
      </c>
      <c r="K2131" s="17" t="n">
        <v>14521.95162964302</v>
      </c>
      <c r="L2131" s="17" t="n">
        <v>33026.17800894217</v>
      </c>
    </row>
    <row r="2132">
      <c r="A2132" t="n">
        <v>2131</v>
      </c>
      <c r="B2132" s="17" t="n">
        <v>256.165</v>
      </c>
      <c r="C2132" s="17" t="n">
        <v>256.165</v>
      </c>
      <c r="D2132" s="17" t="n">
        <v>256.165</v>
      </c>
      <c r="E2132" s="17" t="n">
        <v>249.3665205502388</v>
      </c>
      <c r="F2132" s="17" t="n">
        <v>249.3665205502388</v>
      </c>
      <c r="G2132" s="17" t="n">
        <v>1883.85</v>
      </c>
      <c r="H2132" s="17" t="n">
        <v>494141.52009131</v>
      </c>
      <c r="I2132" s="17" t="n">
        <v>89771.94739808599</v>
      </c>
      <c r="J2132" s="17" t="n">
        <v>40721.55280585401</v>
      </c>
      <c r="K2132" s="17" t="n">
        <v>12461.61283141223</v>
      </c>
      <c r="L2132" s="17" t="n">
        <v>28963.92136191024</v>
      </c>
    </row>
    <row r="2133">
      <c r="A2133" t="n">
        <v>2132</v>
      </c>
      <c r="B2133" s="17" t="n">
        <v>318.4</v>
      </c>
      <c r="C2133" s="17" t="n">
        <v>318.4</v>
      </c>
      <c r="D2133" s="17" t="n">
        <v>318.4</v>
      </c>
      <c r="E2133" s="17" t="n">
        <v>309.949837578108</v>
      </c>
      <c r="F2133" s="17" t="n">
        <v>309.949837578108</v>
      </c>
      <c r="G2133" s="17" t="n">
        <v>1865.55</v>
      </c>
      <c r="H2133" s="17" t="n">
        <v>609489.2119808</v>
      </c>
      <c r="I2133" s="17" t="n">
        <v>111581.9415281189</v>
      </c>
      <c r="J2133" s="17" t="n">
        <v>50614.80847650504</v>
      </c>
      <c r="K2133" s="17" t="n">
        <v>15489.14771932794</v>
      </c>
      <c r="L2133" s="17" t="n">
        <v>41672.75566237664</v>
      </c>
    </row>
    <row r="2134">
      <c r="A2134" t="n">
        <v>2133</v>
      </c>
      <c r="B2134" s="17" t="n">
        <v>298.4</v>
      </c>
      <c r="C2134" s="17" t="n">
        <v>298.4</v>
      </c>
      <c r="D2134" s="17" t="n">
        <v>298.4</v>
      </c>
      <c r="E2134" s="17" t="n">
        <v>290.4806266749605</v>
      </c>
      <c r="F2134" s="17" t="n">
        <v>290.4806266749605</v>
      </c>
      <c r="G2134" s="17" t="n">
        <v>1850.4</v>
      </c>
      <c r="H2134" s="17" t="n">
        <v>567112.8658439999</v>
      </c>
      <c r="I2134" s="17" t="n">
        <v>104573.0256029858</v>
      </c>
      <c r="J2134" s="17" t="n">
        <v>47435.48633602105</v>
      </c>
      <c r="K2134" s="17" t="n">
        <v>14516.21130479738</v>
      </c>
      <c r="L2134" s="17" t="n">
        <v>43455.901750574</v>
      </c>
    </row>
    <row r="2135">
      <c r="A2135" t="n">
        <v>2134</v>
      </c>
      <c r="B2135" s="17" t="n">
        <v>237.6</v>
      </c>
      <c r="C2135" s="17" t="n">
        <v>237.6</v>
      </c>
      <c r="D2135" s="17" t="n">
        <v>237.6</v>
      </c>
      <c r="E2135" s="17" t="n">
        <v>231.2942255293922</v>
      </c>
      <c r="F2135" s="17" t="n">
        <v>231.2942255293922</v>
      </c>
      <c r="G2135" s="17" t="n">
        <v>1836.3</v>
      </c>
      <c r="H2135" s="17" t="n">
        <v>447958.2450024</v>
      </c>
      <c r="I2135" s="17" t="n">
        <v>83265.92119058118</v>
      </c>
      <c r="J2135" s="17" t="n">
        <v>37770.34702894975</v>
      </c>
      <c r="K2135" s="17" t="n">
        <v>11558.48460462413</v>
      </c>
      <c r="L2135" s="17" t="n">
        <v>37862.86471916153</v>
      </c>
    </row>
    <row r="2136">
      <c r="A2136" t="n">
        <v>2135</v>
      </c>
      <c r="B2136" s="17" t="n">
        <v>305.6</v>
      </c>
      <c r="C2136" s="17" t="n">
        <v>305.6</v>
      </c>
      <c r="D2136" s="17" t="n">
        <v>305.6</v>
      </c>
      <c r="E2136" s="17" t="n">
        <v>297.4895426000937</v>
      </c>
      <c r="F2136" s="17" t="n">
        <v>297.4895426000937</v>
      </c>
      <c r="G2136" s="17" t="n">
        <v>1816.05</v>
      </c>
      <c r="H2136" s="17" t="n">
        <v>570850.3246432</v>
      </c>
      <c r="I2136" s="17" t="n">
        <v>107096.2353360337</v>
      </c>
      <c r="J2136" s="17" t="n">
        <v>48580.0423065953</v>
      </c>
      <c r="K2136" s="17" t="n">
        <v>14866.46841402834</v>
      </c>
      <c r="L2136" s="17" t="n">
        <v>54723.20136128715</v>
      </c>
    </row>
    <row r="2137">
      <c r="A2137" t="n">
        <v>2136</v>
      </c>
      <c r="B2137" s="17" t="n">
        <v>168</v>
      </c>
      <c r="C2137" s="17" t="n">
        <v>168</v>
      </c>
      <c r="D2137" s="17" t="n">
        <v>168</v>
      </c>
      <c r="E2137" s="17" t="n">
        <v>163.5413715864389</v>
      </c>
      <c r="F2137" s="17" t="n">
        <v>163.5413715864389</v>
      </c>
      <c r="G2137" s="17" t="n">
        <v>1789.4</v>
      </c>
      <c r="H2137" s="17" t="n">
        <v>309279.799416</v>
      </c>
      <c r="I2137" s="17" t="n">
        <v>58874.89377111801</v>
      </c>
      <c r="J2137" s="17" t="n">
        <v>26706.30598006548</v>
      </c>
      <c r="K2137" s="17" t="n">
        <v>8172.665882057472</v>
      </c>
      <c r="L2137" s="17" t="n">
        <v>34441.81285610399</v>
      </c>
    </row>
    <row r="2138">
      <c r="A2138" t="n">
        <v>2137</v>
      </c>
      <c r="B2138" s="17" t="n">
        <v>228.8</v>
      </c>
      <c r="C2138" s="17" t="n">
        <v>228.8</v>
      </c>
      <c r="D2138" s="17" t="n">
        <v>228.8</v>
      </c>
      <c r="E2138" s="17" t="n">
        <v>222.7277727320073</v>
      </c>
      <c r="F2138" s="17" t="n">
        <v>222.7277727320073</v>
      </c>
      <c r="G2138" s="17" t="n">
        <v>1720.6</v>
      </c>
      <c r="H2138" s="17" t="n">
        <v>405448.9517936</v>
      </c>
      <c r="I2138" s="17" t="n">
        <v>80181.99818352262</v>
      </c>
      <c r="J2138" s="17" t="n">
        <v>36371.44528713679</v>
      </c>
      <c r="K2138" s="17" t="n">
        <v>7225.950448911349</v>
      </c>
      <c r="L2138" s="17" t="n">
        <v>62230.13970132289</v>
      </c>
    </row>
    <row r="2139">
      <c r="A2139" t="n">
        <v>2138</v>
      </c>
      <c r="B2139" s="17" t="n">
        <v>226.4</v>
      </c>
      <c r="C2139" s="17" t="n">
        <v>226.4</v>
      </c>
      <c r="D2139" s="17" t="n">
        <v>226.4</v>
      </c>
      <c r="E2139" s="17" t="n">
        <v>220.3914674236296</v>
      </c>
      <c r="F2139" s="17" t="n">
        <v>220.3914674236296</v>
      </c>
      <c r="G2139" s="17" t="n">
        <v>1677.3</v>
      </c>
      <c r="H2139" s="17" t="n">
        <v>391409.4486744</v>
      </c>
      <c r="I2139" s="17" t="n">
        <v>79340.92827250666</v>
      </c>
      <c r="J2139" s="17" t="n">
        <v>35989.92663027871</v>
      </c>
      <c r="K2139" s="17" t="n">
        <v>7150.153765880792</v>
      </c>
      <c r="L2139" s="17" t="n">
        <v>71120.32653760532</v>
      </c>
    </row>
    <row r="2140">
      <c r="A2140" t="n">
        <v>2139</v>
      </c>
      <c r="B2140" s="17" t="n">
        <v>221.6</v>
      </c>
      <c r="C2140" s="17" t="n">
        <v>221.6</v>
      </c>
      <c r="D2140" s="17" t="n">
        <v>221.6</v>
      </c>
      <c r="E2140" s="17" t="n">
        <v>215.7188568068742</v>
      </c>
      <c r="F2140" s="17" t="n">
        <v>215.7188568068742</v>
      </c>
      <c r="G2140" s="17" t="n">
        <v>1673.75</v>
      </c>
      <c r="H2140" s="17" t="n">
        <v>382251.3307864</v>
      </c>
      <c r="I2140" s="17" t="n">
        <v>77658.78845047471</v>
      </c>
      <c r="J2140" s="17" t="n">
        <v>35226.88931656256</v>
      </c>
      <c r="K2140" s="17" t="n">
        <v>6998.560399819712</v>
      </c>
      <c r="L2140" s="17" t="n">
        <v>70378.27703324269</v>
      </c>
    </row>
    <row r="2141">
      <c r="A2141" t="n">
        <v>2140</v>
      </c>
      <c r="B2141" s="17" t="n">
        <v>135.2</v>
      </c>
      <c r="C2141" s="17" t="n">
        <v>135.2</v>
      </c>
      <c r="D2141" s="17" t="n">
        <v>135.2</v>
      </c>
      <c r="E2141" s="17" t="n">
        <v>131.611865705277</v>
      </c>
      <c r="F2141" s="17" t="n">
        <v>131.611865705277</v>
      </c>
      <c r="G2141" s="17" t="n">
        <v>1671.85</v>
      </c>
      <c r="H2141" s="17" t="n">
        <v>232952.5979248</v>
      </c>
      <c r="I2141" s="17" t="n">
        <v>47380.27165389973</v>
      </c>
      <c r="J2141" s="17" t="n">
        <v>21492.21766967174</v>
      </c>
      <c r="K2141" s="17" t="n">
        <v>4269.879810720342</v>
      </c>
      <c r="L2141" s="17" t="n">
        <v>43188.43373118667</v>
      </c>
    </row>
    <row r="2142">
      <c r="A2142" t="n">
        <v>2141</v>
      </c>
      <c r="B2142" s="17" t="n">
        <v>148.8</v>
      </c>
      <c r="C2142" s="17" t="n">
        <v>148.8</v>
      </c>
      <c r="D2142" s="17" t="n">
        <v>148.8</v>
      </c>
      <c r="E2142" s="17" t="n">
        <v>144.8509291194173</v>
      </c>
      <c r="F2142" s="17" t="n">
        <v>144.8509291194173</v>
      </c>
      <c r="G2142" s="17" t="n">
        <v>1664.5</v>
      </c>
      <c r="H2142" s="17" t="n">
        <v>255487.34196</v>
      </c>
      <c r="I2142" s="17" t="n">
        <v>52146.33448299024</v>
      </c>
      <c r="J2142" s="17" t="n">
        <v>23654.15672520085</v>
      </c>
      <c r="K2142" s="17" t="n">
        <v>4699.394347893374</v>
      </c>
      <c r="L2142" s="17" t="n">
        <v>48597.48671956453</v>
      </c>
    </row>
    <row r="2143">
      <c r="A2143" t="n">
        <v>2142</v>
      </c>
      <c r="B2143" s="17" t="n">
        <v>203.2</v>
      </c>
      <c r="C2143" s="17" t="n">
        <v>203.2</v>
      </c>
      <c r="D2143" s="17" t="n">
        <v>203.2</v>
      </c>
      <c r="E2143" s="17" t="n">
        <v>197.8071827759785</v>
      </c>
      <c r="F2143" s="17" t="n">
        <v>197.8071827759785</v>
      </c>
      <c r="G2143" s="17" t="n">
        <v>1671.4</v>
      </c>
      <c r="H2143" s="17" t="n">
        <v>349749.6986704</v>
      </c>
      <c r="I2143" s="17" t="n">
        <v>71210.58579935225</v>
      </c>
      <c r="J2143" s="17" t="n">
        <v>32301.91294731729</v>
      </c>
      <c r="K2143" s="17" t="n">
        <v>6417.452496585601</v>
      </c>
      <c r="L2143" s="17" t="n">
        <v>64999.4402601865</v>
      </c>
    </row>
    <row r="2144">
      <c r="A2144" t="n">
        <v>2143</v>
      </c>
      <c r="B2144" s="17" t="n">
        <v>139.948</v>
      </c>
      <c r="C2144" s="17" t="n">
        <v>139.948</v>
      </c>
      <c r="D2144" s="17" t="n">
        <v>139.948</v>
      </c>
      <c r="E2144" s="17" t="n">
        <v>136.2338563736843</v>
      </c>
      <c r="F2144" s="17" t="n">
        <v>136.2338563736843</v>
      </c>
      <c r="G2144" s="17" t="n">
        <v>1724.55</v>
      </c>
      <c r="H2144" s="17" t="n">
        <v>248276.1418826</v>
      </c>
      <c r="I2144" s="17" t="n">
        <v>49044.18829452634</v>
      </c>
      <c r="J2144" s="17" t="n">
        <v>22246.98874582264</v>
      </c>
      <c r="K2144" s="17" t="n">
        <v>6808.025267036763</v>
      </c>
      <c r="L2144" s="17" t="n">
        <v>37525.61573813131</v>
      </c>
    </row>
    <row r="2145">
      <c r="A2145" t="n">
        <v>2144</v>
      </c>
      <c r="B2145" s="17" t="n">
        <v>168.345</v>
      </c>
      <c r="C2145" s="17" t="n">
        <v>168.345</v>
      </c>
      <c r="D2145" s="17" t="n">
        <v>168.345</v>
      </c>
      <c r="E2145" s="17" t="n">
        <v>163.8772154745182</v>
      </c>
      <c r="F2145" s="17" t="n">
        <v>163.8772154745182</v>
      </c>
      <c r="G2145" s="17" t="n">
        <v>1695.7</v>
      </c>
      <c r="H2145" s="17" t="n">
        <v>293459.635125405</v>
      </c>
      <c r="I2145" s="17" t="n">
        <v>58995.79757082656</v>
      </c>
      <c r="J2145" s="17" t="n">
        <v>26761.14928698882</v>
      </c>
      <c r="K2145" s="17" t="n">
        <v>8189.44903520812</v>
      </c>
      <c r="L2145" s="17" t="n">
        <v>49867.83666889591</v>
      </c>
    </row>
    <row r="2146">
      <c r="A2146" t="n">
        <v>2145</v>
      </c>
      <c r="B2146" s="17" t="n">
        <v>999.188</v>
      </c>
      <c r="C2146" s="17" t="n">
        <v>999.188</v>
      </c>
      <c r="D2146" s="17" t="n">
        <v>999.188</v>
      </c>
      <c r="E2146" s="17" t="n">
        <v>972.6700951947066</v>
      </c>
      <c r="F2146" s="17" t="n">
        <v>972.6700951947066</v>
      </c>
      <c r="G2146" s="17" t="n">
        <v>1734.95</v>
      </c>
      <c r="H2146" s="17" t="n">
        <v>1784552.446823028</v>
      </c>
      <c r="I2146" s="17" t="n">
        <v>350161.2342700944</v>
      </c>
      <c r="J2146" s="17" t="n">
        <v>158837.0265452956</v>
      </c>
      <c r="K2146" s="17" t="n">
        <v>48607.31950810274</v>
      </c>
      <c r="L2146" s="17" t="n">
        <v>257806.2087313568</v>
      </c>
    </row>
    <row r="2147">
      <c r="A2147" t="n">
        <v>2146</v>
      </c>
      <c r="B2147" s="17" t="n">
        <v>1188.218</v>
      </c>
      <c r="C2147" s="17" t="n">
        <v>2316.742</v>
      </c>
      <c r="D2147" s="17" t="n">
        <v>1188.217</v>
      </c>
      <c r="E2147" s="17" t="n">
        <v>2255.256930308986</v>
      </c>
      <c r="F2147" s="17" t="n">
        <v>1188.218</v>
      </c>
      <c r="G2147" s="17" t="n">
        <v>1695.7</v>
      </c>
      <c r="H2147" s="17" t="n">
        <v>2130743.655939292</v>
      </c>
      <c r="I2147" s="17" t="n">
        <v>427758.48</v>
      </c>
      <c r="J2147" s="17" t="n">
        <v>194035.9994</v>
      </c>
      <c r="K2147" s="17" t="n">
        <v>0</v>
      </c>
      <c r="L2147" s="17" t="n">
        <v>361574.7373999998</v>
      </c>
    </row>
    <row r="2148">
      <c r="A2148" t="n">
        <v>2147</v>
      </c>
      <c r="B2148" s="17" t="n">
        <v>1369.757</v>
      </c>
      <c r="C2148" s="17" t="n">
        <v>2110.136</v>
      </c>
      <c r="D2148" s="17" t="n">
        <v>1369.757</v>
      </c>
      <c r="E2148" s="17" t="n">
        <v>2054.134140916201</v>
      </c>
      <c r="F2148" s="17" t="n">
        <v>1369.757</v>
      </c>
      <c r="G2148" s="17" t="n">
        <v>1586.85</v>
      </c>
      <c r="H2148" s="17" t="n">
        <v>2290999.489697893</v>
      </c>
      <c r="I2148" s="17" t="n">
        <v>493112.52</v>
      </c>
      <c r="J2148" s="17" t="n">
        <v>223681.3181</v>
      </c>
      <c r="K2148" s="17" t="n">
        <v>0</v>
      </c>
      <c r="L2148" s="17" t="n">
        <v>565915.1045499998</v>
      </c>
    </row>
    <row r="2149">
      <c r="A2149" t="n">
        <v>2148</v>
      </c>
      <c r="B2149" s="17" t="n">
        <v>1382.264</v>
      </c>
      <c r="C2149" s="17" t="n">
        <v>2377.244</v>
      </c>
      <c r="D2149" s="17" t="n">
        <v>1382.264</v>
      </c>
      <c r="E2149" s="17" t="n">
        <v>2314.153240212097</v>
      </c>
      <c r="F2149" s="17" t="n">
        <v>1382.264</v>
      </c>
      <c r="G2149" s="17" t="n">
        <v>1555.65</v>
      </c>
      <c r="H2149" s="17" t="n">
        <v>2259417.721139021</v>
      </c>
      <c r="I2149" s="17" t="n">
        <v>497615.04</v>
      </c>
      <c r="J2149" s="17" t="n">
        <v>225723.7112</v>
      </c>
      <c r="K2149" s="17" t="n">
        <v>0</v>
      </c>
      <c r="L2149" s="17" t="n">
        <v>614209.0084000002</v>
      </c>
    </row>
    <row r="2150">
      <c r="A2150" t="n">
        <v>2149</v>
      </c>
      <c r="B2150" s="17" t="n">
        <v>1401.945</v>
      </c>
      <c r="C2150" s="17" t="n">
        <v>3059.336</v>
      </c>
      <c r="D2150" s="17" t="n">
        <v>1401.945</v>
      </c>
      <c r="E2150" s="17" t="n">
        <v>2978.142890379582</v>
      </c>
      <c r="F2150" s="17" t="n">
        <v>1401.945</v>
      </c>
      <c r="G2150" s="17" t="n">
        <v>1518.95</v>
      </c>
      <c r="H2150" s="17" t="n">
        <v>2239444.411837892</v>
      </c>
      <c r="I2150" s="17" t="n">
        <v>504700.2</v>
      </c>
      <c r="J2150" s="17" t="n">
        <v>228937.6185</v>
      </c>
      <c r="K2150" s="17" t="n">
        <v>0</v>
      </c>
      <c r="L2150" s="17" t="n">
        <v>674405.64225</v>
      </c>
    </row>
    <row r="2151">
      <c r="A2151" t="n">
        <v>2150</v>
      </c>
      <c r="B2151" s="17" t="n">
        <v>1395.96</v>
      </c>
      <c r="C2151" s="17" t="n">
        <v>2542.537</v>
      </c>
      <c r="D2151" s="17" t="n">
        <v>1395.96</v>
      </c>
      <c r="E2151" s="17" t="n">
        <v>2475.059454102796</v>
      </c>
      <c r="F2151" s="17" t="n">
        <v>1395.96</v>
      </c>
      <c r="G2151" s="17" t="n">
        <v>1598.25</v>
      </c>
      <c r="H2151" s="17" t="n">
        <v>2348517.372916396</v>
      </c>
      <c r="I2151" s="17" t="n">
        <v>502545.6</v>
      </c>
      <c r="J2151" s="17" t="n">
        <v>227960.268</v>
      </c>
      <c r="K2151" s="17" t="n">
        <v>0</v>
      </c>
      <c r="L2151" s="17" t="n">
        <v>560826.9300000002</v>
      </c>
    </row>
    <row r="2152">
      <c r="A2152" t="n">
        <v>2151</v>
      </c>
      <c r="B2152" s="17" t="n">
        <v>1436.28</v>
      </c>
      <c r="C2152" s="17" t="n">
        <v>2246.223</v>
      </c>
      <c r="D2152" s="17" t="n">
        <v>1436.28</v>
      </c>
      <c r="E2152" s="17" t="n">
        <v>2186.609466125033</v>
      </c>
      <c r="F2152" s="17" t="n">
        <v>1436.28</v>
      </c>
      <c r="G2152" s="17" t="n">
        <v>1658.7</v>
      </c>
      <c r="H2152" s="17" t="n">
        <v>2512102.590201166</v>
      </c>
      <c r="I2152" s="17" t="n">
        <v>517060.8</v>
      </c>
      <c r="J2152" s="17" t="n">
        <v>234544.524</v>
      </c>
      <c r="K2152" s="17" t="n">
        <v>0</v>
      </c>
      <c r="L2152" s="17" t="n">
        <v>490202.3640000001</v>
      </c>
    </row>
    <row r="2153">
      <c r="A2153" t="n">
        <v>2152</v>
      </c>
      <c r="B2153" s="17" t="n">
        <v>1584.287</v>
      </c>
      <c r="C2153" s="17" t="n">
        <v>1822.776</v>
      </c>
      <c r="D2153" s="17" t="n">
        <v>1584.287</v>
      </c>
      <c r="E2153" s="17" t="n">
        <v>1774.400518659779</v>
      </c>
      <c r="F2153" s="17" t="n">
        <v>1584.287</v>
      </c>
      <c r="G2153" s="17" t="n">
        <v>1591.2</v>
      </c>
      <c r="H2153" s="17" t="n">
        <v>2656117.216071445</v>
      </c>
      <c r="I2153" s="17" t="n">
        <v>570343.3200000001</v>
      </c>
      <c r="J2153" s="17" t="n">
        <v>258714.0671</v>
      </c>
      <c r="K2153" s="17" t="n">
        <v>0</v>
      </c>
      <c r="L2153" s="17" t="n">
        <v>647656.5255999998</v>
      </c>
    </row>
    <row r="2154">
      <c r="A2154" t="n">
        <v>2153</v>
      </c>
      <c r="B2154" s="17" t="n">
        <v>1458.461</v>
      </c>
      <c r="C2154" s="17" t="n">
        <v>1207.135</v>
      </c>
      <c r="D2154" s="17" t="n">
        <v>1207.135</v>
      </c>
      <c r="E2154" s="17" t="n">
        <v>1175.098295178547</v>
      </c>
      <c r="F2154" s="17" t="n">
        <v>1175.098295178547</v>
      </c>
      <c r="G2154" s="17" t="n">
        <v>1771.3</v>
      </c>
      <c r="H2154" s="17" t="n">
        <v>2189119.7186276</v>
      </c>
      <c r="I2154" s="17" t="n">
        <v>423035.386264277</v>
      </c>
      <c r="J2154" s="17" t="n">
        <v>191893.5516026568</v>
      </c>
      <c r="K2154" s="17" t="n">
        <v>519403.837937723</v>
      </c>
      <c r="L2154" s="17" t="n">
        <v>268744.980107334</v>
      </c>
    </row>
    <row r="2155">
      <c r="A2155" t="n">
        <v>2154</v>
      </c>
      <c r="B2155" s="17" t="n">
        <v>1392.377</v>
      </c>
      <c r="C2155" s="17" t="n">
        <v>222.03</v>
      </c>
      <c r="D2155" s="17" t="n">
        <v>222.03</v>
      </c>
      <c r="E2155" s="17" t="n">
        <v>216.1374448412919</v>
      </c>
      <c r="F2155" s="17" t="n">
        <v>216.1374448412919</v>
      </c>
      <c r="G2155" s="17" t="n">
        <v>1803.05</v>
      </c>
      <c r="H2155" s="17" t="n">
        <v>409405.15861209</v>
      </c>
      <c r="I2155" s="17" t="n">
        <v>77809.48014286507</v>
      </c>
      <c r="J2155" s="17" t="n">
        <v>35295.24474258296</v>
      </c>
      <c r="K2155" s="17" t="n">
        <v>2156047.104605912</v>
      </c>
      <c r="L2155" s="17" t="n">
        <v>42568.26976149244</v>
      </c>
    </row>
    <row r="2156">
      <c r="A2156" t="n">
        <v>2155</v>
      </c>
      <c r="B2156" s="17" t="n">
        <v>1600.335</v>
      </c>
      <c r="C2156" s="17" t="n">
        <v>1600.335</v>
      </c>
      <c r="D2156" s="17" t="n">
        <v>1600.335</v>
      </c>
      <c r="E2156" s="17" t="n">
        <v>1557.862981534427</v>
      </c>
      <c r="F2156" s="17" t="n">
        <v>1557.862981534427</v>
      </c>
      <c r="G2156" s="17" t="n">
        <v>1755.65</v>
      </c>
      <c r="H2156" s="17" t="n">
        <v>2877759.551977695</v>
      </c>
      <c r="I2156" s="17" t="n">
        <v>560830.6733523937</v>
      </c>
      <c r="J2156" s="17" t="n">
        <v>254399.0248845719</v>
      </c>
      <c r="K2156" s="17" t="n">
        <v>144319.9187460179</v>
      </c>
      <c r="L2156" s="17" t="n">
        <v>380663.8195379372</v>
      </c>
    </row>
    <row r="2157">
      <c r="A2157" t="n">
        <v>2156</v>
      </c>
      <c r="B2157" s="17" t="n">
        <v>1251.2</v>
      </c>
      <c r="C2157" s="17" t="n">
        <v>1251.2</v>
      </c>
      <c r="D2157" s="17" t="n">
        <v>1251.2</v>
      </c>
      <c r="E2157" s="17" t="n">
        <v>1217.993834100907</v>
      </c>
      <c r="F2157" s="17" t="n">
        <v>1217.993834100907</v>
      </c>
      <c r="G2157" s="17" t="n">
        <v>1734.3</v>
      </c>
      <c r="H2157" s="17" t="n">
        <v>2225149.65744</v>
      </c>
      <c r="I2157" s="17" t="n">
        <v>438477.7802763265</v>
      </c>
      <c r="J2157" s="17" t="n">
        <v>198898.3931086781</v>
      </c>
      <c r="K2157" s="17" t="n">
        <v>112834.5517251183</v>
      </c>
      <c r="L2157" s="17" t="n">
        <v>323620.961720611</v>
      </c>
    </row>
    <row r="2158">
      <c r="A2158" t="n">
        <v>2157</v>
      </c>
      <c r="B2158" s="17" t="n">
        <v>921.6</v>
      </c>
      <c r="C2158" s="17" t="n">
        <v>921.6</v>
      </c>
      <c r="D2158" s="17" t="n">
        <v>921.6</v>
      </c>
      <c r="E2158" s="17" t="n">
        <v>897.1412384170363</v>
      </c>
      <c r="F2158" s="17" t="n">
        <v>897.1412384170363</v>
      </c>
      <c r="G2158" s="17" t="n">
        <v>1722.7</v>
      </c>
      <c r="H2158" s="17" t="n">
        <v>1626820.7192064</v>
      </c>
      <c r="I2158" s="17" t="n">
        <v>322970.8458301331</v>
      </c>
      <c r="J2158" s="17" t="n">
        <v>146503.164233502</v>
      </c>
      <c r="K2158" s="17" t="n">
        <v>83110.87185891063</v>
      </c>
      <c r="L2158" s="17" t="n">
        <v>248777.2654130443</v>
      </c>
    </row>
    <row r="2159">
      <c r="A2159" t="n">
        <v>2158</v>
      </c>
      <c r="B2159" s="17" t="n">
        <v>1216</v>
      </c>
      <c r="C2159" s="17" t="n">
        <v>1216</v>
      </c>
      <c r="D2159" s="17" t="n">
        <v>1216</v>
      </c>
      <c r="E2159" s="17" t="n">
        <v>1183.728022911367</v>
      </c>
      <c r="F2159" s="17" t="n">
        <v>1183.728022911367</v>
      </c>
      <c r="G2159" s="17" t="n">
        <v>1823.8</v>
      </c>
      <c r="H2159" s="17" t="n">
        <v>2274359.25568</v>
      </c>
      <c r="I2159" s="17" t="n">
        <v>426142.0882480923</v>
      </c>
      <c r="J2159" s="17" t="n">
        <v>193302.7861414263</v>
      </c>
      <c r="K2159" s="17" t="n">
        <v>109660.1781471737</v>
      </c>
      <c r="L2159" s="17" t="n">
        <v>208572.8776369831</v>
      </c>
    </row>
    <row r="2160">
      <c r="A2160" t="n">
        <v>2159</v>
      </c>
      <c r="B2160" s="17" t="n">
        <v>1305.6</v>
      </c>
      <c r="C2160" s="17" t="n">
        <v>1305.6</v>
      </c>
      <c r="D2160" s="17" t="n">
        <v>1305.6</v>
      </c>
      <c r="E2160" s="17" t="n">
        <v>1270.950087757468</v>
      </c>
      <c r="F2160" s="17" t="n">
        <v>1270.950087757468</v>
      </c>
      <c r="G2160" s="17" t="n">
        <v>1810.65</v>
      </c>
      <c r="H2160" s="17" t="n">
        <v>2430214.1715456</v>
      </c>
      <c r="I2160" s="17" t="n">
        <v>457542.0315926885</v>
      </c>
      <c r="J2160" s="17" t="n">
        <v>207546.1493307945</v>
      </c>
      <c r="K2160" s="17" t="n">
        <v>117740.4018001233</v>
      </c>
      <c r="L2160" s="17" t="n">
        <v>240654.3991168765</v>
      </c>
    </row>
    <row r="2161">
      <c r="A2161" t="n">
        <v>2160</v>
      </c>
      <c r="B2161" s="17" t="n">
        <v>875.2</v>
      </c>
      <c r="C2161" s="17" t="n">
        <v>436.42</v>
      </c>
      <c r="D2161" s="17" t="n">
        <v>436.42</v>
      </c>
      <c r="E2161" s="17" t="n">
        <v>424.8376511175814</v>
      </c>
      <c r="F2161" s="17" t="n">
        <v>424.8376511175814</v>
      </c>
      <c r="G2161" s="17" t="n">
        <v>1734.8</v>
      </c>
      <c r="H2161" s="17" t="n">
        <v>779459.1091684601</v>
      </c>
      <c r="I2161" s="17" t="n">
        <v>152941.5544023293</v>
      </c>
      <c r="J2161" s="17" t="n">
        <v>69375.98842750104</v>
      </c>
      <c r="K2161" s="17" t="n">
        <v>825514.1855014734</v>
      </c>
      <c r="L2161" s="17" t="n">
        <v>112666.9450763826</v>
      </c>
    </row>
    <row r="2162">
      <c r="A2162" t="n">
        <v>2161</v>
      </c>
      <c r="B2162" s="17" t="n">
        <v>1137.6</v>
      </c>
      <c r="C2162" s="17" t="n">
        <v>0</v>
      </c>
      <c r="D2162" s="17" t="n">
        <v>0</v>
      </c>
      <c r="E2162" s="17" t="n">
        <v>0</v>
      </c>
      <c r="F2162" s="17" t="n">
        <v>0</v>
      </c>
      <c r="G2162" s="17" t="n">
        <v>1721</v>
      </c>
      <c r="H2162" s="17" t="n">
        <v>0</v>
      </c>
      <c r="I2162" s="17" t="n">
        <v>0</v>
      </c>
      <c r="J2162" s="17" t="n">
        <v>0</v>
      </c>
      <c r="K2162" s="17" t="n">
        <v>1353744</v>
      </c>
      <c r="L2162" s="17" t="n">
        <v>0</v>
      </c>
    </row>
    <row r="2163">
      <c r="A2163" t="n">
        <v>2162</v>
      </c>
      <c r="B2163" s="17" t="n">
        <v>760</v>
      </c>
      <c r="C2163" s="17" t="n">
        <v>0</v>
      </c>
      <c r="D2163" s="17" t="n">
        <v>0</v>
      </c>
      <c r="E2163" s="17" t="n">
        <v>0</v>
      </c>
      <c r="F2163" s="17" t="n">
        <v>0</v>
      </c>
      <c r="G2163" s="17" t="n">
        <v>1758.65</v>
      </c>
      <c r="H2163" s="17" t="n">
        <v>0</v>
      </c>
      <c r="I2163" s="17" t="n">
        <v>0</v>
      </c>
      <c r="J2163" s="17" t="n">
        <v>0</v>
      </c>
      <c r="K2163" s="17" t="n">
        <v>904400</v>
      </c>
      <c r="L2163" s="17" t="n">
        <v>0</v>
      </c>
    </row>
    <row r="2164">
      <c r="A2164" t="n">
        <v>2163</v>
      </c>
      <c r="B2164" s="17" t="n">
        <v>1196.8</v>
      </c>
      <c r="C2164" s="17" t="n">
        <v>0</v>
      </c>
      <c r="D2164" s="17" t="n">
        <v>0</v>
      </c>
      <c r="E2164" s="17" t="n">
        <v>0</v>
      </c>
      <c r="F2164" s="17" t="n">
        <v>0</v>
      </c>
      <c r="G2164" s="17" t="n">
        <v>1670.3</v>
      </c>
      <c r="H2164" s="17" t="n">
        <v>0</v>
      </c>
      <c r="I2164" s="17" t="n">
        <v>0</v>
      </c>
      <c r="J2164" s="17" t="n">
        <v>0</v>
      </c>
      <c r="K2164" s="17" t="n">
        <v>1424192</v>
      </c>
      <c r="L2164" s="17" t="n">
        <v>0</v>
      </c>
    </row>
    <row r="2165">
      <c r="A2165" t="n">
        <v>2164</v>
      </c>
      <c r="B2165" s="17" t="n">
        <v>1156</v>
      </c>
      <c r="C2165" s="17" t="n">
        <v>0</v>
      </c>
      <c r="D2165" s="17" t="n">
        <v>0</v>
      </c>
      <c r="E2165" s="17" t="n">
        <v>0</v>
      </c>
      <c r="F2165" s="17" t="n">
        <v>0</v>
      </c>
      <c r="G2165" s="17" t="n">
        <v>1667.6</v>
      </c>
      <c r="H2165" s="17" t="n">
        <v>0</v>
      </c>
      <c r="I2165" s="17" t="n">
        <v>0</v>
      </c>
      <c r="J2165" s="17" t="n">
        <v>0</v>
      </c>
      <c r="K2165" s="17" t="n">
        <v>1375640</v>
      </c>
      <c r="L2165" s="17" t="n">
        <v>0</v>
      </c>
    </row>
    <row r="2166">
      <c r="A2166" t="n">
        <v>2165</v>
      </c>
      <c r="B2166" s="17" t="n">
        <v>1220</v>
      </c>
      <c r="C2166" s="17" t="n">
        <v>0</v>
      </c>
      <c r="D2166" s="17" t="n">
        <v>0</v>
      </c>
      <c r="E2166" s="17" t="n">
        <v>0</v>
      </c>
      <c r="F2166" s="17" t="n">
        <v>0</v>
      </c>
      <c r="G2166" s="17" t="n">
        <v>1665.8</v>
      </c>
      <c r="H2166" s="17" t="n">
        <v>0</v>
      </c>
      <c r="I2166" s="17" t="n">
        <v>0</v>
      </c>
      <c r="J2166" s="17" t="n">
        <v>0</v>
      </c>
      <c r="K2166" s="17" t="n">
        <v>1451800</v>
      </c>
      <c r="L2166" s="17" t="n">
        <v>0</v>
      </c>
    </row>
    <row r="2167">
      <c r="A2167" t="n">
        <v>2166</v>
      </c>
      <c r="B2167" s="17" t="n">
        <v>1054.4</v>
      </c>
      <c r="C2167" s="17" t="n">
        <v>0</v>
      </c>
      <c r="D2167" s="17" t="n">
        <v>0</v>
      </c>
      <c r="E2167" s="17" t="n">
        <v>0</v>
      </c>
      <c r="F2167" s="17" t="n">
        <v>0</v>
      </c>
      <c r="G2167" s="17" t="n">
        <v>1706.65</v>
      </c>
      <c r="H2167" s="17" t="n">
        <v>0</v>
      </c>
      <c r="I2167" s="17" t="n">
        <v>0</v>
      </c>
      <c r="J2167" s="17" t="n">
        <v>0</v>
      </c>
      <c r="K2167" s="17" t="n">
        <v>1254736</v>
      </c>
      <c r="L2167" s="17" t="n">
        <v>0</v>
      </c>
    </row>
    <row r="2168">
      <c r="A2168" t="n">
        <v>2167</v>
      </c>
      <c r="B2168" s="17" t="n">
        <v>1293.304</v>
      </c>
      <c r="C2168" s="17" t="n">
        <v>1293.304</v>
      </c>
      <c r="D2168" s="17" t="n">
        <v>1293.304</v>
      </c>
      <c r="E2168" s="17" t="n">
        <v>1258.980416894213</v>
      </c>
      <c r="F2168" s="17" t="n">
        <v>1258.980416894213</v>
      </c>
      <c r="G2168" s="17" t="n">
        <v>1746.85</v>
      </c>
      <c r="H2168" s="17" t="n">
        <v>2322494.15828004</v>
      </c>
      <c r="I2168" s="17" t="n">
        <v>453232.9500819167</v>
      </c>
      <c r="J2168" s="17" t="n">
        <v>205591.502078825</v>
      </c>
      <c r="K2168" s="17" t="n">
        <v>62915.12783290769</v>
      </c>
      <c r="L2168" s="17" t="n">
        <v>318710.8925367701</v>
      </c>
    </row>
    <row r="2169">
      <c r="A2169" t="n">
        <v>2168</v>
      </c>
      <c r="B2169" s="17" t="n">
        <v>1393.785</v>
      </c>
      <c r="C2169" s="17" t="n">
        <v>1393.785</v>
      </c>
      <c r="D2169" s="17" t="n">
        <v>1393.785</v>
      </c>
      <c r="E2169" s="17" t="n">
        <v>1356.794705932171</v>
      </c>
      <c r="F2169" s="17" t="n">
        <v>1356.794705932171</v>
      </c>
      <c r="G2169" s="17" t="n">
        <v>1666.5</v>
      </c>
      <c r="H2169" s="17" t="n">
        <v>2386142.057251439</v>
      </c>
      <c r="I2169" s="17" t="n">
        <v>488446.0941355815</v>
      </c>
      <c r="J2169" s="17" t="n">
        <v>221564.5754787235</v>
      </c>
      <c r="K2169" s="17" t="n">
        <v>67803.20902633083</v>
      </c>
      <c r="L2169" s="17" t="n">
        <v>452491.034428379</v>
      </c>
    </row>
    <row r="2170">
      <c r="A2170" t="n">
        <v>2169</v>
      </c>
      <c r="B2170" s="17" t="n">
        <v>1579.901</v>
      </c>
      <c r="C2170" s="17" t="n">
        <v>1579.901</v>
      </c>
      <c r="D2170" s="17" t="n">
        <v>1579.901</v>
      </c>
      <c r="E2170" s="17" t="n">
        <v>1537.971288754681</v>
      </c>
      <c r="F2170" s="17" t="n">
        <v>1537.971288754681</v>
      </c>
      <c r="G2170" s="17" t="n">
        <v>1670.75</v>
      </c>
      <c r="H2170" s="17" t="n">
        <v>2705980.893148153</v>
      </c>
      <c r="I2170" s="17" t="n">
        <v>553669.6639516852</v>
      </c>
      <c r="J2170" s="17" t="n">
        <v>251150.7114536394</v>
      </c>
      <c r="K2170" s="17" t="n">
        <v>76857.16071266957</v>
      </c>
      <c r="L2170" s="17" t="n">
        <v>506377.0468224785</v>
      </c>
    </row>
    <row r="2171">
      <c r="A2171" t="n">
        <v>2170</v>
      </c>
      <c r="B2171" s="17" t="n">
        <v>1649.699</v>
      </c>
      <c r="C2171" s="17" t="n">
        <v>1649.699</v>
      </c>
      <c r="D2171" s="17" t="n">
        <v>1649.699</v>
      </c>
      <c r="E2171" s="17" t="n">
        <v>1605.916887885576</v>
      </c>
      <c r="F2171" s="17" t="n">
        <v>1605.916887885576</v>
      </c>
      <c r="G2171" s="17" t="n">
        <v>1537.75</v>
      </c>
      <c r="H2171" s="17" t="n">
        <v>2609463.993902615</v>
      </c>
      <c r="I2171" s="17" t="n">
        <v>578130.0796388072</v>
      </c>
      <c r="J2171" s="17" t="n">
        <v>262246.2277917145</v>
      </c>
      <c r="K2171" s="17" t="n">
        <v>80252.61150574018</v>
      </c>
      <c r="L2171" s="17" t="n">
        <v>742335.0814251075</v>
      </c>
    </row>
    <row r="2172">
      <c r="A2172" t="n">
        <v>2171</v>
      </c>
      <c r="B2172" s="17" t="n">
        <v>1676.943</v>
      </c>
      <c r="C2172" s="17" t="n">
        <v>1754.41</v>
      </c>
      <c r="D2172" s="17" t="n">
        <v>1676.943</v>
      </c>
      <c r="E2172" s="17" t="n">
        <v>1707.84891502955</v>
      </c>
      <c r="F2172" s="17" t="n">
        <v>1676.943</v>
      </c>
      <c r="G2172" s="17" t="n">
        <v>1596.45</v>
      </c>
      <c r="H2172" s="17" t="n">
        <v>2840542.575378663</v>
      </c>
      <c r="I2172" s="17" t="n">
        <v>603699.48</v>
      </c>
      <c r="J2172" s="17" t="n">
        <v>273844.7919</v>
      </c>
      <c r="K2172" s="17" t="n">
        <v>0</v>
      </c>
      <c r="L2172" s="17" t="n">
        <v>676730.3476499999</v>
      </c>
    </row>
    <row r="2173">
      <c r="A2173" t="n">
        <v>2172</v>
      </c>
      <c r="B2173" s="17" t="n">
        <v>1684.745</v>
      </c>
      <c r="C2173" s="17" t="n">
        <v>2007.634</v>
      </c>
      <c r="D2173" s="17" t="n">
        <v>1684.745</v>
      </c>
      <c r="E2173" s="17" t="n">
        <v>1954.35248811648</v>
      </c>
      <c r="F2173" s="17" t="n">
        <v>1684.745</v>
      </c>
      <c r="G2173" s="17" t="n">
        <v>1622.85</v>
      </c>
      <c r="H2173" s="17" t="n">
        <v>2904537.458264299</v>
      </c>
      <c r="I2173" s="17" t="n">
        <v>606508.2</v>
      </c>
      <c r="J2173" s="17" t="n">
        <v>275118.8585</v>
      </c>
      <c r="K2173" s="17" t="n">
        <v>0</v>
      </c>
      <c r="L2173" s="17" t="n">
        <v>635401.5767500005</v>
      </c>
    </row>
    <row r="2174">
      <c r="A2174" t="n">
        <v>2173</v>
      </c>
      <c r="B2174" s="17" t="n">
        <v>1931.871</v>
      </c>
      <c r="C2174" s="17" t="n">
        <v>2023.011</v>
      </c>
      <c r="D2174" s="17" t="n">
        <v>1931.87</v>
      </c>
      <c r="E2174" s="17" t="n">
        <v>1969.321390919365</v>
      </c>
      <c r="F2174" s="17" t="n">
        <v>1931.871</v>
      </c>
      <c r="G2174" s="17" t="n">
        <v>1493.5</v>
      </c>
      <c r="H2174" s="17" t="n">
        <v>3065450.671686749</v>
      </c>
      <c r="I2174" s="17" t="n">
        <v>695473.5600000001</v>
      </c>
      <c r="J2174" s="17" t="n">
        <v>315474.5343000001</v>
      </c>
      <c r="K2174" s="17" t="n">
        <v>0</v>
      </c>
      <c r="L2174" s="17" t="n">
        <v>978492.6614999999</v>
      </c>
    </row>
    <row r="2175">
      <c r="A2175" t="n">
        <v>2174</v>
      </c>
      <c r="B2175" s="17" t="n">
        <v>1728.951</v>
      </c>
      <c r="C2175" s="17" t="n">
        <v>1728.951</v>
      </c>
      <c r="D2175" s="17" t="n">
        <v>1728.951</v>
      </c>
      <c r="E2175" s="17" t="n">
        <v>1683.065583010388</v>
      </c>
      <c r="F2175" s="17" t="n">
        <v>1683.065583010388</v>
      </c>
      <c r="G2175" s="17" t="n">
        <v>1475.4</v>
      </c>
      <c r="H2175" s="17" t="n">
        <v>2632205.167913265</v>
      </c>
      <c r="I2175" s="17" t="n">
        <v>605903.6098837396</v>
      </c>
      <c r="J2175" s="17" t="n">
        <v>274844.6097055963</v>
      </c>
      <c r="K2175" s="17" t="n">
        <v>84107.96934195911</v>
      </c>
      <c r="L2175" s="17" t="n">
        <v>882936.2048472492</v>
      </c>
    </row>
    <row r="2176">
      <c r="A2176" t="n">
        <v>2175</v>
      </c>
      <c r="B2176" s="17" t="n">
        <v>1653.202</v>
      </c>
      <c r="C2176" s="17" t="n">
        <v>1653.202</v>
      </c>
      <c r="D2176" s="17" t="n">
        <v>1653.202</v>
      </c>
      <c r="E2176" s="17" t="n">
        <v>1609.326920175262</v>
      </c>
      <c r="F2176" s="17" t="n">
        <v>1609.326920175262</v>
      </c>
      <c r="G2176" s="17" t="n">
        <v>1488.95</v>
      </c>
      <c r="H2176" s="17" t="n">
        <v>2528781.651874676</v>
      </c>
      <c r="I2176" s="17" t="n">
        <v>579357.6912630943</v>
      </c>
      <c r="J2176" s="17" t="n">
        <v>262803.0860646203</v>
      </c>
      <c r="K2176" s="17" t="n">
        <v>80423.02131874498</v>
      </c>
      <c r="L2176" s="17" t="n">
        <v>822446.5225555673</v>
      </c>
    </row>
    <row r="2177">
      <c r="A2177" t="n">
        <v>2176</v>
      </c>
      <c r="B2177" s="17" t="n">
        <v>1470.106</v>
      </c>
      <c r="C2177" s="17" t="n">
        <v>1591.934</v>
      </c>
      <c r="D2177" s="17" t="n">
        <v>1470.107</v>
      </c>
      <c r="E2177" s="17" t="n">
        <v>1549.68493949456</v>
      </c>
      <c r="F2177" s="17" t="n">
        <v>1470.106</v>
      </c>
      <c r="G2177" s="17" t="n">
        <v>1522.65</v>
      </c>
      <c r="H2177" s="17" t="n">
        <v>2353032.583042158</v>
      </c>
      <c r="I2177" s="17" t="n">
        <v>529238.16</v>
      </c>
      <c r="J2177" s="17" t="n">
        <v>240068.3098</v>
      </c>
      <c r="K2177" s="17" t="n">
        <v>0</v>
      </c>
      <c r="L2177" s="17" t="n">
        <v>701755.0990999998</v>
      </c>
    </row>
    <row r="2178">
      <c r="A2178" t="n">
        <v>2177</v>
      </c>
      <c r="B2178" s="17" t="n">
        <v>1634.306</v>
      </c>
      <c r="C2178" s="17" t="n">
        <v>1156.349</v>
      </c>
      <c r="D2178" s="17" t="n">
        <v>1156.349</v>
      </c>
      <c r="E2178" s="17" t="n">
        <v>1125.660127932185</v>
      </c>
      <c r="F2178" s="17" t="n">
        <v>1125.660127932185</v>
      </c>
      <c r="G2178" s="17" t="n">
        <v>1684.05</v>
      </c>
      <c r="H2178" s="17" t="n">
        <v>1993608.375555478</v>
      </c>
      <c r="I2178" s="17" t="n">
        <v>405237.6460555865</v>
      </c>
      <c r="J2178" s="17" t="n">
        <v>183820.2988913258</v>
      </c>
      <c r="K2178" s="17" t="n">
        <v>932347.8835003056</v>
      </c>
      <c r="L2178" s="17" t="n">
        <v>355652.3174201737</v>
      </c>
    </row>
    <row r="2179">
      <c r="A2179" t="n">
        <v>2178</v>
      </c>
      <c r="B2179" s="17" t="n">
        <v>1538.105</v>
      </c>
      <c r="C2179" s="17" t="n">
        <v>197.146</v>
      </c>
      <c r="D2179" s="17" t="n">
        <v>197.146</v>
      </c>
      <c r="E2179" s="17" t="n">
        <v>191.9138526355957</v>
      </c>
      <c r="F2179" s="17" t="n">
        <v>191.9138526355957</v>
      </c>
      <c r="G2179" s="17" t="n">
        <v>1779.3</v>
      </c>
      <c r="H2179" s="17" t="n">
        <v>358969.301696354</v>
      </c>
      <c r="I2179" s="17" t="n">
        <v>69088.98694881446</v>
      </c>
      <c r="J2179" s="17" t="n">
        <v>31339.53213539279</v>
      </c>
      <c r="K2179" s="17" t="n">
        <v>2467568.373118953</v>
      </c>
      <c r="L2179" s="17" t="n">
        <v>42355.38727667602</v>
      </c>
    </row>
    <row r="2180">
      <c r="A2180" t="n">
        <v>2179</v>
      </c>
      <c r="B2180" s="17" t="n">
        <v>1470.4</v>
      </c>
      <c r="C2180" s="17" t="n">
        <v>1470.4</v>
      </c>
      <c r="D2180" s="17" t="n">
        <v>1470.4</v>
      </c>
      <c r="E2180" s="17" t="n">
        <v>1431.376385599403</v>
      </c>
      <c r="F2180" s="17" t="n">
        <v>1431.376385599403</v>
      </c>
      <c r="G2180" s="17" t="n">
        <v>1832.6</v>
      </c>
      <c r="H2180" s="17" t="n">
        <v>2759497.150912</v>
      </c>
      <c r="I2180" s="17" t="n">
        <v>515295.4988157852</v>
      </c>
      <c r="J2180" s="17" t="n">
        <v>233743.7637683826</v>
      </c>
      <c r="K2180" s="17" t="n">
        <v>132602.2417332275</v>
      </c>
      <c r="L2180" s="17" t="n">
        <v>239612.4069493404</v>
      </c>
    </row>
    <row r="2181">
      <c r="A2181" t="n">
        <v>2180</v>
      </c>
      <c r="B2181" s="17" t="n">
        <v>1250.4</v>
      </c>
      <c r="C2181" s="17" t="n">
        <v>1250.4</v>
      </c>
      <c r="D2181" s="17" t="n">
        <v>1250.4</v>
      </c>
      <c r="E2181" s="17" t="n">
        <v>1217.215065664781</v>
      </c>
      <c r="F2181" s="17" t="n">
        <v>1217.215065664781</v>
      </c>
      <c r="G2181" s="17" t="n">
        <v>1816.75</v>
      </c>
      <c r="H2181" s="17" t="n">
        <v>2327838.1849248</v>
      </c>
      <c r="I2181" s="17" t="n">
        <v>438197.4236393212</v>
      </c>
      <c r="J2181" s="17" t="n">
        <v>198771.2202230588</v>
      </c>
      <c r="K2181" s="17" t="n">
        <v>112762.406871074</v>
      </c>
      <c r="L2181" s="17" t="n">
        <v>223054.6607830715</v>
      </c>
    </row>
    <row r="2182">
      <c r="A2182" t="n">
        <v>2181</v>
      </c>
      <c r="B2182" s="17" t="n">
        <v>1324.8</v>
      </c>
      <c r="C2182" s="17" t="n">
        <v>1324.8</v>
      </c>
      <c r="D2182" s="17" t="n">
        <v>1324.8</v>
      </c>
      <c r="E2182" s="17" t="n">
        <v>1289.64053022449</v>
      </c>
      <c r="F2182" s="17" t="n">
        <v>1289.64053022449</v>
      </c>
      <c r="G2182" s="17" t="n">
        <v>1802.65</v>
      </c>
      <c r="H2182" s="17" t="n">
        <v>2450562.3540288</v>
      </c>
      <c r="I2182" s="17" t="n">
        <v>464270.5908808162</v>
      </c>
      <c r="J2182" s="17" t="n">
        <v>210598.2985856592</v>
      </c>
      <c r="K2182" s="17" t="n">
        <v>119471.8782971843</v>
      </c>
      <c r="L2182" s="17" t="n">
        <v>254510.558639803</v>
      </c>
    </row>
    <row r="2183">
      <c r="A2183" t="n">
        <v>2182</v>
      </c>
      <c r="B2183" s="17" t="n">
        <v>1529.6</v>
      </c>
      <c r="C2183" s="17" t="n">
        <v>1529.6</v>
      </c>
      <c r="D2183" s="17" t="n">
        <v>1529.6</v>
      </c>
      <c r="E2183" s="17" t="n">
        <v>1489.00524987272</v>
      </c>
      <c r="F2183" s="17" t="n">
        <v>1489.00524987272</v>
      </c>
      <c r="G2183" s="17" t="n">
        <v>1790.75</v>
      </c>
      <c r="H2183" s="17" t="n">
        <v>2812690.2115968</v>
      </c>
      <c r="I2183" s="17" t="n">
        <v>536041.8899541792</v>
      </c>
      <c r="J2183" s="17" t="n">
        <v>243154.5573042152</v>
      </c>
      <c r="K2183" s="17" t="n">
        <v>137940.9609324979</v>
      </c>
      <c r="L2183" s="17" t="n">
        <v>311574.3485358669</v>
      </c>
    </row>
    <row r="2184">
      <c r="A2184" t="n">
        <v>2183</v>
      </c>
      <c r="B2184" s="17" t="n">
        <v>1635.2</v>
      </c>
      <c r="C2184" s="17" t="n">
        <v>1635.2</v>
      </c>
      <c r="D2184" s="17" t="n">
        <v>1635.2</v>
      </c>
      <c r="E2184" s="17" t="n">
        <v>1591.802683441339</v>
      </c>
      <c r="F2184" s="17" t="n">
        <v>1591.802683441339</v>
      </c>
      <c r="G2184" s="17" t="n">
        <v>1722.5</v>
      </c>
      <c r="H2184" s="17" t="n">
        <v>2894466.587936</v>
      </c>
      <c r="I2184" s="17" t="n">
        <v>573048.9660388819</v>
      </c>
      <c r="J2184" s="17" t="n">
        <v>259941.3782059706</v>
      </c>
      <c r="K2184" s="17" t="n">
        <v>147464.081666331</v>
      </c>
      <c r="L2184" s="17" t="n">
        <v>441725.2446549716</v>
      </c>
    </row>
    <row r="2185">
      <c r="A2185" t="n">
        <v>2184</v>
      </c>
      <c r="B2185" s="17" t="n">
        <v>1508</v>
      </c>
      <c r="C2185" s="17" t="n">
        <v>0</v>
      </c>
      <c r="D2185" s="17" t="n">
        <v>0</v>
      </c>
      <c r="E2185" s="17" t="n">
        <v>0</v>
      </c>
      <c r="F2185" s="17" t="n">
        <v>0</v>
      </c>
      <c r="G2185" s="17" t="n">
        <v>1751.85</v>
      </c>
      <c r="H2185" s="17" t="n">
        <v>0</v>
      </c>
      <c r="I2185" s="17" t="n">
        <v>0</v>
      </c>
      <c r="J2185" s="17" t="n">
        <v>0</v>
      </c>
      <c r="K2185" s="17" t="n">
        <v>2764164</v>
      </c>
      <c r="L2185" s="17" t="n">
        <v>0</v>
      </c>
    </row>
    <row r="2186">
      <c r="A2186" t="n">
        <v>2185</v>
      </c>
      <c r="B2186" s="17" t="n">
        <v>972</v>
      </c>
      <c r="C2186" s="17" t="n">
        <v>0</v>
      </c>
      <c r="D2186" s="17" t="n">
        <v>0</v>
      </c>
      <c r="E2186" s="17" t="n">
        <v>0</v>
      </c>
      <c r="F2186" s="17" t="n">
        <v>0</v>
      </c>
      <c r="G2186" s="17" t="n">
        <v>1740.9</v>
      </c>
      <c r="H2186" s="17" t="n">
        <v>0</v>
      </c>
      <c r="I2186" s="17" t="n">
        <v>0</v>
      </c>
      <c r="J2186" s="17" t="n">
        <v>0</v>
      </c>
      <c r="K2186" s="17" t="n">
        <v>1156680</v>
      </c>
      <c r="L2186" s="17" t="n">
        <v>0</v>
      </c>
    </row>
    <row r="2187">
      <c r="A2187" t="n">
        <v>2186</v>
      </c>
      <c r="B2187" s="17" t="n">
        <v>1086.4</v>
      </c>
      <c r="C2187" s="17" t="n">
        <v>0</v>
      </c>
      <c r="D2187" s="17" t="n">
        <v>0</v>
      </c>
      <c r="E2187" s="17" t="n">
        <v>0</v>
      </c>
      <c r="F2187" s="17" t="n">
        <v>0</v>
      </c>
      <c r="G2187" s="17" t="n">
        <v>1686.4</v>
      </c>
      <c r="H2187" s="17" t="n">
        <v>0</v>
      </c>
      <c r="I2187" s="17" t="n">
        <v>0</v>
      </c>
      <c r="J2187" s="17" t="n">
        <v>0</v>
      </c>
      <c r="K2187" s="17" t="n">
        <v>1292816</v>
      </c>
      <c r="L2187" s="17" t="n">
        <v>0</v>
      </c>
    </row>
    <row r="2188">
      <c r="A2188" t="n">
        <v>2187</v>
      </c>
      <c r="B2188" s="17" t="n">
        <v>1562.4</v>
      </c>
      <c r="C2188" s="17" t="n">
        <v>0</v>
      </c>
      <c r="D2188" s="17" t="n">
        <v>0</v>
      </c>
      <c r="E2188" s="17" t="n">
        <v>0</v>
      </c>
      <c r="F2188" s="17" t="n">
        <v>0</v>
      </c>
      <c r="G2188" s="17" t="n">
        <v>1682.05</v>
      </c>
      <c r="H2188" s="17" t="n">
        <v>0</v>
      </c>
      <c r="I2188" s="17" t="n">
        <v>0</v>
      </c>
      <c r="J2188" s="17" t="n">
        <v>0</v>
      </c>
      <c r="K2188" s="17" t="n">
        <v>1859256</v>
      </c>
      <c r="L2188" s="17" t="n">
        <v>0</v>
      </c>
    </row>
    <row r="2189">
      <c r="A2189" t="n">
        <v>2188</v>
      </c>
      <c r="B2189" s="17" t="n">
        <v>1220</v>
      </c>
      <c r="C2189" s="17" t="n">
        <v>0</v>
      </c>
      <c r="D2189" s="17" t="n">
        <v>0</v>
      </c>
      <c r="E2189" s="17" t="n">
        <v>0</v>
      </c>
      <c r="F2189" s="17" t="n">
        <v>0</v>
      </c>
      <c r="G2189" s="17" t="n">
        <v>1674.3</v>
      </c>
      <c r="H2189" s="17" t="n">
        <v>0</v>
      </c>
      <c r="I2189" s="17" t="n">
        <v>0</v>
      </c>
      <c r="J2189" s="17" t="n">
        <v>0</v>
      </c>
      <c r="K2189" s="17" t="n">
        <v>1451800</v>
      </c>
      <c r="L2189" s="17" t="n">
        <v>0</v>
      </c>
    </row>
    <row r="2190">
      <c r="A2190" t="n">
        <v>2189</v>
      </c>
      <c r="B2190" s="17" t="n">
        <v>1601.6</v>
      </c>
      <c r="C2190" s="17" t="n">
        <v>0</v>
      </c>
      <c r="D2190" s="17" t="n">
        <v>0</v>
      </c>
      <c r="E2190" s="17" t="n">
        <v>0</v>
      </c>
      <c r="F2190" s="17" t="n">
        <v>0</v>
      </c>
      <c r="G2190" s="17" t="n">
        <v>1667.9</v>
      </c>
      <c r="H2190" s="17" t="n">
        <v>0</v>
      </c>
      <c r="I2190" s="17" t="n">
        <v>0</v>
      </c>
      <c r="J2190" s="17" t="n">
        <v>0</v>
      </c>
      <c r="K2190" s="17" t="n">
        <v>1905904</v>
      </c>
      <c r="L2190" s="17" t="n">
        <v>0</v>
      </c>
    </row>
    <row r="2191">
      <c r="A2191" t="n">
        <v>2190</v>
      </c>
      <c r="B2191" s="17" t="n">
        <v>1461.6</v>
      </c>
      <c r="C2191" s="17" t="n">
        <v>0</v>
      </c>
      <c r="D2191" s="17" t="n">
        <v>0</v>
      </c>
      <c r="E2191" s="17" t="n">
        <v>0</v>
      </c>
      <c r="F2191" s="17" t="n">
        <v>0</v>
      </c>
      <c r="G2191" s="17" t="n">
        <v>1662.8</v>
      </c>
      <c r="H2191" s="17" t="n">
        <v>0</v>
      </c>
      <c r="I2191" s="17" t="n">
        <v>0</v>
      </c>
      <c r="J2191" s="17" t="n">
        <v>0</v>
      </c>
      <c r="K2191" s="17" t="n">
        <v>1739304</v>
      </c>
      <c r="L2191" s="17" t="n">
        <v>0</v>
      </c>
    </row>
    <row r="2192">
      <c r="A2192" t="n">
        <v>2191</v>
      </c>
      <c r="B2192" s="17" t="n">
        <v>1554.491</v>
      </c>
      <c r="C2192" s="17" t="n">
        <v>622.576</v>
      </c>
      <c r="D2192" s="17" t="n">
        <v>622.576</v>
      </c>
      <c r="E2192" s="17" t="n">
        <v>606.0531723618976</v>
      </c>
      <c r="F2192" s="17" t="n">
        <v>606.0531723618976</v>
      </c>
      <c r="G2192" s="17" t="n">
        <v>1714.05</v>
      </c>
      <c r="H2192" s="17" t="n">
        <v>1089625.779550256</v>
      </c>
      <c r="I2192" s="17" t="n">
        <v>218179.1420502831</v>
      </c>
      <c r="J2192" s="17" t="n">
        <v>98968.48304669789</v>
      </c>
      <c r="K2192" s="17" t="n">
        <v>1738486.538060642</v>
      </c>
      <c r="L2192" s="17" t="n">
        <v>173300.9046368847</v>
      </c>
    </row>
    <row r="2193">
      <c r="A2193" t="n">
        <v>2192</v>
      </c>
      <c r="B2193" s="17" t="n">
        <v>1258.89</v>
      </c>
      <c r="C2193" s="17" t="n">
        <v>1258.89</v>
      </c>
      <c r="D2193" s="17" t="n">
        <v>1258.89</v>
      </c>
      <c r="E2193" s="17" t="n">
        <v>1225.479745693167</v>
      </c>
      <c r="F2193" s="17" t="n">
        <v>1225.479745693167</v>
      </c>
      <c r="G2193" s="17" t="n">
        <v>1716.4</v>
      </c>
      <c r="H2193" s="17" t="n">
        <v>2204428.75474473</v>
      </c>
      <c r="I2193" s="17" t="n">
        <v>441172.7084495402</v>
      </c>
      <c r="J2193" s="17" t="n">
        <v>200120.8424716942</v>
      </c>
      <c r="K2193" s="17" t="n">
        <v>61240.99614442477</v>
      </c>
      <c r="L2193" s="17" t="n">
        <v>347546.0558785824</v>
      </c>
    </row>
    <row r="2194">
      <c r="A2194" t="n">
        <v>2193</v>
      </c>
      <c r="B2194" s="17" t="n">
        <v>1130.656</v>
      </c>
      <c r="C2194" s="17" t="n">
        <v>1130.656</v>
      </c>
      <c r="D2194" s="17" t="n">
        <v>1130.656</v>
      </c>
      <c r="E2194" s="17" t="n">
        <v>1100.649006145456</v>
      </c>
      <c r="F2194" s="17" t="n">
        <v>1100.649006145456</v>
      </c>
      <c r="G2194" s="17" t="n">
        <v>1775.45</v>
      </c>
      <c r="H2194" s="17" t="n">
        <v>2046669.856923648</v>
      </c>
      <c r="I2194" s="17" t="n">
        <v>396233.6422123642</v>
      </c>
      <c r="J2194" s="17" t="n">
        <v>179735.982703553</v>
      </c>
      <c r="K2194" s="17" t="n">
        <v>55002.81973537857</v>
      </c>
      <c r="L2194" s="17" t="n">
        <v>247150.7343299624</v>
      </c>
    </row>
    <row r="2195">
      <c r="A2195" t="n">
        <v>2194</v>
      </c>
      <c r="B2195" s="17" t="n">
        <v>1493.053</v>
      </c>
      <c r="C2195" s="17" t="n">
        <v>1493.053</v>
      </c>
      <c r="D2195" s="17" t="n">
        <v>1493.053</v>
      </c>
      <c r="E2195" s="17" t="n">
        <v>1453.428187328853</v>
      </c>
      <c r="F2195" s="17" t="n">
        <v>1453.428187328853</v>
      </c>
      <c r="G2195" s="17" t="n">
        <v>1807.65</v>
      </c>
      <c r="H2195" s="17" t="n">
        <v>2759125.146215762</v>
      </c>
      <c r="I2195" s="17" t="n">
        <v>523234.1474383873</v>
      </c>
      <c r="J2195" s="17" t="n">
        <v>237344.8229908018</v>
      </c>
      <c r="K2195" s="17" t="n">
        <v>72632.28162621177</v>
      </c>
      <c r="L2195" s="17" t="n">
        <v>279566.9118327047</v>
      </c>
    </row>
    <row r="2196">
      <c r="A2196" t="n">
        <v>2195</v>
      </c>
      <c r="B2196" s="17" t="n">
        <v>1407.71</v>
      </c>
      <c r="C2196" s="17" t="n">
        <v>1407.71</v>
      </c>
      <c r="D2196" s="17" t="n">
        <v>1407.71</v>
      </c>
      <c r="E2196" s="17" t="n">
        <v>1370.350144023488</v>
      </c>
      <c r="F2196" s="17" t="n">
        <v>1370.350144023488</v>
      </c>
      <c r="G2196" s="17" t="n">
        <v>1775</v>
      </c>
      <c r="H2196" s="17" t="n">
        <v>2557533.371404211</v>
      </c>
      <c r="I2196" s="17" t="n">
        <v>493326.0518484556</v>
      </c>
      <c r="J2196" s="17" t="n">
        <v>223778.1785190355</v>
      </c>
      <c r="K2196" s="17" t="n">
        <v>68480.61600494711</v>
      </c>
      <c r="L2196" s="17" t="n">
        <v>308328.7824052852</v>
      </c>
    </row>
    <row r="2197">
      <c r="A2197" t="n">
        <v>2196</v>
      </c>
      <c r="B2197" s="17" t="n">
        <v>1593.023</v>
      </c>
      <c r="C2197" s="17" t="n">
        <v>1593.023</v>
      </c>
      <c r="D2197" s="17" t="n">
        <v>1593.023</v>
      </c>
      <c r="E2197" s="17" t="n">
        <v>1550.745038028236</v>
      </c>
      <c r="F2197" s="17" t="n">
        <v>1550.745038028236</v>
      </c>
      <c r="G2197" s="17" t="n">
        <v>1758.65</v>
      </c>
      <c r="H2197" s="17" t="n">
        <v>2866693.759259594</v>
      </c>
      <c r="I2197" s="17" t="n">
        <v>558268.213690165</v>
      </c>
      <c r="J2197" s="17" t="n">
        <v>253236.664710011</v>
      </c>
      <c r="K2197" s="17" t="n">
        <v>77495.50429424331</v>
      </c>
      <c r="L2197" s="17" t="n">
        <v>374272.3149281149</v>
      </c>
    </row>
    <row r="2198">
      <c r="A2198" t="n">
        <v>2197</v>
      </c>
      <c r="B2198" s="17" t="n">
        <v>1931.914</v>
      </c>
      <c r="C2198" s="17" t="n">
        <v>1931.914</v>
      </c>
      <c r="D2198" s="17" t="n">
        <v>1931.914</v>
      </c>
      <c r="E2198" s="17" t="n">
        <v>1880.642055637164</v>
      </c>
      <c r="F2198" s="17" t="n">
        <v>1880.642055637164</v>
      </c>
      <c r="G2198" s="17" t="n">
        <v>1741</v>
      </c>
      <c r="H2198" s="17" t="n">
        <v>3448162.128540784</v>
      </c>
      <c r="I2198" s="17" t="n">
        <v>677031.1400293789</v>
      </c>
      <c r="J2198" s="17" t="n">
        <v>307108.8476855489</v>
      </c>
      <c r="K2198" s="17" t="n">
        <v>93981.4740170787</v>
      </c>
      <c r="L2198" s="17" t="n">
        <v>487086.2924100254</v>
      </c>
    </row>
    <row r="2199">
      <c r="A2199" t="n">
        <v>2198</v>
      </c>
      <c r="B2199" s="17" t="n">
        <v>1327.845</v>
      </c>
      <c r="C2199" s="17" t="n">
        <v>1327.845</v>
      </c>
      <c r="D2199" s="17" t="n">
        <v>1327.845</v>
      </c>
      <c r="E2199" s="17" t="n">
        <v>1292.604717584494</v>
      </c>
      <c r="F2199" s="17" t="n">
        <v>1292.604717584494</v>
      </c>
      <c r="G2199" s="17" t="n">
        <v>1774</v>
      </c>
      <c r="H2199" s="17" t="n">
        <v>2416689.032652481</v>
      </c>
      <c r="I2199" s="17" t="n">
        <v>465337.6983304179</v>
      </c>
      <c r="J2199" s="17" t="n">
        <v>211082.3503815479</v>
      </c>
      <c r="K2199" s="17" t="n">
        <v>64595.43766762258</v>
      </c>
      <c r="L2199" s="17" t="n">
        <v>292128.6661740956</v>
      </c>
    </row>
    <row r="2200">
      <c r="A2200" t="n">
        <v>2199</v>
      </c>
      <c r="B2200" s="17" t="n">
        <v>1348.658</v>
      </c>
      <c r="C2200" s="17" t="n">
        <v>1355.604</v>
      </c>
      <c r="D2200" s="17" t="n">
        <v>1348.658</v>
      </c>
      <c r="E2200" s="17" t="n">
        <v>1319.627008857517</v>
      </c>
      <c r="F2200" s="17" t="n">
        <v>1319.627008857517</v>
      </c>
      <c r="G2200" s="17" t="n">
        <v>1793.05</v>
      </c>
      <c r="H2200" s="17" t="n">
        <v>2494988.794631315</v>
      </c>
      <c r="I2200" s="17" t="n">
        <v>475065.7231887062</v>
      </c>
      <c r="J2200" s="17" t="n">
        <v>215495.0905464326</v>
      </c>
      <c r="K2200" s="17" t="n">
        <v>53213.80676417072</v>
      </c>
      <c r="L2200" s="17" t="n">
        <v>273096.8094830634</v>
      </c>
    </row>
    <row r="2201">
      <c r="A2201" t="n">
        <v>2200</v>
      </c>
      <c r="B2201" s="17" t="n">
        <v>1472.454</v>
      </c>
      <c r="C2201" s="17" t="n">
        <v>1472.454</v>
      </c>
      <c r="D2201" s="17" t="n">
        <v>1472.454</v>
      </c>
      <c r="E2201" s="17" t="n">
        <v>1433.375873559157</v>
      </c>
      <c r="F2201" s="17" t="n">
        <v>1433.375873559157</v>
      </c>
      <c r="G2201" s="17" t="n">
        <v>1799.45</v>
      </c>
      <c r="H2201" s="17" t="n">
        <v>2715891.348398724</v>
      </c>
      <c r="I2201" s="17" t="n">
        <v>516015.3144812964</v>
      </c>
      <c r="J2201" s="17" t="n">
        <v>234070.2801522103</v>
      </c>
      <c r="K2201" s="17" t="n">
        <v>71630.20576606583</v>
      </c>
      <c r="L2201" s="17" t="n">
        <v>287463.5314422888</v>
      </c>
    </row>
    <row r="2202">
      <c r="A2202" t="n">
        <v>2201</v>
      </c>
      <c r="B2202" s="17" t="n">
        <v>1419.53</v>
      </c>
      <c r="C2202" s="17" t="n">
        <v>1289.748</v>
      </c>
      <c r="D2202" s="17" t="n">
        <v>1289.748</v>
      </c>
      <c r="E2202" s="17" t="n">
        <v>1255.518791195633</v>
      </c>
      <c r="F2202" s="17" t="n">
        <v>1255.518791195633</v>
      </c>
      <c r="G2202" s="17" t="n">
        <v>1898.8</v>
      </c>
      <c r="H2202" s="17" t="n">
        <v>2506362.150043968</v>
      </c>
      <c r="I2202" s="17" t="n">
        <v>451986.764830428</v>
      </c>
      <c r="J2202" s="17" t="n">
        <v>205026.218602247</v>
      </c>
      <c r="K2202" s="17" t="n">
        <v>300632.5457384039</v>
      </c>
      <c r="L2202" s="17" t="n">
        <v>127058.501668998</v>
      </c>
    </row>
    <row r="2203">
      <c r="A2203" t="n">
        <v>2202</v>
      </c>
      <c r="B2203" s="17" t="n">
        <v>938.571</v>
      </c>
      <c r="C2203" s="17" t="n">
        <v>134.425</v>
      </c>
      <c r="D2203" s="17" t="n">
        <v>134.425</v>
      </c>
      <c r="E2203" s="17" t="n">
        <v>130.8574337827801</v>
      </c>
      <c r="F2203" s="17" t="n">
        <v>130.8574337827801</v>
      </c>
      <c r="G2203" s="17" t="n">
        <v>1893.5</v>
      </c>
      <c r="H2203" s="17" t="n">
        <v>260692.41376685</v>
      </c>
      <c r="I2203" s="17" t="n">
        <v>47108.67616180083</v>
      </c>
      <c r="J2203" s="17" t="n">
        <v>21369.01893672799</v>
      </c>
      <c r="K2203" s="17" t="n">
        <v>1480538.966876164</v>
      </c>
      <c r="L2203" s="17" t="n">
        <v>13936.31669786607</v>
      </c>
    </row>
    <row r="2204">
      <c r="A2204" t="n">
        <v>2203</v>
      </c>
      <c r="B2204" s="17" t="n">
        <v>1347.852</v>
      </c>
      <c r="C2204" s="17" t="n">
        <v>1347.852</v>
      </c>
      <c r="D2204" s="17" t="n">
        <v>1347.852</v>
      </c>
      <c r="E2204" s="17" t="n">
        <v>1312.080742711458</v>
      </c>
      <c r="F2204" s="17" t="n">
        <v>1312.080742711458</v>
      </c>
      <c r="G2204" s="17" t="n">
        <v>1894.45</v>
      </c>
      <c r="H2204" s="17" t="n">
        <v>2616615.350920956</v>
      </c>
      <c r="I2204" s="17" t="n">
        <v>472349.0673761247</v>
      </c>
      <c r="J2204" s="17" t="n">
        <v>214262.785284781</v>
      </c>
      <c r="K2204" s="17" t="n">
        <v>121550.7322664675</v>
      </c>
      <c r="L2204" s="17" t="n">
        <v>138490.1223931946</v>
      </c>
    </row>
    <row r="2205">
      <c r="A2205" t="n">
        <v>2204</v>
      </c>
      <c r="B2205" s="17" t="n">
        <v>1007.2</v>
      </c>
      <c r="C2205" s="17" t="n">
        <v>1007.2</v>
      </c>
      <c r="D2205" s="17" t="n">
        <v>1007.2</v>
      </c>
      <c r="E2205" s="17" t="n">
        <v>980.4694610825076</v>
      </c>
      <c r="F2205" s="17" t="n">
        <v>980.4694610825076</v>
      </c>
      <c r="G2205" s="17" t="n">
        <v>1886</v>
      </c>
      <c r="H2205" s="17" t="n">
        <v>1947158.7508744</v>
      </c>
      <c r="I2205" s="17" t="n">
        <v>352969.0059897027</v>
      </c>
      <c r="J2205" s="17" t="n">
        <v>160110.6629947735</v>
      </c>
      <c r="K2205" s="17" t="n">
        <v>90830.37124163947</v>
      </c>
      <c r="L2205" s="17" t="n">
        <v>111773.5185634058</v>
      </c>
    </row>
    <row r="2206">
      <c r="A2206" t="n">
        <v>2205</v>
      </c>
      <c r="B2206" s="17" t="n">
        <v>1144</v>
      </c>
      <c r="C2206" s="17" t="n">
        <v>1144</v>
      </c>
      <c r="D2206" s="17" t="n">
        <v>1144</v>
      </c>
      <c r="E2206" s="17" t="n">
        <v>1113.638863660036</v>
      </c>
      <c r="F2206" s="17" t="n">
        <v>1113.638863660036</v>
      </c>
      <c r="G2206" s="17" t="n">
        <v>1871.55</v>
      </c>
      <c r="H2206" s="17" t="n">
        <v>2194029.193928</v>
      </c>
      <c r="I2206" s="17" t="n">
        <v>400909.9909176131</v>
      </c>
      <c r="J2206" s="17" t="n">
        <v>181857.226435684</v>
      </c>
      <c r="K2206" s="17" t="n">
        <v>103167.1412831965</v>
      </c>
      <c r="L2206" s="17" t="n">
        <v>143046.9120371318</v>
      </c>
    </row>
    <row r="2207">
      <c r="A2207" t="n">
        <v>2206</v>
      </c>
      <c r="B2207" s="17" t="n">
        <v>1352</v>
      </c>
      <c r="C2207" s="17" t="n">
        <v>1352</v>
      </c>
      <c r="D2207" s="17" t="n">
        <v>1352</v>
      </c>
      <c r="E2207" s="17" t="n">
        <v>1316.11865705277</v>
      </c>
      <c r="F2207" s="17" t="n">
        <v>1316.11865705277</v>
      </c>
      <c r="G2207" s="17" t="n">
        <v>1857.7</v>
      </c>
      <c r="H2207" s="17" t="n">
        <v>2583955.998416</v>
      </c>
      <c r="I2207" s="17" t="n">
        <v>473802.7165389973</v>
      </c>
      <c r="J2207" s="17" t="n">
        <v>214922.1766967174</v>
      </c>
      <c r="K2207" s="17" t="n">
        <v>121924.8033346868</v>
      </c>
      <c r="L2207" s="17" t="n">
        <v>187283.6848986093</v>
      </c>
    </row>
    <row r="2208">
      <c r="A2208" t="n">
        <v>2207</v>
      </c>
      <c r="B2208" s="17" t="n">
        <v>1520.8</v>
      </c>
      <c r="C2208" s="17" t="n">
        <v>1520.8</v>
      </c>
      <c r="D2208" s="17" t="n">
        <v>1520.8</v>
      </c>
      <c r="E2208" s="17" t="n">
        <v>1480.438797075335</v>
      </c>
      <c r="F2208" s="17" t="n">
        <v>1480.438797075335</v>
      </c>
      <c r="G2208" s="17" t="n">
        <v>1835.65</v>
      </c>
      <c r="H2208" s="17" t="n">
        <v>2867905.8565992</v>
      </c>
      <c r="I2208" s="17" t="n">
        <v>532957.9669471206</v>
      </c>
      <c r="J2208" s="17" t="n">
        <v>241755.6555624022</v>
      </c>
      <c r="K2208" s="17" t="n">
        <v>137147.3675380113</v>
      </c>
      <c r="L2208" s="17" t="n">
        <v>243310.1162993312</v>
      </c>
    </row>
    <row r="2209">
      <c r="A2209" t="n">
        <v>2208</v>
      </c>
      <c r="B2209" s="17" t="n">
        <v>1532.8</v>
      </c>
      <c r="C2209" s="17" t="n">
        <v>815.817</v>
      </c>
      <c r="D2209" s="17" t="n">
        <v>815.817</v>
      </c>
      <c r="E2209" s="17" t="n">
        <v>794.1656615686537</v>
      </c>
      <c r="F2209" s="17" t="n">
        <v>794.1656615686537</v>
      </c>
      <c r="G2209" s="17" t="n">
        <v>1816.15</v>
      </c>
      <c r="H2209" s="17" t="n">
        <v>1520915.454583824</v>
      </c>
      <c r="I2209" s="17" t="n">
        <v>285899.6381647153</v>
      </c>
      <c r="J2209" s="17" t="n">
        <v>129687.2525341612</v>
      </c>
      <c r="K2209" s="17" t="n">
        <v>1353916.742344658</v>
      </c>
      <c r="L2209" s="17" t="n">
        <v>146007.3568793971</v>
      </c>
    </row>
    <row r="2210">
      <c r="A2210" t="n">
        <v>2209</v>
      </c>
      <c r="B2210" s="17" t="n">
        <v>1087.2</v>
      </c>
      <c r="C2210" s="17" t="n">
        <v>0</v>
      </c>
      <c r="D2210" s="17" t="n">
        <v>0</v>
      </c>
      <c r="E2210" s="17" t="n">
        <v>0</v>
      </c>
      <c r="F2210" s="17" t="n">
        <v>0</v>
      </c>
      <c r="G2210" s="17" t="n">
        <v>1797.8</v>
      </c>
      <c r="H2210" s="17" t="n">
        <v>0</v>
      </c>
      <c r="I2210" s="17" t="n">
        <v>0</v>
      </c>
      <c r="J2210" s="17" t="n">
        <v>0</v>
      </c>
      <c r="K2210" s="17" t="n">
        <v>1293768</v>
      </c>
      <c r="L2210" s="17" t="n">
        <v>0</v>
      </c>
    </row>
    <row r="2211">
      <c r="A2211" t="n">
        <v>2210</v>
      </c>
      <c r="B2211" s="17" t="n">
        <v>1328.8</v>
      </c>
      <c r="C2211" s="17" t="n">
        <v>0</v>
      </c>
      <c r="D2211" s="17" t="n">
        <v>0</v>
      </c>
      <c r="E2211" s="17" t="n">
        <v>0</v>
      </c>
      <c r="F2211" s="17" t="n">
        <v>0</v>
      </c>
      <c r="G2211" s="17" t="n">
        <v>1788.4</v>
      </c>
      <c r="H2211" s="17" t="n">
        <v>0</v>
      </c>
      <c r="I2211" s="17" t="n">
        <v>0</v>
      </c>
      <c r="J2211" s="17" t="n">
        <v>0</v>
      </c>
      <c r="K2211" s="17" t="n">
        <v>1581272</v>
      </c>
      <c r="L2211" s="17" t="n">
        <v>0</v>
      </c>
    </row>
    <row r="2212">
      <c r="A2212" t="n">
        <v>2211</v>
      </c>
      <c r="B2212" s="17" t="n">
        <v>1067.2</v>
      </c>
      <c r="C2212" s="17" t="n">
        <v>0</v>
      </c>
      <c r="D2212" s="17" t="n">
        <v>0</v>
      </c>
      <c r="E2212" s="17" t="n">
        <v>0</v>
      </c>
      <c r="F2212" s="17" t="n">
        <v>0</v>
      </c>
      <c r="G2212" s="17" t="n">
        <v>1784.05</v>
      </c>
      <c r="H2212" s="17" t="n">
        <v>0</v>
      </c>
      <c r="I2212" s="17" t="n">
        <v>0</v>
      </c>
      <c r="J2212" s="17" t="n">
        <v>0</v>
      </c>
      <c r="K2212" s="17" t="n">
        <v>1269968</v>
      </c>
      <c r="L2212" s="17" t="n">
        <v>0</v>
      </c>
    </row>
    <row r="2213">
      <c r="A2213" t="n">
        <v>2212</v>
      </c>
      <c r="B2213" s="17" t="n">
        <v>1069.6</v>
      </c>
      <c r="C2213" s="17" t="n">
        <v>0</v>
      </c>
      <c r="D2213" s="17" t="n">
        <v>0</v>
      </c>
      <c r="E2213" s="17" t="n">
        <v>0</v>
      </c>
      <c r="F2213" s="17" t="n">
        <v>0</v>
      </c>
      <c r="G2213" s="17" t="n">
        <v>1776.2</v>
      </c>
      <c r="H2213" s="17" t="n">
        <v>0</v>
      </c>
      <c r="I2213" s="17" t="n">
        <v>0</v>
      </c>
      <c r="J2213" s="17" t="n">
        <v>0</v>
      </c>
      <c r="K2213" s="17" t="n">
        <v>1272824</v>
      </c>
      <c r="L2213" s="17" t="n">
        <v>0</v>
      </c>
    </row>
    <row r="2214">
      <c r="A2214" t="n">
        <v>2213</v>
      </c>
      <c r="B2214" s="17" t="n">
        <v>964.8</v>
      </c>
      <c r="C2214" s="17" t="n">
        <v>0</v>
      </c>
      <c r="D2214" s="17" t="n">
        <v>0</v>
      </c>
      <c r="E2214" s="17" t="n">
        <v>0</v>
      </c>
      <c r="F2214" s="17" t="n">
        <v>0</v>
      </c>
      <c r="G2214" s="17" t="n">
        <v>1782.9</v>
      </c>
      <c r="H2214" s="17" t="n">
        <v>0</v>
      </c>
      <c r="I2214" s="17" t="n">
        <v>0</v>
      </c>
      <c r="J2214" s="17" t="n">
        <v>0</v>
      </c>
      <c r="K2214" s="17" t="n">
        <v>1148112</v>
      </c>
      <c r="L2214" s="17" t="n">
        <v>0</v>
      </c>
    </row>
    <row r="2215">
      <c r="A2215" t="n">
        <v>2214</v>
      </c>
      <c r="B2215" s="17" t="n">
        <v>1233.6</v>
      </c>
      <c r="C2215" s="17" t="n">
        <v>0</v>
      </c>
      <c r="D2215" s="17" t="n">
        <v>0</v>
      </c>
      <c r="E2215" s="17" t="n">
        <v>0</v>
      </c>
      <c r="F2215" s="17" t="n">
        <v>0</v>
      </c>
      <c r="G2215" s="17" t="n">
        <v>1788.2</v>
      </c>
      <c r="H2215" s="17" t="n">
        <v>0</v>
      </c>
      <c r="I2215" s="17" t="n">
        <v>0</v>
      </c>
      <c r="J2215" s="17" t="n">
        <v>0</v>
      </c>
      <c r="K2215" s="17" t="n">
        <v>1467984</v>
      </c>
      <c r="L2215" s="17" t="n">
        <v>0</v>
      </c>
    </row>
    <row r="2216">
      <c r="A2216" t="n">
        <v>2215</v>
      </c>
      <c r="B2216" s="17" t="n">
        <v>1241.187</v>
      </c>
      <c r="C2216" s="17" t="n">
        <v>1241.187</v>
      </c>
      <c r="D2216" s="17" t="n">
        <v>1241.187</v>
      </c>
      <c r="E2216" s="17" t="n">
        <v>1208.246573662246</v>
      </c>
      <c r="F2216" s="17" t="n">
        <v>1208.246573662246</v>
      </c>
      <c r="G2216" s="17" t="n">
        <v>1793.55</v>
      </c>
      <c r="H2216" s="17" t="n">
        <v>2277579.129261291</v>
      </c>
      <c r="I2216" s="17" t="n">
        <v>434968.7665184085</v>
      </c>
      <c r="J2216" s="17" t="n">
        <v>197306.6654790448</v>
      </c>
      <c r="K2216" s="17" t="n">
        <v>60379.80147710296</v>
      </c>
      <c r="L2216" s="17" t="n">
        <v>249442.5051325704</v>
      </c>
    </row>
    <row r="2217">
      <c r="A2217" t="n">
        <v>2216</v>
      </c>
      <c r="B2217" s="17" t="n">
        <v>1139.749</v>
      </c>
      <c r="C2217" s="17" t="n">
        <v>1139.749</v>
      </c>
      <c r="D2217" s="17" t="n">
        <v>1139.749</v>
      </c>
      <c r="E2217" s="17" t="n">
        <v>1109.500682882572</v>
      </c>
      <c r="F2217" s="17" t="n">
        <v>1109.500682882572</v>
      </c>
      <c r="G2217" s="17" t="n">
        <v>1806.6</v>
      </c>
      <c r="H2217" s="17" t="n">
        <v>2109065.578577048</v>
      </c>
      <c r="I2217" s="17" t="n">
        <v>399420.245837726</v>
      </c>
      <c r="J2217" s="17" t="n">
        <v>181181.4615147241</v>
      </c>
      <c r="K2217" s="17" t="n">
        <v>55445.16527624485</v>
      </c>
      <c r="L2217" s="17" t="n">
        <v>214577.4320694895</v>
      </c>
    </row>
    <row r="2218">
      <c r="A2218" t="n">
        <v>2217</v>
      </c>
      <c r="B2218" s="17" t="n">
        <v>1485.342</v>
      </c>
      <c r="C2218" s="17" t="n">
        <v>1485.342</v>
      </c>
      <c r="D2218" s="17" t="n">
        <v>1485.342</v>
      </c>
      <c r="E2218" s="17" t="n">
        <v>1445.921833065145</v>
      </c>
      <c r="F2218" s="17" t="n">
        <v>1445.921833065145</v>
      </c>
      <c r="G2218" s="17" t="n">
        <v>1854.05</v>
      </c>
      <c r="H2218" s="17" t="n">
        <v>2818249.905354246</v>
      </c>
      <c r="I2218" s="17" t="n">
        <v>520531.8599034522</v>
      </c>
      <c r="J2218" s="17" t="n">
        <v>236119.0353395382</v>
      </c>
      <c r="K2218" s="17" t="n">
        <v>72257.16599158951</v>
      </c>
      <c r="L2218" s="17" t="n">
        <v>211032.2915358581</v>
      </c>
    </row>
    <row r="2219">
      <c r="A2219" t="n">
        <v>2218</v>
      </c>
      <c r="B2219" s="17" t="n">
        <v>1788.565</v>
      </c>
      <c r="C2219" s="17" t="n">
        <v>1788.565</v>
      </c>
      <c r="D2219" s="17" t="n">
        <v>1788.565</v>
      </c>
      <c r="E2219" s="17" t="n">
        <v>1741.0974599494</v>
      </c>
      <c r="F2219" s="17" t="n">
        <v>1741.0974599494</v>
      </c>
      <c r="G2219" s="17" t="n">
        <v>1874.65</v>
      </c>
      <c r="H2219" s="17" t="n">
        <v>3434140.883500366</v>
      </c>
      <c r="I2219" s="17" t="n">
        <v>626795.0855817838</v>
      </c>
      <c r="J2219" s="17" t="n">
        <v>284321.215209737</v>
      </c>
      <c r="K2219" s="17" t="n">
        <v>87008.00091275075</v>
      </c>
      <c r="L2219" s="17" t="n">
        <v>218246.5666046571</v>
      </c>
    </row>
    <row r="2220">
      <c r="A2220" t="n">
        <v>2219</v>
      </c>
      <c r="B2220" s="17" t="n">
        <v>1486.331</v>
      </c>
      <c r="C2220" s="17" t="n">
        <v>1956.599</v>
      </c>
      <c r="D2220" s="17" t="n">
        <v>1486.33</v>
      </c>
      <c r="E2220" s="17" t="n">
        <v>1904.671929194374</v>
      </c>
      <c r="F2220" s="17" t="n">
        <v>1486.331</v>
      </c>
      <c r="G2220" s="17" t="n">
        <v>1839</v>
      </c>
      <c r="H2220" s="17" t="n">
        <v>2873419.441376734</v>
      </c>
      <c r="I2220" s="17" t="n">
        <v>535079.1599999999</v>
      </c>
      <c r="J2220" s="17" t="n">
        <v>242717.8523</v>
      </c>
      <c r="K2220" s="17" t="n">
        <v>0</v>
      </c>
      <c r="L2220" s="17" t="n">
        <v>239299.2910000002</v>
      </c>
    </row>
    <row r="2221">
      <c r="A2221" t="n">
        <v>2220</v>
      </c>
      <c r="B2221" s="17" t="n">
        <v>1635.414</v>
      </c>
      <c r="C2221" s="17" t="n">
        <v>2220.05</v>
      </c>
      <c r="D2221" s="17" t="n">
        <v>1635.413</v>
      </c>
      <c r="E2221" s="17" t="n">
        <v>2161.131083276629</v>
      </c>
      <c r="F2221" s="17" t="n">
        <v>1635.414</v>
      </c>
      <c r="G2221" s="17" t="n">
        <v>1764.45</v>
      </c>
      <c r="H2221" s="17" t="n">
        <v>3038050.063748556</v>
      </c>
      <c r="I2221" s="17" t="n">
        <v>588749.04</v>
      </c>
      <c r="J2221" s="17" t="n">
        <v>267063.1062</v>
      </c>
      <c r="K2221" s="17" t="n">
        <v>0</v>
      </c>
      <c r="L2221" s="17" t="n">
        <v>385221.7676999997</v>
      </c>
    </row>
    <row r="2222">
      <c r="A2222" t="n">
        <v>2221</v>
      </c>
      <c r="B2222" s="17" t="n">
        <v>1839.255</v>
      </c>
      <c r="C2222" s="17" t="n">
        <v>1839.255</v>
      </c>
      <c r="D2222" s="17" t="n">
        <v>1839.255</v>
      </c>
      <c r="E2222" s="17" t="n">
        <v>1790.442174983427</v>
      </c>
      <c r="F2222" s="17" t="n">
        <v>1790.442174983427</v>
      </c>
      <c r="G2222" s="17" t="n">
        <v>1754</v>
      </c>
      <c r="H2222" s="17" t="n">
        <v>3308213.21755716</v>
      </c>
      <c r="I2222" s="17" t="n">
        <v>644559.1829940337</v>
      </c>
      <c r="J2222" s="17" t="n">
        <v>292379.2071747936</v>
      </c>
      <c r="K2222" s="17" t="n">
        <v>89473.90825537876</v>
      </c>
      <c r="L2222" s="17" t="n">
        <v>440448.775045923</v>
      </c>
    </row>
    <row r="2223">
      <c r="A2223" t="n">
        <v>2222</v>
      </c>
      <c r="B2223" s="17" t="n">
        <v>1431.431</v>
      </c>
      <c r="C2223" s="17" t="n">
        <v>1978.805</v>
      </c>
      <c r="D2223" s="17" t="n">
        <v>1431.431</v>
      </c>
      <c r="E2223" s="17" t="n">
        <v>1926.288594060138</v>
      </c>
      <c r="F2223" s="17" t="n">
        <v>1431.431</v>
      </c>
      <c r="G2223" s="17" t="n">
        <v>1776.9</v>
      </c>
      <c r="H2223" s="17" t="n">
        <v>2689403.261156697</v>
      </c>
      <c r="I2223" s="17" t="n">
        <v>515315.16</v>
      </c>
      <c r="J2223" s="17" t="n">
        <v>233752.6823</v>
      </c>
      <c r="K2223" s="17" t="n">
        <v>0</v>
      </c>
      <c r="L2223" s="17" t="n">
        <v>319352.2560999999</v>
      </c>
    </row>
    <row r="2224">
      <c r="A2224" t="n">
        <v>2223</v>
      </c>
      <c r="B2224" s="17" t="n">
        <v>1727.174</v>
      </c>
      <c r="C2224" s="17" t="n">
        <v>3175.036</v>
      </c>
      <c r="D2224" s="17" t="n">
        <v>1727.174</v>
      </c>
      <c r="E2224" s="17" t="n">
        <v>3090.77227545429</v>
      </c>
      <c r="F2224" s="17" t="n">
        <v>1727.174</v>
      </c>
      <c r="G2224" s="17" t="n">
        <v>1795.95</v>
      </c>
      <c r="H2224" s="17" t="n">
        <v>3275202.289647158</v>
      </c>
      <c r="I2224" s="17" t="n">
        <v>621782.64</v>
      </c>
      <c r="J2224" s="17" t="n">
        <v>282047.5142</v>
      </c>
      <c r="K2224" s="17" t="n">
        <v>0</v>
      </c>
      <c r="L2224" s="17" t="n">
        <v>352429.8547</v>
      </c>
    </row>
    <row r="2225">
      <c r="A2225" t="n">
        <v>2224</v>
      </c>
      <c r="B2225" s="17" t="n">
        <v>1726.438</v>
      </c>
      <c r="C2225" s="17" t="n">
        <v>2380.022</v>
      </c>
      <c r="D2225" s="17" t="n">
        <v>1726.438</v>
      </c>
      <c r="E2225" s="17" t="n">
        <v>2316.857513606545</v>
      </c>
      <c r="F2225" s="17" t="n">
        <v>1726.438</v>
      </c>
      <c r="G2225" s="17" t="n">
        <v>1819.85</v>
      </c>
      <c r="H2225" s="17" t="n">
        <v>3306248.472821221</v>
      </c>
      <c r="I2225" s="17" t="n">
        <v>621517.6800000001</v>
      </c>
      <c r="J2225" s="17" t="n">
        <v>281927.3254</v>
      </c>
      <c r="K2225" s="17" t="n">
        <v>0</v>
      </c>
      <c r="L2225" s="17" t="n">
        <v>311017.8056999999</v>
      </c>
    </row>
    <row r="2226">
      <c r="A2226" t="n">
        <v>2225</v>
      </c>
      <c r="B2226" s="17" t="n">
        <v>1599.501</v>
      </c>
      <c r="C2226" s="17" t="n">
        <v>1295.433</v>
      </c>
      <c r="D2226" s="17" t="n">
        <v>1295.433</v>
      </c>
      <c r="E2226" s="17" t="n">
        <v>1261.052914394853</v>
      </c>
      <c r="F2226" s="17" t="n">
        <v>1261.052914394853</v>
      </c>
      <c r="G2226" s="17" t="n">
        <v>1904.7</v>
      </c>
      <c r="H2226" s="17" t="n">
        <v>2525845.255074729</v>
      </c>
      <c r="I2226" s="17" t="n">
        <v>453979.0491821471</v>
      </c>
      <c r="J2226" s="17" t="n">
        <v>205929.9409206795</v>
      </c>
      <c r="K2226" s="17" t="n">
        <v>620375.3409142342</v>
      </c>
      <c r="L2226" s="17" t="n">
        <v>120178.3427418293</v>
      </c>
    </row>
    <row r="2227">
      <c r="A2227" t="n">
        <v>2226</v>
      </c>
      <c r="B2227" s="17" t="n">
        <v>1633.042</v>
      </c>
      <c r="C2227" s="17" t="n">
        <v>229.586</v>
      </c>
      <c r="D2227" s="17" t="n">
        <v>229.586</v>
      </c>
      <c r="E2227" s="17" t="n">
        <v>223.492912720501</v>
      </c>
      <c r="F2227" s="17" t="n">
        <v>223.492912720501</v>
      </c>
      <c r="G2227" s="17" t="n">
        <v>1893.5</v>
      </c>
      <c r="H2227" s="17" t="n">
        <v>444425.605814008</v>
      </c>
      <c r="I2227" s="17" t="n">
        <v>80457.44857938035</v>
      </c>
      <c r="J2227" s="17" t="n">
        <v>36496.39264725781</v>
      </c>
      <c r="K2227" s="17" t="n">
        <v>2583703.476983322</v>
      </c>
      <c r="L2227" s="17" t="n">
        <v>23801.99520473334</v>
      </c>
    </row>
    <row r="2228">
      <c r="A2228" t="n">
        <v>2227</v>
      </c>
      <c r="B2228" s="17" t="n">
        <v>1619.476</v>
      </c>
      <c r="C2228" s="17" t="n">
        <v>1619.476</v>
      </c>
      <c r="D2228" s="17" t="n">
        <v>1619.476</v>
      </c>
      <c r="E2228" s="17" t="n">
        <v>1576.495989829284</v>
      </c>
      <c r="F2228" s="17" t="n">
        <v>1576.495989829284</v>
      </c>
      <c r="G2228" s="17" t="n">
        <v>1894.45</v>
      </c>
      <c r="H2228" s="17" t="n">
        <v>3132754.924459564</v>
      </c>
      <c r="I2228" s="17" t="n">
        <v>567538.5563385424</v>
      </c>
      <c r="J2228" s="17" t="n">
        <v>257441.7951391221</v>
      </c>
      <c r="K2228" s="17" t="n">
        <v>146046.0745600923</v>
      </c>
      <c r="L2228" s="17" t="n">
        <v>166399.151726481</v>
      </c>
    </row>
    <row r="2229">
      <c r="A2229" t="n">
        <v>2228</v>
      </c>
      <c r="B2229" s="17" t="n">
        <v>1533.6</v>
      </c>
      <c r="C2229" s="17" t="n">
        <v>1533.6</v>
      </c>
      <c r="D2229" s="17" t="n">
        <v>1533.6</v>
      </c>
      <c r="E2229" s="17" t="n">
        <v>1492.899092053349</v>
      </c>
      <c r="F2229" s="17" t="n">
        <v>1492.899092053349</v>
      </c>
      <c r="G2229" s="17" t="n">
        <v>1886</v>
      </c>
      <c r="H2229" s="17" t="n">
        <v>2956584.4317216</v>
      </c>
      <c r="I2229" s="17" t="n">
        <v>537443.6731392058</v>
      </c>
      <c r="J2229" s="17" t="n">
        <v>243790.421732312</v>
      </c>
      <c r="K2229" s="17" t="n">
        <v>138301.6852027182</v>
      </c>
      <c r="L2229" s="17" t="n">
        <v>170190.4964940818</v>
      </c>
    </row>
    <row r="2230">
      <c r="A2230" t="n">
        <v>2229</v>
      </c>
      <c r="B2230" s="17" t="n">
        <v>1748.8</v>
      </c>
      <c r="C2230" s="17" t="n">
        <v>1748.8</v>
      </c>
      <c r="D2230" s="17" t="n">
        <v>1748.8</v>
      </c>
      <c r="E2230" s="17" t="n">
        <v>1702.387801371216</v>
      </c>
      <c r="F2230" s="17" t="n">
        <v>1702.387801371216</v>
      </c>
      <c r="G2230" s="17" t="n">
        <v>1871.55</v>
      </c>
      <c r="H2230" s="17" t="n">
        <v>3349350.4256064</v>
      </c>
      <c r="I2230" s="17" t="n">
        <v>612859.608493638</v>
      </c>
      <c r="J2230" s="17" t="n">
        <v>277999.9279639196</v>
      </c>
      <c r="K2230" s="17" t="n">
        <v>157708.6509406063</v>
      </c>
      <c r="L2230" s="17" t="n">
        <v>218671.7130861329</v>
      </c>
    </row>
    <row r="2231">
      <c r="A2231" t="n">
        <v>2230</v>
      </c>
      <c r="B2231" s="17" t="n">
        <v>1145.6</v>
      </c>
      <c r="C2231" s="17" t="n">
        <v>1145.6</v>
      </c>
      <c r="D2231" s="17" t="n">
        <v>1145.6</v>
      </c>
      <c r="E2231" s="17" t="n">
        <v>1115.196400532288</v>
      </c>
      <c r="F2231" s="17" t="n">
        <v>1115.196400532288</v>
      </c>
      <c r="G2231" s="17" t="n">
        <v>1857.7</v>
      </c>
      <c r="H2231" s="17" t="n">
        <v>2187635.5856512</v>
      </c>
      <c r="I2231" s="17" t="n">
        <v>401470.7041916237</v>
      </c>
      <c r="J2231" s="17" t="n">
        <v>182111.5722069227</v>
      </c>
      <c r="K2231" s="17" t="n">
        <v>103311.4309912845</v>
      </c>
      <c r="L2231" s="17" t="n">
        <v>158692.4477957448</v>
      </c>
    </row>
    <row r="2232">
      <c r="A2232" t="n">
        <v>2231</v>
      </c>
      <c r="B2232" s="17" t="n">
        <v>1203.2</v>
      </c>
      <c r="C2232" s="17" t="n">
        <v>1203.2</v>
      </c>
      <c r="D2232" s="17" t="n">
        <v>1203.2</v>
      </c>
      <c r="E2232" s="17" t="n">
        <v>1171.267727933353</v>
      </c>
      <c r="F2232" s="17" t="n">
        <v>1171.267727933353</v>
      </c>
      <c r="G2232" s="17" t="n">
        <v>1835.65</v>
      </c>
      <c r="H2232" s="17" t="n">
        <v>2267642.9356544</v>
      </c>
      <c r="I2232" s="17" t="n">
        <v>421656.382056007</v>
      </c>
      <c r="J2232" s="17" t="n">
        <v>191268.0199715165</v>
      </c>
      <c r="K2232" s="17" t="n">
        <v>108505.8604824669</v>
      </c>
      <c r="L2232" s="17" t="n">
        <v>192497.8510858468</v>
      </c>
    </row>
    <row r="2233">
      <c r="A2233" t="n">
        <v>2232</v>
      </c>
      <c r="B2233" s="17" t="n">
        <v>382.4</v>
      </c>
      <c r="C2233" s="17" t="n">
        <v>0</v>
      </c>
      <c r="D2233" s="17" t="n">
        <v>0</v>
      </c>
      <c r="E2233" s="17" t="n">
        <v>0</v>
      </c>
      <c r="F2233" s="17" t="n">
        <v>0</v>
      </c>
      <c r="G2233" s="17" t="n">
        <v>1816.15</v>
      </c>
      <c r="H2233" s="17" t="n">
        <v>0</v>
      </c>
      <c r="I2233" s="17" t="n">
        <v>0</v>
      </c>
      <c r="J2233" s="17" t="n">
        <v>0</v>
      </c>
      <c r="K2233" s="17" t="n">
        <v>700939.2</v>
      </c>
      <c r="L2233" s="17" t="n">
        <v>0</v>
      </c>
    </row>
    <row r="2234">
      <c r="A2234" t="n">
        <v>2233</v>
      </c>
      <c r="B2234" s="17" t="n">
        <v>120</v>
      </c>
      <c r="C2234" s="17" t="n">
        <v>0</v>
      </c>
      <c r="D2234" s="17" t="n">
        <v>0</v>
      </c>
      <c r="E2234" s="17" t="n">
        <v>0</v>
      </c>
      <c r="F2234" s="17" t="n">
        <v>0</v>
      </c>
      <c r="G2234" s="17" t="n">
        <v>1797.8</v>
      </c>
      <c r="H2234" s="17" t="n">
        <v>0</v>
      </c>
      <c r="I2234" s="17" t="n">
        <v>0</v>
      </c>
      <c r="J2234" s="17" t="n">
        <v>0</v>
      </c>
      <c r="K2234" s="17" t="n">
        <v>142800</v>
      </c>
      <c r="L2234" s="17" t="n">
        <v>0</v>
      </c>
    </row>
    <row r="2235">
      <c r="A2235" t="n">
        <v>2234</v>
      </c>
      <c r="B2235" s="17" t="n">
        <v>126.4</v>
      </c>
      <c r="C2235" s="17" t="n">
        <v>0</v>
      </c>
      <c r="D2235" s="17" t="n">
        <v>0</v>
      </c>
      <c r="E2235" s="17" t="n">
        <v>0</v>
      </c>
      <c r="F2235" s="17" t="n">
        <v>0</v>
      </c>
      <c r="G2235" s="17" t="n">
        <v>1788.4</v>
      </c>
      <c r="H2235" s="17" t="n">
        <v>0</v>
      </c>
      <c r="I2235" s="17" t="n">
        <v>0</v>
      </c>
      <c r="J2235" s="17" t="n">
        <v>0</v>
      </c>
      <c r="K2235" s="17" t="n">
        <v>150416</v>
      </c>
      <c r="L2235" s="17" t="n">
        <v>0</v>
      </c>
    </row>
    <row r="2236">
      <c r="A2236" t="n">
        <v>2235</v>
      </c>
      <c r="B2236" s="17" t="n">
        <v>118.4</v>
      </c>
      <c r="C2236" s="17" t="n">
        <v>0</v>
      </c>
      <c r="D2236" s="17" t="n">
        <v>0</v>
      </c>
      <c r="E2236" s="17" t="n">
        <v>0</v>
      </c>
      <c r="F2236" s="17" t="n">
        <v>0</v>
      </c>
      <c r="G2236" s="17" t="n">
        <v>1784.05</v>
      </c>
      <c r="H2236" s="17" t="n">
        <v>0</v>
      </c>
      <c r="I2236" s="17" t="n">
        <v>0</v>
      </c>
      <c r="J2236" s="17" t="n">
        <v>0</v>
      </c>
      <c r="K2236" s="17" t="n">
        <v>140896</v>
      </c>
      <c r="L2236" s="17" t="n">
        <v>0</v>
      </c>
    </row>
    <row r="2237">
      <c r="A2237" t="n">
        <v>2236</v>
      </c>
      <c r="B2237" s="17" t="n">
        <v>124.8</v>
      </c>
      <c r="C2237" s="17" t="n">
        <v>0</v>
      </c>
      <c r="D2237" s="17" t="n">
        <v>0</v>
      </c>
      <c r="E2237" s="17" t="n">
        <v>0</v>
      </c>
      <c r="F2237" s="17" t="n">
        <v>0</v>
      </c>
      <c r="G2237" s="17" t="n">
        <v>1782.1</v>
      </c>
      <c r="H2237" s="17" t="n">
        <v>0</v>
      </c>
      <c r="I2237" s="17" t="n">
        <v>0</v>
      </c>
      <c r="J2237" s="17" t="n">
        <v>0</v>
      </c>
      <c r="K2237" s="17" t="n">
        <v>148512</v>
      </c>
      <c r="L2237" s="17" t="n">
        <v>0</v>
      </c>
    </row>
    <row r="2238">
      <c r="A2238" t="n">
        <v>2237</v>
      </c>
      <c r="B2238" s="17" t="n">
        <v>127.2</v>
      </c>
      <c r="C2238" s="17" t="n">
        <v>0</v>
      </c>
      <c r="D2238" s="17" t="n">
        <v>0</v>
      </c>
      <c r="E2238" s="17" t="n">
        <v>0</v>
      </c>
      <c r="F2238" s="17" t="n">
        <v>0</v>
      </c>
      <c r="G2238" s="17" t="n">
        <v>1782.9</v>
      </c>
      <c r="H2238" s="17" t="n">
        <v>0</v>
      </c>
      <c r="I2238" s="17" t="n">
        <v>0</v>
      </c>
      <c r="J2238" s="17" t="n">
        <v>0</v>
      </c>
      <c r="K2238" s="17" t="n">
        <v>151368</v>
      </c>
      <c r="L2238" s="17" t="n">
        <v>0</v>
      </c>
    </row>
    <row r="2239">
      <c r="A2239" t="n">
        <v>2238</v>
      </c>
      <c r="B2239" s="17" t="n">
        <v>104.8</v>
      </c>
      <c r="C2239" s="17" t="n">
        <v>0</v>
      </c>
      <c r="D2239" s="17" t="n">
        <v>0</v>
      </c>
      <c r="E2239" s="17" t="n">
        <v>0</v>
      </c>
      <c r="F2239" s="17" t="n">
        <v>0</v>
      </c>
      <c r="G2239" s="17" t="n">
        <v>1788.2</v>
      </c>
      <c r="H2239" s="17" t="n">
        <v>0</v>
      </c>
      <c r="I2239" s="17" t="n">
        <v>0</v>
      </c>
      <c r="J2239" s="17" t="n">
        <v>0</v>
      </c>
      <c r="K2239" s="17" t="n">
        <v>124712</v>
      </c>
      <c r="L2239" s="17" t="n">
        <v>0</v>
      </c>
    </row>
    <row r="2240">
      <c r="A2240" t="n">
        <v>2239</v>
      </c>
      <c r="B2240" s="17" t="n">
        <v>90.455</v>
      </c>
      <c r="C2240" s="17" t="n">
        <v>0</v>
      </c>
      <c r="D2240" s="17" t="n">
        <v>0</v>
      </c>
      <c r="E2240" s="17" t="n">
        <v>0</v>
      </c>
      <c r="F2240" s="17" t="n">
        <v>0</v>
      </c>
      <c r="G2240" s="17" t="n">
        <v>1792.65</v>
      </c>
      <c r="H2240" s="17" t="n">
        <v>0</v>
      </c>
      <c r="I2240" s="17" t="n">
        <v>0</v>
      </c>
      <c r="J2240" s="17" t="n">
        <v>0</v>
      </c>
      <c r="K2240" s="17" t="n">
        <v>165804.015</v>
      </c>
      <c r="L2240" s="17" t="n">
        <v>0</v>
      </c>
    </row>
    <row r="2241">
      <c r="A2241" t="n">
        <v>2240</v>
      </c>
      <c r="B2241" s="17" t="n">
        <v>181.636</v>
      </c>
      <c r="C2241" s="17" t="n">
        <v>0</v>
      </c>
      <c r="D2241" s="17" t="n">
        <v>0</v>
      </c>
      <c r="E2241" s="17" t="n">
        <v>0</v>
      </c>
      <c r="F2241" s="17" t="n">
        <v>0</v>
      </c>
      <c r="G2241" s="17" t="n">
        <v>1713.5</v>
      </c>
      <c r="H2241" s="17" t="n">
        <v>0</v>
      </c>
      <c r="I2241" s="17" t="n">
        <v>0</v>
      </c>
      <c r="J2241" s="17" t="n">
        <v>0</v>
      </c>
      <c r="K2241" s="17" t="n">
        <v>332938.788</v>
      </c>
      <c r="L2241" s="17" t="n">
        <v>0</v>
      </c>
    </row>
    <row r="2242">
      <c r="A2242" t="n">
        <v>2241</v>
      </c>
      <c r="B2242" s="17" t="n">
        <v>1303.888</v>
      </c>
      <c r="C2242" s="17" t="n">
        <v>0</v>
      </c>
      <c r="D2242" s="17" t="n">
        <v>0</v>
      </c>
      <c r="E2242" s="17" t="n">
        <v>0</v>
      </c>
      <c r="F2242" s="17" t="n">
        <v>0</v>
      </c>
      <c r="G2242" s="17" t="n">
        <v>1804.45</v>
      </c>
      <c r="H2242" s="17" t="n">
        <v>0</v>
      </c>
      <c r="I2242" s="17" t="n">
        <v>0</v>
      </c>
      <c r="J2242" s="17" t="n">
        <v>0</v>
      </c>
      <c r="K2242" s="17" t="n">
        <v>2390026.704</v>
      </c>
      <c r="L2242" s="17" t="n">
        <v>0</v>
      </c>
    </row>
    <row r="2243">
      <c r="A2243" t="n">
        <v>2242</v>
      </c>
      <c r="B2243" s="17" t="n">
        <v>1593.999</v>
      </c>
      <c r="C2243" s="17" t="n">
        <v>1210.515</v>
      </c>
      <c r="D2243" s="17" t="n">
        <v>1210.515</v>
      </c>
      <c r="E2243" s="17" t="n">
        <v>1178.388591821179</v>
      </c>
      <c r="F2243" s="17" t="n">
        <v>1178.388591821179</v>
      </c>
      <c r="G2243" s="17" t="n">
        <v>1812.3</v>
      </c>
      <c r="H2243" s="17" t="n">
        <v>2250207.21704712</v>
      </c>
      <c r="I2243" s="17" t="n">
        <v>424219.8930556246</v>
      </c>
      <c r="J2243" s="17" t="n">
        <v>192430.8570443986</v>
      </c>
      <c r="K2243" s="17" t="n">
        <v>761813.8781917784</v>
      </c>
      <c r="L2243" s="17" t="n">
        <v>221183.5386848352</v>
      </c>
    </row>
    <row r="2244">
      <c r="A2244" t="n">
        <v>2243</v>
      </c>
      <c r="B2244" s="17" t="n">
        <v>1722.687</v>
      </c>
      <c r="C2244" s="17" t="n">
        <v>1722.687</v>
      </c>
      <c r="D2244" s="17" t="n">
        <v>1722.687</v>
      </c>
      <c r="E2244" s="17" t="n">
        <v>1676.967826155522</v>
      </c>
      <c r="F2244" s="17" t="n">
        <v>1676.967826155522</v>
      </c>
      <c r="G2244" s="17" t="n">
        <v>1730.5</v>
      </c>
      <c r="H2244" s="17" t="n">
        <v>3061889.305036041</v>
      </c>
      <c r="I2244" s="17" t="n">
        <v>603708.4174159878</v>
      </c>
      <c r="J2244" s="17" t="n">
        <v>273848.8460111967</v>
      </c>
      <c r="K2244" s="17" t="n">
        <v>83803.24565692829</v>
      </c>
      <c r="L2244" s="17" t="n">
        <v>451942.8291489133</v>
      </c>
    </row>
    <row r="2245">
      <c r="A2245" t="n">
        <v>2244</v>
      </c>
      <c r="B2245" s="17" t="n">
        <v>1824.597</v>
      </c>
      <c r="C2245" s="17" t="n">
        <v>1824.597</v>
      </c>
      <c r="D2245" s="17" t="n">
        <v>1824.597</v>
      </c>
      <c r="E2245" s="17" t="n">
        <v>1776.17319031251</v>
      </c>
      <c r="F2245" s="17" t="n">
        <v>1776.17319031251</v>
      </c>
      <c r="G2245" s="17" t="n">
        <v>1681.3</v>
      </c>
      <c r="H2245" s="17" t="n">
        <v>3149917.619219171</v>
      </c>
      <c r="I2245" s="17" t="n">
        <v>639422.3485125036</v>
      </c>
      <c r="J2245" s="17" t="n">
        <v>290049.0819780329</v>
      </c>
      <c r="K2245" s="17" t="n">
        <v>88760.84315716939</v>
      </c>
      <c r="L2245" s="17" t="n">
        <v>566066.3957525971</v>
      </c>
    </row>
    <row r="2246">
      <c r="A2246" t="n">
        <v>2245</v>
      </c>
      <c r="B2246" s="17" t="n">
        <v>1538.349</v>
      </c>
      <c r="C2246" s="17" t="n">
        <v>1538.349</v>
      </c>
      <c r="D2246" s="17" t="n">
        <v>1538.349</v>
      </c>
      <c r="E2246" s="17" t="n">
        <v>1497.522056182302</v>
      </c>
      <c r="F2246" s="17" t="n">
        <v>1497.522056182302</v>
      </c>
      <c r="G2246" s="17" t="n">
        <v>1538.5</v>
      </c>
      <c r="H2246" s="17" t="n">
        <v>2433713.028560706</v>
      </c>
      <c r="I2246" s="17" t="n">
        <v>539107.9402256287</v>
      </c>
      <c r="J2246" s="17" t="n">
        <v>244545.3517745699</v>
      </c>
      <c r="K2246" s="17" t="n">
        <v>74835.78801784056</v>
      </c>
      <c r="L2246" s="17" t="n">
        <v>691106.4289281322</v>
      </c>
    </row>
    <row r="2247">
      <c r="A2247" t="n">
        <v>2246</v>
      </c>
      <c r="B2247" s="17" t="n">
        <v>1462.819</v>
      </c>
      <c r="C2247" s="17" t="n">
        <v>1462.819</v>
      </c>
      <c r="D2247" s="17" t="n">
        <v>1462.819</v>
      </c>
      <c r="E2247" s="17" t="n">
        <v>1423.996581206565</v>
      </c>
      <c r="F2247" s="17" t="n">
        <v>1423.996581206565</v>
      </c>
      <c r="G2247" s="17" t="n">
        <v>1732.4</v>
      </c>
      <c r="H2247" s="17" t="n">
        <v>2606624.941867439</v>
      </c>
      <c r="I2247" s="17" t="n">
        <v>512638.7692343635</v>
      </c>
      <c r="J2247" s="17" t="n">
        <v>232538.6417110321</v>
      </c>
      <c r="K2247" s="17" t="n">
        <v>71161.49364836587</v>
      </c>
      <c r="L2247" s="17" t="n">
        <v>381061.4851308768</v>
      </c>
    </row>
    <row r="2248">
      <c r="A2248" t="n">
        <v>2247</v>
      </c>
      <c r="B2248" s="17" t="n">
        <v>1763.062</v>
      </c>
      <c r="C2248" s="17" t="n">
        <v>1763.062</v>
      </c>
      <c r="D2248" s="17" t="n">
        <v>1763.062</v>
      </c>
      <c r="E2248" s="17" t="n">
        <v>1716.271295666251</v>
      </c>
      <c r="F2248" s="17" t="n">
        <v>1716.271295666251</v>
      </c>
      <c r="G2248" s="17" t="n">
        <v>1751.45</v>
      </c>
      <c r="H2248" s="17" t="n">
        <v>3164516.42241476</v>
      </c>
      <c r="I2248" s="17" t="n">
        <v>617857.6664398503</v>
      </c>
      <c r="J2248" s="17" t="n">
        <v>280267.1025822988</v>
      </c>
      <c r="K2248" s="17" t="n">
        <v>85767.36104376208</v>
      </c>
      <c r="L2248" s="17" t="n">
        <v>426579.2305378467</v>
      </c>
    </row>
    <row r="2249">
      <c r="A2249" t="n">
        <v>2248</v>
      </c>
      <c r="B2249" s="17" t="n">
        <v>1727.078</v>
      </c>
      <c r="C2249" s="17" t="n">
        <v>1727.078</v>
      </c>
      <c r="D2249" s="17" t="n">
        <v>1727.078</v>
      </c>
      <c r="E2249" s="17" t="n">
        <v>1681.242291409308</v>
      </c>
      <c r="F2249" s="17" t="n">
        <v>1681.242291409308</v>
      </c>
      <c r="G2249" s="17" t="n">
        <v>1792.25</v>
      </c>
      <c r="H2249" s="17" t="n">
        <v>3171239.575700414</v>
      </c>
      <c r="I2249" s="17" t="n">
        <v>605247.2249073508</v>
      </c>
      <c r="J2249" s="17" t="n">
        <v>274546.86618714</v>
      </c>
      <c r="K2249" s="17" t="n">
        <v>84016.85384673861</v>
      </c>
      <c r="L2249" s="17" t="n">
        <v>349278.0860402836</v>
      </c>
    </row>
    <row r="2250">
      <c r="A2250" t="n">
        <v>2249</v>
      </c>
      <c r="B2250" s="17" t="n">
        <v>1726.744</v>
      </c>
      <c r="C2250" s="17" t="n">
        <v>269.593</v>
      </c>
      <c r="D2250" s="17" t="n">
        <v>269.593</v>
      </c>
      <c r="E2250" s="17" t="n">
        <v>262.4381487506121</v>
      </c>
      <c r="F2250" s="17" t="n">
        <v>262.4381487506121</v>
      </c>
      <c r="G2250" s="17" t="n">
        <v>1898.8</v>
      </c>
      <c r="H2250" s="17" t="n">
        <v>523094.6163202371</v>
      </c>
      <c r="I2250" s="17" t="n">
        <v>94477.73355022035</v>
      </c>
      <c r="J2250" s="17" t="n">
        <v>42856.14969097495</v>
      </c>
      <c r="K2250" s="17" t="n">
        <v>2684072.625340128</v>
      </c>
      <c r="L2250" s="17" t="n">
        <v>26558.74065356189</v>
      </c>
    </row>
    <row r="2251">
      <c r="A2251" t="n">
        <v>2250</v>
      </c>
      <c r="B2251" s="17" t="n">
        <v>1440.062</v>
      </c>
      <c r="C2251" s="17" t="n">
        <v>52.077</v>
      </c>
      <c r="D2251" s="17" t="n">
        <v>52.077</v>
      </c>
      <c r="E2251" s="17" t="n">
        <v>50.69490481016059</v>
      </c>
      <c r="F2251" s="17" t="n">
        <v>50.69490481016059</v>
      </c>
      <c r="G2251" s="17" t="n">
        <v>1893.5</v>
      </c>
      <c r="H2251" s="17" t="n">
        <v>100669.256296368</v>
      </c>
      <c r="I2251" s="17" t="n">
        <v>18250.16573165781</v>
      </c>
      <c r="J2251" s="17" t="n">
        <v>8278.477955499224</v>
      </c>
      <c r="K2251" s="17" t="n">
        <v>2546709.885482976</v>
      </c>
      <c r="L2251" s="17" t="n">
        <v>5399.007362282107</v>
      </c>
    </row>
    <row r="2252">
      <c r="A2252" t="n">
        <v>2251</v>
      </c>
      <c r="B2252" s="17" t="n">
        <v>1485.876</v>
      </c>
      <c r="C2252" s="17" t="n">
        <v>1485.876</v>
      </c>
      <c r="D2252" s="17" t="n">
        <v>1485.876</v>
      </c>
      <c r="E2252" s="17" t="n">
        <v>1446.441660996259</v>
      </c>
      <c r="F2252" s="17" t="n">
        <v>1446.441660996259</v>
      </c>
      <c r="G2252" s="17" t="n">
        <v>1894.45</v>
      </c>
      <c r="H2252" s="17" t="n">
        <v>2871516.629695728</v>
      </c>
      <c r="I2252" s="17" t="n">
        <v>520718.9979586532</v>
      </c>
      <c r="J2252" s="17" t="n">
        <v>236203.9232406891</v>
      </c>
      <c r="K2252" s="17" t="n">
        <v>133997.8839347123</v>
      </c>
      <c r="L2252" s="17" t="n">
        <v>152671.9173181551</v>
      </c>
    </row>
    <row r="2253">
      <c r="A2253" t="n">
        <v>2252</v>
      </c>
      <c r="B2253" s="17" t="n">
        <v>1420</v>
      </c>
      <c r="C2253" s="17" t="n">
        <v>1420</v>
      </c>
      <c r="D2253" s="17" t="n">
        <v>1420</v>
      </c>
      <c r="E2253" s="17" t="n">
        <v>1382.313974123472</v>
      </c>
      <c r="F2253" s="17" t="n">
        <v>1382.313974123472</v>
      </c>
      <c r="G2253" s="17" t="n">
        <v>1886</v>
      </c>
      <c r="H2253" s="17" t="n">
        <v>2735765.33168</v>
      </c>
      <c r="I2253" s="17" t="n">
        <v>497633.0306844498</v>
      </c>
      <c r="J2253" s="17" t="n">
        <v>225731.871974363</v>
      </c>
      <c r="K2253" s="17" t="n">
        <v>128057.1159284429</v>
      </c>
      <c r="L2253" s="17" t="n">
        <v>157583.7930500759</v>
      </c>
    </row>
    <row r="2254">
      <c r="A2254" t="n">
        <v>2253</v>
      </c>
      <c r="B2254" s="17" t="n">
        <v>1555.2</v>
      </c>
      <c r="C2254" s="17" t="n">
        <v>1555.2</v>
      </c>
      <c r="D2254" s="17" t="n">
        <v>1555.2</v>
      </c>
      <c r="E2254" s="17" t="n">
        <v>1513.925839828749</v>
      </c>
      <c r="F2254" s="17" t="n">
        <v>1513.925839828749</v>
      </c>
      <c r="G2254" s="17" t="n">
        <v>1871.55</v>
      </c>
      <c r="H2254" s="17" t="n">
        <v>2980598.8369536</v>
      </c>
      <c r="I2254" s="17" t="n">
        <v>545013.3023383496</v>
      </c>
      <c r="J2254" s="17" t="n">
        <v>247224.0896440347</v>
      </c>
      <c r="K2254" s="17" t="n">
        <v>140249.5962619116</v>
      </c>
      <c r="L2254" s="17" t="n">
        <v>194463.774126003</v>
      </c>
    </row>
    <row r="2255">
      <c r="A2255" t="n">
        <v>2254</v>
      </c>
      <c r="B2255" s="17" t="n">
        <v>1828.8</v>
      </c>
      <c r="C2255" s="17" t="n">
        <v>1796.003</v>
      </c>
      <c r="D2255" s="17" t="n">
        <v>1796.003</v>
      </c>
      <c r="E2255" s="17" t="n">
        <v>1748.33805948428</v>
      </c>
      <c r="F2255" s="17" t="n">
        <v>1748.33805948428</v>
      </c>
      <c r="G2255" s="17" t="n">
        <v>1857.7</v>
      </c>
      <c r="H2255" s="17" t="n">
        <v>3429930.179516467</v>
      </c>
      <c r="I2255" s="17" t="n">
        <v>629401.7014143408</v>
      </c>
      <c r="J2255" s="17" t="n">
        <v>285503.6051137829</v>
      </c>
      <c r="K2255" s="17" t="n">
        <v>273409.6738724167</v>
      </c>
      <c r="L2255" s="17" t="n">
        <v>248788.5058646128</v>
      </c>
    </row>
    <row r="2256">
      <c r="A2256" t="n">
        <v>2255</v>
      </c>
      <c r="B2256" s="17" t="n">
        <v>1337.6</v>
      </c>
      <c r="C2256" s="17" t="n">
        <v>1337.6</v>
      </c>
      <c r="D2256" s="17" t="n">
        <v>1337.6</v>
      </c>
      <c r="E2256" s="17" t="n">
        <v>1302.100825202504</v>
      </c>
      <c r="F2256" s="17" t="n">
        <v>1302.100825202504</v>
      </c>
      <c r="G2256" s="17" t="n">
        <v>1835.65</v>
      </c>
      <c r="H2256" s="17" t="n">
        <v>2521257.146214399</v>
      </c>
      <c r="I2256" s="17" t="n">
        <v>468756.2970729014</v>
      </c>
      <c r="J2256" s="17" t="n">
        <v>212633.0647555689</v>
      </c>
      <c r="K2256" s="17" t="n">
        <v>120626.1959618912</v>
      </c>
      <c r="L2256" s="17" t="n">
        <v>214000.2706220313</v>
      </c>
    </row>
    <row r="2257">
      <c r="A2257" t="n">
        <v>2256</v>
      </c>
      <c r="B2257" s="17" t="n">
        <v>1448.8</v>
      </c>
      <c r="C2257" s="17" t="n">
        <v>0</v>
      </c>
      <c r="D2257" s="17" t="n">
        <v>0</v>
      </c>
      <c r="E2257" s="17" t="n">
        <v>0</v>
      </c>
      <c r="F2257" s="17" t="n">
        <v>0</v>
      </c>
      <c r="G2257" s="17" t="n">
        <v>1816.15</v>
      </c>
      <c r="H2257" s="17" t="n">
        <v>0</v>
      </c>
      <c r="I2257" s="17" t="n">
        <v>0</v>
      </c>
      <c r="J2257" s="17" t="n">
        <v>0</v>
      </c>
      <c r="K2257" s="17" t="n">
        <v>2655650.4</v>
      </c>
      <c r="L2257" s="17" t="n">
        <v>0</v>
      </c>
    </row>
    <row r="2258">
      <c r="A2258" t="n">
        <v>2257</v>
      </c>
      <c r="B2258" s="17" t="n">
        <v>1088.8</v>
      </c>
      <c r="C2258" s="17" t="n">
        <v>0</v>
      </c>
      <c r="D2258" s="17" t="n">
        <v>0</v>
      </c>
      <c r="E2258" s="17" t="n">
        <v>0</v>
      </c>
      <c r="F2258" s="17" t="n">
        <v>0</v>
      </c>
      <c r="G2258" s="17" t="n">
        <v>1797.8</v>
      </c>
      <c r="H2258" s="17" t="n">
        <v>0</v>
      </c>
      <c r="I2258" s="17" t="n">
        <v>0</v>
      </c>
      <c r="J2258" s="17" t="n">
        <v>0</v>
      </c>
      <c r="K2258" s="17" t="n">
        <v>1295672</v>
      </c>
      <c r="L2258" s="17" t="n">
        <v>0</v>
      </c>
    </row>
    <row r="2259">
      <c r="A2259" t="n">
        <v>2258</v>
      </c>
      <c r="B2259" s="17" t="n">
        <v>1398.4</v>
      </c>
      <c r="C2259" s="17" t="n">
        <v>0</v>
      </c>
      <c r="D2259" s="17" t="n">
        <v>0</v>
      </c>
      <c r="E2259" s="17" t="n">
        <v>0</v>
      </c>
      <c r="F2259" s="17" t="n">
        <v>0</v>
      </c>
      <c r="G2259" s="17" t="n">
        <v>1778.4</v>
      </c>
      <c r="H2259" s="17" t="n">
        <v>0</v>
      </c>
      <c r="I2259" s="17" t="n">
        <v>0</v>
      </c>
      <c r="J2259" s="17" t="n">
        <v>0</v>
      </c>
      <c r="K2259" s="17" t="n">
        <v>1664096</v>
      </c>
      <c r="L2259" s="17" t="n">
        <v>0</v>
      </c>
    </row>
    <row r="2260">
      <c r="A2260" t="n">
        <v>2259</v>
      </c>
      <c r="B2260" s="17" t="n">
        <v>1239.2</v>
      </c>
      <c r="C2260" s="17" t="n">
        <v>0</v>
      </c>
      <c r="D2260" s="17" t="n">
        <v>0</v>
      </c>
      <c r="E2260" s="17" t="n">
        <v>0</v>
      </c>
      <c r="F2260" s="17" t="n">
        <v>0</v>
      </c>
      <c r="G2260" s="17" t="n">
        <v>1773.15</v>
      </c>
      <c r="H2260" s="17" t="n">
        <v>0</v>
      </c>
      <c r="I2260" s="17" t="n">
        <v>0</v>
      </c>
      <c r="J2260" s="17" t="n">
        <v>0</v>
      </c>
      <c r="K2260" s="17" t="n">
        <v>1474648</v>
      </c>
      <c r="L2260" s="17" t="n">
        <v>0</v>
      </c>
    </row>
    <row r="2261">
      <c r="A2261" t="n">
        <v>2260</v>
      </c>
      <c r="B2261" s="17" t="n">
        <v>1181.6</v>
      </c>
      <c r="C2261" s="17" t="n">
        <v>0</v>
      </c>
      <c r="D2261" s="17" t="n">
        <v>0</v>
      </c>
      <c r="E2261" s="17" t="n">
        <v>0</v>
      </c>
      <c r="F2261" s="17" t="n">
        <v>0</v>
      </c>
      <c r="G2261" s="17" t="n">
        <v>1680.1</v>
      </c>
      <c r="H2261" s="17" t="n">
        <v>0</v>
      </c>
      <c r="I2261" s="17" t="n">
        <v>0</v>
      </c>
      <c r="J2261" s="17" t="n">
        <v>0</v>
      </c>
      <c r="K2261" s="17" t="n">
        <v>1406104</v>
      </c>
      <c r="L2261" s="17" t="n">
        <v>0</v>
      </c>
    </row>
    <row r="2262">
      <c r="A2262" t="n">
        <v>2261</v>
      </c>
      <c r="B2262" s="17" t="n">
        <v>1463.2</v>
      </c>
      <c r="C2262" s="17" t="n">
        <v>0</v>
      </c>
      <c r="D2262" s="17" t="n">
        <v>0</v>
      </c>
      <c r="E2262" s="17" t="n">
        <v>0</v>
      </c>
      <c r="F2262" s="17" t="n">
        <v>0</v>
      </c>
      <c r="G2262" s="17" t="n">
        <v>1680.9</v>
      </c>
      <c r="H2262" s="17" t="n">
        <v>0</v>
      </c>
      <c r="I2262" s="17" t="n">
        <v>0</v>
      </c>
      <c r="J2262" s="17" t="n">
        <v>0</v>
      </c>
      <c r="K2262" s="17" t="n">
        <v>1741208</v>
      </c>
      <c r="L2262" s="17" t="n">
        <v>0</v>
      </c>
    </row>
    <row r="2263">
      <c r="A2263" t="n">
        <v>2262</v>
      </c>
      <c r="B2263" s="17" t="n">
        <v>1187.2</v>
      </c>
      <c r="C2263" s="17" t="n">
        <v>0</v>
      </c>
      <c r="D2263" s="17" t="n">
        <v>0</v>
      </c>
      <c r="E2263" s="17" t="n">
        <v>0</v>
      </c>
      <c r="F2263" s="17" t="n">
        <v>0</v>
      </c>
      <c r="G2263" s="17" t="n">
        <v>1686.2</v>
      </c>
      <c r="H2263" s="17" t="n">
        <v>0</v>
      </c>
      <c r="I2263" s="17" t="n">
        <v>0</v>
      </c>
      <c r="J2263" s="17" t="n">
        <v>0</v>
      </c>
      <c r="K2263" s="17" t="n">
        <v>1412768</v>
      </c>
      <c r="L2263" s="17" t="n">
        <v>0</v>
      </c>
    </row>
    <row r="2264">
      <c r="A2264" t="n">
        <v>2263</v>
      </c>
      <c r="B2264" s="17" t="n">
        <v>1184.8</v>
      </c>
      <c r="C2264" s="17" t="n">
        <v>306.738</v>
      </c>
      <c r="D2264" s="17" t="n">
        <v>306.738</v>
      </c>
      <c r="E2264" s="17" t="n">
        <v>298.5973407004827</v>
      </c>
      <c r="F2264" s="17" t="n">
        <v>298.5973407004827</v>
      </c>
      <c r="G2264" s="17" t="n">
        <v>1718.7</v>
      </c>
      <c r="H2264" s="17" t="n">
        <v>539764.48291419</v>
      </c>
      <c r="I2264" s="17" t="n">
        <v>107495.0426521738</v>
      </c>
      <c r="J2264" s="17" t="n">
        <v>48760.94573638884</v>
      </c>
      <c r="K2264" s="17" t="n">
        <v>1624409.474496015</v>
      </c>
      <c r="L2264" s="17" t="n">
        <v>83995.43193904572</v>
      </c>
    </row>
    <row r="2265">
      <c r="A2265" t="n">
        <v>2264</v>
      </c>
      <c r="B2265" s="17" t="n">
        <v>1603.456</v>
      </c>
      <c r="C2265" s="17" t="n">
        <v>1197.781</v>
      </c>
      <c r="D2265" s="17" t="n">
        <v>1197.781</v>
      </c>
      <c r="E2265" s="17" t="n">
        <v>1165.992545239145</v>
      </c>
      <c r="F2265" s="17" t="n">
        <v>1165.992545239145</v>
      </c>
      <c r="G2265" s="17" t="n">
        <v>1807.5</v>
      </c>
      <c r="H2265" s="17" t="n">
        <v>2215973.689143201</v>
      </c>
      <c r="I2265" s="17" t="n">
        <v>419757.3162860922</v>
      </c>
      <c r="J2265" s="17" t="n">
        <v>190406.5826375524</v>
      </c>
      <c r="K2265" s="17" t="n">
        <v>801870.5125766469</v>
      </c>
      <c r="L2265" s="17" t="n">
        <v>224453.5649585356</v>
      </c>
    </row>
    <row r="2266">
      <c r="A2266" t="n">
        <v>2265</v>
      </c>
      <c r="B2266" s="17" t="n">
        <v>1609.349</v>
      </c>
      <c r="C2266" s="17" t="n">
        <v>1609.349</v>
      </c>
      <c r="D2266" s="17" t="n">
        <v>1609.349</v>
      </c>
      <c r="E2266" s="17" t="n">
        <v>1566.637754888475</v>
      </c>
      <c r="F2266" s="17" t="n">
        <v>1566.637754888475</v>
      </c>
      <c r="G2266" s="17" t="n">
        <v>1849.05</v>
      </c>
      <c r="H2266" s="17" t="n">
        <v>3041316.473767628</v>
      </c>
      <c r="I2266" s="17" t="n">
        <v>563989.5917598512</v>
      </c>
      <c r="J2266" s="17" t="n">
        <v>255831.9453732881</v>
      </c>
      <c r="K2266" s="17" t="n">
        <v>78289.71228942437</v>
      </c>
      <c r="L2266" s="17" t="n">
        <v>236483.9691004152</v>
      </c>
    </row>
    <row r="2267">
      <c r="A2267" t="n">
        <v>2266</v>
      </c>
      <c r="B2267" s="17" t="n">
        <v>1528.207</v>
      </c>
      <c r="C2267" s="17" t="n">
        <v>1528.207</v>
      </c>
      <c r="D2267" s="17" t="n">
        <v>1528.207</v>
      </c>
      <c r="E2267" s="17" t="n">
        <v>1487.649219333316</v>
      </c>
      <c r="F2267" s="17" t="n">
        <v>1487.649219333316</v>
      </c>
      <c r="G2267" s="17" t="n">
        <v>1812.3</v>
      </c>
      <c r="H2267" s="17" t="n">
        <v>2832924.711001916</v>
      </c>
      <c r="I2267" s="17" t="n">
        <v>535553.7189599937</v>
      </c>
      <c r="J2267" s="17" t="n">
        <v>242933.1175171305</v>
      </c>
      <c r="K2267" s="17" t="n">
        <v>74342.41196203226</v>
      </c>
      <c r="L2267" s="17" t="n">
        <v>279231.7584688631</v>
      </c>
    </row>
    <row r="2268">
      <c r="A2268" t="n">
        <v>2267</v>
      </c>
      <c r="B2268" s="17" t="n">
        <v>1584.409</v>
      </c>
      <c r="C2268" s="17" t="n">
        <v>1584.409</v>
      </c>
      <c r="D2268" s="17" t="n">
        <v>1584.409</v>
      </c>
      <c r="E2268" s="17" t="n">
        <v>1542.359648892251</v>
      </c>
      <c r="F2268" s="17" t="n">
        <v>1542.359648892251</v>
      </c>
      <c r="G2268" s="17" t="n">
        <v>1754.5</v>
      </c>
      <c r="H2268" s="17" t="n">
        <v>2859207.011706366</v>
      </c>
      <c r="I2268" s="17" t="n">
        <v>555249.4736012102</v>
      </c>
      <c r="J2268" s="17" t="n">
        <v>251867.3306641045</v>
      </c>
      <c r="K2268" s="17" t="n">
        <v>77076.46058050492</v>
      </c>
      <c r="L2268" s="17" t="n">
        <v>378649.2938030474</v>
      </c>
    </row>
    <row r="2269">
      <c r="A2269" t="n">
        <v>2268</v>
      </c>
      <c r="B2269" s="17" t="n">
        <v>1411.614</v>
      </c>
      <c r="C2269" s="17" t="n">
        <v>1411.614</v>
      </c>
      <c r="D2269" s="17" t="n">
        <v>1411.614</v>
      </c>
      <c r="E2269" s="17" t="n">
        <v>1374.150533991782</v>
      </c>
      <c r="F2269" s="17" t="n">
        <v>1374.150533991782</v>
      </c>
      <c r="G2269" s="17" t="n">
        <v>1716.45</v>
      </c>
      <c r="H2269" s="17" t="n">
        <v>2487077.539186842</v>
      </c>
      <c r="I2269" s="17" t="n">
        <v>494694.1922370415</v>
      </c>
      <c r="J2269" s="17" t="n">
        <v>224398.782200858</v>
      </c>
      <c r="K2269" s="17" t="n">
        <v>68670.5331930634</v>
      </c>
      <c r="L2269" s="17" t="n">
        <v>389640.3839133698</v>
      </c>
    </row>
    <row r="2270">
      <c r="A2270" t="n">
        <v>2269</v>
      </c>
      <c r="B2270" s="17" t="n">
        <v>1807.633</v>
      </c>
      <c r="C2270" s="17" t="n">
        <v>1807.633</v>
      </c>
      <c r="D2270" s="17" t="n">
        <v>1807.633</v>
      </c>
      <c r="E2270" s="17" t="n">
        <v>1759.65940562446</v>
      </c>
      <c r="F2270" s="17" t="n">
        <v>1759.65940562446</v>
      </c>
      <c r="G2270" s="17" t="n">
        <v>1441.3</v>
      </c>
      <c r="H2270" s="17" t="n">
        <v>2673002.704269646</v>
      </c>
      <c r="I2270" s="17" t="n">
        <v>633477.3860248057</v>
      </c>
      <c r="J2270" s="17" t="n">
        <v>287352.3809384744</v>
      </c>
      <c r="K2270" s="17" t="n">
        <v>87935.59849036433</v>
      </c>
      <c r="L2270" s="17" t="n">
        <v>983121.7099223859</v>
      </c>
    </row>
    <row r="2271">
      <c r="A2271" t="n">
        <v>2270</v>
      </c>
      <c r="B2271" s="17" t="n">
        <v>1580.825</v>
      </c>
      <c r="C2271" s="17" t="n">
        <v>1580.825</v>
      </c>
      <c r="D2271" s="17" t="n">
        <v>1580.825</v>
      </c>
      <c r="E2271" s="17" t="n">
        <v>1538.870766298407</v>
      </c>
      <c r="F2271" s="17" t="n">
        <v>1538.870766298407</v>
      </c>
      <c r="G2271" s="17" t="n">
        <v>1742.8</v>
      </c>
      <c r="H2271" s="17" t="n">
        <v>2829570.8916347</v>
      </c>
      <c r="I2271" s="17" t="n">
        <v>553993.4758674264</v>
      </c>
      <c r="J2271" s="17" t="n">
        <v>251297.5961365298</v>
      </c>
      <c r="K2271" s="17" t="n">
        <v>76902.11037502083</v>
      </c>
      <c r="L2271" s="17" t="n">
        <v>395797.5610919502</v>
      </c>
    </row>
    <row r="2272">
      <c r="A2272" t="n">
        <v>2271</v>
      </c>
      <c r="B2272" s="17" t="n">
        <v>1109.428</v>
      </c>
      <c r="C2272" s="17" t="n">
        <v>1109.428</v>
      </c>
      <c r="D2272" s="17" t="n">
        <v>1109.428</v>
      </c>
      <c r="E2272" s="17" t="n">
        <v>1079.984385692856</v>
      </c>
      <c r="F2272" s="17" t="n">
        <v>1079.984385692856</v>
      </c>
      <c r="G2272" s="17" t="n">
        <v>1782.95</v>
      </c>
      <c r="H2272" s="17" t="n">
        <v>2030065.190844572</v>
      </c>
      <c r="I2272" s="17" t="n">
        <v>388794.3788494281</v>
      </c>
      <c r="J2272" s="17" t="n">
        <v>176361.4501836433</v>
      </c>
      <c r="K2272" s="17" t="n">
        <v>53970.14502499558</v>
      </c>
      <c r="L2272" s="17" t="n">
        <v>234410.6109146343</v>
      </c>
    </row>
    <row r="2273">
      <c r="A2273" t="n">
        <v>2272</v>
      </c>
      <c r="B2273" s="17" t="n">
        <v>1562.899</v>
      </c>
      <c r="C2273" s="17" t="n">
        <v>1562.899</v>
      </c>
      <c r="D2273" s="17" t="n">
        <v>1562.899</v>
      </c>
      <c r="E2273" s="17" t="n">
        <v>1521.420512565915</v>
      </c>
      <c r="F2273" s="17" t="n">
        <v>1521.420512565915</v>
      </c>
      <c r="G2273" s="17" t="n">
        <v>1802.35</v>
      </c>
      <c r="H2273" s="17" t="n">
        <v>2887076.085222121</v>
      </c>
      <c r="I2273" s="17" t="n">
        <v>547711.3845237294</v>
      </c>
      <c r="J2273" s="17" t="n">
        <v>248447.969702014</v>
      </c>
      <c r="K2273" s="17" t="n">
        <v>76030.06746667712</v>
      </c>
      <c r="L2273" s="17" t="n">
        <v>300708.7643086533</v>
      </c>
    </row>
    <row r="2274">
      <c r="A2274" t="n">
        <v>2273</v>
      </c>
      <c r="B2274" s="17" t="n">
        <v>1288.141</v>
      </c>
      <c r="C2274" s="17" t="n">
        <v>1018.706</v>
      </c>
      <c r="D2274" s="17" t="n">
        <v>1018.706</v>
      </c>
      <c r="E2274" s="17" t="n">
        <v>991.6700981150883</v>
      </c>
      <c r="F2274" s="17" t="n">
        <v>991.6700981150883</v>
      </c>
      <c r="G2274" s="17" t="n">
        <v>1853.7</v>
      </c>
      <c r="H2274" s="17" t="n">
        <v>1928980.45966171</v>
      </c>
      <c r="I2274" s="17" t="n">
        <v>357001.2353214318</v>
      </c>
      <c r="J2274" s="17" t="n">
        <v>161939.7270221939</v>
      </c>
      <c r="K2274" s="17" t="n">
        <v>543431.1631550433</v>
      </c>
      <c r="L2274" s="17" t="n">
        <v>145081.3353542374</v>
      </c>
    </row>
    <row r="2275">
      <c r="A2275" t="n">
        <v>2274</v>
      </c>
      <c r="B2275" s="17" t="n">
        <v>1690.754</v>
      </c>
      <c r="C2275" s="17" t="n">
        <v>206.934</v>
      </c>
      <c r="D2275" s="17" t="n">
        <v>206.934</v>
      </c>
      <c r="E2275" s="17" t="n">
        <v>201.4420844515961</v>
      </c>
      <c r="F2275" s="17" t="n">
        <v>201.4420844515961</v>
      </c>
      <c r="G2275" s="17" t="n">
        <v>1887.6</v>
      </c>
      <c r="H2275" s="17" t="n">
        <v>399199.80519237</v>
      </c>
      <c r="I2275" s="17" t="n">
        <v>72519.1504025746</v>
      </c>
      <c r="J2275" s="17" t="n">
        <v>32895.49239094565</v>
      </c>
      <c r="K2275" s="17" t="n">
        <v>2729908.741200224</v>
      </c>
      <c r="L2275" s="17" t="n">
        <v>22642.09029235941</v>
      </c>
    </row>
    <row r="2276">
      <c r="A2276" t="n">
        <v>2275</v>
      </c>
      <c r="B2276" s="17" t="n">
        <v>1651.22</v>
      </c>
      <c r="C2276" s="17" t="n">
        <v>1651.22</v>
      </c>
      <c r="D2276" s="17" t="n">
        <v>1651.22</v>
      </c>
      <c r="E2276" s="17" t="n">
        <v>1607.39752137476</v>
      </c>
      <c r="F2276" s="17" t="n">
        <v>1607.39752137476</v>
      </c>
      <c r="G2276" s="17" t="n">
        <v>1843.45</v>
      </c>
      <c r="H2276" s="17" t="n">
        <v>3124908.92318288</v>
      </c>
      <c r="I2276" s="17" t="n">
        <v>578663.1076949135</v>
      </c>
      <c r="J2276" s="17" t="n">
        <v>262488.0152404983</v>
      </c>
      <c r="K2276" s="17" t="n">
        <v>148908.782368566</v>
      </c>
      <c r="L2276" s="17" t="n">
        <v>251638.0819712188</v>
      </c>
    </row>
    <row r="2277">
      <c r="A2277" t="n">
        <v>2276</v>
      </c>
      <c r="B2277" s="17" t="n">
        <v>1392.8</v>
      </c>
      <c r="C2277" s="17" t="n">
        <v>1392.8</v>
      </c>
      <c r="D2277" s="17" t="n">
        <v>1392.8</v>
      </c>
      <c r="E2277" s="17" t="n">
        <v>1355.835847295191</v>
      </c>
      <c r="F2277" s="17" t="n">
        <v>1355.835847295191</v>
      </c>
      <c r="G2277" s="17" t="n">
        <v>1886</v>
      </c>
      <c r="H2277" s="17" t="n">
        <v>2689518.5304656</v>
      </c>
      <c r="I2277" s="17" t="n">
        <v>488100.9050262688</v>
      </c>
      <c r="J2277" s="17" t="n">
        <v>221407.9938633047</v>
      </c>
      <c r="K2277" s="17" t="n">
        <v>125604.1908909405</v>
      </c>
      <c r="L2277" s="17" t="n">
        <v>154565.2865916518</v>
      </c>
    </row>
    <row r="2278">
      <c r="A2278" t="n">
        <v>2277</v>
      </c>
      <c r="B2278" s="17" t="n">
        <v>1446.4</v>
      </c>
      <c r="C2278" s="17" t="n">
        <v>1446.4</v>
      </c>
      <c r="D2278" s="17" t="n">
        <v>1446.4</v>
      </c>
      <c r="E2278" s="17" t="n">
        <v>1408.013332515626</v>
      </c>
      <c r="F2278" s="17" t="n">
        <v>1408.013332515626</v>
      </c>
      <c r="G2278" s="17" t="n">
        <v>1871.55</v>
      </c>
      <c r="H2278" s="17" t="n">
        <v>2774295.370432</v>
      </c>
      <c r="I2278" s="17" t="n">
        <v>506884.7997056255</v>
      </c>
      <c r="J2278" s="17" t="n">
        <v>229928.5771998018</v>
      </c>
      <c r="K2278" s="17" t="n">
        <v>130437.8961119018</v>
      </c>
      <c r="L2278" s="17" t="n">
        <v>180859.3125616321</v>
      </c>
    </row>
    <row r="2279">
      <c r="A2279" t="n">
        <v>2278</v>
      </c>
      <c r="B2279" s="17" t="n">
        <v>1270.4</v>
      </c>
      <c r="C2279" s="17" t="n">
        <v>1270.4</v>
      </c>
      <c r="D2279" s="17" t="n">
        <v>1270.4</v>
      </c>
      <c r="E2279" s="17" t="n">
        <v>1236.684276567929</v>
      </c>
      <c r="F2279" s="17" t="n">
        <v>1236.684276567929</v>
      </c>
      <c r="G2279" s="17" t="n">
        <v>1857.7</v>
      </c>
      <c r="H2279" s="17" t="n">
        <v>2422513.6645216</v>
      </c>
      <c r="I2279" s="17" t="n">
        <v>445206.3395644543</v>
      </c>
      <c r="J2279" s="17" t="n">
        <v>201950.5423635428</v>
      </c>
      <c r="K2279" s="17" t="n">
        <v>114566.0282221786</v>
      </c>
      <c r="L2279" s="17" t="n">
        <v>175980.1725556161</v>
      </c>
    </row>
    <row r="2280">
      <c r="A2280" t="n">
        <v>2279</v>
      </c>
      <c r="B2280" s="17" t="n">
        <v>1509.6</v>
      </c>
      <c r="C2280" s="17" t="n">
        <v>1509.6</v>
      </c>
      <c r="D2280" s="17" t="n">
        <v>1509.6</v>
      </c>
      <c r="E2280" s="17" t="n">
        <v>1469.536038969572</v>
      </c>
      <c r="F2280" s="17" t="n">
        <v>1469.536038969572</v>
      </c>
      <c r="G2280" s="17" t="n">
        <v>1835.65</v>
      </c>
      <c r="H2280" s="17" t="n">
        <v>2844135.4635096</v>
      </c>
      <c r="I2280" s="17" t="n">
        <v>529032.9740290461</v>
      </c>
      <c r="J2280" s="17" t="n">
        <v>239975.2351637312</v>
      </c>
      <c r="K2280" s="17" t="n">
        <v>136137.3395813924</v>
      </c>
      <c r="L2280" s="17" t="n">
        <v>241518.2480046488</v>
      </c>
    </row>
    <row r="2281">
      <c r="A2281" t="n">
        <v>2280</v>
      </c>
      <c r="B2281" s="17" t="n">
        <v>1620</v>
      </c>
      <c r="C2281" s="17" t="n">
        <v>0</v>
      </c>
      <c r="D2281" s="17" t="n">
        <v>0</v>
      </c>
      <c r="E2281" s="17" t="n">
        <v>0</v>
      </c>
      <c r="F2281" s="17" t="n">
        <v>0</v>
      </c>
      <c r="G2281" s="17" t="n">
        <v>1816.15</v>
      </c>
      <c r="H2281" s="17" t="n">
        <v>0</v>
      </c>
      <c r="I2281" s="17" t="n">
        <v>0</v>
      </c>
      <c r="J2281" s="17" t="n">
        <v>0</v>
      </c>
      <c r="K2281" s="17" t="n">
        <v>2969460</v>
      </c>
      <c r="L2281" s="17" t="n">
        <v>0</v>
      </c>
    </row>
    <row r="2282">
      <c r="A2282" t="n">
        <v>2281</v>
      </c>
      <c r="B2282" s="17" t="n">
        <v>1519.2</v>
      </c>
      <c r="C2282" s="17" t="n">
        <v>0</v>
      </c>
      <c r="D2282" s="17" t="n">
        <v>0</v>
      </c>
      <c r="E2282" s="17" t="n">
        <v>0</v>
      </c>
      <c r="F2282" s="17" t="n">
        <v>0</v>
      </c>
      <c r="G2282" s="17" t="n">
        <v>1791.9</v>
      </c>
      <c r="H2282" s="17" t="n">
        <v>0</v>
      </c>
      <c r="I2282" s="17" t="n">
        <v>0</v>
      </c>
      <c r="J2282" s="17" t="n">
        <v>0</v>
      </c>
      <c r="K2282" s="17" t="n">
        <v>2784693.6</v>
      </c>
      <c r="L2282" s="17" t="n">
        <v>0</v>
      </c>
    </row>
    <row r="2283">
      <c r="A2283" t="n">
        <v>2282</v>
      </c>
      <c r="B2283" s="17" t="n">
        <v>1356.8</v>
      </c>
      <c r="C2283" s="17" t="n">
        <v>0</v>
      </c>
      <c r="D2283" s="17" t="n">
        <v>0</v>
      </c>
      <c r="E2283" s="17" t="n">
        <v>0</v>
      </c>
      <c r="F2283" s="17" t="n">
        <v>0</v>
      </c>
      <c r="G2283" s="17" t="n">
        <v>1788.4</v>
      </c>
      <c r="H2283" s="17" t="n">
        <v>0</v>
      </c>
      <c r="I2283" s="17" t="n">
        <v>0</v>
      </c>
      <c r="J2283" s="17" t="n">
        <v>0</v>
      </c>
      <c r="K2283" s="17" t="n">
        <v>2487014.4</v>
      </c>
      <c r="L2283" s="17" t="n">
        <v>0</v>
      </c>
    </row>
    <row r="2284">
      <c r="A2284" t="n">
        <v>2283</v>
      </c>
      <c r="B2284" s="17" t="n">
        <v>1847.2</v>
      </c>
      <c r="C2284" s="17" t="n">
        <v>0</v>
      </c>
      <c r="D2284" s="17" t="n">
        <v>0</v>
      </c>
      <c r="E2284" s="17" t="n">
        <v>0</v>
      </c>
      <c r="F2284" s="17" t="n">
        <v>0</v>
      </c>
      <c r="G2284" s="17" t="n">
        <v>1784.05</v>
      </c>
      <c r="H2284" s="17" t="n">
        <v>0</v>
      </c>
      <c r="I2284" s="17" t="n">
        <v>0</v>
      </c>
      <c r="J2284" s="17" t="n">
        <v>0</v>
      </c>
      <c r="K2284" s="17" t="n">
        <v>3385917.6</v>
      </c>
      <c r="L2284" s="17" t="n">
        <v>0</v>
      </c>
    </row>
    <row r="2285">
      <c r="A2285" t="n">
        <v>2284</v>
      </c>
      <c r="B2285" s="17" t="n">
        <v>1688</v>
      </c>
      <c r="C2285" s="17" t="n">
        <v>0</v>
      </c>
      <c r="D2285" s="17" t="n">
        <v>0</v>
      </c>
      <c r="E2285" s="17" t="n">
        <v>0</v>
      </c>
      <c r="F2285" s="17" t="n">
        <v>0</v>
      </c>
      <c r="G2285" s="17" t="n">
        <v>1782.1</v>
      </c>
      <c r="H2285" s="17" t="n">
        <v>0</v>
      </c>
      <c r="I2285" s="17" t="n">
        <v>0</v>
      </c>
      <c r="J2285" s="17" t="n">
        <v>0</v>
      </c>
      <c r="K2285" s="17" t="n">
        <v>3094104</v>
      </c>
      <c r="L2285" s="17" t="n">
        <v>0</v>
      </c>
    </row>
    <row r="2286">
      <c r="A2286" t="n">
        <v>2285</v>
      </c>
      <c r="B2286" s="17" t="n">
        <v>1469.6</v>
      </c>
      <c r="C2286" s="17" t="n">
        <v>0</v>
      </c>
      <c r="D2286" s="17" t="n">
        <v>0</v>
      </c>
      <c r="E2286" s="17" t="n">
        <v>0</v>
      </c>
      <c r="F2286" s="17" t="n">
        <v>0</v>
      </c>
      <c r="G2286" s="17" t="n">
        <v>1782.9</v>
      </c>
      <c r="H2286" s="17" t="n">
        <v>0</v>
      </c>
      <c r="I2286" s="17" t="n">
        <v>0</v>
      </c>
      <c r="J2286" s="17" t="n">
        <v>0</v>
      </c>
      <c r="K2286" s="17" t="n">
        <v>2693776.8</v>
      </c>
      <c r="L2286" s="17" t="n">
        <v>0</v>
      </c>
    </row>
    <row r="2287">
      <c r="A2287" t="n">
        <v>2286</v>
      </c>
      <c r="B2287" s="17" t="n">
        <v>1407.2</v>
      </c>
      <c r="C2287" s="17" t="n">
        <v>0</v>
      </c>
      <c r="D2287" s="17" t="n">
        <v>0</v>
      </c>
      <c r="E2287" s="17" t="n">
        <v>0</v>
      </c>
      <c r="F2287" s="17" t="n">
        <v>0</v>
      </c>
      <c r="G2287" s="17" t="n">
        <v>1788.2</v>
      </c>
      <c r="H2287" s="17" t="n">
        <v>0</v>
      </c>
      <c r="I2287" s="17" t="n">
        <v>0</v>
      </c>
      <c r="J2287" s="17" t="n">
        <v>0</v>
      </c>
      <c r="K2287" s="17" t="n">
        <v>2579397.6</v>
      </c>
      <c r="L2287" s="17" t="n">
        <v>0</v>
      </c>
    </row>
    <row r="2288">
      <c r="A2288" t="n">
        <v>2287</v>
      </c>
      <c r="B2288" s="17" t="n">
        <v>1298.407</v>
      </c>
      <c r="C2288" s="17" t="n">
        <v>201.27</v>
      </c>
      <c r="D2288" s="17" t="n">
        <v>201.27</v>
      </c>
      <c r="E2288" s="17" t="n">
        <v>195.9284039238247</v>
      </c>
      <c r="F2288" s="17" t="n">
        <v>195.9284039238247</v>
      </c>
      <c r="G2288" s="17" t="n">
        <v>1798.55</v>
      </c>
      <c r="H2288" s="17" t="n">
        <v>370887.5538191099</v>
      </c>
      <c r="I2288" s="17" t="n">
        <v>70534.22541257691</v>
      </c>
      <c r="J2288" s="17" t="n">
        <v>31995.10836076058</v>
      </c>
      <c r="K2288" s="17" t="n">
        <v>2020843.266607629</v>
      </c>
      <c r="L2288" s="17" t="n">
        <v>39469.77697045449</v>
      </c>
    </row>
    <row r="2289">
      <c r="A2289" t="n">
        <v>2288</v>
      </c>
      <c r="B2289" s="17" t="n">
        <v>341.456</v>
      </c>
      <c r="C2289" s="17" t="n">
        <v>341.456</v>
      </c>
      <c r="D2289" s="17" t="n">
        <v>341.456</v>
      </c>
      <c r="E2289" s="17" t="n">
        <v>332.3939439072565</v>
      </c>
      <c r="F2289" s="17" t="n">
        <v>332.3939439072565</v>
      </c>
      <c r="G2289" s="17" t="n">
        <v>1818.4</v>
      </c>
      <c r="H2289" s="17" t="n">
        <v>635894.368586208</v>
      </c>
      <c r="I2289" s="17" t="n">
        <v>119661.8198066123</v>
      </c>
      <c r="J2289" s="17" t="n">
        <v>54279.93104005499</v>
      </c>
      <c r="K2289" s="17" t="n">
        <v>16610.74881799892</v>
      </c>
      <c r="L2289" s="17" t="n">
        <v>60362.74021355773</v>
      </c>
    </row>
    <row r="2290">
      <c r="A2290" t="n">
        <v>2289</v>
      </c>
      <c r="B2290" s="17" t="n">
        <v>276.424</v>
      </c>
      <c r="C2290" s="17" t="n">
        <v>276.424</v>
      </c>
      <c r="D2290" s="17" t="n">
        <v>276.424</v>
      </c>
      <c r="E2290" s="17" t="n">
        <v>269.087857734582</v>
      </c>
      <c r="F2290" s="17" t="n">
        <v>269.087857734582</v>
      </c>
      <c r="G2290" s="17" t="n">
        <v>1859.95</v>
      </c>
      <c r="H2290" s="17" t="n">
        <v>525258.6742372719</v>
      </c>
      <c r="I2290" s="17" t="n">
        <v>96871.62878444954</v>
      </c>
      <c r="J2290" s="17" t="n">
        <v>43942.04716805725</v>
      </c>
      <c r="K2290" s="17" t="n">
        <v>13447.1487725111</v>
      </c>
      <c r="L2290" s="17" t="n">
        <v>37685.7544757282</v>
      </c>
    </row>
    <row r="2291">
      <c r="A2291" t="n">
        <v>2290</v>
      </c>
      <c r="B2291" s="17" t="n">
        <v>284.243</v>
      </c>
      <c r="C2291" s="17" t="n">
        <v>638.424</v>
      </c>
      <c r="D2291" s="17" t="n">
        <v>284.243</v>
      </c>
      <c r="E2291" s="17" t="n">
        <v>621.4805750815516</v>
      </c>
      <c r="F2291" s="17" t="n">
        <v>284.243</v>
      </c>
      <c r="G2291" s="17" t="n">
        <v>1874.65</v>
      </c>
      <c r="H2291" s="17" t="n">
        <v>560685.1743404715</v>
      </c>
      <c r="I2291" s="17" t="n">
        <v>102327.48</v>
      </c>
      <c r="J2291" s="17" t="n">
        <v>46416.8819</v>
      </c>
      <c r="K2291" s="17" t="n">
        <v>0</v>
      </c>
      <c r="L2291" s="17" t="n">
        <v>35629.86005000002</v>
      </c>
    </row>
    <row r="2292">
      <c r="A2292" t="n">
        <v>2291</v>
      </c>
      <c r="B2292" s="17" t="n">
        <v>269.004</v>
      </c>
      <c r="C2292" s="17" t="n">
        <v>1783.604</v>
      </c>
      <c r="D2292" s="17" t="n">
        <v>269.004</v>
      </c>
      <c r="E2292" s="17" t="n">
        <v>1736.268122184874</v>
      </c>
      <c r="F2292" s="17" t="n">
        <v>269.004</v>
      </c>
      <c r="G2292" s="17" t="n">
        <v>1792.5</v>
      </c>
      <c r="H2292" s="17" t="n">
        <v>509547.4150349075</v>
      </c>
      <c r="I2292" s="17" t="n">
        <v>96841.44</v>
      </c>
      <c r="J2292" s="17" t="n">
        <v>43928.35320000001</v>
      </c>
      <c r="K2292" s="17" t="n">
        <v>0</v>
      </c>
      <c r="L2292" s="17" t="n">
        <v>55818.32999999996</v>
      </c>
    </row>
    <row r="2293">
      <c r="A2293" t="n">
        <v>2292</v>
      </c>
      <c r="B2293" s="17" t="n">
        <v>333.853</v>
      </c>
      <c r="C2293" s="17" t="n">
        <v>1501.698</v>
      </c>
      <c r="D2293" s="17" t="n">
        <v>333.852</v>
      </c>
      <c r="E2293" s="17" t="n">
        <v>1461.843753741739</v>
      </c>
      <c r="F2293" s="17" t="n">
        <v>333.853</v>
      </c>
      <c r="G2293" s="17" t="n">
        <v>1754.35</v>
      </c>
      <c r="H2293" s="17" t="n">
        <v>618049.3077535729</v>
      </c>
      <c r="I2293" s="17" t="n">
        <v>120187.08</v>
      </c>
      <c r="J2293" s="17" t="n">
        <v>54518.1949</v>
      </c>
      <c r="K2293" s="17" t="n">
        <v>0</v>
      </c>
      <c r="L2293" s="17" t="n">
        <v>82010.98944999999</v>
      </c>
    </row>
    <row r="2294">
      <c r="A2294" t="n">
        <v>2293</v>
      </c>
      <c r="B2294" s="17" t="n">
        <v>211.973</v>
      </c>
      <c r="C2294" s="17" t="n">
        <v>1095.37</v>
      </c>
      <c r="D2294" s="17" t="n">
        <v>211.973</v>
      </c>
      <c r="E2294" s="17" t="n">
        <v>1066.299477349033</v>
      </c>
      <c r="F2294" s="17" t="n">
        <v>211.973</v>
      </c>
      <c r="G2294" s="17" t="n">
        <v>1676</v>
      </c>
      <c r="H2294" s="17" t="n">
        <v>373631.9878319628</v>
      </c>
      <c r="I2294" s="17" t="n">
        <v>76310.28</v>
      </c>
      <c r="J2294" s="17" t="n">
        <v>34615.1909</v>
      </c>
      <c r="K2294" s="17" t="n">
        <v>0</v>
      </c>
      <c r="L2294" s="17" t="n">
        <v>68679.25199999998</v>
      </c>
    </row>
    <row r="2295">
      <c r="A2295" t="n">
        <v>2294</v>
      </c>
      <c r="B2295" s="17" t="n">
        <v>211.252</v>
      </c>
      <c r="C2295" s="17" t="n">
        <v>2617.372</v>
      </c>
      <c r="D2295" s="17" t="n">
        <v>211.252</v>
      </c>
      <c r="E2295" s="17" t="n">
        <v>2547.908373999647</v>
      </c>
      <c r="F2295" s="17" t="n">
        <v>211.252</v>
      </c>
      <c r="G2295" s="17" t="n">
        <v>1669.9</v>
      </c>
      <c r="H2295" s="17" t="n">
        <v>370352.4916448997</v>
      </c>
      <c r="I2295" s="17" t="n">
        <v>76050.72</v>
      </c>
      <c r="J2295" s="17" t="n">
        <v>34497.4516</v>
      </c>
      <c r="K2295" s="17" t="n">
        <v>0</v>
      </c>
      <c r="L2295" s="17" t="n">
        <v>69734.28519999998</v>
      </c>
    </row>
    <row r="2296">
      <c r="A2296" t="n">
        <v>2295</v>
      </c>
      <c r="B2296" s="17" t="n">
        <v>343.658</v>
      </c>
      <c r="C2296" s="17" t="n">
        <v>2425.304</v>
      </c>
      <c r="D2296" s="17" t="n">
        <v>343.658</v>
      </c>
      <c r="E2296" s="17" t="n">
        <v>2360.937754012361</v>
      </c>
      <c r="F2296" s="17" t="n">
        <v>343.658</v>
      </c>
      <c r="G2296" s="17" t="n">
        <v>1771.95</v>
      </c>
      <c r="H2296" s="17" t="n">
        <v>641737.1074996768</v>
      </c>
      <c r="I2296" s="17" t="n">
        <v>123716.88</v>
      </c>
      <c r="J2296" s="17" t="n">
        <v>56119.35140000001</v>
      </c>
      <c r="K2296" s="17" t="n">
        <v>0</v>
      </c>
      <c r="L2296" s="17" t="n">
        <v>78371.20689999999</v>
      </c>
    </row>
    <row r="2297">
      <c r="A2297" t="n">
        <v>2296</v>
      </c>
      <c r="B2297" s="17" t="n">
        <v>393.167</v>
      </c>
      <c r="C2297" s="17" t="n">
        <v>1290.441</v>
      </c>
      <c r="D2297" s="17" t="n">
        <v>393.167</v>
      </c>
      <c r="E2297" s="17" t="n">
        <v>1256.193399353428</v>
      </c>
      <c r="F2297" s="17" t="n">
        <v>393.167</v>
      </c>
      <c r="G2297" s="17" t="n">
        <v>1819.85</v>
      </c>
      <c r="H2297" s="17" t="n">
        <v>753113.4365049116</v>
      </c>
      <c r="I2297" s="17" t="n">
        <v>141540.12</v>
      </c>
      <c r="J2297" s="17" t="n">
        <v>64204.1711</v>
      </c>
      <c r="K2297" s="17" t="n">
        <v>0</v>
      </c>
      <c r="L2297" s="17" t="n">
        <v>70829.03505000006</v>
      </c>
    </row>
    <row r="2298">
      <c r="A2298" t="n">
        <v>2297</v>
      </c>
      <c r="B2298" s="17" t="n">
        <v>317.159</v>
      </c>
      <c r="C2298" s="17" t="n">
        <v>1053.744</v>
      </c>
      <c r="D2298" s="17" t="n">
        <v>317.159</v>
      </c>
      <c r="E2298" s="17" t="n">
        <v>1025.778208696313</v>
      </c>
      <c r="F2298" s="17" t="n">
        <v>317.159</v>
      </c>
      <c r="G2298" s="17" t="n">
        <v>1904.7</v>
      </c>
      <c r="H2298" s="17" t="n">
        <v>633508.3951990914</v>
      </c>
      <c r="I2298" s="17" t="n">
        <v>114177.24</v>
      </c>
      <c r="J2298" s="17" t="n">
        <v>51792.0647</v>
      </c>
      <c r="K2298" s="17" t="n">
        <v>0</v>
      </c>
      <c r="L2298" s="17" t="n">
        <v>30225.25269999995</v>
      </c>
    </row>
    <row r="2299">
      <c r="A2299" t="n">
        <v>2298</v>
      </c>
      <c r="B2299" s="17" t="n">
        <v>348.83</v>
      </c>
      <c r="C2299" s="17" t="n">
        <v>348.83</v>
      </c>
      <c r="D2299" s="17" t="n">
        <v>348.83</v>
      </c>
      <c r="E2299" s="17" t="n">
        <v>339.572241967247</v>
      </c>
      <c r="F2299" s="17" t="n">
        <v>339.572241967247</v>
      </c>
      <c r="G2299" s="17" t="n">
        <v>1893.5</v>
      </c>
      <c r="H2299" s="17" t="n">
        <v>675405.3457529801</v>
      </c>
      <c r="I2299" s="17" t="n">
        <v>122246.0071082089</v>
      </c>
      <c r="J2299" s="17" t="n">
        <v>55452.14711325143</v>
      </c>
      <c r="K2299" s="17" t="n">
        <v>16969.4704740363</v>
      </c>
      <c r="L2299" s="17" t="n">
        <v>36164.44376951177</v>
      </c>
    </row>
    <row r="2300">
      <c r="A2300" t="n">
        <v>2299</v>
      </c>
      <c r="B2300" s="17" t="n">
        <v>281.691</v>
      </c>
      <c r="C2300" s="17" t="n">
        <v>281.691</v>
      </c>
      <c r="D2300" s="17" t="n">
        <v>281.691</v>
      </c>
      <c r="E2300" s="17" t="n">
        <v>274.2150744259259</v>
      </c>
      <c r="F2300" s="17" t="n">
        <v>274.2150744259259</v>
      </c>
      <c r="G2300" s="17" t="n">
        <v>1894.45</v>
      </c>
      <c r="H2300" s="17" t="n">
        <v>544632.7890122639</v>
      </c>
      <c r="I2300" s="17" t="n">
        <v>98717.42679333333</v>
      </c>
      <c r="J2300" s="17" t="n">
        <v>44779.32165375371</v>
      </c>
      <c r="K2300" s="17" t="n">
        <v>13703.37157727772</v>
      </c>
      <c r="L2300" s="17" t="n">
        <v>28943.4011056564</v>
      </c>
    </row>
    <row r="2301">
      <c r="A2301" t="n">
        <v>2300</v>
      </c>
      <c r="B2301" s="17" t="n">
        <v>266.4</v>
      </c>
      <c r="C2301" s="17" t="n">
        <v>266.4</v>
      </c>
      <c r="D2301" s="17" t="n">
        <v>266.4</v>
      </c>
      <c r="E2301" s="17" t="n">
        <v>259.3298892299246</v>
      </c>
      <c r="F2301" s="17" t="n">
        <v>259.3298892299246</v>
      </c>
      <c r="G2301" s="17" t="n">
        <v>1880.1</v>
      </c>
      <c r="H2301" s="17" t="n">
        <v>511242.5704752</v>
      </c>
      <c r="I2301" s="17" t="n">
        <v>93358.76012277284</v>
      </c>
      <c r="J2301" s="17" t="n">
        <v>42348.57091124669</v>
      </c>
      <c r="K2301" s="17" t="n">
        <v>12959.51304154824</v>
      </c>
      <c r="L2301" s="17" t="n">
        <v>31093.65371866798</v>
      </c>
    </row>
    <row r="2302">
      <c r="A2302" t="n">
        <v>2301</v>
      </c>
      <c r="B2302" s="17" t="n">
        <v>309.6</v>
      </c>
      <c r="C2302" s="17" t="n">
        <v>309.6</v>
      </c>
      <c r="D2302" s="17" t="n">
        <v>309.6</v>
      </c>
      <c r="E2302" s="17" t="n">
        <v>301.3833847807231</v>
      </c>
      <c r="F2302" s="17" t="n">
        <v>301.3833847807231</v>
      </c>
      <c r="G2302" s="17" t="n">
        <v>1787.05</v>
      </c>
      <c r="H2302" s="17" t="n">
        <v>564335.9648064</v>
      </c>
      <c r="I2302" s="17" t="n">
        <v>108498.0185210603</v>
      </c>
      <c r="J2302" s="17" t="n">
        <v>49215.90673469209</v>
      </c>
      <c r="K2302" s="17" t="n">
        <v>15061.05569693454</v>
      </c>
      <c r="L2302" s="17" t="n">
        <v>64179.59178905503</v>
      </c>
    </row>
    <row r="2303">
      <c r="A2303" t="n">
        <v>2302</v>
      </c>
      <c r="B2303" s="17" t="n">
        <v>292</v>
      </c>
      <c r="C2303" s="17" t="n">
        <v>292</v>
      </c>
      <c r="D2303" s="17" t="n">
        <v>292</v>
      </c>
      <c r="E2303" s="17" t="n">
        <v>284.2504791859533</v>
      </c>
      <c r="F2303" s="17" t="n">
        <v>284.2504791859533</v>
      </c>
      <c r="G2303" s="17" t="n">
        <v>1857.7</v>
      </c>
      <c r="H2303" s="17" t="n">
        <v>553447.3897159999</v>
      </c>
      <c r="I2303" s="17" t="n">
        <v>102330.1725069432</v>
      </c>
      <c r="J2303" s="17" t="n">
        <v>46418.10325106618</v>
      </c>
      <c r="K2303" s="17" t="n">
        <v>14204.87165214753</v>
      </c>
      <c r="L2303" s="17" t="n">
        <v>40448.84318816115</v>
      </c>
    </row>
    <row r="2304">
      <c r="A2304" t="n">
        <v>2303</v>
      </c>
      <c r="B2304" s="17" t="n">
        <v>243.2</v>
      </c>
      <c r="C2304" s="17" t="n">
        <v>243.2</v>
      </c>
      <c r="D2304" s="17" t="n">
        <v>243.2</v>
      </c>
      <c r="E2304" s="17" t="n">
        <v>236.7456045822735</v>
      </c>
      <c r="F2304" s="17" t="n">
        <v>236.7456045822735</v>
      </c>
      <c r="G2304" s="17" t="n">
        <v>1835.65</v>
      </c>
      <c r="H2304" s="17" t="n">
        <v>457042.8588672</v>
      </c>
      <c r="I2304" s="17" t="n">
        <v>85228.41764961845</v>
      </c>
      <c r="J2304" s="17" t="n">
        <v>38660.55722828526</v>
      </c>
      <c r="K2304" s="17" t="n">
        <v>11830.9068006927</v>
      </c>
      <c r="L2304" s="17" t="n">
        <v>38909.14011309663</v>
      </c>
    </row>
    <row r="2305">
      <c r="A2305" t="n">
        <v>2304</v>
      </c>
      <c r="B2305" s="17" t="n">
        <v>139.2</v>
      </c>
      <c r="C2305" s="17" t="n">
        <v>139.2</v>
      </c>
      <c r="D2305" s="17" t="n">
        <v>139.2</v>
      </c>
      <c r="E2305" s="17" t="n">
        <v>135.5057078859065</v>
      </c>
      <c r="F2305" s="17" t="n">
        <v>135.5057078859065</v>
      </c>
      <c r="G2305" s="17" t="n">
        <v>1816.15</v>
      </c>
      <c r="H2305" s="17" t="n">
        <v>258774.984048</v>
      </c>
      <c r="I2305" s="17" t="n">
        <v>48782.05483892634</v>
      </c>
      <c r="J2305" s="17" t="n">
        <v>22128.08209776853</v>
      </c>
      <c r="K2305" s="17" t="n">
        <v>6771.63744513336</v>
      </c>
      <c r="L2305" s="17" t="n">
        <v>24912.72439482392</v>
      </c>
    </row>
    <row r="2306">
      <c r="A2306" t="n">
        <v>2305</v>
      </c>
      <c r="B2306" s="17" t="n">
        <v>142.4</v>
      </c>
      <c r="C2306" s="17" t="n">
        <v>142.4</v>
      </c>
      <c r="D2306" s="17" t="n">
        <v>142.4</v>
      </c>
      <c r="E2306" s="17" t="n">
        <v>138.6207816304101</v>
      </c>
      <c r="F2306" s="17" t="n">
        <v>138.6207816304101</v>
      </c>
      <c r="G2306" s="17" t="n">
        <v>1798.2</v>
      </c>
      <c r="H2306" s="17" t="n">
        <v>262628.4582704</v>
      </c>
      <c r="I2306" s="17" t="n">
        <v>49903.48138694765</v>
      </c>
      <c r="J2306" s="17" t="n">
        <v>22636.77364024598</v>
      </c>
      <c r="K2306" s="17" t="n">
        <v>4497.269859811945</v>
      </c>
      <c r="L2306" s="17" t="n">
        <v>27973.67373301677</v>
      </c>
    </row>
    <row r="2307">
      <c r="A2307" t="n">
        <v>2306</v>
      </c>
      <c r="B2307" s="17" t="n">
        <v>124</v>
      </c>
      <c r="C2307" s="17" t="n">
        <v>124</v>
      </c>
      <c r="D2307" s="17" t="n">
        <v>124</v>
      </c>
      <c r="E2307" s="17" t="n">
        <v>120.7091075995144</v>
      </c>
      <c r="F2307" s="17" t="n">
        <v>120.7091075995144</v>
      </c>
      <c r="G2307" s="17" t="n">
        <v>1796.5</v>
      </c>
      <c r="H2307" s="17" t="n">
        <v>228203.678256</v>
      </c>
      <c r="I2307" s="17" t="n">
        <v>43455.2787358252</v>
      </c>
      <c r="J2307" s="17" t="n">
        <v>19711.79727100071</v>
      </c>
      <c r="K2307" s="17" t="n">
        <v>3916.161956577817</v>
      </c>
      <c r="L2307" s="17" t="n">
        <v>24564.30339650117</v>
      </c>
    </row>
    <row r="2308">
      <c r="A2308" t="n">
        <v>2307</v>
      </c>
      <c r="B2308" s="17" t="n">
        <v>118.4</v>
      </c>
      <c r="C2308" s="17" t="n">
        <v>118.4</v>
      </c>
      <c r="D2308" s="17" t="n">
        <v>118.4</v>
      </c>
      <c r="E2308" s="17" t="n">
        <v>115.2577285466331</v>
      </c>
      <c r="F2308" s="17" t="n">
        <v>115.2577285466331</v>
      </c>
      <c r="G2308" s="17" t="n">
        <v>1792.9</v>
      </c>
      <c r="H2308" s="17" t="n">
        <v>217412.5853696</v>
      </c>
      <c r="I2308" s="17" t="n">
        <v>41492.78227678793</v>
      </c>
      <c r="J2308" s="17" t="n">
        <v>18821.5870716652</v>
      </c>
      <c r="K2308" s="17" t="n">
        <v>3739.303029506563</v>
      </c>
      <c r="L2308" s="17" t="n">
        <v>23869.87558200772</v>
      </c>
    </row>
    <row r="2309">
      <c r="A2309" t="n">
        <v>2308</v>
      </c>
      <c r="B2309" s="17" t="n">
        <v>115.2</v>
      </c>
      <c r="C2309" s="17" t="n">
        <v>115.2</v>
      </c>
      <c r="D2309" s="17" t="n">
        <v>115.2</v>
      </c>
      <c r="E2309" s="17" t="n">
        <v>112.1426548021295</v>
      </c>
      <c r="F2309" s="17" t="n">
        <v>112.1426548021295</v>
      </c>
      <c r="G2309" s="17" t="n">
        <v>1790.7</v>
      </c>
      <c r="H2309" s="17" t="n">
        <v>211420.8922752</v>
      </c>
      <c r="I2309" s="17" t="n">
        <v>40371.35572876663</v>
      </c>
      <c r="J2309" s="17" t="n">
        <v>18312.89552918775</v>
      </c>
      <c r="K2309" s="17" t="n">
        <v>3638.240785465849</v>
      </c>
      <c r="L2309" s="17" t="n">
        <v>23471.45765008571</v>
      </c>
    </row>
    <row r="2310">
      <c r="A2310" t="n">
        <v>2309</v>
      </c>
      <c r="B2310" s="17" t="n">
        <v>101.6</v>
      </c>
      <c r="C2310" s="17" t="n">
        <v>101.6</v>
      </c>
      <c r="D2310" s="17" t="n">
        <v>101.6</v>
      </c>
      <c r="E2310" s="17" t="n">
        <v>98.90359138798924</v>
      </c>
      <c r="F2310" s="17" t="n">
        <v>98.90359138798924</v>
      </c>
      <c r="G2310" s="17" t="n">
        <v>1777.9</v>
      </c>
      <c r="H2310" s="17" t="n">
        <v>185197.1143904</v>
      </c>
      <c r="I2310" s="17" t="n">
        <v>35605.29289967613</v>
      </c>
      <c r="J2310" s="17" t="n">
        <v>16150.95647365864</v>
      </c>
      <c r="K2310" s="17" t="n">
        <v>3208.7262482928</v>
      </c>
      <c r="L2310" s="17" t="n">
        <v>21966.48764727238</v>
      </c>
    </row>
    <row r="2311">
      <c r="A2311" t="n">
        <v>2310</v>
      </c>
      <c r="B2311" s="17" t="n">
        <v>99.2</v>
      </c>
      <c r="C2311" s="17" t="n">
        <v>99.2</v>
      </c>
      <c r="D2311" s="17" t="n">
        <v>99.2</v>
      </c>
      <c r="E2311" s="17" t="n">
        <v>96.56728607961155</v>
      </c>
      <c r="F2311" s="17" t="n">
        <v>96.56728607961155</v>
      </c>
      <c r="G2311" s="17" t="n">
        <v>1785.55</v>
      </c>
      <c r="H2311" s="17" t="n">
        <v>181639.6478304</v>
      </c>
      <c r="I2311" s="17" t="n">
        <v>34764.22298866016</v>
      </c>
      <c r="J2311" s="17" t="n">
        <v>15769.43781680057</v>
      </c>
      <c r="K2311" s="17" t="n">
        <v>3132.92956526226</v>
      </c>
      <c r="L2311" s="17" t="n">
        <v>20708.85449977269</v>
      </c>
    </row>
    <row r="2312">
      <c r="A2312" t="n">
        <v>2311</v>
      </c>
      <c r="B2312" s="17" t="n">
        <v>81.795</v>
      </c>
      <c r="C2312" s="17" t="n">
        <v>81.795</v>
      </c>
      <c r="D2312" s="17" t="n">
        <v>81.795</v>
      </c>
      <c r="E2312" s="17" t="n">
        <v>79.62420529114745</v>
      </c>
      <c r="F2312" s="17" t="n">
        <v>79.62420529114745</v>
      </c>
      <c r="G2312" s="17" t="n">
        <v>1762.2</v>
      </c>
      <c r="H2312" s="17" t="n">
        <v>147646.97779713</v>
      </c>
      <c r="I2312" s="17" t="n">
        <v>28664.71390481308</v>
      </c>
      <c r="J2312" s="17" t="n">
        <v>13002.63272404438</v>
      </c>
      <c r="K2312" s="17" t="n">
        <v>3979.066701326732</v>
      </c>
      <c r="L2312" s="17" t="n">
        <v>18934.63601823486</v>
      </c>
    </row>
    <row r="2313">
      <c r="A2313" t="n">
        <v>2312</v>
      </c>
      <c r="B2313" s="17" t="n">
        <v>89.489</v>
      </c>
      <c r="C2313" s="17" t="n">
        <v>89.489</v>
      </c>
      <c r="D2313" s="17" t="n">
        <v>89.489</v>
      </c>
      <c r="E2313" s="17" t="n">
        <v>87.11401072558829</v>
      </c>
      <c r="F2313" s="17" t="n">
        <v>87.11401072558829</v>
      </c>
      <c r="G2313" s="17" t="n">
        <v>1695.65</v>
      </c>
      <c r="H2313" s="17" t="n">
        <v>155576.914833558</v>
      </c>
      <c r="I2313" s="17" t="n">
        <v>31361.04386121178</v>
      </c>
      <c r="J2313" s="17" t="n">
        <v>14225.71795148857</v>
      </c>
      <c r="K2313" s="17" t="n">
        <v>4353.355339996679</v>
      </c>
      <c r="L2313" s="17" t="n">
        <v>26513.1491643328</v>
      </c>
    </row>
    <row r="2314">
      <c r="A2314" t="n">
        <v>2313</v>
      </c>
      <c r="B2314" s="17" t="n">
        <v>89.121</v>
      </c>
      <c r="C2314" s="17" t="n">
        <v>987.917</v>
      </c>
      <c r="D2314" s="17" t="n">
        <v>89.121</v>
      </c>
      <c r="E2314" s="17" t="n">
        <v>961.6982213902379</v>
      </c>
      <c r="F2314" s="17" t="n">
        <v>89.121</v>
      </c>
      <c r="G2314" s="17" t="n">
        <v>1740.35</v>
      </c>
      <c r="H2314" s="17" t="n">
        <v>163579.1352911739</v>
      </c>
      <c r="I2314" s="17" t="n">
        <v>32083.56</v>
      </c>
      <c r="J2314" s="17" t="n">
        <v>14553.4593</v>
      </c>
      <c r="K2314" s="17" t="n">
        <v>0</v>
      </c>
      <c r="L2314" s="17" t="n">
        <v>23140.26765000002</v>
      </c>
    </row>
    <row r="2315">
      <c r="A2315" t="n">
        <v>2314</v>
      </c>
      <c r="B2315" s="17" t="n">
        <v>88.08199999999999</v>
      </c>
      <c r="C2315" s="17" t="n">
        <v>3130.938</v>
      </c>
      <c r="D2315" s="17" t="n">
        <v>88.08199999999999</v>
      </c>
      <c r="E2315" s="17" t="n">
        <v>3047.84461233394</v>
      </c>
      <c r="F2315" s="17" t="n">
        <v>88.08199999999999</v>
      </c>
      <c r="G2315" s="17" t="n">
        <v>1709.25</v>
      </c>
      <c r="H2315" s="17" t="n">
        <v>159216.2167735328</v>
      </c>
      <c r="I2315" s="17" t="n">
        <v>31709.52</v>
      </c>
      <c r="J2315" s="17" t="n">
        <v>14383.7906</v>
      </c>
      <c r="K2315" s="17" t="n">
        <v>0</v>
      </c>
      <c r="L2315" s="17" t="n">
        <v>25609.84150000001</v>
      </c>
    </row>
    <row r="2316">
      <c r="A2316" t="n">
        <v>2315</v>
      </c>
      <c r="B2316" s="17" t="n">
        <v>84.446</v>
      </c>
      <c r="C2316" s="17" t="n">
        <v>3612.886</v>
      </c>
      <c r="D2316" s="17" t="n">
        <v>84.446</v>
      </c>
      <c r="E2316" s="17" t="n">
        <v>3517.001975151446</v>
      </c>
      <c r="F2316" s="17" t="n">
        <v>84.446</v>
      </c>
      <c r="G2316" s="17" t="n">
        <v>1445.85</v>
      </c>
      <c r="H2316" s="17" t="n">
        <v>129324.5636028542</v>
      </c>
      <c r="I2316" s="17" t="n">
        <v>30400.56</v>
      </c>
      <c r="J2316" s="17" t="n">
        <v>13790.0318</v>
      </c>
      <c r="K2316" s="17" t="n">
        <v>0</v>
      </c>
      <c r="L2316" s="17" t="n">
        <v>46795.75090000001</v>
      </c>
    </row>
    <row r="2317">
      <c r="A2317" t="n">
        <v>2316</v>
      </c>
      <c r="B2317" s="17" t="n">
        <v>92.13</v>
      </c>
      <c r="C2317" s="17" t="n">
        <v>2380.625</v>
      </c>
      <c r="D2317" s="17" t="n">
        <v>92.13</v>
      </c>
      <c r="E2317" s="17" t="n">
        <v>2317.444510315275</v>
      </c>
      <c r="F2317" s="17" t="n">
        <v>92.13</v>
      </c>
      <c r="G2317" s="17" t="n">
        <v>1578.35</v>
      </c>
      <c r="H2317" s="17" t="n">
        <v>153561.1070667105</v>
      </c>
      <c r="I2317" s="17" t="n">
        <v>33166.8</v>
      </c>
      <c r="J2317" s="17" t="n">
        <v>15044.829</v>
      </c>
      <c r="K2317" s="17" t="n">
        <v>0</v>
      </c>
      <c r="L2317" s="17" t="n">
        <v>38846.61450000003</v>
      </c>
    </row>
    <row r="2318">
      <c r="A2318" t="n">
        <v>2317</v>
      </c>
      <c r="B2318" s="17" t="n">
        <v>88.264</v>
      </c>
      <c r="C2318" s="17" t="n">
        <v>777.501</v>
      </c>
      <c r="D2318" s="17" t="n">
        <v>88.264</v>
      </c>
      <c r="E2318" s="17" t="n">
        <v>756.8665473204038</v>
      </c>
      <c r="F2318" s="17" t="n">
        <v>88.264</v>
      </c>
      <c r="G2318" s="17" t="n">
        <v>1429.15</v>
      </c>
      <c r="H2318" s="17" t="n">
        <v>132646.4670497404</v>
      </c>
      <c r="I2318" s="17" t="n">
        <v>31775.04</v>
      </c>
      <c r="J2318" s="17" t="n">
        <v>14413.5112</v>
      </c>
      <c r="K2318" s="17" t="n">
        <v>0</v>
      </c>
      <c r="L2318" s="17" t="n">
        <v>50385.50439999999</v>
      </c>
    </row>
    <row r="2319">
      <c r="A2319" t="n">
        <v>2318</v>
      </c>
      <c r="B2319" s="17" t="n">
        <v>92.708</v>
      </c>
      <c r="C2319" s="17" t="n">
        <v>958.058</v>
      </c>
      <c r="D2319" s="17" t="n">
        <v>92.708</v>
      </c>
      <c r="E2319" s="17" t="n">
        <v>932.6316629723839</v>
      </c>
      <c r="F2319" s="17" t="n">
        <v>92.708</v>
      </c>
      <c r="G2319" s="17" t="n">
        <v>1591.15</v>
      </c>
      <c r="H2319" s="17" t="n">
        <v>155604.5339644452</v>
      </c>
      <c r="I2319" s="17" t="n">
        <v>33374.88</v>
      </c>
      <c r="J2319" s="17" t="n">
        <v>15139.2164</v>
      </c>
      <c r="K2319" s="17" t="n">
        <v>0</v>
      </c>
      <c r="L2319" s="17" t="n">
        <v>37903.66579999999</v>
      </c>
    </row>
    <row r="2320">
      <c r="A2320" t="n">
        <v>2319</v>
      </c>
      <c r="B2320" s="17" t="n">
        <v>86.801</v>
      </c>
      <c r="C2320" s="17" t="n">
        <v>925.551</v>
      </c>
      <c r="D2320" s="17" t="n">
        <v>86.801</v>
      </c>
      <c r="E2320" s="17" t="n">
        <v>900.9873810309531</v>
      </c>
      <c r="F2320" s="17" t="n">
        <v>86.801</v>
      </c>
      <c r="G2320" s="17" t="n">
        <v>1540.75</v>
      </c>
      <c r="H2320" s="17" t="n">
        <v>141250.356264104</v>
      </c>
      <c r="I2320" s="17" t="n">
        <v>31248.36</v>
      </c>
      <c r="J2320" s="17" t="n">
        <v>14174.6033</v>
      </c>
      <c r="K2320" s="17" t="n">
        <v>0</v>
      </c>
      <c r="L2320" s="17" t="n">
        <v>39863.35925000001</v>
      </c>
    </row>
    <row r="2321">
      <c r="A2321" t="n">
        <v>2320</v>
      </c>
      <c r="B2321" s="17" t="n">
        <v>98.247</v>
      </c>
      <c r="C2321" s="17" t="n">
        <v>162.684</v>
      </c>
      <c r="D2321" s="17" t="n">
        <v>98.247</v>
      </c>
      <c r="E2321" s="17" t="n">
        <v>158.3664553283823</v>
      </c>
      <c r="F2321" s="17" t="n">
        <v>98.247</v>
      </c>
      <c r="G2321" s="17" t="n">
        <v>1740.3</v>
      </c>
      <c r="H2321" s="17" t="n">
        <v>180153.3617067289</v>
      </c>
      <c r="I2321" s="17" t="n">
        <v>35368.92</v>
      </c>
      <c r="J2321" s="17" t="n">
        <v>16043.7351</v>
      </c>
      <c r="K2321" s="17" t="n">
        <v>0</v>
      </c>
      <c r="L2321" s="17" t="n">
        <v>25514.74590000001</v>
      </c>
    </row>
    <row r="2322">
      <c r="A2322" t="n">
        <v>2321</v>
      </c>
      <c r="B2322" s="17" t="n">
        <v>88.18000000000001</v>
      </c>
      <c r="C2322" s="17" t="n">
        <v>452.793</v>
      </c>
      <c r="D2322" s="17" t="n">
        <v>88.18000000000001</v>
      </c>
      <c r="E2322" s="17" t="n">
        <v>440.776120623443</v>
      </c>
      <c r="F2322" s="17" t="n">
        <v>88.18000000000001</v>
      </c>
      <c r="G2322" s="17" t="n">
        <v>1828.1</v>
      </c>
      <c r="H2322" s="17" t="n">
        <v>169476.6603082909</v>
      </c>
      <c r="I2322" s="17" t="n">
        <v>31744.8</v>
      </c>
      <c r="J2322" s="17" t="n">
        <v>14399.794</v>
      </c>
      <c r="K2322" s="17" t="n">
        <v>0</v>
      </c>
      <c r="L2322" s="17" t="n">
        <v>15158.14199999999</v>
      </c>
    </row>
    <row r="2323">
      <c r="A2323" t="n">
        <v>2322</v>
      </c>
      <c r="B2323" s="17" t="n">
        <v>94.896</v>
      </c>
      <c r="C2323" s="17" t="n">
        <v>94.896</v>
      </c>
      <c r="D2323" s="17" t="n">
        <v>94.896</v>
      </c>
      <c r="E2323" s="17" t="n">
        <v>92.37751189325421</v>
      </c>
      <c r="F2323" s="17" t="n">
        <v>92.37751189325421</v>
      </c>
      <c r="G2323" s="17" t="n">
        <v>1813.6</v>
      </c>
      <c r="H2323" s="17" t="n">
        <v>176001.693731424</v>
      </c>
      <c r="I2323" s="17" t="n">
        <v>33255.90428157151</v>
      </c>
      <c r="J2323" s="17" t="n">
        <v>15085.24769216841</v>
      </c>
      <c r="K2323" s="17" t="n">
        <v>4616.388699665037</v>
      </c>
      <c r="L2323" s="17" t="n">
        <v>17219.16821690259</v>
      </c>
    </row>
    <row r="2324">
      <c r="A2324" t="n">
        <v>2323</v>
      </c>
      <c r="B2324" s="17" t="n">
        <v>102.069</v>
      </c>
      <c r="C2324" s="17" t="n">
        <v>102.069</v>
      </c>
      <c r="D2324" s="17" t="n">
        <v>102.069</v>
      </c>
      <c r="E2324" s="17" t="n">
        <v>99.36014438366806</v>
      </c>
      <c r="F2324" s="17" t="n">
        <v>99.36014438366806</v>
      </c>
      <c r="G2324" s="17" t="n">
        <v>1869</v>
      </c>
      <c r="H2324" s="17" t="n">
        <v>195027.276353778</v>
      </c>
      <c r="I2324" s="17" t="n">
        <v>35769.6519781205</v>
      </c>
      <c r="J2324" s="17" t="n">
        <v>16225.51157785299</v>
      </c>
      <c r="K2324" s="17" t="n">
        <v>9204.691384295951</v>
      </c>
      <c r="L2324" s="17" t="n">
        <v>13016.1789142605</v>
      </c>
    </row>
    <row r="2325">
      <c r="A2325" t="n">
        <v>2324</v>
      </c>
      <c r="B2325" s="17" t="n">
        <v>104.8</v>
      </c>
      <c r="C2325" s="17" t="n">
        <v>104.8</v>
      </c>
      <c r="D2325" s="17" t="n">
        <v>104.8</v>
      </c>
      <c r="E2325" s="17" t="n">
        <v>102.0186651324928</v>
      </c>
      <c r="F2325" s="17" t="n">
        <v>102.0186651324928</v>
      </c>
      <c r="G2325" s="17" t="n">
        <v>1852.2</v>
      </c>
      <c r="H2325" s="17" t="n">
        <v>198492.1084064</v>
      </c>
      <c r="I2325" s="17" t="n">
        <v>36726.71944769743</v>
      </c>
      <c r="J2325" s="17" t="n">
        <v>16659.64801613608</v>
      </c>
      <c r="K2325" s="17" t="n">
        <v>9450.975879789316</v>
      </c>
      <c r="L2325" s="17" t="n">
        <v>15078.35870658242</v>
      </c>
    </row>
    <row r="2326">
      <c r="A2326" t="n">
        <v>2325</v>
      </c>
      <c r="B2326" s="17" t="n">
        <v>103.2</v>
      </c>
      <c r="C2326" s="17" t="n">
        <v>103.2</v>
      </c>
      <c r="D2326" s="17" t="n">
        <v>103.2</v>
      </c>
      <c r="E2326" s="17" t="n">
        <v>100.4611282602411</v>
      </c>
      <c r="F2326" s="17" t="n">
        <v>100.4611282602411</v>
      </c>
      <c r="G2326" s="17" t="n">
        <v>1797.2</v>
      </c>
      <c r="H2326" s="17" t="n">
        <v>189116.6619408</v>
      </c>
      <c r="I2326" s="17" t="n">
        <v>36166.00617368678</v>
      </c>
      <c r="J2326" s="17" t="n">
        <v>16405.30224489736</v>
      </c>
      <c r="K2326" s="17" t="n">
        <v>9306.686171700909</v>
      </c>
      <c r="L2326" s="17" t="n">
        <v>20373.51681117687</v>
      </c>
    </row>
    <row r="2327">
      <c r="A2327" t="n">
        <v>2326</v>
      </c>
      <c r="B2327" s="17" t="n">
        <v>111.2</v>
      </c>
      <c r="C2327" s="17" t="n">
        <v>111.2</v>
      </c>
      <c r="D2327" s="17" t="n">
        <v>111.2</v>
      </c>
      <c r="E2327" s="17" t="n">
        <v>108.2488126215</v>
      </c>
      <c r="F2327" s="17" t="n">
        <v>108.2488126215</v>
      </c>
      <c r="G2327" s="17" t="n">
        <v>1842.65</v>
      </c>
      <c r="H2327" s="17" t="n">
        <v>208777.7176632</v>
      </c>
      <c r="I2327" s="17" t="n">
        <v>38969.57254374001</v>
      </c>
      <c r="J2327" s="17" t="n">
        <v>17677.03110109096</v>
      </c>
      <c r="K2327" s="17" t="n">
        <v>10028.13471214289</v>
      </c>
      <c r="L2327" s="17" t="n">
        <v>17032.95066599303</v>
      </c>
    </row>
    <row r="2328">
      <c r="A2328" t="n">
        <v>2327</v>
      </c>
      <c r="B2328" s="17" t="n">
        <v>101.6</v>
      </c>
      <c r="C2328" s="17" t="n">
        <v>101.6</v>
      </c>
      <c r="D2328" s="17" t="n">
        <v>101.6</v>
      </c>
      <c r="E2328" s="17" t="n">
        <v>98.90359138798924</v>
      </c>
      <c r="F2328" s="17" t="n">
        <v>98.90359138798924</v>
      </c>
      <c r="G2328" s="17" t="n">
        <v>1827.2</v>
      </c>
      <c r="H2328" s="17" t="n">
        <v>189875.1514656</v>
      </c>
      <c r="I2328" s="17" t="n">
        <v>35605.29289967613</v>
      </c>
      <c r="J2328" s="17" t="n">
        <v>16150.95647365864</v>
      </c>
      <c r="K2328" s="17" t="n">
        <v>9162.396463612553</v>
      </c>
      <c r="L2328" s="17" t="n">
        <v>17090.54059184453</v>
      </c>
    </row>
    <row r="2329">
      <c r="A2329" t="n">
        <v>2328</v>
      </c>
      <c r="B2329" s="17" t="n">
        <v>107.2</v>
      </c>
      <c r="C2329" s="17" t="n">
        <v>107.2</v>
      </c>
      <c r="D2329" s="17" t="n">
        <v>107.2</v>
      </c>
      <c r="E2329" s="17" t="n">
        <v>104.3549704408705</v>
      </c>
      <c r="F2329" s="17" t="n">
        <v>104.3549704408705</v>
      </c>
      <c r="G2329" s="17" t="n">
        <v>1809.75</v>
      </c>
      <c r="H2329" s="17" t="n">
        <v>198833.3978448</v>
      </c>
      <c r="I2329" s="17" t="n">
        <v>37567.78935871339</v>
      </c>
      <c r="J2329" s="17" t="n">
        <v>17041.16667299416</v>
      </c>
      <c r="K2329" s="17" t="n">
        <v>5214.939181884296</v>
      </c>
      <c r="L2329" s="17" t="n">
        <v>19853.53312637561</v>
      </c>
    </row>
    <row r="2330">
      <c r="A2330" t="n">
        <v>2329</v>
      </c>
      <c r="B2330" s="17" t="n">
        <v>96.8</v>
      </c>
      <c r="C2330" s="17" t="n">
        <v>96.8</v>
      </c>
      <c r="D2330" s="17" t="n">
        <v>96.8</v>
      </c>
      <c r="E2330" s="17" t="n">
        <v>94.23098077123385</v>
      </c>
      <c r="F2330" s="17" t="n">
        <v>94.23098077123385</v>
      </c>
      <c r="G2330" s="17" t="n">
        <v>1778.3</v>
      </c>
      <c r="H2330" s="17" t="n">
        <v>176802.1737416</v>
      </c>
      <c r="I2330" s="17" t="n">
        <v>33923.15307764419</v>
      </c>
      <c r="J2330" s="17" t="n">
        <v>15387.91915994249</v>
      </c>
      <c r="K2330" s="17" t="n">
        <v>3057.13288223172</v>
      </c>
      <c r="L2330" s="17" t="n">
        <v>20891.00843698255</v>
      </c>
    </row>
    <row r="2331">
      <c r="A2331" t="n">
        <v>2330</v>
      </c>
      <c r="B2331" s="17" t="n">
        <v>103.2</v>
      </c>
      <c r="C2331" s="17" t="n">
        <v>103.2</v>
      </c>
      <c r="D2331" s="17" t="n">
        <v>103.2</v>
      </c>
      <c r="E2331" s="17" t="n">
        <v>100.4611282602411</v>
      </c>
      <c r="F2331" s="17" t="n">
        <v>100.4611282602411</v>
      </c>
      <c r="G2331" s="17" t="n">
        <v>1780.5</v>
      </c>
      <c r="H2331" s="17" t="n">
        <v>188803.9875096</v>
      </c>
      <c r="I2331" s="17" t="n">
        <v>36166.00617368678</v>
      </c>
      <c r="J2331" s="17" t="n">
        <v>16405.30224489736</v>
      </c>
      <c r="K2331" s="17" t="n">
        <v>3259.257370313149</v>
      </c>
      <c r="L2331" s="17" t="n">
        <v>22051.21765312291</v>
      </c>
    </row>
    <row r="2332">
      <c r="A2332" t="n">
        <v>2331</v>
      </c>
      <c r="B2332" s="17" t="n">
        <v>100</v>
      </c>
      <c r="C2332" s="17" t="n">
        <v>100</v>
      </c>
      <c r="D2332" s="17" t="n">
        <v>100</v>
      </c>
      <c r="E2332" s="17" t="n">
        <v>97.34605451573745</v>
      </c>
      <c r="F2332" s="17" t="n">
        <v>97.34605451573745</v>
      </c>
      <c r="G2332" s="17" t="n">
        <v>1776.15</v>
      </c>
      <c r="H2332" s="17" t="n">
        <v>182467.7018</v>
      </c>
      <c r="I2332" s="17" t="n">
        <v>35044.57962566548</v>
      </c>
      <c r="J2332" s="17" t="n">
        <v>15896.61070241993</v>
      </c>
      <c r="K2332" s="17" t="n">
        <v>3158.195126272435</v>
      </c>
      <c r="L2332" s="17" t="n">
        <v>21790.91430334782</v>
      </c>
    </row>
    <row r="2333">
      <c r="A2333" t="n">
        <v>2332</v>
      </c>
      <c r="B2333" s="17" t="n">
        <v>101.6</v>
      </c>
      <c r="C2333" s="17" t="n">
        <v>101.6</v>
      </c>
      <c r="D2333" s="17" t="n">
        <v>101.6</v>
      </c>
      <c r="E2333" s="17" t="n">
        <v>98.90359138798924</v>
      </c>
      <c r="F2333" s="17" t="n">
        <v>98.90359138798924</v>
      </c>
      <c r="G2333" s="17" t="n">
        <v>1773.9</v>
      </c>
      <c r="H2333" s="17" t="n">
        <v>185244.9683968</v>
      </c>
      <c r="I2333" s="17" t="n">
        <v>35605.29289967613</v>
      </c>
      <c r="J2333" s="17" t="n">
        <v>16150.95647365864</v>
      </c>
      <c r="K2333" s="17" t="n">
        <v>3208.7262482928</v>
      </c>
      <c r="L2333" s="17" t="n">
        <v>22362.10201282435</v>
      </c>
    </row>
    <row r="2334">
      <c r="A2334" t="n">
        <v>2333</v>
      </c>
      <c r="B2334" s="17" t="n">
        <v>96</v>
      </c>
      <c r="C2334" s="17" t="n">
        <v>96</v>
      </c>
      <c r="D2334" s="17" t="n">
        <v>96</v>
      </c>
      <c r="E2334" s="17" t="n">
        <v>93.45221233510794</v>
      </c>
      <c r="F2334" s="17" t="n">
        <v>93.45221233510794</v>
      </c>
      <c r="G2334" s="17" t="n">
        <v>1737.85</v>
      </c>
      <c r="H2334" s="17" t="n">
        <v>171551.597952</v>
      </c>
      <c r="I2334" s="17" t="n">
        <v>33642.79644063886</v>
      </c>
      <c r="J2334" s="17" t="n">
        <v>15260.74627432313</v>
      </c>
      <c r="K2334" s="17" t="n">
        <v>3031.867321221546</v>
      </c>
      <c r="L2334" s="17" t="n">
        <v>24498.49746364856</v>
      </c>
    </row>
    <row r="2335">
      <c r="A2335" t="n">
        <v>2334</v>
      </c>
      <c r="B2335" s="17" t="n">
        <v>101.6</v>
      </c>
      <c r="C2335" s="17" t="n">
        <v>101.6</v>
      </c>
      <c r="D2335" s="17" t="n">
        <v>101.6</v>
      </c>
      <c r="E2335" s="17" t="n">
        <v>98.90359138798924</v>
      </c>
      <c r="F2335" s="17" t="n">
        <v>98.90359138798924</v>
      </c>
      <c r="G2335" s="17" t="n">
        <v>1709.25</v>
      </c>
      <c r="H2335" s="17" t="n">
        <v>178487.0233656</v>
      </c>
      <c r="I2335" s="17" t="n">
        <v>35605.29289967613</v>
      </c>
      <c r="J2335" s="17" t="n">
        <v>16150.95647365864</v>
      </c>
      <c r="K2335" s="17" t="n">
        <v>3208.7262482928</v>
      </c>
      <c r="L2335" s="17" t="n">
        <v>28756.21919605785</v>
      </c>
    </row>
    <row r="2336">
      <c r="A2336" t="n">
        <v>2335</v>
      </c>
      <c r="B2336" s="17" t="n">
        <v>90.63800000000001</v>
      </c>
      <c r="C2336" s="17" t="n">
        <v>90.63800000000001</v>
      </c>
      <c r="D2336" s="17" t="n">
        <v>90.63800000000001</v>
      </c>
      <c r="E2336" s="17" t="n">
        <v>88.23251689197411</v>
      </c>
      <c r="F2336" s="17" t="n">
        <v>88.23251689197411</v>
      </c>
      <c r="G2336" s="17" t="n">
        <v>1713.25</v>
      </c>
      <c r="H2336" s="17" t="n">
        <v>159464.687594222</v>
      </c>
      <c r="I2336" s="17" t="n">
        <v>31763.70608111068</v>
      </c>
      <c r="J2336" s="17" t="n">
        <v>14408.37000845937</v>
      </c>
      <c r="K2336" s="17" t="n">
        <v>4409.250537011458</v>
      </c>
      <c r="L2336" s="17" t="n">
        <v>25300.67421877358</v>
      </c>
    </row>
    <row r="2337">
      <c r="A2337" t="n">
        <v>2336</v>
      </c>
      <c r="B2337" s="17" t="n">
        <v>142.371</v>
      </c>
      <c r="C2337" s="17" t="n">
        <v>142.371</v>
      </c>
      <c r="D2337" s="17" t="n">
        <v>142.371</v>
      </c>
      <c r="E2337" s="17" t="n">
        <v>138.5925512746006</v>
      </c>
      <c r="F2337" s="17" t="n">
        <v>138.5925512746006</v>
      </c>
      <c r="G2337" s="17" t="n">
        <v>1493.3</v>
      </c>
      <c r="H2337" s="17" t="n">
        <v>218157.136005078</v>
      </c>
      <c r="I2337" s="17" t="n">
        <v>49893.31845885621</v>
      </c>
      <c r="J2337" s="17" t="n">
        <v>22632.16362314227</v>
      </c>
      <c r="K2337" s="17" t="n">
        <v>6925.896513657179</v>
      </c>
      <c r="L2337" s="17" t="n">
        <v>70224.84573084008</v>
      </c>
    </row>
    <row r="2338">
      <c r="A2338" t="n">
        <v>2337</v>
      </c>
      <c r="B2338" s="17" t="n">
        <v>876.8049999999999</v>
      </c>
      <c r="C2338" s="17" t="n">
        <v>1898.694</v>
      </c>
      <c r="D2338" s="17" t="n">
        <v>876.8049999999999</v>
      </c>
      <c r="E2338" s="17" t="n">
        <v>1848.303696327036</v>
      </c>
      <c r="F2338" s="17" t="n">
        <v>876.8049999999999</v>
      </c>
      <c r="G2338" s="17" t="n">
        <v>1376.85</v>
      </c>
      <c r="H2338" s="17" t="n">
        <v>1273610.894905038</v>
      </c>
      <c r="I2338" s="17" t="n">
        <v>315649.8</v>
      </c>
      <c r="J2338" s="17" t="n">
        <v>143182.2565</v>
      </c>
      <c r="K2338" s="17" t="n">
        <v>0</v>
      </c>
      <c r="L2338" s="17" t="n">
        <v>546381.03575</v>
      </c>
    </row>
    <row r="2339">
      <c r="A2339" t="n">
        <v>2338</v>
      </c>
      <c r="B2339" s="17" t="n">
        <v>1186.13</v>
      </c>
      <c r="C2339" s="17" t="n">
        <v>2291.065</v>
      </c>
      <c r="D2339" s="17" t="n">
        <v>1186.13</v>
      </c>
      <c r="E2339" s="17" t="n">
        <v>2230.26138389098</v>
      </c>
      <c r="F2339" s="17" t="n">
        <v>1186.13</v>
      </c>
      <c r="G2339" s="17" t="n">
        <v>1248.4</v>
      </c>
      <c r="H2339" s="17" t="n">
        <v>1562416.100406027</v>
      </c>
      <c r="I2339" s="17" t="n">
        <v>427006.8</v>
      </c>
      <c r="J2339" s="17" t="n">
        <v>193695.029</v>
      </c>
      <c r="K2339" s="17" t="n">
        <v>0</v>
      </c>
      <c r="L2339" s="17" t="n">
        <v>891495.3079999997</v>
      </c>
    </row>
    <row r="2340">
      <c r="A2340" t="n">
        <v>2339</v>
      </c>
      <c r="B2340" s="17" t="n">
        <v>1409.196</v>
      </c>
      <c r="C2340" s="17" t="n">
        <v>2454.892</v>
      </c>
      <c r="D2340" s="17" t="n">
        <v>1409.196</v>
      </c>
      <c r="E2340" s="17" t="n">
        <v>2389.740504622477</v>
      </c>
      <c r="F2340" s="17" t="n">
        <v>1409.196</v>
      </c>
      <c r="G2340" s="17" t="n">
        <v>1330.55</v>
      </c>
      <c r="H2340" s="17" t="n">
        <v>1982823.509533673</v>
      </c>
      <c r="I2340" s="17" t="n">
        <v>507310.5599999999</v>
      </c>
      <c r="J2340" s="17" t="n">
        <v>230121.7068</v>
      </c>
      <c r="K2340" s="17" t="n">
        <v>0</v>
      </c>
      <c r="L2340" s="17" t="n">
        <v>943386.2622000002</v>
      </c>
    </row>
    <row r="2341">
      <c r="A2341" t="n">
        <v>2340</v>
      </c>
      <c r="B2341" s="17" t="n">
        <v>1645.065</v>
      </c>
      <c r="C2341" s="17" t="n">
        <v>3908.343</v>
      </c>
      <c r="D2341" s="17" t="n">
        <v>1645.065</v>
      </c>
      <c r="E2341" s="17" t="n">
        <v>3804.617707442008</v>
      </c>
      <c r="F2341" s="17" t="n">
        <v>1645.065</v>
      </c>
      <c r="G2341" s="17" t="n">
        <v>1397.2</v>
      </c>
      <c r="H2341" s="17" t="n">
        <v>2435031.151457333</v>
      </c>
      <c r="I2341" s="17" t="n">
        <v>592223.4</v>
      </c>
      <c r="J2341" s="17" t="n">
        <v>268639.1145</v>
      </c>
      <c r="K2341" s="17" t="n">
        <v>0</v>
      </c>
      <c r="L2341" s="17" t="n">
        <v>991645.182</v>
      </c>
    </row>
    <row r="2342">
      <c r="A2342" t="n">
        <v>2341</v>
      </c>
      <c r="B2342" s="17" t="n">
        <v>1551.507</v>
      </c>
      <c r="C2342" s="17" t="n">
        <v>2055.579</v>
      </c>
      <c r="D2342" s="17" t="n">
        <v>1551.507</v>
      </c>
      <c r="E2342" s="17" t="n">
        <v>2001.025053954051</v>
      </c>
      <c r="F2342" s="17" t="n">
        <v>1551.507</v>
      </c>
      <c r="G2342" s="17" t="n">
        <v>742.65</v>
      </c>
      <c r="H2342" s="17" t="n">
        <v>1219554.522677418</v>
      </c>
      <c r="I2342" s="17" t="n">
        <v>558542.52</v>
      </c>
      <c r="J2342" s="17" t="n">
        <v>253361.0931</v>
      </c>
      <c r="K2342" s="17" t="n">
        <v>0</v>
      </c>
      <c r="L2342" s="17" t="n">
        <v>1950787.32645</v>
      </c>
    </row>
    <row r="2343">
      <c r="A2343" t="n">
        <v>2342</v>
      </c>
      <c r="B2343" s="17" t="n">
        <v>1454.836</v>
      </c>
      <c r="C2343" s="17" t="n">
        <v>2598.716</v>
      </c>
      <c r="D2343" s="17" t="n">
        <v>1454.836</v>
      </c>
      <c r="E2343" s="17" t="n">
        <v>2529.747494069192</v>
      </c>
      <c r="F2343" s="17" t="n">
        <v>1454.836</v>
      </c>
      <c r="G2343" s="17" t="n">
        <v>301.3</v>
      </c>
      <c r="H2343" s="17" t="n">
        <v>463632.3836207107</v>
      </c>
      <c r="I2343" s="17" t="n">
        <v>523740.96</v>
      </c>
      <c r="J2343" s="17" t="n">
        <v>237574.7188</v>
      </c>
      <c r="K2343" s="17" t="n">
        <v>0</v>
      </c>
      <c r="L2343" s="17" t="n">
        <v>2471329.9132</v>
      </c>
    </row>
    <row r="2344">
      <c r="A2344" t="n">
        <v>2343</v>
      </c>
      <c r="B2344" s="17" t="n">
        <v>1456.702</v>
      </c>
      <c r="C2344" s="17" t="n">
        <v>1659.782</v>
      </c>
      <c r="D2344" s="17" t="n">
        <v>1456.702</v>
      </c>
      <c r="E2344" s="17" t="n">
        <v>1615.732290562397</v>
      </c>
      <c r="F2344" s="17" t="n">
        <v>1456.702</v>
      </c>
      <c r="G2344" s="17" t="n">
        <v>1239.25</v>
      </c>
      <c r="H2344" s="17" t="n">
        <v>1903526.920035831</v>
      </c>
      <c r="I2344" s="17" t="n">
        <v>524412.72</v>
      </c>
      <c r="J2344" s="17" t="n">
        <v>237879.4366</v>
      </c>
      <c r="K2344" s="17" t="n">
        <v>0</v>
      </c>
      <c r="L2344" s="17" t="n">
        <v>1108186.0465</v>
      </c>
    </row>
    <row r="2345">
      <c r="A2345" t="n">
        <v>2344</v>
      </c>
      <c r="B2345" s="17" t="n">
        <v>1631.387</v>
      </c>
      <c r="C2345" s="17" t="n">
        <v>794.687</v>
      </c>
      <c r="D2345" s="17" t="n">
        <v>794.687</v>
      </c>
      <c r="E2345" s="17" t="n">
        <v>773.5964402494784</v>
      </c>
      <c r="F2345" s="17" t="n">
        <v>773.5964402494784</v>
      </c>
      <c r="G2345" s="17" t="n">
        <v>1096.15</v>
      </c>
      <c r="H2345" s="17" t="n">
        <v>892752.192738236</v>
      </c>
      <c r="I2345" s="17" t="n">
        <v>278494.7184898122</v>
      </c>
      <c r="J2345" s="17" t="n">
        <v>126328.2986927398</v>
      </c>
      <c r="K2345" s="17" t="n">
        <v>1572330.096022706</v>
      </c>
      <c r="L2345" s="17" t="n">
        <v>699215.142519491</v>
      </c>
    </row>
    <row r="2346">
      <c r="A2346" t="n">
        <v>2345</v>
      </c>
      <c r="B2346" s="17" t="n">
        <v>1631.553</v>
      </c>
      <c r="C2346" s="17" t="n">
        <v>914</v>
      </c>
      <c r="D2346" s="17" t="n">
        <v>914</v>
      </c>
      <c r="E2346" s="17" t="n">
        <v>889.7429382738403</v>
      </c>
      <c r="F2346" s="17" t="n">
        <v>889.7429382738403</v>
      </c>
      <c r="G2346" s="17" t="n">
        <v>1559.75</v>
      </c>
      <c r="H2346" s="17" t="n">
        <v>1457652.768088</v>
      </c>
      <c r="I2346" s="17" t="n">
        <v>320307.4577785825</v>
      </c>
      <c r="J2346" s="17" t="n">
        <v>145295.0218201181</v>
      </c>
      <c r="K2346" s="17" t="n">
        <v>1359737.843144051</v>
      </c>
      <c r="L2346" s="17" t="n">
        <v>391709.3285750584</v>
      </c>
    </row>
    <row r="2347">
      <c r="A2347" t="n">
        <v>2346</v>
      </c>
      <c r="B2347" s="17" t="n">
        <v>1765.931</v>
      </c>
      <c r="C2347" s="17" t="n">
        <v>180.011</v>
      </c>
      <c r="D2347" s="17" t="n">
        <v>180.011</v>
      </c>
      <c r="E2347" s="17" t="n">
        <v>175.2336061943241</v>
      </c>
      <c r="F2347" s="17" t="n">
        <v>175.2336061943241</v>
      </c>
      <c r="G2347" s="17" t="n">
        <v>1715.7</v>
      </c>
      <c r="H2347" s="17" t="n">
        <v>315800.412954819</v>
      </c>
      <c r="I2347" s="17" t="n">
        <v>63084.09822995668</v>
      </c>
      <c r="J2347" s="17" t="n">
        <v>28615.64789153313</v>
      </c>
      <c r="K2347" s="17" t="n">
        <v>2915748.322845804</v>
      </c>
      <c r="L2347" s="17" t="n">
        <v>49818.91424104635</v>
      </c>
    </row>
    <row r="2348">
      <c r="A2348" t="n">
        <v>2347</v>
      </c>
      <c r="B2348" s="17" t="n">
        <v>1730.86</v>
      </c>
      <c r="C2348" s="17" t="n">
        <v>1241.429</v>
      </c>
      <c r="D2348" s="17" t="n">
        <v>1241.429</v>
      </c>
      <c r="E2348" s="17" t="n">
        <v>1208.482151114174</v>
      </c>
      <c r="F2348" s="17" t="n">
        <v>1208.482151114174</v>
      </c>
      <c r="G2348" s="17" t="n">
        <v>1844.05</v>
      </c>
      <c r="H2348" s="17" t="n">
        <v>2340256.233851837</v>
      </c>
      <c r="I2348" s="17" t="n">
        <v>435053.5744011027</v>
      </c>
      <c r="J2348" s="17" t="n">
        <v>197345.1352769447</v>
      </c>
      <c r="K2348" s="17" t="n">
        <v>1775039.930514036</v>
      </c>
      <c r="L2348" s="17" t="n">
        <v>188462.7914662552</v>
      </c>
    </row>
    <row r="2349">
      <c r="A2349" t="n">
        <v>2348</v>
      </c>
      <c r="B2349" s="17" t="n">
        <v>1846.4</v>
      </c>
      <c r="C2349" s="17" t="n">
        <v>1796.003</v>
      </c>
      <c r="D2349" s="17" t="n">
        <v>1796.003</v>
      </c>
      <c r="E2349" s="17" t="n">
        <v>1748.33805948428</v>
      </c>
      <c r="F2349" s="17" t="n">
        <v>1748.33805948428</v>
      </c>
      <c r="G2349" s="17" t="n">
        <v>1844.15</v>
      </c>
      <c r="H2349" s="17" t="n">
        <v>3392616.259548197</v>
      </c>
      <c r="I2349" s="17" t="n">
        <v>629401.7014143408</v>
      </c>
      <c r="J2349" s="17" t="n">
        <v>285503.6051137829</v>
      </c>
      <c r="K2349" s="17" t="n">
        <v>333214.4738724171</v>
      </c>
      <c r="L2349" s="17" t="n">
        <v>272478.4865706251</v>
      </c>
    </row>
    <row r="2350">
      <c r="A2350" t="n">
        <v>2349</v>
      </c>
      <c r="B2350" s="17" t="n">
        <v>1725.6</v>
      </c>
      <c r="C2350" s="17" t="n">
        <v>1725.6</v>
      </c>
      <c r="D2350" s="17" t="n">
        <v>1725.6</v>
      </c>
      <c r="E2350" s="17" t="n">
        <v>1679.803516723565</v>
      </c>
      <c r="F2350" s="17" t="n">
        <v>1679.803516723565</v>
      </c>
      <c r="G2350" s="17" t="n">
        <v>1828.65</v>
      </c>
      <c r="H2350" s="17" t="n">
        <v>3227842.7293776</v>
      </c>
      <c r="I2350" s="17" t="n">
        <v>604729.2660204835</v>
      </c>
      <c r="J2350" s="17" t="n">
        <v>274311.9142809582</v>
      </c>
      <c r="K2350" s="17" t="n">
        <v>155616.4501733249</v>
      </c>
      <c r="L2350" s="17" t="n">
        <v>287834.3325905828</v>
      </c>
    </row>
    <row r="2351">
      <c r="A2351" t="n">
        <v>2350</v>
      </c>
      <c r="B2351" s="17" t="n">
        <v>1554.4</v>
      </c>
      <c r="C2351" s="17" t="n">
        <v>1554.4</v>
      </c>
      <c r="D2351" s="17" t="n">
        <v>1554.4</v>
      </c>
      <c r="E2351" s="17" t="n">
        <v>1513.147071392623</v>
      </c>
      <c r="F2351" s="17" t="n">
        <v>1513.147071392623</v>
      </c>
      <c r="G2351" s="17" t="n">
        <v>1821.45</v>
      </c>
      <c r="H2351" s="17" t="n">
        <v>2896863.5630928</v>
      </c>
      <c r="I2351" s="17" t="n">
        <v>544732.9457013443</v>
      </c>
      <c r="J2351" s="17" t="n">
        <v>247096.9167584153</v>
      </c>
      <c r="K2351" s="17" t="n">
        <v>140177.4514078672</v>
      </c>
      <c r="L2351" s="17" t="n">
        <v>270172.4095971528</v>
      </c>
    </row>
    <row r="2352">
      <c r="A2352" t="n">
        <v>2351</v>
      </c>
      <c r="B2352" s="17" t="n">
        <v>1998.4</v>
      </c>
      <c r="C2352" s="17" t="n">
        <v>1796.003</v>
      </c>
      <c r="D2352" s="17" t="n">
        <v>1796.003</v>
      </c>
      <c r="E2352" s="17" t="n">
        <v>1748.33805948428</v>
      </c>
      <c r="F2352" s="17" t="n">
        <v>1748.33805948428</v>
      </c>
      <c r="G2352" s="17" t="n">
        <v>1806</v>
      </c>
      <c r="H2352" s="17" t="n">
        <v>3319962.212540633</v>
      </c>
      <c r="I2352" s="17" t="n">
        <v>629401.7014143408</v>
      </c>
      <c r="J2352" s="17" t="n">
        <v>285503.6051137829</v>
      </c>
      <c r="K2352" s="17" t="n">
        <v>849710.4738724172</v>
      </c>
      <c r="L2352" s="17" t="n">
        <v>339177.5835399502</v>
      </c>
    </row>
    <row r="2353">
      <c r="A2353" t="n">
        <v>2352</v>
      </c>
      <c r="B2353" s="17" t="n">
        <v>1700.8</v>
      </c>
      <c r="C2353" s="17" t="n">
        <v>0</v>
      </c>
      <c r="D2353" s="17" t="n">
        <v>0</v>
      </c>
      <c r="E2353" s="17" t="n">
        <v>0</v>
      </c>
      <c r="F2353" s="17" t="n">
        <v>0</v>
      </c>
      <c r="G2353" s="17" t="n">
        <v>1789.85</v>
      </c>
      <c r="H2353" s="17" t="n">
        <v>0</v>
      </c>
      <c r="I2353" s="17" t="n">
        <v>0</v>
      </c>
      <c r="J2353" s="17" t="n">
        <v>0</v>
      </c>
      <c r="K2353" s="17" t="n">
        <v>3117566.4</v>
      </c>
      <c r="L2353" s="17" t="n">
        <v>0</v>
      </c>
    </row>
    <row r="2354">
      <c r="A2354" t="n">
        <v>2353</v>
      </c>
      <c r="B2354" s="17" t="n">
        <v>1940.8</v>
      </c>
      <c r="C2354" s="17" t="n">
        <v>0</v>
      </c>
      <c r="D2354" s="17" t="n">
        <v>0</v>
      </c>
      <c r="E2354" s="17" t="n">
        <v>0</v>
      </c>
      <c r="F2354" s="17" t="n">
        <v>0</v>
      </c>
      <c r="G2354" s="17" t="n">
        <v>1791.9</v>
      </c>
      <c r="H2354" s="17" t="n">
        <v>0</v>
      </c>
      <c r="I2354" s="17" t="n">
        <v>0</v>
      </c>
      <c r="J2354" s="17" t="n">
        <v>0</v>
      </c>
      <c r="K2354" s="17" t="n">
        <v>2309552</v>
      </c>
      <c r="L2354" s="17" t="n">
        <v>0</v>
      </c>
    </row>
    <row r="2355">
      <c r="A2355" t="n">
        <v>2354</v>
      </c>
      <c r="B2355" s="17" t="n">
        <v>1621.6</v>
      </c>
      <c r="C2355" s="17" t="n">
        <v>0</v>
      </c>
      <c r="D2355" s="17" t="n">
        <v>0</v>
      </c>
      <c r="E2355" s="17" t="n">
        <v>0</v>
      </c>
      <c r="F2355" s="17" t="n">
        <v>0</v>
      </c>
      <c r="G2355" s="17" t="n">
        <v>1703.9</v>
      </c>
      <c r="H2355" s="17" t="n">
        <v>0</v>
      </c>
      <c r="I2355" s="17" t="n">
        <v>0</v>
      </c>
      <c r="J2355" s="17" t="n">
        <v>0</v>
      </c>
      <c r="K2355" s="17" t="n">
        <v>1929704</v>
      </c>
      <c r="L2355" s="17" t="n">
        <v>0</v>
      </c>
    </row>
    <row r="2356">
      <c r="A2356" t="n">
        <v>2355</v>
      </c>
      <c r="B2356" s="17" t="n">
        <v>1272.8</v>
      </c>
      <c r="C2356" s="17" t="n">
        <v>0</v>
      </c>
      <c r="D2356" s="17" t="n">
        <v>0</v>
      </c>
      <c r="E2356" s="17" t="n">
        <v>0</v>
      </c>
      <c r="F2356" s="17" t="n">
        <v>0</v>
      </c>
      <c r="G2356" s="17" t="n">
        <v>1682.05</v>
      </c>
      <c r="H2356" s="17" t="n">
        <v>0</v>
      </c>
      <c r="I2356" s="17" t="n">
        <v>0</v>
      </c>
      <c r="J2356" s="17" t="n">
        <v>0</v>
      </c>
      <c r="K2356" s="17" t="n">
        <v>1514632</v>
      </c>
      <c r="L2356" s="17" t="n">
        <v>0</v>
      </c>
    </row>
    <row r="2357">
      <c r="A2357" t="n">
        <v>2356</v>
      </c>
      <c r="B2357" s="17" t="n">
        <v>1277.6</v>
      </c>
      <c r="C2357" s="17" t="n">
        <v>0</v>
      </c>
      <c r="D2357" s="17" t="n">
        <v>0</v>
      </c>
      <c r="E2357" s="17" t="n">
        <v>0</v>
      </c>
      <c r="F2357" s="17" t="n">
        <v>0</v>
      </c>
      <c r="G2357" s="17" t="n">
        <v>1697.6</v>
      </c>
      <c r="H2357" s="17" t="n">
        <v>0</v>
      </c>
      <c r="I2357" s="17" t="n">
        <v>0</v>
      </c>
      <c r="J2357" s="17" t="n">
        <v>0</v>
      </c>
      <c r="K2357" s="17" t="n">
        <v>1520344</v>
      </c>
      <c r="L2357" s="17" t="n">
        <v>0</v>
      </c>
    </row>
    <row r="2358">
      <c r="A2358" t="n">
        <v>2357</v>
      </c>
      <c r="B2358" s="17" t="n">
        <v>1742.4</v>
      </c>
      <c r="C2358" s="17" t="n">
        <v>0</v>
      </c>
      <c r="D2358" s="17" t="n">
        <v>0</v>
      </c>
      <c r="E2358" s="17" t="n">
        <v>0</v>
      </c>
      <c r="F2358" s="17" t="n">
        <v>0</v>
      </c>
      <c r="G2358" s="17" t="n">
        <v>1680.9</v>
      </c>
      <c r="H2358" s="17" t="n">
        <v>0</v>
      </c>
      <c r="I2358" s="17" t="n">
        <v>0</v>
      </c>
      <c r="J2358" s="17" t="n">
        <v>0</v>
      </c>
      <c r="K2358" s="17" t="n">
        <v>2073456</v>
      </c>
      <c r="L2358" s="17" t="n">
        <v>0</v>
      </c>
    </row>
    <row r="2359">
      <c r="A2359" t="n">
        <v>2358</v>
      </c>
      <c r="B2359" s="17" t="n">
        <v>1696</v>
      </c>
      <c r="C2359" s="17" t="n">
        <v>0</v>
      </c>
      <c r="D2359" s="17" t="n">
        <v>0</v>
      </c>
      <c r="E2359" s="17" t="n">
        <v>0</v>
      </c>
      <c r="F2359" s="17" t="n">
        <v>0</v>
      </c>
      <c r="G2359" s="17" t="n">
        <v>1731.3</v>
      </c>
      <c r="H2359" s="17" t="n">
        <v>0</v>
      </c>
      <c r="I2359" s="17" t="n">
        <v>0</v>
      </c>
      <c r="J2359" s="17" t="n">
        <v>0</v>
      </c>
      <c r="K2359" s="17" t="n">
        <v>2018240</v>
      </c>
      <c r="L2359" s="17" t="n">
        <v>0</v>
      </c>
    </row>
    <row r="2360">
      <c r="A2360" t="n">
        <v>2359</v>
      </c>
      <c r="B2360" s="17" t="n">
        <v>1093.028</v>
      </c>
      <c r="C2360" s="17" t="n">
        <v>353.389</v>
      </c>
      <c r="D2360" s="17" t="n">
        <v>353.389</v>
      </c>
      <c r="E2360" s="17" t="n">
        <v>344.0102485926194</v>
      </c>
      <c r="F2360" s="17" t="n">
        <v>344.0102485926194</v>
      </c>
      <c r="G2360" s="17" t="n">
        <v>1798.55</v>
      </c>
      <c r="H2360" s="17" t="n">
        <v>651371.538463829</v>
      </c>
      <c r="I2360" s="17" t="n">
        <v>123843.689493343</v>
      </c>
      <c r="J2360" s="17" t="n">
        <v>56176.87359517475</v>
      </c>
      <c r="K2360" s="17" t="n">
        <v>1372949.538329729</v>
      </c>
      <c r="L2360" s="17" t="n">
        <v>69300.86457898316</v>
      </c>
    </row>
    <row r="2361">
      <c r="A2361" t="n">
        <v>2360</v>
      </c>
      <c r="B2361" s="17" t="n">
        <v>1153.367</v>
      </c>
      <c r="C2361" s="17" t="n">
        <v>1153.367</v>
      </c>
      <c r="D2361" s="17" t="n">
        <v>1153.367</v>
      </c>
      <c r="E2361" s="17" t="n">
        <v>1122.757268586525</v>
      </c>
      <c r="F2361" s="17" t="n">
        <v>1122.757268586525</v>
      </c>
      <c r="G2361" s="17" t="n">
        <v>1716.4</v>
      </c>
      <c r="H2361" s="17" t="n">
        <v>2026417.909288187</v>
      </c>
      <c r="I2361" s="17" t="n">
        <v>404192.6166911492</v>
      </c>
      <c r="J2361" s="17" t="n">
        <v>183346.2619601796</v>
      </c>
      <c r="K2361" s="17" t="n">
        <v>56107.63768089874</v>
      </c>
      <c r="L2361" s="17" t="n">
        <v>318413.9613711385</v>
      </c>
    </row>
    <row r="2362">
      <c r="A2362" t="n">
        <v>2361</v>
      </c>
      <c r="B2362" s="17" t="n">
        <v>1724.16</v>
      </c>
      <c r="C2362" s="17" t="n">
        <v>1724.16</v>
      </c>
      <c r="D2362" s="17" t="n">
        <v>1724.16</v>
      </c>
      <c r="E2362" s="17" t="n">
        <v>1678.401733538539</v>
      </c>
      <c r="F2362" s="17" t="n">
        <v>1678.401733538539</v>
      </c>
      <c r="G2362" s="17" t="n">
        <v>1826.45</v>
      </c>
      <c r="H2362" s="17" t="n">
        <v>3224035.8447168</v>
      </c>
      <c r="I2362" s="17" t="n">
        <v>604224.624073874</v>
      </c>
      <c r="J2362" s="17" t="n">
        <v>274083.0030868434</v>
      </c>
      <c r="K2362" s="17" t="n">
        <v>83874.90242385854</v>
      </c>
      <c r="L2362" s="17" t="n">
        <v>291286.6208556131</v>
      </c>
    </row>
    <row r="2363">
      <c r="A2363" t="n">
        <v>2362</v>
      </c>
      <c r="B2363" s="17" t="n">
        <v>2138.256</v>
      </c>
      <c r="C2363" s="17" t="n">
        <v>2138.256</v>
      </c>
      <c r="D2363" s="17" t="n">
        <v>2138.256</v>
      </c>
      <c r="E2363" s="17" t="n">
        <v>2081.507851446027</v>
      </c>
      <c r="F2363" s="17" t="n">
        <v>2081.507851446027</v>
      </c>
      <c r="G2363" s="17" t="n">
        <v>1868.75</v>
      </c>
      <c r="H2363" s="17" t="n">
        <v>4111941.96087984</v>
      </c>
      <c r="I2363" s="17" t="n">
        <v>749342.8265205697</v>
      </c>
      <c r="J2363" s="17" t="n">
        <v>339910.2321411362</v>
      </c>
      <c r="K2363" s="17" t="n">
        <v>104019.3562994323</v>
      </c>
      <c r="L2363" s="17" t="n">
        <v>273197.9055022909</v>
      </c>
    </row>
    <row r="2364">
      <c r="A2364" t="n">
        <v>2363</v>
      </c>
      <c r="B2364" s="17" t="n">
        <v>1900.048</v>
      </c>
      <c r="C2364" s="17" t="n">
        <v>1900.048</v>
      </c>
      <c r="D2364" s="17" t="n">
        <v>1900.048</v>
      </c>
      <c r="E2364" s="17" t="n">
        <v>1849.621761905179</v>
      </c>
      <c r="F2364" s="17" t="n">
        <v>1849.621761905179</v>
      </c>
      <c r="G2364" s="17" t="n">
        <v>1727</v>
      </c>
      <c r="H2364" s="17" t="n">
        <v>3378637.848505152</v>
      </c>
      <c r="I2364" s="17" t="n">
        <v>665863.8342858645</v>
      </c>
      <c r="J2364" s="17" t="n">
        <v>302043.2337191157</v>
      </c>
      <c r="K2364" s="17" t="n">
        <v>92431.29442780685</v>
      </c>
      <c r="L2364" s="17" t="n">
        <v>504946.741000114</v>
      </c>
    </row>
    <row r="2365">
      <c r="A2365" t="n">
        <v>2364</v>
      </c>
      <c r="B2365" s="17" t="n">
        <v>2133.191</v>
      </c>
      <c r="C2365" s="17" t="n">
        <v>2133.191</v>
      </c>
      <c r="D2365" s="17" t="n">
        <v>2133.191</v>
      </c>
      <c r="E2365" s="17" t="n">
        <v>2076.577273784805</v>
      </c>
      <c r="F2365" s="17" t="n">
        <v>2076.577273784805</v>
      </c>
      <c r="G2365" s="17" t="n">
        <v>1719.95</v>
      </c>
      <c r="H2365" s="17" t="n">
        <v>3771773.094689746</v>
      </c>
      <c r="I2365" s="17" t="n">
        <v>747567.8185625296</v>
      </c>
      <c r="J2365" s="17" t="n">
        <v>339105.0688090586</v>
      </c>
      <c r="K2365" s="17" t="n">
        <v>103772.9601524527</v>
      </c>
      <c r="L2365" s="17" t="n">
        <v>581545.4655234343</v>
      </c>
    </row>
    <row r="2366">
      <c r="A2366" t="n">
        <v>2365</v>
      </c>
      <c r="B2366" s="17" t="n">
        <v>1700.026</v>
      </c>
      <c r="C2366" s="17" t="n">
        <v>1990.318</v>
      </c>
      <c r="D2366" s="17" t="n">
        <v>1700.026</v>
      </c>
      <c r="E2366" s="17" t="n">
        <v>1937.496045316535</v>
      </c>
      <c r="F2366" s="17" t="n">
        <v>1700.026</v>
      </c>
      <c r="G2366" s="17" t="n">
        <v>1706</v>
      </c>
      <c r="H2366" s="17" t="n">
        <v>3051639.392743799</v>
      </c>
      <c r="I2366" s="17" t="n">
        <v>612009.36</v>
      </c>
      <c r="J2366" s="17" t="n">
        <v>277614.2458</v>
      </c>
      <c r="K2366" s="17" t="n">
        <v>0</v>
      </c>
      <c r="L2366" s="17" t="n">
        <v>499807.6439999999</v>
      </c>
    </row>
    <row r="2367">
      <c r="A2367" t="n">
        <v>2366</v>
      </c>
      <c r="B2367" s="17" t="n">
        <v>1540.681</v>
      </c>
      <c r="C2367" s="17" t="n">
        <v>1768.001</v>
      </c>
      <c r="D2367" s="17" t="n">
        <v>1540.681</v>
      </c>
      <c r="E2367" s="17" t="n">
        <v>1721.079217298783</v>
      </c>
      <c r="F2367" s="17" t="n">
        <v>1540.681</v>
      </c>
      <c r="G2367" s="17" t="n">
        <v>1742.8</v>
      </c>
      <c r="H2367" s="17" t="n">
        <v>2829473.142011414</v>
      </c>
      <c r="I2367" s="17" t="n">
        <v>554645.16</v>
      </c>
      <c r="J2367" s="17" t="n">
        <v>251593.2073</v>
      </c>
      <c r="K2367" s="17" t="n">
        <v>0</v>
      </c>
      <c r="L2367" s="17" t="n">
        <v>396263.1532000001</v>
      </c>
    </row>
    <row r="2368">
      <c r="A2368" t="n">
        <v>2367</v>
      </c>
      <c r="B2368" s="17" t="n">
        <v>1354.534</v>
      </c>
      <c r="C2368" s="17" t="n">
        <v>2731.614</v>
      </c>
      <c r="D2368" s="17" t="n">
        <v>1354.535</v>
      </c>
      <c r="E2368" s="17" t="n">
        <v>2659.118453599516</v>
      </c>
      <c r="F2368" s="17" t="n">
        <v>1354.534</v>
      </c>
      <c r="G2368" s="17" t="n">
        <v>1858.55</v>
      </c>
      <c r="H2368" s="17" t="n">
        <v>2654092.345096195</v>
      </c>
      <c r="I2368" s="17" t="n">
        <v>487632.24</v>
      </c>
      <c r="J2368" s="17" t="n">
        <v>221195.4022</v>
      </c>
      <c r="K2368" s="17" t="n">
        <v>0</v>
      </c>
      <c r="L2368" s="17" t="n">
        <v>191598.8342999998</v>
      </c>
    </row>
    <row r="2369">
      <c r="A2369" t="n">
        <v>2368</v>
      </c>
      <c r="B2369" s="17" t="n">
        <v>1652.807</v>
      </c>
      <c r="C2369" s="17" t="n">
        <v>2286.884</v>
      </c>
      <c r="D2369" s="17" t="n">
        <v>1652.807</v>
      </c>
      <c r="E2369" s="17" t="n">
        <v>2226.191345351677</v>
      </c>
      <c r="F2369" s="17" t="n">
        <v>1652.807</v>
      </c>
      <c r="G2369" s="17" t="n">
        <v>1904.35</v>
      </c>
      <c r="H2369" s="17" t="n">
        <v>3306583.264468065</v>
      </c>
      <c r="I2369" s="17" t="n">
        <v>595010.52</v>
      </c>
      <c r="J2369" s="17" t="n">
        <v>269903.3831</v>
      </c>
      <c r="K2369" s="17" t="n">
        <v>0</v>
      </c>
      <c r="L2369" s="17" t="n">
        <v>158090.9895500001</v>
      </c>
    </row>
    <row r="2370">
      <c r="A2370" t="n">
        <v>2369</v>
      </c>
      <c r="B2370" s="17" t="n">
        <v>1811.042</v>
      </c>
      <c r="C2370" s="17" t="n">
        <v>1230.092</v>
      </c>
      <c r="D2370" s="17" t="n">
        <v>1230.092</v>
      </c>
      <c r="E2370" s="17" t="n">
        <v>1197.446028913725</v>
      </c>
      <c r="F2370" s="17" t="n">
        <v>1197.446028913725</v>
      </c>
      <c r="G2370" s="17" t="n">
        <v>1904.7</v>
      </c>
      <c r="H2370" s="17" t="n">
        <v>2387460.701410588</v>
      </c>
      <c r="I2370" s="17" t="n">
        <v>431080.570408941</v>
      </c>
      <c r="J2370" s="17" t="n">
        <v>195542.9365216113</v>
      </c>
      <c r="K2370" s="17" t="n">
        <v>1124721.415001142</v>
      </c>
      <c r="L2370" s="17" t="n">
        <v>114116.6065554782</v>
      </c>
    </row>
    <row r="2371">
      <c r="A2371" t="n">
        <v>2370</v>
      </c>
      <c r="B2371" s="17" t="n">
        <v>1517.038</v>
      </c>
      <c r="C2371" s="17" t="n">
        <v>222.024</v>
      </c>
      <c r="D2371" s="17" t="n">
        <v>222.024</v>
      </c>
      <c r="E2371" s="17" t="n">
        <v>216.1316040780209</v>
      </c>
      <c r="F2371" s="17" t="n">
        <v>216.1316040780209</v>
      </c>
      <c r="G2371" s="17" t="n">
        <v>1893.5</v>
      </c>
      <c r="H2371" s="17" t="n">
        <v>428529.050595096</v>
      </c>
      <c r="I2371" s="17" t="n">
        <v>77807.37746808752</v>
      </c>
      <c r="J2371" s="17" t="n">
        <v>35294.29094594082</v>
      </c>
      <c r="K2371" s="17" t="n">
        <v>2384561.423724988</v>
      </c>
      <c r="L2371" s="17" t="n">
        <v>23018.01583430922</v>
      </c>
    </row>
    <row r="2372">
      <c r="A2372" t="n">
        <v>2371</v>
      </c>
      <c r="B2372" s="17" t="n">
        <v>1866.297</v>
      </c>
      <c r="C2372" s="17" t="n">
        <v>1233.431</v>
      </c>
      <c r="D2372" s="17" t="n">
        <v>1233.431</v>
      </c>
      <c r="E2372" s="17" t="n">
        <v>1200.696413674005</v>
      </c>
      <c r="F2372" s="17" t="n">
        <v>1200.696413674005</v>
      </c>
      <c r="G2372" s="17" t="n">
        <v>1894.45</v>
      </c>
      <c r="H2372" s="17" t="n">
        <v>2383028.065584382</v>
      </c>
      <c r="I2372" s="17" t="n">
        <v>432250.708922642</v>
      </c>
      <c r="J2372" s="17" t="n">
        <v>196073.7243529651</v>
      </c>
      <c r="K2372" s="17" t="n">
        <v>2261710.79233573</v>
      </c>
      <c r="L2372" s="17" t="n">
        <v>126733.5064632911</v>
      </c>
    </row>
    <row r="2373">
      <c r="A2373" t="n">
        <v>2372</v>
      </c>
      <c r="B2373" s="17" t="n">
        <v>1745.6</v>
      </c>
      <c r="C2373" s="17" t="n">
        <v>1745.6</v>
      </c>
      <c r="D2373" s="17" t="n">
        <v>1745.6</v>
      </c>
      <c r="E2373" s="17" t="n">
        <v>1699.272727626713</v>
      </c>
      <c r="F2373" s="17" t="n">
        <v>1699.272727626713</v>
      </c>
      <c r="G2373" s="17" t="n">
        <v>1886</v>
      </c>
      <c r="H2373" s="17" t="n">
        <v>3364274.6415136</v>
      </c>
      <c r="I2373" s="17" t="n">
        <v>611738.1819456166</v>
      </c>
      <c r="J2373" s="17" t="n">
        <v>277491.2364214422</v>
      </c>
      <c r="K2373" s="17" t="n">
        <v>157420.0715244295</v>
      </c>
      <c r="L2373" s="17" t="n">
        <v>193717.090949445</v>
      </c>
    </row>
    <row r="2374">
      <c r="A2374" t="n">
        <v>2373</v>
      </c>
      <c r="B2374" s="17" t="n">
        <v>2057.6</v>
      </c>
      <c r="C2374" s="17" t="n">
        <v>1796.003</v>
      </c>
      <c r="D2374" s="17" t="n">
        <v>1796.003</v>
      </c>
      <c r="E2374" s="17" t="n">
        <v>1748.33805948428</v>
      </c>
      <c r="F2374" s="17" t="n">
        <v>1748.33805948428</v>
      </c>
      <c r="G2374" s="17" t="n">
        <v>1871.55</v>
      </c>
      <c r="H2374" s="17" t="n">
        <v>3433401.736575271</v>
      </c>
      <c r="I2374" s="17" t="n">
        <v>629401.7014143408</v>
      </c>
      <c r="J2374" s="17" t="n">
        <v>285503.6051137829</v>
      </c>
      <c r="K2374" s="17" t="n">
        <v>1050872.073872417</v>
      </c>
      <c r="L2374" s="17" t="n">
        <v>224574.0237407559</v>
      </c>
    </row>
    <row r="2375">
      <c r="A2375" t="n">
        <v>2374</v>
      </c>
      <c r="B2375" s="17" t="n">
        <v>1675.2</v>
      </c>
      <c r="C2375" s="17" t="n">
        <v>1675.2</v>
      </c>
      <c r="D2375" s="17" t="n">
        <v>1675.2</v>
      </c>
      <c r="E2375" s="17" t="n">
        <v>1630.741105247634</v>
      </c>
      <c r="F2375" s="17" t="n">
        <v>1630.741105247634</v>
      </c>
      <c r="G2375" s="17" t="n">
        <v>1857.7</v>
      </c>
      <c r="H2375" s="17" t="n">
        <v>3179574.2742336</v>
      </c>
      <c r="I2375" s="17" t="n">
        <v>587066.7978891481</v>
      </c>
      <c r="J2375" s="17" t="n">
        <v>266300.0224869386</v>
      </c>
      <c r="K2375" s="17" t="n">
        <v>151071.3243685411</v>
      </c>
      <c r="L2375" s="17" t="n">
        <v>232054.4592767381</v>
      </c>
    </row>
    <row r="2376">
      <c r="A2376" t="n">
        <v>2375</v>
      </c>
      <c r="B2376" s="17" t="n">
        <v>1663.2</v>
      </c>
      <c r="C2376" s="17" t="n">
        <v>1663.2</v>
      </c>
      <c r="D2376" s="17" t="n">
        <v>1663.2</v>
      </c>
      <c r="E2376" s="17" t="n">
        <v>1619.059578705745</v>
      </c>
      <c r="F2376" s="17" t="n">
        <v>1619.059578705745</v>
      </c>
      <c r="G2376" s="17" t="n">
        <v>1835.65</v>
      </c>
      <c r="H2376" s="17" t="n">
        <v>3122966.1294216</v>
      </c>
      <c r="I2376" s="17" t="n">
        <v>582861.4483340683</v>
      </c>
      <c r="J2376" s="17" t="n">
        <v>264392.4292026482</v>
      </c>
      <c r="K2376" s="17" t="n">
        <v>149989.1515578778</v>
      </c>
      <c r="L2376" s="17" t="n">
        <v>266092.441760289</v>
      </c>
    </row>
    <row r="2377">
      <c r="A2377" t="n">
        <v>2376</v>
      </c>
      <c r="B2377" s="17" t="n">
        <v>1429.6</v>
      </c>
      <c r="C2377" s="17" t="n">
        <v>0</v>
      </c>
      <c r="D2377" s="17" t="n">
        <v>0</v>
      </c>
      <c r="E2377" s="17" t="n">
        <v>0</v>
      </c>
      <c r="F2377" s="17" t="n">
        <v>0</v>
      </c>
      <c r="G2377" s="17" t="n">
        <v>1816.15</v>
      </c>
      <c r="H2377" s="17" t="n">
        <v>0</v>
      </c>
      <c r="I2377" s="17" t="n">
        <v>0</v>
      </c>
      <c r="J2377" s="17" t="n">
        <v>0</v>
      </c>
      <c r="K2377" s="17" t="n">
        <v>2620456.8</v>
      </c>
      <c r="L2377" s="17" t="n">
        <v>0</v>
      </c>
    </row>
    <row r="2378">
      <c r="A2378" t="n">
        <v>2377</v>
      </c>
      <c r="B2378" s="17" t="n">
        <v>1479.2</v>
      </c>
      <c r="C2378" s="17" t="n">
        <v>0</v>
      </c>
      <c r="D2378" s="17" t="n">
        <v>0</v>
      </c>
      <c r="E2378" s="17" t="n">
        <v>0</v>
      </c>
      <c r="F2378" s="17" t="n">
        <v>0</v>
      </c>
      <c r="G2378" s="17" t="n">
        <v>1797.3</v>
      </c>
      <c r="H2378" s="17" t="n">
        <v>0</v>
      </c>
      <c r="I2378" s="17" t="n">
        <v>0</v>
      </c>
      <c r="J2378" s="17" t="n">
        <v>0</v>
      </c>
      <c r="K2378" s="17" t="n">
        <v>1760248</v>
      </c>
      <c r="L2378" s="17" t="n">
        <v>0</v>
      </c>
    </row>
    <row r="2379">
      <c r="A2379" t="n">
        <v>2378</v>
      </c>
      <c r="B2379" s="17" t="n">
        <v>1613.6</v>
      </c>
      <c r="C2379" s="17" t="n">
        <v>0</v>
      </c>
      <c r="D2379" s="17" t="n">
        <v>0</v>
      </c>
      <c r="E2379" s="17" t="n">
        <v>0</v>
      </c>
      <c r="F2379" s="17" t="n">
        <v>0</v>
      </c>
      <c r="G2379" s="17" t="n">
        <v>1788.4</v>
      </c>
      <c r="H2379" s="17" t="n">
        <v>0</v>
      </c>
      <c r="I2379" s="17" t="n">
        <v>0</v>
      </c>
      <c r="J2379" s="17" t="n">
        <v>0</v>
      </c>
      <c r="K2379" s="17" t="n">
        <v>1920184</v>
      </c>
      <c r="L2379" s="17" t="n">
        <v>0</v>
      </c>
    </row>
    <row r="2380">
      <c r="A2380" t="n">
        <v>2379</v>
      </c>
      <c r="B2380" s="17" t="n">
        <v>1020.8</v>
      </c>
      <c r="C2380" s="17" t="n">
        <v>0</v>
      </c>
      <c r="D2380" s="17" t="n">
        <v>0</v>
      </c>
      <c r="E2380" s="17" t="n">
        <v>0</v>
      </c>
      <c r="F2380" s="17" t="n">
        <v>0</v>
      </c>
      <c r="G2380" s="17" t="n">
        <v>1784.05</v>
      </c>
      <c r="H2380" s="17" t="n">
        <v>0</v>
      </c>
      <c r="I2380" s="17" t="n">
        <v>0</v>
      </c>
      <c r="J2380" s="17" t="n">
        <v>0</v>
      </c>
      <c r="K2380" s="17" t="n">
        <v>1214752</v>
      </c>
      <c r="L2380" s="17" t="n">
        <v>0</v>
      </c>
    </row>
    <row r="2381">
      <c r="A2381" t="n">
        <v>2380</v>
      </c>
      <c r="B2381" s="17" t="n">
        <v>1254.4</v>
      </c>
      <c r="C2381" s="17" t="n">
        <v>0</v>
      </c>
      <c r="D2381" s="17" t="n">
        <v>0</v>
      </c>
      <c r="E2381" s="17" t="n">
        <v>0</v>
      </c>
      <c r="F2381" s="17" t="n">
        <v>0</v>
      </c>
      <c r="G2381" s="17" t="n">
        <v>1782.1</v>
      </c>
      <c r="H2381" s="17" t="n">
        <v>0</v>
      </c>
      <c r="I2381" s="17" t="n">
        <v>0</v>
      </c>
      <c r="J2381" s="17" t="n">
        <v>0</v>
      </c>
      <c r="K2381" s="17" t="n">
        <v>1492736</v>
      </c>
      <c r="L2381" s="17" t="n">
        <v>0</v>
      </c>
    </row>
    <row r="2382">
      <c r="A2382" t="n">
        <v>2381</v>
      </c>
      <c r="B2382" s="17" t="n">
        <v>1267.2</v>
      </c>
      <c r="C2382" s="17" t="n">
        <v>0</v>
      </c>
      <c r="D2382" s="17" t="n">
        <v>0</v>
      </c>
      <c r="E2382" s="17" t="n">
        <v>0</v>
      </c>
      <c r="F2382" s="17" t="n">
        <v>0</v>
      </c>
      <c r="G2382" s="17" t="n">
        <v>1782.9</v>
      </c>
      <c r="H2382" s="17" t="n">
        <v>0</v>
      </c>
      <c r="I2382" s="17" t="n">
        <v>0</v>
      </c>
      <c r="J2382" s="17" t="n">
        <v>0</v>
      </c>
      <c r="K2382" s="17" t="n">
        <v>1507968</v>
      </c>
      <c r="L2382" s="17" t="n">
        <v>0</v>
      </c>
    </row>
    <row r="2383">
      <c r="A2383" t="n">
        <v>2382</v>
      </c>
      <c r="B2383" s="17" t="n">
        <v>1392</v>
      </c>
      <c r="C2383" s="17" t="n">
        <v>0</v>
      </c>
      <c r="D2383" s="17" t="n">
        <v>0</v>
      </c>
      <c r="E2383" s="17" t="n">
        <v>0</v>
      </c>
      <c r="F2383" s="17" t="n">
        <v>0</v>
      </c>
      <c r="G2383" s="17" t="n">
        <v>1788.2</v>
      </c>
      <c r="H2383" s="17" t="n">
        <v>0</v>
      </c>
      <c r="I2383" s="17" t="n">
        <v>0</v>
      </c>
      <c r="J2383" s="17" t="n">
        <v>0</v>
      </c>
      <c r="K2383" s="17" t="n">
        <v>1656480</v>
      </c>
      <c r="L2383" s="17" t="n">
        <v>0</v>
      </c>
    </row>
    <row r="2384">
      <c r="A2384" t="n">
        <v>2383</v>
      </c>
      <c r="B2384" s="17" t="n">
        <v>1293.522</v>
      </c>
      <c r="C2384" s="17" t="n">
        <v>364.867</v>
      </c>
      <c r="D2384" s="17" t="n">
        <v>364.867</v>
      </c>
      <c r="E2384" s="17" t="n">
        <v>355.1836287299358</v>
      </c>
      <c r="F2384" s="17" t="n">
        <v>355.1836287299358</v>
      </c>
      <c r="G2384" s="17" t="n">
        <v>1798.55</v>
      </c>
      <c r="H2384" s="17" t="n">
        <v>671317.092654913</v>
      </c>
      <c r="I2384" s="17" t="n">
        <v>127866.1063427769</v>
      </c>
      <c r="J2384" s="17" t="n">
        <v>58001.48657159851</v>
      </c>
      <c r="K2384" s="17" t="n">
        <v>1719974.234538028</v>
      </c>
      <c r="L2384" s="17" t="n">
        <v>71551.74200764566</v>
      </c>
    </row>
    <row r="2385">
      <c r="A2385" t="n">
        <v>2384</v>
      </c>
      <c r="B2385" s="17" t="n">
        <v>650.269</v>
      </c>
      <c r="C2385" s="17" t="n">
        <v>650.269</v>
      </c>
      <c r="D2385" s="17" t="n">
        <v>650.269</v>
      </c>
      <c r="E2385" s="17" t="n">
        <v>633.0112152389407</v>
      </c>
      <c r="F2385" s="17" t="n">
        <v>633.0112152389407</v>
      </c>
      <c r="G2385" s="17" t="n">
        <v>1806.6</v>
      </c>
      <c r="H2385" s="17" t="n">
        <v>1206196.060502324</v>
      </c>
      <c r="I2385" s="17" t="n">
        <v>227884.0374860187</v>
      </c>
      <c r="J2385" s="17" t="n">
        <v>103370.731448519</v>
      </c>
      <c r="K2385" s="17" t="n">
        <v>31633.51946702164</v>
      </c>
      <c r="L2385" s="17" t="n">
        <v>122424.3690272113</v>
      </c>
    </row>
    <row r="2386">
      <c r="A2386" t="n">
        <v>2385</v>
      </c>
      <c r="B2386" s="17" t="n">
        <v>1468.701</v>
      </c>
      <c r="C2386" s="17" t="n">
        <v>1468.701</v>
      </c>
      <c r="D2386" s="17" t="n">
        <v>1468.701</v>
      </c>
      <c r="E2386" s="17" t="n">
        <v>1429.722476133181</v>
      </c>
      <c r="F2386" s="17" t="n">
        <v>1429.722476133181</v>
      </c>
      <c r="G2386" s="17" t="n">
        <v>1855.45</v>
      </c>
      <c r="H2386" s="17" t="n">
        <v>2795922.598119885</v>
      </c>
      <c r="I2386" s="17" t="n">
        <v>514700.0914079452</v>
      </c>
      <c r="J2386" s="17" t="n">
        <v>233473.6803525485</v>
      </c>
      <c r="K2386" s="17" t="n">
        <v>71447.6342478791</v>
      </c>
      <c r="L2386" s="17" t="n">
        <v>206666.383925051</v>
      </c>
    </row>
    <row r="2387">
      <c r="A2387" t="n">
        <v>2386</v>
      </c>
      <c r="B2387" s="17" t="n">
        <v>1476.864</v>
      </c>
      <c r="C2387" s="17" t="n">
        <v>1476.864</v>
      </c>
      <c r="D2387" s="17" t="n">
        <v>1476.864</v>
      </c>
      <c r="E2387" s="17" t="n">
        <v>1437.668834563301</v>
      </c>
      <c r="F2387" s="17" t="n">
        <v>1437.668834563301</v>
      </c>
      <c r="G2387" s="17" t="n">
        <v>1772.65</v>
      </c>
      <c r="H2387" s="17" t="n">
        <v>2695464.106230528</v>
      </c>
      <c r="I2387" s="17" t="n">
        <v>517560.7804427882</v>
      </c>
      <c r="J2387" s="17" t="n">
        <v>234771.320684187</v>
      </c>
      <c r="K2387" s="17" t="n">
        <v>71844.73824547004</v>
      </c>
      <c r="L2387" s="17" t="n">
        <v>326854.0095379665</v>
      </c>
    </row>
    <row r="2388">
      <c r="A2388" t="n">
        <v>2387</v>
      </c>
      <c r="B2388" s="17" t="n">
        <v>1368.496</v>
      </c>
      <c r="C2388" s="17" t="n">
        <v>1856.288</v>
      </c>
      <c r="D2388" s="17" t="n">
        <v>1368.496</v>
      </c>
      <c r="E2388" s="17" t="n">
        <v>1807.023128449092</v>
      </c>
      <c r="F2388" s="17" t="n">
        <v>1368.496</v>
      </c>
      <c r="G2388" s="17" t="n">
        <v>1664.5</v>
      </c>
      <c r="H2388" s="17" t="n">
        <v>2417151.831777747</v>
      </c>
      <c r="I2388" s="17" t="n">
        <v>492658.5600000001</v>
      </c>
      <c r="J2388" s="17" t="n">
        <v>223475.3968</v>
      </c>
      <c r="K2388" s="17" t="n">
        <v>0</v>
      </c>
      <c r="L2388" s="17" t="n">
        <v>459130.4079999998</v>
      </c>
    </row>
    <row r="2389">
      <c r="A2389" t="n">
        <v>2388</v>
      </c>
      <c r="B2389" s="17" t="n">
        <v>1103.419</v>
      </c>
      <c r="C2389" s="17" t="n">
        <v>2111.523</v>
      </c>
      <c r="D2389" s="17" t="n">
        <v>1103.418</v>
      </c>
      <c r="E2389" s="17" t="n">
        <v>2055.484330692335</v>
      </c>
      <c r="F2389" s="17" t="n">
        <v>1103.419</v>
      </c>
      <c r="G2389" s="17" t="n">
        <v>1521.6</v>
      </c>
      <c r="H2389" s="17" t="n">
        <v>1774667.606047519</v>
      </c>
      <c r="I2389" s="17" t="n">
        <v>397230.84</v>
      </c>
      <c r="J2389" s="17" t="n">
        <v>180188.3227</v>
      </c>
      <c r="K2389" s="17" t="n">
        <v>0</v>
      </c>
      <c r="L2389" s="17" t="n">
        <v>527875.6495999999</v>
      </c>
    </row>
    <row r="2390">
      <c r="A2390" t="n">
        <v>2389</v>
      </c>
      <c r="B2390" s="17" t="n">
        <v>1738.664</v>
      </c>
      <c r="C2390" s="17" t="n">
        <v>2099.69</v>
      </c>
      <c r="D2390" s="17" t="n">
        <v>1738.663</v>
      </c>
      <c r="E2390" s="17" t="n">
        <v>2043.965372061488</v>
      </c>
      <c r="F2390" s="17" t="n">
        <v>1738.664</v>
      </c>
      <c r="G2390" s="17" t="n">
        <v>1441.3</v>
      </c>
      <c r="H2390" s="17" t="n">
        <v>2644049.224974128</v>
      </c>
      <c r="I2390" s="17" t="n">
        <v>625919.04</v>
      </c>
      <c r="J2390" s="17" t="n">
        <v>283923.8312</v>
      </c>
      <c r="K2390" s="17" t="n">
        <v>0</v>
      </c>
      <c r="L2390" s="17" t="n">
        <v>971391.5767999999</v>
      </c>
    </row>
    <row r="2391">
      <c r="A2391" t="n">
        <v>2390</v>
      </c>
      <c r="B2391" s="17" t="n">
        <v>1353.651</v>
      </c>
      <c r="C2391" s="17" t="n">
        <v>3503.564</v>
      </c>
      <c r="D2391" s="17" t="n">
        <v>1353.651</v>
      </c>
      <c r="E2391" s="17" t="n">
        <v>3410.581321433752</v>
      </c>
      <c r="F2391" s="17" t="n">
        <v>1353.651</v>
      </c>
      <c r="G2391" s="17" t="n">
        <v>1464.2</v>
      </c>
      <c r="H2391" s="17" t="n">
        <v>2097572.737541203</v>
      </c>
      <c r="I2391" s="17" t="n">
        <v>487314.36</v>
      </c>
      <c r="J2391" s="17" t="n">
        <v>221051.2083</v>
      </c>
      <c r="K2391" s="17" t="n">
        <v>0</v>
      </c>
      <c r="L2391" s="17" t="n">
        <v>725286.2057999999</v>
      </c>
    </row>
    <row r="2392">
      <c r="A2392" t="n">
        <v>2391</v>
      </c>
      <c r="B2392" s="17" t="n">
        <v>1671.773</v>
      </c>
      <c r="C2392" s="17" t="n">
        <v>3047.362</v>
      </c>
      <c r="D2392" s="17" t="n">
        <v>1671.773</v>
      </c>
      <c r="E2392" s="17" t="n">
        <v>2966.486673811867</v>
      </c>
      <c r="F2392" s="17" t="n">
        <v>1671.773</v>
      </c>
      <c r="G2392" s="17" t="n">
        <v>1622.95</v>
      </c>
      <c r="H2392" s="17" t="n">
        <v>2876100.039715</v>
      </c>
      <c r="I2392" s="17" t="n">
        <v>601838.2799999999</v>
      </c>
      <c r="J2392" s="17" t="n">
        <v>273000.5309</v>
      </c>
      <c r="K2392" s="17" t="n">
        <v>0</v>
      </c>
      <c r="L2392" s="17" t="n">
        <v>630342.0096499999</v>
      </c>
    </row>
    <row r="2393">
      <c r="A2393" t="n">
        <v>2392</v>
      </c>
      <c r="B2393" s="17" t="n">
        <v>1643.7</v>
      </c>
      <c r="C2393" s="17" t="n">
        <v>2249.53</v>
      </c>
      <c r="D2393" s="17" t="n">
        <v>1643.7</v>
      </c>
      <c r="E2393" s="17" t="n">
        <v>2189.828700147869</v>
      </c>
      <c r="F2393" s="17" t="n">
        <v>1643.7</v>
      </c>
      <c r="G2393" s="17" t="n">
        <v>1757.85</v>
      </c>
      <c r="H2393" s="17" t="n">
        <v>3050163.509522188</v>
      </c>
      <c r="I2393" s="17" t="n">
        <v>591732</v>
      </c>
      <c r="J2393" s="17" t="n">
        <v>268416.21</v>
      </c>
      <c r="K2393" s="17" t="n">
        <v>0</v>
      </c>
      <c r="L2393" s="17" t="n">
        <v>398021.9550000001</v>
      </c>
    </row>
    <row r="2394">
      <c r="A2394" t="n">
        <v>2393</v>
      </c>
      <c r="B2394" s="17" t="n">
        <v>1554.145</v>
      </c>
      <c r="C2394" s="17" t="n">
        <v>1209.586</v>
      </c>
      <c r="D2394" s="17" t="n">
        <v>1209.586</v>
      </c>
      <c r="E2394" s="17" t="n">
        <v>1177.484246974728</v>
      </c>
      <c r="F2394" s="17" t="n">
        <v>1177.484246974728</v>
      </c>
      <c r="G2394" s="17" t="n">
        <v>1848.7</v>
      </c>
      <c r="H2394" s="17" t="n">
        <v>2292626.595632436</v>
      </c>
      <c r="I2394" s="17" t="n">
        <v>423894.3289109021</v>
      </c>
      <c r="J2394" s="17" t="n">
        <v>192283.1775309731</v>
      </c>
      <c r="K2394" s="17" t="n">
        <v>690419.1602953236</v>
      </c>
      <c r="L2394" s="17" t="n">
        <v>178153.3665672764</v>
      </c>
    </row>
    <row r="2395">
      <c r="A2395" t="n">
        <v>2394</v>
      </c>
      <c r="B2395" s="17" t="n">
        <v>1624.376</v>
      </c>
      <c r="C2395" s="17" t="n">
        <v>219.905</v>
      </c>
      <c r="D2395" s="17" t="n">
        <v>219.905</v>
      </c>
      <c r="E2395" s="17" t="n">
        <v>214.0688411828324</v>
      </c>
      <c r="F2395" s="17" t="n">
        <v>214.0688411828324</v>
      </c>
      <c r="G2395" s="17" t="n">
        <v>1860</v>
      </c>
      <c r="H2395" s="17" t="n">
        <v>418827.1649639701</v>
      </c>
      <c r="I2395" s="17" t="n">
        <v>77064.78282581968</v>
      </c>
      <c r="J2395" s="17" t="n">
        <v>34957.44176515654</v>
      </c>
      <c r="K2395" s="17" t="n">
        <v>2585093.022111868</v>
      </c>
      <c r="L2395" s="17" t="n">
        <v>29969.6377655965</v>
      </c>
    </row>
    <row r="2396">
      <c r="A2396" t="n">
        <v>2395</v>
      </c>
      <c r="B2396" s="17" t="n">
        <v>1597.412</v>
      </c>
      <c r="C2396" s="17" t="n">
        <v>1597.412</v>
      </c>
      <c r="D2396" s="17" t="n">
        <v>1597.412</v>
      </c>
      <c r="E2396" s="17" t="n">
        <v>1555.017556360932</v>
      </c>
      <c r="F2396" s="17" t="n">
        <v>1555.017556360932</v>
      </c>
      <c r="G2396" s="17" t="n">
        <v>1894.45</v>
      </c>
      <c r="H2396" s="17" t="n">
        <v>3099319.61661366</v>
      </c>
      <c r="I2396" s="17" t="n">
        <v>559806.3202899355</v>
      </c>
      <c r="J2396" s="17" t="n">
        <v>253934.3669537402</v>
      </c>
      <c r="K2396" s="17" t="n">
        <v>144056.3194855537</v>
      </c>
      <c r="L2396" s="17" t="n">
        <v>164132.1030738964</v>
      </c>
    </row>
    <row r="2397">
      <c r="A2397" t="n">
        <v>2396</v>
      </c>
      <c r="B2397" s="17" t="n">
        <v>1305.6</v>
      </c>
      <c r="C2397" s="17" t="n">
        <v>1305.6</v>
      </c>
      <c r="D2397" s="17" t="n">
        <v>1305.6</v>
      </c>
      <c r="E2397" s="17" t="n">
        <v>1270.950087757468</v>
      </c>
      <c r="F2397" s="17" t="n">
        <v>1270.950087757468</v>
      </c>
      <c r="G2397" s="17" t="n">
        <v>1886</v>
      </c>
      <c r="H2397" s="17" t="n">
        <v>2521181.886796799</v>
      </c>
      <c r="I2397" s="17" t="n">
        <v>457542.0315926885</v>
      </c>
      <c r="J2397" s="17" t="n">
        <v>207546.1493307945</v>
      </c>
      <c r="K2397" s="17" t="n">
        <v>117740.4018001233</v>
      </c>
      <c r="L2397" s="17" t="n">
        <v>144888.3100043512</v>
      </c>
    </row>
    <row r="2398">
      <c r="A2398" t="n">
        <v>2397</v>
      </c>
      <c r="B2398" s="17" t="n">
        <v>1634.4</v>
      </c>
      <c r="C2398" s="17" t="n">
        <v>1634.4</v>
      </c>
      <c r="D2398" s="17" t="n">
        <v>1634.4</v>
      </c>
      <c r="E2398" s="17" t="n">
        <v>1591.023915005213</v>
      </c>
      <c r="F2398" s="17" t="n">
        <v>1591.023915005213</v>
      </c>
      <c r="G2398" s="17" t="n">
        <v>1865.65</v>
      </c>
      <c r="H2398" s="17" t="n">
        <v>3113794.7771976</v>
      </c>
      <c r="I2398" s="17" t="n">
        <v>572768.6094018767</v>
      </c>
      <c r="J2398" s="17" t="n">
        <v>259814.2053203513</v>
      </c>
      <c r="K2398" s="17" t="n">
        <v>147391.9368122866</v>
      </c>
      <c r="L2398" s="17" t="n">
        <v>213754.0629809499</v>
      </c>
    </row>
    <row r="2399">
      <c r="A2399" t="n">
        <v>2398</v>
      </c>
      <c r="B2399" s="17" t="n">
        <v>1851.2</v>
      </c>
      <c r="C2399" s="17" t="n">
        <v>1796.003</v>
      </c>
      <c r="D2399" s="17" t="n">
        <v>1796.003</v>
      </c>
      <c r="E2399" s="17" t="n">
        <v>1748.33805948428</v>
      </c>
      <c r="F2399" s="17" t="n">
        <v>1748.33805948428</v>
      </c>
      <c r="G2399" s="17" t="n">
        <v>1857.7</v>
      </c>
      <c r="H2399" s="17" t="n">
        <v>3405928.359504407</v>
      </c>
      <c r="I2399" s="17" t="n">
        <v>629401.7014143408</v>
      </c>
      <c r="J2399" s="17" t="n">
        <v>285503.6051137829</v>
      </c>
      <c r="K2399" s="17" t="n">
        <v>349524.873872417</v>
      </c>
      <c r="L2399" s="17" t="n">
        <v>248788.5058646128</v>
      </c>
    </row>
    <row r="2400">
      <c r="A2400" t="n">
        <v>2399</v>
      </c>
      <c r="B2400" s="17" t="n">
        <v>1613.6</v>
      </c>
      <c r="C2400" s="17" t="n">
        <v>1613.6</v>
      </c>
      <c r="D2400" s="17" t="n">
        <v>1613.6</v>
      </c>
      <c r="E2400" s="17" t="n">
        <v>1570.775935665939</v>
      </c>
      <c r="F2400" s="17" t="n">
        <v>1570.775935665939</v>
      </c>
      <c r="G2400" s="17" t="n">
        <v>1835.65</v>
      </c>
      <c r="H2400" s="17" t="n">
        <v>3033416.6620696</v>
      </c>
      <c r="I2400" s="17" t="n">
        <v>565479.3368397382</v>
      </c>
      <c r="J2400" s="17" t="n">
        <v>256507.7102942479</v>
      </c>
      <c r="K2400" s="17" t="n">
        <v>145516.1706071376</v>
      </c>
      <c r="L2400" s="17" t="n">
        <v>258157.0250266972</v>
      </c>
    </row>
    <row r="2401">
      <c r="A2401" t="n">
        <v>2400</v>
      </c>
      <c r="B2401" s="17" t="n">
        <v>1363.2</v>
      </c>
      <c r="C2401" s="17" t="n">
        <v>0</v>
      </c>
      <c r="D2401" s="17" t="n">
        <v>0</v>
      </c>
      <c r="E2401" s="17" t="n">
        <v>0</v>
      </c>
      <c r="F2401" s="17" t="n">
        <v>0</v>
      </c>
      <c r="G2401" s="17" t="n">
        <v>1816.15</v>
      </c>
      <c r="H2401" s="17" t="n">
        <v>0</v>
      </c>
      <c r="I2401" s="17" t="n">
        <v>0</v>
      </c>
      <c r="J2401" s="17" t="n">
        <v>0</v>
      </c>
      <c r="K2401" s="17" t="n">
        <v>2498745.6</v>
      </c>
      <c r="L2401" s="17" t="n">
        <v>0</v>
      </c>
    </row>
    <row r="2402">
      <c r="A2402" t="n">
        <v>2401</v>
      </c>
      <c r="B2402" s="17" t="n">
        <v>1245.6</v>
      </c>
      <c r="C2402" s="17" t="n">
        <v>0</v>
      </c>
      <c r="D2402" s="17" t="n">
        <v>0</v>
      </c>
      <c r="E2402" s="17" t="n">
        <v>0</v>
      </c>
      <c r="F2402" s="17" t="n">
        <v>0</v>
      </c>
      <c r="G2402" s="17" t="n">
        <v>1786</v>
      </c>
      <c r="H2402" s="17" t="n">
        <v>0</v>
      </c>
      <c r="I2402" s="17" t="n">
        <v>0</v>
      </c>
      <c r="J2402" s="17" t="n">
        <v>0</v>
      </c>
      <c r="K2402" s="17" t="n">
        <v>1482264</v>
      </c>
      <c r="L2402" s="17" t="n">
        <v>0</v>
      </c>
    </row>
    <row r="2403">
      <c r="A2403" t="n">
        <v>2402</v>
      </c>
      <c r="B2403" s="17" t="n">
        <v>1235.2</v>
      </c>
      <c r="C2403" s="17" t="n">
        <v>0</v>
      </c>
      <c r="D2403" s="17" t="n">
        <v>0</v>
      </c>
      <c r="E2403" s="17" t="n">
        <v>0</v>
      </c>
      <c r="F2403" s="17" t="n">
        <v>0</v>
      </c>
      <c r="G2403" s="17" t="n">
        <v>1686.4</v>
      </c>
      <c r="H2403" s="17" t="n">
        <v>0</v>
      </c>
      <c r="I2403" s="17" t="n">
        <v>0</v>
      </c>
      <c r="J2403" s="17" t="n">
        <v>0</v>
      </c>
      <c r="K2403" s="17" t="n">
        <v>1469888</v>
      </c>
      <c r="L2403" s="17" t="n">
        <v>0</v>
      </c>
    </row>
    <row r="2404">
      <c r="A2404" t="n">
        <v>2403</v>
      </c>
      <c r="B2404" s="17" t="n">
        <v>1324</v>
      </c>
      <c r="C2404" s="17" t="n">
        <v>0</v>
      </c>
      <c r="D2404" s="17" t="n">
        <v>0</v>
      </c>
      <c r="E2404" s="17" t="n">
        <v>0</v>
      </c>
      <c r="F2404" s="17" t="n">
        <v>0</v>
      </c>
      <c r="G2404" s="17" t="n">
        <v>1682.05</v>
      </c>
      <c r="H2404" s="17" t="n">
        <v>0</v>
      </c>
      <c r="I2404" s="17" t="n">
        <v>0</v>
      </c>
      <c r="J2404" s="17" t="n">
        <v>0</v>
      </c>
      <c r="K2404" s="17" t="n">
        <v>1575560</v>
      </c>
      <c r="L2404" s="17" t="n">
        <v>0</v>
      </c>
    </row>
    <row r="2405">
      <c r="A2405" t="n">
        <v>2404</v>
      </c>
      <c r="B2405" s="17" t="n">
        <v>1393.6</v>
      </c>
      <c r="C2405" s="17" t="n">
        <v>0</v>
      </c>
      <c r="D2405" s="17" t="n">
        <v>0</v>
      </c>
      <c r="E2405" s="17" t="n">
        <v>0</v>
      </c>
      <c r="F2405" s="17" t="n">
        <v>0</v>
      </c>
      <c r="G2405" s="17" t="n">
        <v>1674.3</v>
      </c>
      <c r="H2405" s="17" t="n">
        <v>0</v>
      </c>
      <c r="I2405" s="17" t="n">
        <v>0</v>
      </c>
      <c r="J2405" s="17" t="n">
        <v>0</v>
      </c>
      <c r="K2405" s="17" t="n">
        <v>1658384</v>
      </c>
      <c r="L2405" s="17" t="n">
        <v>0</v>
      </c>
    </row>
    <row r="2406">
      <c r="A2406" t="n">
        <v>2405</v>
      </c>
      <c r="B2406" s="17" t="n">
        <v>1192</v>
      </c>
      <c r="C2406" s="17" t="n">
        <v>0</v>
      </c>
      <c r="D2406" s="17" t="n">
        <v>0</v>
      </c>
      <c r="E2406" s="17" t="n">
        <v>0</v>
      </c>
      <c r="F2406" s="17" t="n">
        <v>0</v>
      </c>
      <c r="G2406" s="17" t="n">
        <v>1680.9</v>
      </c>
      <c r="H2406" s="17" t="n">
        <v>0</v>
      </c>
      <c r="I2406" s="17" t="n">
        <v>0</v>
      </c>
      <c r="J2406" s="17" t="n">
        <v>0</v>
      </c>
      <c r="K2406" s="17" t="n">
        <v>1418480</v>
      </c>
      <c r="L2406" s="17" t="n">
        <v>0</v>
      </c>
    </row>
    <row r="2407">
      <c r="A2407" t="n">
        <v>2406</v>
      </c>
      <c r="B2407" s="17" t="n">
        <v>1108</v>
      </c>
      <c r="C2407" s="17" t="n">
        <v>0</v>
      </c>
      <c r="D2407" s="17" t="n">
        <v>0</v>
      </c>
      <c r="E2407" s="17" t="n">
        <v>0</v>
      </c>
      <c r="F2407" s="17" t="n">
        <v>0</v>
      </c>
      <c r="G2407" s="17" t="n">
        <v>1686.2</v>
      </c>
      <c r="H2407" s="17" t="n">
        <v>0</v>
      </c>
      <c r="I2407" s="17" t="n">
        <v>0</v>
      </c>
      <c r="J2407" s="17" t="n">
        <v>0</v>
      </c>
      <c r="K2407" s="17" t="n">
        <v>1318520</v>
      </c>
      <c r="L2407" s="17" t="n">
        <v>0</v>
      </c>
    </row>
    <row r="2408">
      <c r="A2408" t="n">
        <v>2407</v>
      </c>
      <c r="B2408" s="17" t="n">
        <v>1071.458</v>
      </c>
      <c r="C2408" s="17" t="n">
        <v>0</v>
      </c>
      <c r="D2408" s="17" t="n">
        <v>0</v>
      </c>
      <c r="E2408" s="17" t="n">
        <v>0</v>
      </c>
      <c r="F2408" s="17" t="n">
        <v>0</v>
      </c>
      <c r="G2408" s="17" t="n">
        <v>1696.55</v>
      </c>
      <c r="H2408" s="17" t="n">
        <v>0</v>
      </c>
      <c r="I2408" s="17" t="n">
        <v>0</v>
      </c>
      <c r="J2408" s="17" t="n">
        <v>0</v>
      </c>
      <c r="K2408" s="17" t="n">
        <v>1963982.514</v>
      </c>
      <c r="L2408" s="17" t="n">
        <v>0</v>
      </c>
    </row>
    <row r="2409">
      <c r="A2409" t="n">
        <v>2408</v>
      </c>
      <c r="B2409" s="17" t="n">
        <v>700.377</v>
      </c>
      <c r="C2409" s="17" t="n">
        <v>0</v>
      </c>
      <c r="D2409" s="17" t="n">
        <v>0</v>
      </c>
      <c r="E2409" s="17" t="n">
        <v>0</v>
      </c>
      <c r="F2409" s="17" t="n">
        <v>0</v>
      </c>
      <c r="G2409" s="17" t="n">
        <v>1685.8</v>
      </c>
      <c r="H2409" s="17" t="n">
        <v>0</v>
      </c>
      <c r="I2409" s="17" t="n">
        <v>0</v>
      </c>
      <c r="J2409" s="17" t="n">
        <v>0</v>
      </c>
      <c r="K2409" s="17" t="n">
        <v>1283791.041</v>
      </c>
      <c r="L2409" s="17" t="n">
        <v>0</v>
      </c>
    </row>
    <row r="2410">
      <c r="A2410" t="n">
        <v>2409</v>
      </c>
      <c r="B2410" s="17" t="n">
        <v>1179.725</v>
      </c>
      <c r="C2410" s="17" t="n">
        <v>0</v>
      </c>
      <c r="D2410" s="17" t="n">
        <v>0</v>
      </c>
      <c r="E2410" s="17" t="n">
        <v>0</v>
      </c>
      <c r="F2410" s="17" t="n">
        <v>0</v>
      </c>
      <c r="G2410" s="17" t="n">
        <v>1752.15</v>
      </c>
      <c r="H2410" s="17" t="n">
        <v>0</v>
      </c>
      <c r="I2410" s="17" t="n">
        <v>0</v>
      </c>
      <c r="J2410" s="17" t="n">
        <v>0</v>
      </c>
      <c r="K2410" s="17" t="n">
        <v>2162435.925</v>
      </c>
      <c r="L2410" s="17" t="n">
        <v>0</v>
      </c>
    </row>
    <row r="2411">
      <c r="A2411" t="n">
        <v>2410</v>
      </c>
      <c r="B2411" s="17" t="n">
        <v>1627.857</v>
      </c>
      <c r="C2411" s="17" t="n">
        <v>581.474</v>
      </c>
      <c r="D2411" s="17" t="n">
        <v>581.474</v>
      </c>
      <c r="E2411" s="17" t="n">
        <v>566.0419970348393</v>
      </c>
      <c r="F2411" s="17" t="n">
        <v>566.0419970348393</v>
      </c>
      <c r="G2411" s="17" t="n">
        <v>1724.65</v>
      </c>
      <c r="H2411" s="17" t="n">
        <v>1033920.098047798</v>
      </c>
      <c r="I2411" s="17" t="n">
        <v>203775.1189325421</v>
      </c>
      <c r="J2411" s="17" t="n">
        <v>92434.65811578925</v>
      </c>
      <c r="K2411" s="17" t="n">
        <v>1946306.900435139</v>
      </c>
      <c r="L2411" s="17" t="n">
        <v>155859.6638835429</v>
      </c>
    </row>
    <row r="2412">
      <c r="A2412" t="n">
        <v>2411</v>
      </c>
      <c r="B2412" s="17" t="n">
        <v>1504.309</v>
      </c>
      <c r="C2412" s="17" t="n">
        <v>1504.309</v>
      </c>
      <c r="D2412" s="17" t="n">
        <v>1504.309</v>
      </c>
      <c r="E2412" s="17" t="n">
        <v>1464.385459225145</v>
      </c>
      <c r="F2412" s="17" t="n">
        <v>1464.385459225145</v>
      </c>
      <c r="G2412" s="17" t="n">
        <v>1727</v>
      </c>
      <c r="H2412" s="17" t="n">
        <v>2682572.044044395</v>
      </c>
      <c r="I2412" s="17" t="n">
        <v>527178.7653210522</v>
      </c>
      <c r="J2412" s="17" t="n">
        <v>239134.1454914662</v>
      </c>
      <c r="K2412" s="17" t="n">
        <v>73179.8502403095</v>
      </c>
      <c r="L2412" s="17" t="n">
        <v>399777.2303684643</v>
      </c>
    </row>
    <row r="2413">
      <c r="A2413" t="n">
        <v>2412</v>
      </c>
      <c r="B2413" s="17" t="n">
        <v>1607.655</v>
      </c>
      <c r="C2413" s="17" t="n">
        <v>1607.655</v>
      </c>
      <c r="D2413" s="17" t="n">
        <v>1607.655</v>
      </c>
      <c r="E2413" s="17" t="n">
        <v>1564.988712724979</v>
      </c>
      <c r="F2413" s="17" t="n">
        <v>1564.988712724979</v>
      </c>
      <c r="G2413" s="17" t="n">
        <v>1623.95</v>
      </c>
      <c r="H2413" s="17" t="n">
        <v>2683920.61000182</v>
      </c>
      <c r="I2413" s="17" t="n">
        <v>563395.9365809923</v>
      </c>
      <c r="J2413" s="17" t="n">
        <v>255562.656787989</v>
      </c>
      <c r="K2413" s="17" t="n">
        <v>78207.30457511387</v>
      </c>
      <c r="L2413" s="17" t="n">
        <v>588514.0054202285</v>
      </c>
    </row>
    <row r="2414">
      <c r="A2414" t="n">
        <v>2413</v>
      </c>
      <c r="B2414" s="17" t="n">
        <v>1708.11</v>
      </c>
      <c r="C2414" s="17" t="n">
        <v>1939.649</v>
      </c>
      <c r="D2414" s="17" t="n">
        <v>1708.109</v>
      </c>
      <c r="E2414" s="17" t="n">
        <v>1888.171772953956</v>
      </c>
      <c r="F2414" s="17" t="n">
        <v>1708.11</v>
      </c>
      <c r="G2414" s="17" t="n">
        <v>1441.3</v>
      </c>
      <c r="H2414" s="17" t="n">
        <v>2596595.511986438</v>
      </c>
      <c r="I2414" s="17" t="n">
        <v>614919.6</v>
      </c>
      <c r="J2414" s="17" t="n">
        <v>278934.363</v>
      </c>
      <c r="K2414" s="17" t="n">
        <v>0</v>
      </c>
      <c r="L2414" s="17" t="n">
        <v>954321.057</v>
      </c>
    </row>
    <row r="2415">
      <c r="A2415" t="n">
        <v>2414</v>
      </c>
      <c r="B2415" s="17" t="n">
        <v>1747.615</v>
      </c>
      <c r="C2415" s="17" t="n">
        <v>1747.615</v>
      </c>
      <c r="D2415" s="17" t="n">
        <v>1747.615</v>
      </c>
      <c r="E2415" s="17" t="n">
        <v>1701.234250625205</v>
      </c>
      <c r="F2415" s="17" t="n">
        <v>1701.234250625205</v>
      </c>
      <c r="G2415" s="17" t="n">
        <v>1464.2</v>
      </c>
      <c r="H2415" s="17" t="n">
        <v>2631106.60793272</v>
      </c>
      <c r="I2415" s="17" t="n">
        <v>612444.3302250738</v>
      </c>
      <c r="J2415" s="17" t="n">
        <v>277811.553127096</v>
      </c>
      <c r="K2415" s="17" t="n">
        <v>85015.91360399916</v>
      </c>
      <c r="L2415" s="17" t="n">
        <v>911521.3114849846</v>
      </c>
    </row>
    <row r="2416">
      <c r="A2416" t="n">
        <v>2415</v>
      </c>
      <c r="B2416" s="17" t="n">
        <v>1656.806</v>
      </c>
      <c r="C2416" s="17" t="n">
        <v>1656.806</v>
      </c>
      <c r="D2416" s="17" t="n">
        <v>1656.806</v>
      </c>
      <c r="E2416" s="17" t="n">
        <v>1612.835271980009</v>
      </c>
      <c r="F2416" s="17" t="n">
        <v>1612.835271980009</v>
      </c>
      <c r="G2416" s="17" t="n">
        <v>1580.45</v>
      </c>
      <c r="H2416" s="17" t="n">
        <v>2694230.988864824</v>
      </c>
      <c r="I2416" s="17" t="n">
        <v>580620.6979128032</v>
      </c>
      <c r="J2416" s="17" t="n">
        <v>263375.9999143355</v>
      </c>
      <c r="K2416" s="17" t="n">
        <v>80598.34446064378</v>
      </c>
      <c r="L2416" s="17" t="n">
        <v>676665.0383592127</v>
      </c>
    </row>
    <row r="2417">
      <c r="A2417" t="n">
        <v>2416</v>
      </c>
      <c r="B2417" s="17" t="n">
        <v>1940.668</v>
      </c>
      <c r="C2417" s="17" t="n">
        <v>1123.334</v>
      </c>
      <c r="D2417" s="17" t="n">
        <v>1123.334</v>
      </c>
      <c r="E2417" s="17" t="n">
        <v>1093.521328033814</v>
      </c>
      <c r="F2417" s="17" t="n">
        <v>1093.521328033814</v>
      </c>
      <c r="G2417" s="17" t="n">
        <v>1684.05</v>
      </c>
      <c r="H2417" s="17" t="n">
        <v>1940022.532471334</v>
      </c>
      <c r="I2417" s="17" t="n">
        <v>393667.6780921731</v>
      </c>
      <c r="J2417" s="17" t="n">
        <v>178572.0328679219</v>
      </c>
      <c r="K2417" s="17" t="n">
        <v>1552819.849714018</v>
      </c>
      <c r="L2417" s="17" t="n">
        <v>345498.0635922838</v>
      </c>
    </row>
    <row r="2418">
      <c r="A2418" t="n">
        <v>2417</v>
      </c>
      <c r="B2418" s="17" t="n">
        <v>1471.768</v>
      </c>
      <c r="C2418" s="17" t="n">
        <v>1161.409</v>
      </c>
      <c r="D2418" s="17" t="n">
        <v>1161.409</v>
      </c>
      <c r="E2418" s="17" t="n">
        <v>1130.585838290681</v>
      </c>
      <c r="F2418" s="17" t="n">
        <v>1130.585838290681</v>
      </c>
      <c r="G2418" s="17" t="n">
        <v>1847.8</v>
      </c>
      <c r="H2418" s="17" t="n">
        <v>2198594.967425674</v>
      </c>
      <c r="I2418" s="17" t="n">
        <v>407010.9017846453</v>
      </c>
      <c r="J2418" s="17" t="n">
        <v>184624.6673928683</v>
      </c>
      <c r="K2418" s="17" t="n">
        <v>625386.9024131813</v>
      </c>
      <c r="L2418" s="17" t="n">
        <v>172075.1645878418</v>
      </c>
    </row>
    <row r="2419">
      <c r="A2419" t="n">
        <v>2418</v>
      </c>
      <c r="B2419" s="17" t="n">
        <v>1831.384</v>
      </c>
      <c r="C2419" s="17" t="n">
        <v>205.148</v>
      </c>
      <c r="D2419" s="17" t="n">
        <v>205.148</v>
      </c>
      <c r="E2419" s="17" t="n">
        <v>199.7034839179451</v>
      </c>
      <c r="F2419" s="17" t="n">
        <v>199.7034839179451</v>
      </c>
      <c r="G2419" s="17" t="n">
        <v>1860</v>
      </c>
      <c r="H2419" s="17" t="n">
        <v>391302.657370572</v>
      </c>
      <c r="I2419" s="17" t="n">
        <v>71893.25421046022</v>
      </c>
      <c r="J2419" s="17" t="n">
        <v>32611.57892380043</v>
      </c>
      <c r="K2419" s="17" t="n">
        <v>2990870.385978407</v>
      </c>
      <c r="L2419" s="17" t="n">
        <v>27958.48774851236</v>
      </c>
    </row>
    <row r="2420">
      <c r="A2420" t="n">
        <v>2419</v>
      </c>
      <c r="B2420" s="17" t="n">
        <v>1741.725</v>
      </c>
      <c r="C2420" s="17" t="n">
        <v>1392.626</v>
      </c>
      <c r="D2420" s="17" t="n">
        <v>1392.626</v>
      </c>
      <c r="E2420" s="17" t="n">
        <v>1355.666465160334</v>
      </c>
      <c r="F2420" s="17" t="n">
        <v>1355.666465160334</v>
      </c>
      <c r="G2420" s="17" t="n">
        <v>1894.45</v>
      </c>
      <c r="H2420" s="17" t="n">
        <v>2702061.629519542</v>
      </c>
      <c r="I2420" s="17" t="n">
        <v>488039.9274577202</v>
      </c>
      <c r="J2420" s="17" t="n">
        <v>221380.3337606825</v>
      </c>
      <c r="K2420" s="17" t="n">
        <v>1311826.901385186</v>
      </c>
      <c r="L2420" s="17" t="n">
        <v>143090.5953976735</v>
      </c>
    </row>
    <row r="2421">
      <c r="A2421" t="n">
        <v>2420</v>
      </c>
      <c r="B2421" s="17" t="n">
        <v>1332.8</v>
      </c>
      <c r="C2421" s="17" t="n">
        <v>1332.8</v>
      </c>
      <c r="D2421" s="17" t="n">
        <v>1332.8</v>
      </c>
      <c r="E2421" s="17" t="n">
        <v>1297.428214585749</v>
      </c>
      <c r="F2421" s="17" t="n">
        <v>1297.428214585749</v>
      </c>
      <c r="G2421" s="17" t="n">
        <v>1880.1</v>
      </c>
      <c r="H2421" s="17" t="n">
        <v>2563662.3127248</v>
      </c>
      <c r="I2421" s="17" t="n">
        <v>467074.1572508696</v>
      </c>
      <c r="J2421" s="17" t="n">
        <v>211870.0274418528</v>
      </c>
      <c r="K2421" s="17" t="n">
        <v>120193.3268376257</v>
      </c>
      <c r="L2421" s="17" t="n">
        <v>155561.6429288313</v>
      </c>
    </row>
    <row r="2422">
      <c r="A2422" t="n">
        <v>2421</v>
      </c>
      <c r="B2422" s="17" t="n">
        <v>1913.6</v>
      </c>
      <c r="C2422" s="17" t="n">
        <v>1796.003</v>
      </c>
      <c r="D2422" s="17" t="n">
        <v>1796.003</v>
      </c>
      <c r="E2422" s="17" t="n">
        <v>1748.33805948428</v>
      </c>
      <c r="F2422" s="17" t="n">
        <v>1748.33805948428</v>
      </c>
      <c r="G2422" s="17" t="n">
        <v>1838.05</v>
      </c>
      <c r="H2422" s="17" t="n">
        <v>3375853.089539403</v>
      </c>
      <c r="I2422" s="17" t="n">
        <v>629401.7014143408</v>
      </c>
      <c r="J2422" s="17" t="n">
        <v>285503.6051137829</v>
      </c>
      <c r="K2422" s="17" t="n">
        <v>561560.0738724165</v>
      </c>
      <c r="L2422" s="17" t="n">
        <v>283143.3487334792</v>
      </c>
    </row>
    <row r="2423">
      <c r="A2423" t="n">
        <v>2422</v>
      </c>
      <c r="B2423" s="17" t="n">
        <v>1916</v>
      </c>
      <c r="C2423" s="17" t="n">
        <v>1796.003</v>
      </c>
      <c r="D2423" s="17" t="n">
        <v>1796.003</v>
      </c>
      <c r="E2423" s="17" t="n">
        <v>1748.33805948428</v>
      </c>
      <c r="F2423" s="17" t="n">
        <v>1748.33805948428</v>
      </c>
      <c r="G2423" s="17" t="n">
        <v>1857.7</v>
      </c>
      <c r="H2423" s="17" t="n">
        <v>3409268.828100245</v>
      </c>
      <c r="I2423" s="17" t="n">
        <v>629401.7014143408</v>
      </c>
      <c r="J2423" s="17" t="n">
        <v>285503.6051137829</v>
      </c>
      <c r="K2423" s="17" t="n">
        <v>569715.2738724168</v>
      </c>
      <c r="L2423" s="17" t="n">
        <v>248788.5058646128</v>
      </c>
    </row>
    <row r="2424">
      <c r="A2424" t="n">
        <v>2423</v>
      </c>
      <c r="B2424" s="17" t="n">
        <v>1797.6</v>
      </c>
      <c r="C2424" s="17" t="n">
        <v>1796.003</v>
      </c>
      <c r="D2424" s="17" t="n">
        <v>1796.003</v>
      </c>
      <c r="E2424" s="17" t="n">
        <v>1748.33805948428</v>
      </c>
      <c r="F2424" s="17" t="n">
        <v>1748.33805948428</v>
      </c>
      <c r="G2424" s="17" t="n">
        <v>1835.65</v>
      </c>
      <c r="H2424" s="17" t="n">
        <v>3376978.870915881</v>
      </c>
      <c r="I2424" s="17" t="n">
        <v>629401.7014143408</v>
      </c>
      <c r="J2424" s="17" t="n">
        <v>285503.6051137829</v>
      </c>
      <c r="K2424" s="17" t="n">
        <v>167392.0738724165</v>
      </c>
      <c r="L2424" s="17" t="n">
        <v>287339.3600762412</v>
      </c>
    </row>
    <row r="2425">
      <c r="A2425" t="n">
        <v>2424</v>
      </c>
      <c r="B2425" s="17" t="n">
        <v>1308</v>
      </c>
      <c r="C2425" s="17" t="n">
        <v>0</v>
      </c>
      <c r="D2425" s="17" t="n">
        <v>0</v>
      </c>
      <c r="E2425" s="17" t="n">
        <v>0</v>
      </c>
      <c r="F2425" s="17" t="n">
        <v>0</v>
      </c>
      <c r="G2425" s="17" t="n">
        <v>1816.15</v>
      </c>
      <c r="H2425" s="17" t="n">
        <v>0</v>
      </c>
      <c r="I2425" s="17" t="n">
        <v>0</v>
      </c>
      <c r="J2425" s="17" t="n">
        <v>0</v>
      </c>
      <c r="K2425" s="17" t="n">
        <v>2397564</v>
      </c>
      <c r="L2425" s="17" t="n">
        <v>0</v>
      </c>
    </row>
    <row r="2426">
      <c r="A2426" t="n">
        <v>2425</v>
      </c>
      <c r="B2426" s="17" t="n">
        <v>1379.2</v>
      </c>
      <c r="C2426" s="17" t="n">
        <v>0</v>
      </c>
      <c r="D2426" s="17" t="n">
        <v>0</v>
      </c>
      <c r="E2426" s="17" t="n">
        <v>0</v>
      </c>
      <c r="F2426" s="17" t="n">
        <v>0</v>
      </c>
      <c r="G2426" s="17" t="n">
        <v>1786</v>
      </c>
      <c r="H2426" s="17" t="n">
        <v>0</v>
      </c>
      <c r="I2426" s="17" t="n">
        <v>0</v>
      </c>
      <c r="J2426" s="17" t="n">
        <v>0</v>
      </c>
      <c r="K2426" s="17" t="n">
        <v>1641248</v>
      </c>
      <c r="L2426" s="17" t="n">
        <v>0</v>
      </c>
    </row>
    <row r="2427">
      <c r="A2427" t="n">
        <v>2426</v>
      </c>
      <c r="B2427" s="17" t="n">
        <v>1590.4</v>
      </c>
      <c r="C2427" s="17" t="n">
        <v>0</v>
      </c>
      <c r="D2427" s="17" t="n">
        <v>0</v>
      </c>
      <c r="E2427" s="17" t="n">
        <v>0</v>
      </c>
      <c r="F2427" s="17" t="n">
        <v>0</v>
      </c>
      <c r="G2427" s="17" t="n">
        <v>1686.4</v>
      </c>
      <c r="H2427" s="17" t="n">
        <v>0</v>
      </c>
      <c r="I2427" s="17" t="n">
        <v>0</v>
      </c>
      <c r="J2427" s="17" t="n">
        <v>0</v>
      </c>
      <c r="K2427" s="17" t="n">
        <v>1892576</v>
      </c>
      <c r="L2427" s="17" t="n">
        <v>0</v>
      </c>
    </row>
    <row r="2428">
      <c r="A2428" t="n">
        <v>2427</v>
      </c>
      <c r="B2428" s="17" t="n">
        <v>1549.6</v>
      </c>
      <c r="C2428" s="17" t="n">
        <v>0</v>
      </c>
      <c r="D2428" s="17" t="n">
        <v>0</v>
      </c>
      <c r="E2428" s="17" t="n">
        <v>0</v>
      </c>
      <c r="F2428" s="17" t="n">
        <v>0</v>
      </c>
      <c r="G2428" s="17" t="n">
        <v>1676.25</v>
      </c>
      <c r="H2428" s="17" t="n">
        <v>0</v>
      </c>
      <c r="I2428" s="17" t="n">
        <v>0</v>
      </c>
      <c r="J2428" s="17" t="n">
        <v>0</v>
      </c>
      <c r="K2428" s="17" t="n">
        <v>1844024</v>
      </c>
      <c r="L2428" s="17" t="n">
        <v>0</v>
      </c>
    </row>
    <row r="2429">
      <c r="A2429" t="n">
        <v>2428</v>
      </c>
      <c r="B2429" s="17" t="n">
        <v>934.4</v>
      </c>
      <c r="C2429" s="17" t="n">
        <v>0</v>
      </c>
      <c r="D2429" s="17" t="n">
        <v>0</v>
      </c>
      <c r="E2429" s="17" t="n">
        <v>0</v>
      </c>
      <c r="F2429" s="17" t="n">
        <v>0</v>
      </c>
      <c r="G2429" s="17" t="n">
        <v>1667.1</v>
      </c>
      <c r="H2429" s="17" t="n">
        <v>0</v>
      </c>
      <c r="I2429" s="17" t="n">
        <v>0</v>
      </c>
      <c r="J2429" s="17" t="n">
        <v>0</v>
      </c>
      <c r="K2429" s="17" t="n">
        <v>1111936</v>
      </c>
      <c r="L2429" s="17" t="n">
        <v>0</v>
      </c>
    </row>
    <row r="2430">
      <c r="A2430" t="n">
        <v>2429</v>
      </c>
      <c r="B2430" s="17" t="n">
        <v>1459.2</v>
      </c>
      <c r="C2430" s="17" t="n">
        <v>0</v>
      </c>
      <c r="D2430" s="17" t="n">
        <v>0</v>
      </c>
      <c r="E2430" s="17" t="n">
        <v>0</v>
      </c>
      <c r="F2430" s="17" t="n">
        <v>0</v>
      </c>
      <c r="G2430" s="17" t="n">
        <v>1675.1</v>
      </c>
      <c r="H2430" s="17" t="n">
        <v>0</v>
      </c>
      <c r="I2430" s="17" t="n">
        <v>0</v>
      </c>
      <c r="J2430" s="17" t="n">
        <v>0</v>
      </c>
      <c r="K2430" s="17" t="n">
        <v>1736448</v>
      </c>
      <c r="L2430" s="17" t="n">
        <v>0</v>
      </c>
    </row>
    <row r="2431">
      <c r="A2431" t="n">
        <v>2430</v>
      </c>
      <c r="B2431" s="17" t="n">
        <v>1591.2</v>
      </c>
      <c r="C2431" s="17" t="n">
        <v>0</v>
      </c>
      <c r="D2431" s="17" t="n">
        <v>0</v>
      </c>
      <c r="E2431" s="17" t="n">
        <v>0</v>
      </c>
      <c r="F2431" s="17" t="n">
        <v>0</v>
      </c>
      <c r="G2431" s="17" t="n">
        <v>1683.3</v>
      </c>
      <c r="H2431" s="17" t="n">
        <v>0</v>
      </c>
      <c r="I2431" s="17" t="n">
        <v>0</v>
      </c>
      <c r="J2431" s="17" t="n">
        <v>0</v>
      </c>
      <c r="K2431" s="17" t="n">
        <v>1893528</v>
      </c>
      <c r="L2431" s="17" t="n">
        <v>0</v>
      </c>
    </row>
    <row r="2432">
      <c r="A2432" t="n">
        <v>2431</v>
      </c>
      <c r="B2432" s="17" t="n">
        <v>966.9299999999999</v>
      </c>
      <c r="C2432" s="17" t="n">
        <v>351.823</v>
      </c>
      <c r="D2432" s="17" t="n">
        <v>351.823</v>
      </c>
      <c r="E2432" s="17" t="n">
        <v>342.485809378903</v>
      </c>
      <c r="F2432" s="17" t="n">
        <v>342.485809378903</v>
      </c>
      <c r="G2432" s="17" t="n">
        <v>1714.05</v>
      </c>
      <c r="H2432" s="17" t="n">
        <v>619024.975104191</v>
      </c>
      <c r="I2432" s="17" t="n">
        <v>123294.8913764051</v>
      </c>
      <c r="J2432" s="17" t="n">
        <v>55927.93267157485</v>
      </c>
      <c r="K2432" s="17" t="n">
        <v>1144606.201408471</v>
      </c>
      <c r="L2432" s="17" t="n">
        <v>97933.81719189731</v>
      </c>
    </row>
    <row r="2433">
      <c r="A2433" t="n">
        <v>2432</v>
      </c>
      <c r="B2433" s="17" t="n">
        <v>1477.577</v>
      </c>
      <c r="C2433" s="17" t="n">
        <v>1351.77</v>
      </c>
      <c r="D2433" s="17" t="n">
        <v>1351.77</v>
      </c>
      <c r="E2433" s="17" t="n">
        <v>1315.894761127384</v>
      </c>
      <c r="F2433" s="17" t="n">
        <v>1315.894761127384</v>
      </c>
      <c r="G2433" s="17" t="n">
        <v>1689.5</v>
      </c>
      <c r="H2433" s="17" t="n">
        <v>2352077.11538478</v>
      </c>
      <c r="I2433" s="17" t="n">
        <v>473722.1140058583</v>
      </c>
      <c r="J2433" s="17" t="n">
        <v>214885.6144921018</v>
      </c>
      <c r="K2433" s="17" t="n">
        <v>296363.543853505</v>
      </c>
      <c r="L2433" s="17" t="n">
        <v>408585.3233300531</v>
      </c>
    </row>
    <row r="2434">
      <c r="A2434" t="n">
        <v>2433</v>
      </c>
      <c r="B2434" s="17" t="n">
        <v>1354.983</v>
      </c>
      <c r="C2434" s="17" t="n">
        <v>1354.983</v>
      </c>
      <c r="D2434" s="17" t="n">
        <v>1354.983</v>
      </c>
      <c r="E2434" s="17" t="n">
        <v>1319.022489858975</v>
      </c>
      <c r="F2434" s="17" t="n">
        <v>1319.022489858975</v>
      </c>
      <c r="G2434" s="17" t="n">
        <v>1713.45</v>
      </c>
      <c r="H2434" s="17" t="n">
        <v>2390123.017575531</v>
      </c>
      <c r="I2434" s="17" t="n">
        <v>474848.0963492309</v>
      </c>
      <c r="J2434" s="17" t="n">
        <v>215396.3725939706</v>
      </c>
      <c r="K2434" s="17" t="n">
        <v>65915.61508849924</v>
      </c>
      <c r="L2434" s="17" t="n">
        <v>377965.8944690889</v>
      </c>
    </row>
    <row r="2435">
      <c r="A2435" t="n">
        <v>2434</v>
      </c>
      <c r="B2435" s="17" t="n">
        <v>1698.036</v>
      </c>
      <c r="C2435" s="17" t="n">
        <v>1698.036</v>
      </c>
      <c r="D2435" s="17" t="n">
        <v>1698.036</v>
      </c>
      <c r="E2435" s="17" t="n">
        <v>1652.971050256848</v>
      </c>
      <c r="F2435" s="17" t="n">
        <v>1652.971050256848</v>
      </c>
      <c r="G2435" s="17" t="n">
        <v>1719.65</v>
      </c>
      <c r="H2435" s="17" t="n">
        <v>3011241.419834748</v>
      </c>
      <c r="I2435" s="17" t="n">
        <v>595069.5780924651</v>
      </c>
      <c r="J2435" s="17" t="n">
        <v>269930.1725069432</v>
      </c>
      <c r="K2435" s="17" t="n">
        <v>82604.05287919856</v>
      </c>
      <c r="L2435" s="17" t="n">
        <v>463410.4339395072</v>
      </c>
    </row>
    <row r="2436">
      <c r="A2436" t="n">
        <v>2435</v>
      </c>
      <c r="B2436" s="17" t="n">
        <v>1687.35</v>
      </c>
      <c r="C2436" s="17" t="n">
        <v>1687.35</v>
      </c>
      <c r="D2436" s="17" t="n">
        <v>1687.35</v>
      </c>
      <c r="E2436" s="17" t="n">
        <v>1642.568650871296</v>
      </c>
      <c r="F2436" s="17" t="n">
        <v>1642.568650871296</v>
      </c>
      <c r="G2436" s="17" t="n">
        <v>1629.35</v>
      </c>
      <c r="H2436" s="17" t="n">
        <v>2835340.097864399</v>
      </c>
      <c r="I2436" s="17" t="n">
        <v>591324.7143136665</v>
      </c>
      <c r="J2436" s="17" t="n">
        <v>268231.4606872826</v>
      </c>
      <c r="K2436" s="17" t="n">
        <v>82084.21295291494</v>
      </c>
      <c r="L2436" s="17" t="n">
        <v>608818.0704454458</v>
      </c>
    </row>
    <row r="2437">
      <c r="A2437" t="n">
        <v>2436</v>
      </c>
      <c r="B2437" s="17" t="n">
        <v>1799.841</v>
      </c>
      <c r="C2437" s="17" t="n">
        <v>1875.925</v>
      </c>
      <c r="D2437" s="17" t="n">
        <v>1799.841</v>
      </c>
      <c r="E2437" s="17" t="n">
        <v>1826.138973174348</v>
      </c>
      <c r="F2437" s="17" t="n">
        <v>1799.841</v>
      </c>
      <c r="G2437" s="17" t="n">
        <v>1591.45</v>
      </c>
      <c r="H2437" s="17" t="n">
        <v>3029360.42630523</v>
      </c>
      <c r="I2437" s="17" t="n">
        <v>647942.76</v>
      </c>
      <c r="J2437" s="17" t="n">
        <v>293914.0353</v>
      </c>
      <c r="K2437" s="17" t="n">
        <v>0</v>
      </c>
      <c r="L2437" s="17" t="n">
        <v>735325.04055</v>
      </c>
    </row>
    <row r="2438">
      <c r="A2438" t="n">
        <v>2437</v>
      </c>
      <c r="B2438" s="17" t="n">
        <v>1492.56</v>
      </c>
      <c r="C2438" s="17" t="n">
        <v>1876.562</v>
      </c>
      <c r="D2438" s="17" t="n">
        <v>1492.56</v>
      </c>
      <c r="E2438" s="17" t="n">
        <v>1826.759067541613</v>
      </c>
      <c r="F2438" s="17" t="n">
        <v>1492.56</v>
      </c>
      <c r="G2438" s="17" t="n">
        <v>1441.3</v>
      </c>
      <c r="H2438" s="17" t="n">
        <v>2271435.044866471</v>
      </c>
      <c r="I2438" s="17" t="n">
        <v>537321.6</v>
      </c>
      <c r="J2438" s="17" t="n">
        <v>243735.048</v>
      </c>
      <c r="K2438" s="17" t="n">
        <v>0</v>
      </c>
      <c r="L2438" s="17" t="n">
        <v>833893.2720000003</v>
      </c>
    </row>
    <row r="2439">
      <c r="A2439" t="n">
        <v>2438</v>
      </c>
      <c r="B2439" s="17" t="n">
        <v>1614.825</v>
      </c>
      <c r="C2439" s="17" t="n">
        <v>1969.748</v>
      </c>
      <c r="D2439" s="17" t="n">
        <v>1614.825</v>
      </c>
      <c r="E2439" s="17" t="n">
        <v>1917.471961902648</v>
      </c>
      <c r="F2439" s="17" t="n">
        <v>1614.825</v>
      </c>
      <c r="G2439" s="17" t="n">
        <v>1464.2</v>
      </c>
      <c r="H2439" s="17" t="n">
        <v>2494857.790243875</v>
      </c>
      <c r="I2439" s="17" t="n">
        <v>581337</v>
      </c>
      <c r="J2439" s="17" t="n">
        <v>263700.9225</v>
      </c>
      <c r="K2439" s="17" t="n">
        <v>0</v>
      </c>
      <c r="L2439" s="17" t="n">
        <v>865223.2349999999</v>
      </c>
    </row>
    <row r="2440">
      <c r="A2440" t="n">
        <v>2439</v>
      </c>
      <c r="B2440" s="17" t="n">
        <v>1802.673</v>
      </c>
      <c r="C2440" s="17" t="n">
        <v>2927.368</v>
      </c>
      <c r="D2440" s="17" t="n">
        <v>1802.673</v>
      </c>
      <c r="E2440" s="17" t="n">
        <v>2849.677249156253</v>
      </c>
      <c r="F2440" s="17" t="n">
        <v>1802.673</v>
      </c>
      <c r="G2440" s="17" t="n">
        <v>1483.25</v>
      </c>
      <c r="H2440" s="17" t="n">
        <v>2827774.23058372</v>
      </c>
      <c r="I2440" s="17" t="n">
        <v>648962.28</v>
      </c>
      <c r="J2440" s="17" t="n">
        <v>294376.5009</v>
      </c>
      <c r="K2440" s="17" t="n">
        <v>0</v>
      </c>
      <c r="L2440" s="17" t="n">
        <v>931531.27275</v>
      </c>
    </row>
    <row r="2441">
      <c r="A2441" t="n">
        <v>2440</v>
      </c>
      <c r="B2441" s="17" t="n">
        <v>1703.159</v>
      </c>
      <c r="C2441" s="17" t="n">
        <v>1661.292</v>
      </c>
      <c r="D2441" s="17" t="n">
        <v>1661.292</v>
      </c>
      <c r="E2441" s="17" t="n">
        <v>1617.202215985585</v>
      </c>
      <c r="F2441" s="17" t="n">
        <v>1617.202215985585</v>
      </c>
      <c r="G2441" s="17" t="n">
        <v>1691.85</v>
      </c>
      <c r="H2441" s="17" t="n">
        <v>2885149.3280769</v>
      </c>
      <c r="I2441" s="17" t="n">
        <v>582192.7977548105</v>
      </c>
      <c r="J2441" s="17" t="n">
        <v>264089.121870446</v>
      </c>
      <c r="K2441" s="17" t="n">
        <v>157558.7850984231</v>
      </c>
      <c r="L2441" s="17" t="n">
        <v>498340.8628559578</v>
      </c>
    </row>
    <row r="2442">
      <c r="A2442" t="n">
        <v>2441</v>
      </c>
      <c r="B2442" s="17" t="n">
        <v>1953.342</v>
      </c>
      <c r="C2442" s="17" t="n">
        <v>653.546</v>
      </c>
      <c r="D2442" s="17" t="n">
        <v>653.546</v>
      </c>
      <c r="E2442" s="17" t="n">
        <v>636.2012454454215</v>
      </c>
      <c r="F2442" s="17" t="n">
        <v>636.2012454454215</v>
      </c>
      <c r="G2442" s="17" t="n">
        <v>1837.7</v>
      </c>
      <c r="H2442" s="17" t="n">
        <v>1229343.677176194</v>
      </c>
      <c r="I2442" s="17" t="n">
        <v>229032.4483603517</v>
      </c>
      <c r="J2442" s="17" t="n">
        <v>103891.6633812373</v>
      </c>
      <c r="K2442" s="17" t="n">
        <v>2414319.003098542</v>
      </c>
      <c r="L2442" s="17" t="n">
        <v>103255.4621357918</v>
      </c>
    </row>
    <row r="2443">
      <c r="A2443" t="n">
        <v>2442</v>
      </c>
      <c r="B2443" s="17" t="n">
        <v>1610.257</v>
      </c>
      <c r="C2443" s="17" t="n">
        <v>114.872</v>
      </c>
      <c r="D2443" s="17" t="n">
        <v>114.872</v>
      </c>
      <c r="E2443" s="17" t="n">
        <v>111.8233597433179</v>
      </c>
      <c r="F2443" s="17" t="n">
        <v>111.8233597433179</v>
      </c>
      <c r="G2443" s="17" t="n">
        <v>1837.5</v>
      </c>
      <c r="H2443" s="17" t="n">
        <v>216221.406695632</v>
      </c>
      <c r="I2443" s="17" t="n">
        <v>40256.40950759445</v>
      </c>
      <c r="J2443" s="17" t="n">
        <v>18260.75464608382</v>
      </c>
      <c r="K2443" s="17" t="n">
        <v>2746628.862590498</v>
      </c>
      <c r="L2443" s="17" t="n">
        <v>18171.29595828918</v>
      </c>
    </row>
    <row r="2444">
      <c r="A2444" t="n">
        <v>2443</v>
      </c>
      <c r="B2444" s="17" t="n">
        <v>1843.247</v>
      </c>
      <c r="C2444" s="17" t="n">
        <v>1179.029</v>
      </c>
      <c r="D2444" s="17" t="n">
        <v>1179.029</v>
      </c>
      <c r="E2444" s="17" t="n">
        <v>1147.738213096354</v>
      </c>
      <c r="F2444" s="17" t="n">
        <v>1147.738213096354</v>
      </c>
      <c r="G2444" s="17" t="n">
        <v>1888.55</v>
      </c>
      <c r="H2444" s="17" t="n">
        <v>2283147.167473869</v>
      </c>
      <c r="I2444" s="17" t="n">
        <v>413185.7567146874</v>
      </c>
      <c r="J2444" s="17" t="n">
        <v>187425.6501986346</v>
      </c>
      <c r="K2444" s="17" t="n">
        <v>2363338.85789859</v>
      </c>
      <c r="L2444" s="17" t="n">
        <v>127915.4238495887</v>
      </c>
    </row>
    <row r="2445">
      <c r="A2445" t="n">
        <v>2444</v>
      </c>
      <c r="B2445" s="17" t="n">
        <v>1636</v>
      </c>
      <c r="C2445" s="17" t="n">
        <v>1636</v>
      </c>
      <c r="D2445" s="17" t="n">
        <v>1636</v>
      </c>
      <c r="E2445" s="17" t="n">
        <v>1592.581451877465</v>
      </c>
      <c r="F2445" s="17" t="n">
        <v>1592.581451877465</v>
      </c>
      <c r="G2445" s="17" t="n">
        <v>1829.1</v>
      </c>
      <c r="H2445" s="17" t="n">
        <v>3064567.193516</v>
      </c>
      <c r="I2445" s="17" t="n">
        <v>573329.3226758873</v>
      </c>
      <c r="J2445" s="17" t="n">
        <v>260068.55109159</v>
      </c>
      <c r="K2445" s="17" t="n">
        <v>147536.2265203753</v>
      </c>
      <c r="L2445" s="17" t="n">
        <v>272172.1701258589</v>
      </c>
    </row>
    <row r="2446">
      <c r="A2446" t="n">
        <v>2445</v>
      </c>
      <c r="B2446" s="17" t="n">
        <v>1706.4</v>
      </c>
      <c r="C2446" s="17" t="n">
        <v>1706.4</v>
      </c>
      <c r="D2446" s="17" t="n">
        <v>1706.4</v>
      </c>
      <c r="E2446" s="17" t="n">
        <v>1661.113074256544</v>
      </c>
      <c r="F2446" s="17" t="n">
        <v>1661.113074256544</v>
      </c>
      <c r="G2446" s="17" t="n">
        <v>1820.5</v>
      </c>
      <c r="H2446" s="17" t="n">
        <v>3180957.2098704</v>
      </c>
      <c r="I2446" s="17" t="n">
        <v>598000.7067323558</v>
      </c>
      <c r="J2446" s="17" t="n">
        <v>271259.7650260936</v>
      </c>
      <c r="K2446" s="17" t="n">
        <v>153884.9736762646</v>
      </c>
      <c r="L2446" s="17" t="n">
        <v>298169.7968290495</v>
      </c>
    </row>
    <row r="2447">
      <c r="A2447" t="n">
        <v>2446</v>
      </c>
      <c r="B2447" s="17" t="n">
        <v>2003.2</v>
      </c>
      <c r="C2447" s="17" t="n">
        <v>1796.003</v>
      </c>
      <c r="D2447" s="17" t="n">
        <v>1796.003</v>
      </c>
      <c r="E2447" s="17" t="n">
        <v>1748.33805948428</v>
      </c>
      <c r="F2447" s="17" t="n">
        <v>1748.33805948428</v>
      </c>
      <c r="G2447" s="17" t="n">
        <v>1857.7</v>
      </c>
      <c r="H2447" s="17" t="n">
        <v>3415208.177693191</v>
      </c>
      <c r="I2447" s="17" t="n">
        <v>629401.7014143408</v>
      </c>
      <c r="J2447" s="17" t="n">
        <v>285503.6051137829</v>
      </c>
      <c r="K2447" s="17" t="n">
        <v>866020.873872417</v>
      </c>
      <c r="L2447" s="17" t="n">
        <v>248788.5058646128</v>
      </c>
    </row>
    <row r="2448">
      <c r="A2448" t="n">
        <v>2447</v>
      </c>
      <c r="B2448" s="17" t="n">
        <v>1822.4</v>
      </c>
      <c r="C2448" s="17" t="n">
        <v>1796.003</v>
      </c>
      <c r="D2448" s="17" t="n">
        <v>1796.003</v>
      </c>
      <c r="E2448" s="17" t="n">
        <v>1748.33805948428</v>
      </c>
      <c r="F2448" s="17" t="n">
        <v>1748.33805948428</v>
      </c>
      <c r="G2448" s="17" t="n">
        <v>1835.65</v>
      </c>
      <c r="H2448" s="17" t="n">
        <v>3384174.160018718</v>
      </c>
      <c r="I2448" s="17" t="n">
        <v>629401.7014143408</v>
      </c>
      <c r="J2448" s="17" t="n">
        <v>285503.6051137829</v>
      </c>
      <c r="K2448" s="17" t="n">
        <v>251662.4738724171</v>
      </c>
      <c r="L2448" s="17" t="n">
        <v>287339.3600762412</v>
      </c>
    </row>
    <row r="2449">
      <c r="A2449" t="n">
        <v>2448</v>
      </c>
      <c r="B2449" s="17" t="n">
        <v>1698.4</v>
      </c>
      <c r="C2449" s="17" t="n">
        <v>0</v>
      </c>
      <c r="D2449" s="17" t="n">
        <v>0</v>
      </c>
      <c r="E2449" s="17" t="n">
        <v>0</v>
      </c>
      <c r="F2449" s="17" t="n">
        <v>0</v>
      </c>
      <c r="G2449" s="17" t="n">
        <v>1815.15</v>
      </c>
      <c r="H2449" s="17" t="n">
        <v>0</v>
      </c>
      <c r="I2449" s="17" t="n">
        <v>0</v>
      </c>
      <c r="J2449" s="17" t="n">
        <v>0</v>
      </c>
      <c r="K2449" s="17" t="n">
        <v>3113167.2</v>
      </c>
      <c r="L2449" s="17" t="n">
        <v>0</v>
      </c>
    </row>
    <row r="2450">
      <c r="A2450" t="n">
        <v>2449</v>
      </c>
      <c r="B2450" s="17" t="n">
        <v>1377.6</v>
      </c>
      <c r="C2450" s="17" t="n">
        <v>0</v>
      </c>
      <c r="D2450" s="17" t="n">
        <v>0</v>
      </c>
      <c r="E2450" s="17" t="n">
        <v>0</v>
      </c>
      <c r="F2450" s="17" t="n">
        <v>0</v>
      </c>
      <c r="G2450" s="17" t="n">
        <v>1791.9</v>
      </c>
      <c r="H2450" s="17" t="n">
        <v>0</v>
      </c>
      <c r="I2450" s="17" t="n">
        <v>0</v>
      </c>
      <c r="J2450" s="17" t="n">
        <v>0</v>
      </c>
      <c r="K2450" s="17" t="n">
        <v>2525140.8</v>
      </c>
      <c r="L2450" s="17" t="n">
        <v>0</v>
      </c>
    </row>
    <row r="2451">
      <c r="A2451" t="n">
        <v>2450</v>
      </c>
      <c r="B2451" s="17" t="n">
        <v>1225.6</v>
      </c>
      <c r="C2451" s="17" t="n">
        <v>0</v>
      </c>
      <c r="D2451" s="17" t="n">
        <v>0</v>
      </c>
      <c r="E2451" s="17" t="n">
        <v>0</v>
      </c>
      <c r="F2451" s="17" t="n">
        <v>0</v>
      </c>
      <c r="G2451" s="17" t="n">
        <v>1686.4</v>
      </c>
      <c r="H2451" s="17" t="n">
        <v>0</v>
      </c>
      <c r="I2451" s="17" t="n">
        <v>0</v>
      </c>
      <c r="J2451" s="17" t="n">
        <v>0</v>
      </c>
      <c r="K2451" s="17" t="n">
        <v>2246524.8</v>
      </c>
      <c r="L2451" s="17" t="n">
        <v>0</v>
      </c>
    </row>
    <row r="2452">
      <c r="A2452" t="n">
        <v>2451</v>
      </c>
      <c r="B2452" s="17" t="n">
        <v>1188</v>
      </c>
      <c r="C2452" s="17" t="n">
        <v>0</v>
      </c>
      <c r="D2452" s="17" t="n">
        <v>0</v>
      </c>
      <c r="E2452" s="17" t="n">
        <v>0</v>
      </c>
      <c r="F2452" s="17" t="n">
        <v>0</v>
      </c>
      <c r="G2452" s="17" t="n">
        <v>1682.05</v>
      </c>
      <c r="H2452" s="17" t="n">
        <v>0</v>
      </c>
      <c r="I2452" s="17" t="n">
        <v>0</v>
      </c>
      <c r="J2452" s="17" t="n">
        <v>0</v>
      </c>
      <c r="K2452" s="17" t="n">
        <v>2177604</v>
      </c>
      <c r="L2452" s="17" t="n">
        <v>0</v>
      </c>
    </row>
    <row r="2453">
      <c r="A2453" t="n">
        <v>2452</v>
      </c>
      <c r="B2453" s="17" t="n">
        <v>1199.2</v>
      </c>
      <c r="C2453" s="17" t="n">
        <v>0</v>
      </c>
      <c r="D2453" s="17" t="n">
        <v>0</v>
      </c>
      <c r="E2453" s="17" t="n">
        <v>0</v>
      </c>
      <c r="F2453" s="17" t="n">
        <v>0</v>
      </c>
      <c r="G2453" s="17" t="n">
        <v>1677.2</v>
      </c>
      <c r="H2453" s="17" t="n">
        <v>0</v>
      </c>
      <c r="I2453" s="17" t="n">
        <v>0</v>
      </c>
      <c r="J2453" s="17" t="n">
        <v>0</v>
      </c>
      <c r="K2453" s="17" t="n">
        <v>2198133.6</v>
      </c>
      <c r="L2453" s="17" t="n">
        <v>0</v>
      </c>
    </row>
    <row r="2454">
      <c r="A2454" t="n">
        <v>2453</v>
      </c>
      <c r="B2454" s="17" t="n">
        <v>1212</v>
      </c>
      <c r="C2454" s="17" t="n">
        <v>0</v>
      </c>
      <c r="D2454" s="17" t="n">
        <v>0</v>
      </c>
      <c r="E2454" s="17" t="n">
        <v>0</v>
      </c>
      <c r="F2454" s="17" t="n">
        <v>0</v>
      </c>
      <c r="G2454" s="17" t="n">
        <v>1632.9</v>
      </c>
      <c r="H2454" s="17" t="n">
        <v>0</v>
      </c>
      <c r="I2454" s="17" t="n">
        <v>0</v>
      </c>
      <c r="J2454" s="17" t="n">
        <v>0</v>
      </c>
      <c r="K2454" s="17" t="n">
        <v>2221596</v>
      </c>
      <c r="L2454" s="17" t="n">
        <v>0</v>
      </c>
    </row>
    <row r="2455">
      <c r="A2455" t="n">
        <v>2454</v>
      </c>
      <c r="B2455" s="17" t="n">
        <v>1070.4</v>
      </c>
      <c r="C2455" s="17" t="n">
        <v>0</v>
      </c>
      <c r="D2455" s="17" t="n">
        <v>0</v>
      </c>
      <c r="E2455" s="17" t="n">
        <v>0</v>
      </c>
      <c r="F2455" s="17" t="n">
        <v>0</v>
      </c>
      <c r="G2455" s="17" t="n">
        <v>1641.7</v>
      </c>
      <c r="H2455" s="17" t="n">
        <v>0</v>
      </c>
      <c r="I2455" s="17" t="n">
        <v>0</v>
      </c>
      <c r="J2455" s="17" t="n">
        <v>0</v>
      </c>
      <c r="K2455" s="17" t="n">
        <v>1962043.2</v>
      </c>
      <c r="L2455" s="17" t="n">
        <v>0</v>
      </c>
    </row>
    <row r="2456">
      <c r="A2456" t="n">
        <v>2455</v>
      </c>
      <c r="B2456" s="17" t="n">
        <v>974.019</v>
      </c>
      <c r="C2456" s="17" t="n">
        <v>220.931</v>
      </c>
      <c r="D2456" s="17" t="n">
        <v>220.931</v>
      </c>
      <c r="E2456" s="17" t="n">
        <v>215.0676117021639</v>
      </c>
      <c r="F2456" s="17" t="n">
        <v>215.0676117021639</v>
      </c>
      <c r="G2456" s="17" t="n">
        <v>1693.65</v>
      </c>
      <c r="H2456" s="17" t="n">
        <v>384130.663553288</v>
      </c>
      <c r="I2456" s="17" t="n">
        <v>77424.340212779</v>
      </c>
      <c r="J2456" s="17" t="n">
        <v>35120.54099096337</v>
      </c>
      <c r="K2456" s="17" t="n">
        <v>1391157.894749933</v>
      </c>
      <c r="L2456" s="17" t="n">
        <v>65885.96284495789</v>
      </c>
    </row>
    <row r="2457">
      <c r="A2457" t="n">
        <v>2456</v>
      </c>
      <c r="B2457" s="17" t="n">
        <v>196.406</v>
      </c>
      <c r="C2457" s="17" t="n">
        <v>196.406</v>
      </c>
      <c r="D2457" s="17" t="n">
        <v>196.406</v>
      </c>
      <c r="E2457" s="17" t="n">
        <v>191.1934918321793</v>
      </c>
      <c r="F2457" s="17" t="n">
        <v>191.1934918321793</v>
      </c>
      <c r="G2457" s="17" t="n">
        <v>1633.25</v>
      </c>
      <c r="H2457" s="17" t="n">
        <v>329316.823047268</v>
      </c>
      <c r="I2457" s="17" t="n">
        <v>68829.65705958454</v>
      </c>
      <c r="J2457" s="17" t="n">
        <v>31221.89721619488</v>
      </c>
      <c r="K2457" s="17" t="n">
        <v>9554.527471615371</v>
      </c>
      <c r="L2457" s="17" t="n">
        <v>70120.21312945173</v>
      </c>
    </row>
    <row r="2458">
      <c r="A2458" t="n">
        <v>2457</v>
      </c>
      <c r="B2458" s="17" t="n">
        <v>173.54</v>
      </c>
      <c r="C2458" s="17" t="n">
        <v>442.123</v>
      </c>
      <c r="D2458" s="17" t="n">
        <v>173.54</v>
      </c>
      <c r="E2458" s="17" t="n">
        <v>430.3892966066139</v>
      </c>
      <c r="F2458" s="17" t="n">
        <v>173.54</v>
      </c>
      <c r="G2458" s="17" t="n">
        <v>1709.95</v>
      </c>
      <c r="H2458" s="17" t="n">
        <v>313205.0763401094</v>
      </c>
      <c r="I2458" s="17" t="n">
        <v>62474.39999999999</v>
      </c>
      <c r="J2458" s="17" t="n">
        <v>28339.082</v>
      </c>
      <c r="K2458" s="17" t="n">
        <v>0</v>
      </c>
      <c r="L2458" s="17" t="n">
        <v>50335.277</v>
      </c>
    </row>
    <row r="2459">
      <c r="A2459" t="n">
        <v>2458</v>
      </c>
      <c r="B2459" s="17" t="n">
        <v>0</v>
      </c>
      <c r="C2459" s="17" t="n">
        <v>1145.232</v>
      </c>
      <c r="D2459" s="17" t="n">
        <v>-0.001</v>
      </c>
      <c r="E2459" s="17" t="n">
        <v>1114.83816705167</v>
      </c>
      <c r="F2459" s="17" t="n">
        <v>0</v>
      </c>
      <c r="G2459" s="17" t="n">
        <v>1529.8</v>
      </c>
      <c r="H2459" s="17" t="n">
        <v>0</v>
      </c>
      <c r="I2459" s="17" t="n">
        <v>0</v>
      </c>
      <c r="J2459" s="17" t="n">
        <v>0</v>
      </c>
      <c r="K2459" s="17" t="n">
        <v>0</v>
      </c>
      <c r="L2459" s="17" t="n">
        <v>0</v>
      </c>
    </row>
    <row r="2460">
      <c r="A2460" t="n">
        <v>2459</v>
      </c>
      <c r="B2460" s="17" t="n">
        <v>0</v>
      </c>
      <c r="C2460" s="17" t="n">
        <v>1620.96</v>
      </c>
      <c r="D2460" s="17" t="n">
        <v>0</v>
      </c>
      <c r="E2460" s="17" t="n">
        <v>1577.940605278298</v>
      </c>
      <c r="F2460" s="17" t="n">
        <v>0</v>
      </c>
      <c r="G2460" s="17" t="n">
        <v>1462.3</v>
      </c>
      <c r="H2460" s="17" t="n">
        <v>0</v>
      </c>
      <c r="I2460" s="17" t="n">
        <v>0</v>
      </c>
      <c r="J2460" s="17" t="n">
        <v>0</v>
      </c>
      <c r="K2460" s="17" t="n">
        <v>0</v>
      </c>
      <c r="L2460" s="17" t="n">
        <v>0</v>
      </c>
    </row>
    <row r="2461">
      <c r="A2461" t="n">
        <v>2460</v>
      </c>
      <c r="B2461" s="17" t="n">
        <v>0</v>
      </c>
      <c r="C2461" s="17" t="n">
        <v>997.735</v>
      </c>
      <c r="D2461" s="17" t="n">
        <v>0</v>
      </c>
      <c r="E2461" s="17" t="n">
        <v>971.255657022593</v>
      </c>
      <c r="F2461" s="17" t="n">
        <v>0</v>
      </c>
      <c r="G2461" s="17" t="n">
        <v>1451.75</v>
      </c>
      <c r="H2461" s="17" t="n">
        <v>0</v>
      </c>
      <c r="I2461" s="17" t="n">
        <v>0</v>
      </c>
      <c r="J2461" s="17" t="n">
        <v>0</v>
      </c>
      <c r="K2461" s="17" t="n">
        <v>0</v>
      </c>
      <c r="L2461" s="17" t="n">
        <v>0</v>
      </c>
    </row>
    <row r="2462">
      <c r="A2462" t="n">
        <v>2461</v>
      </c>
      <c r="B2462" s="17" t="n">
        <v>0</v>
      </c>
      <c r="C2462" s="17" t="n">
        <v>1907.68</v>
      </c>
      <c r="D2462" s="17" t="n">
        <v>0</v>
      </c>
      <c r="E2462" s="17" t="n">
        <v>1857.05121278582</v>
      </c>
      <c r="F2462" s="17" t="n">
        <v>0</v>
      </c>
      <c r="G2462" s="17" t="n">
        <v>1441.3</v>
      </c>
      <c r="H2462" s="17" t="n">
        <v>0</v>
      </c>
      <c r="I2462" s="17" t="n">
        <v>0</v>
      </c>
      <c r="J2462" s="17" t="n">
        <v>0</v>
      </c>
      <c r="K2462" s="17" t="n">
        <v>0</v>
      </c>
      <c r="L2462" s="17" t="n">
        <v>0</v>
      </c>
    </row>
    <row r="2463">
      <c r="A2463" t="n">
        <v>2462</v>
      </c>
      <c r="B2463" s="17" t="n">
        <v>267.984</v>
      </c>
      <c r="C2463" s="17" t="n">
        <v>2139.409</v>
      </c>
      <c r="D2463" s="17" t="n">
        <v>267.984</v>
      </c>
      <c r="E2463" s="17" t="n">
        <v>2082.630251454593</v>
      </c>
      <c r="F2463" s="17" t="n">
        <v>267.984</v>
      </c>
      <c r="G2463" s="17" t="n">
        <v>1464.2</v>
      </c>
      <c r="H2463" s="17" t="n">
        <v>414633.797929529</v>
      </c>
      <c r="I2463" s="17" t="n">
        <v>96474.23999999999</v>
      </c>
      <c r="J2463" s="17" t="n">
        <v>43761.7872</v>
      </c>
      <c r="K2463" s="17" t="n">
        <v>0</v>
      </c>
      <c r="L2463" s="17" t="n">
        <v>143585.8272</v>
      </c>
    </row>
    <row r="2464">
      <c r="A2464" t="n">
        <v>2463</v>
      </c>
      <c r="B2464" s="17" t="n">
        <v>256.129</v>
      </c>
      <c r="C2464" s="17" t="n">
        <v>2958.827</v>
      </c>
      <c r="D2464" s="17" t="n">
        <v>256.129</v>
      </c>
      <c r="E2464" s="17" t="n">
        <v>2880.301344446359</v>
      </c>
      <c r="F2464" s="17" t="n">
        <v>256.129</v>
      </c>
      <c r="G2464" s="17" t="n">
        <v>1553.1</v>
      </c>
      <c r="H2464" s="17" t="n">
        <v>419804.8060662988</v>
      </c>
      <c r="I2464" s="17" t="n">
        <v>92206.44</v>
      </c>
      <c r="J2464" s="17" t="n">
        <v>41825.86570000001</v>
      </c>
      <c r="K2464" s="17" t="n">
        <v>0</v>
      </c>
      <c r="L2464" s="17" t="n">
        <v>114464.0501000001</v>
      </c>
    </row>
    <row r="2465">
      <c r="A2465" t="n">
        <v>2464</v>
      </c>
      <c r="B2465" s="17" t="n">
        <v>126.647</v>
      </c>
      <c r="C2465" s="17" t="n">
        <v>2172.051</v>
      </c>
      <c r="D2465" s="17" t="n">
        <v>126.647</v>
      </c>
      <c r="E2465" s="17" t="n">
        <v>2114.40595056962</v>
      </c>
      <c r="F2465" s="17" t="n">
        <v>126.647</v>
      </c>
      <c r="G2465" s="17" t="n">
        <v>1629.35</v>
      </c>
      <c r="H2465" s="17" t="n">
        <v>217577.3506208543</v>
      </c>
      <c r="I2465" s="17" t="n">
        <v>45592.92000000001</v>
      </c>
      <c r="J2465" s="17" t="n">
        <v>20681.4551</v>
      </c>
      <c r="K2465" s="17" t="n">
        <v>0</v>
      </c>
      <c r="L2465" s="17" t="n">
        <v>46941.71054999999</v>
      </c>
    </row>
    <row r="2466">
      <c r="A2466" t="n">
        <v>2465</v>
      </c>
      <c r="B2466" s="17" t="n">
        <v>227.812</v>
      </c>
      <c r="C2466" s="17" t="n">
        <v>1156.94</v>
      </c>
      <c r="D2466" s="17" t="n">
        <v>227.812</v>
      </c>
      <c r="E2466" s="17" t="n">
        <v>1126.235443114373</v>
      </c>
      <c r="F2466" s="17" t="n">
        <v>227.812</v>
      </c>
      <c r="G2466" s="17" t="n">
        <v>1778.7</v>
      </c>
      <c r="H2466" s="17" t="n">
        <v>426119.8839119747</v>
      </c>
      <c r="I2466" s="17" t="n">
        <v>82012.32000000001</v>
      </c>
      <c r="J2466" s="17" t="n">
        <v>37201.69960000001</v>
      </c>
      <c r="K2466" s="17" t="n">
        <v>0</v>
      </c>
      <c r="L2466" s="17" t="n">
        <v>50414.79559999995</v>
      </c>
    </row>
    <row r="2467">
      <c r="A2467" t="n">
        <v>2466</v>
      </c>
      <c r="B2467" s="17" t="n">
        <v>353.747</v>
      </c>
      <c r="C2467" s="17" t="n">
        <v>353.747</v>
      </c>
      <c r="D2467" s="17" t="n">
        <v>353.747</v>
      </c>
      <c r="E2467" s="17" t="n">
        <v>344.3587474677857</v>
      </c>
      <c r="F2467" s="17" t="n">
        <v>344.3587474677857</v>
      </c>
      <c r="G2467" s="17" t="n">
        <v>1833.7</v>
      </c>
      <c r="H2467" s="17" t="n">
        <v>664769.7217953571</v>
      </c>
      <c r="I2467" s="17" t="n">
        <v>123969.1490884029</v>
      </c>
      <c r="J2467" s="17" t="n">
        <v>56233.78346148942</v>
      </c>
      <c r="K2467" s="17" t="n">
        <v>17208.66689154875</v>
      </c>
      <c r="L2467" s="17" t="n">
        <v>57266.85970389273</v>
      </c>
    </row>
    <row r="2468">
      <c r="A2468" t="n">
        <v>2467</v>
      </c>
      <c r="B2468" s="17" t="n">
        <v>216.663</v>
      </c>
      <c r="C2468" s="17" t="n">
        <v>216.663</v>
      </c>
      <c r="D2468" s="17" t="n">
        <v>216.663</v>
      </c>
      <c r="E2468" s="17" t="n">
        <v>210.9128820954322</v>
      </c>
      <c r="F2468" s="17" t="n">
        <v>210.9128820954322</v>
      </c>
      <c r="G2468" s="17" t="n">
        <v>1837.55</v>
      </c>
      <c r="H2468" s="17" t="n">
        <v>407343.369180168</v>
      </c>
      <c r="I2468" s="17" t="n">
        <v>75928.63755435561</v>
      </c>
      <c r="J2468" s="17" t="n">
        <v>34442.07364618409</v>
      </c>
      <c r="K2468" s="17" t="n">
        <v>10539.96611907275</v>
      </c>
      <c r="L2468" s="17" t="n">
        <v>34262.79769640299</v>
      </c>
    </row>
    <row r="2469">
      <c r="A2469" t="n">
        <v>2468</v>
      </c>
      <c r="B2469" s="17" t="n">
        <v>193.6</v>
      </c>
      <c r="C2469" s="17" t="n">
        <v>193.6</v>
      </c>
      <c r="D2469" s="17" t="n">
        <v>193.6</v>
      </c>
      <c r="E2469" s="17" t="n">
        <v>188.4619615424677</v>
      </c>
      <c r="F2469" s="17" t="n">
        <v>188.4619615424677</v>
      </c>
      <c r="G2469" s="17" t="n">
        <v>1784</v>
      </c>
      <c r="H2469" s="17" t="n">
        <v>353497.302752</v>
      </c>
      <c r="I2469" s="17" t="n">
        <v>67846.30615528837</v>
      </c>
      <c r="J2469" s="17" t="n">
        <v>30775.83831988498</v>
      </c>
      <c r="K2469" s="17" t="n">
        <v>9418.024492656712</v>
      </c>
      <c r="L2469" s="17" t="n">
        <v>40707.78369317303</v>
      </c>
    </row>
    <row r="2470">
      <c r="A2470" t="n">
        <v>2469</v>
      </c>
      <c r="B2470" s="17" t="n">
        <v>127.2</v>
      </c>
      <c r="C2470" s="17" t="n">
        <v>127.2</v>
      </c>
      <c r="D2470" s="17" t="n">
        <v>127.2</v>
      </c>
      <c r="E2470" s="17" t="n">
        <v>123.824181344018</v>
      </c>
      <c r="F2470" s="17" t="n">
        <v>123.824181344018</v>
      </c>
      <c r="G2470" s="17" t="n">
        <v>1814.65</v>
      </c>
      <c r="H2470" s="17" t="n">
        <v>235914.187452</v>
      </c>
      <c r="I2470" s="17" t="n">
        <v>44576.70528384649</v>
      </c>
      <c r="J2470" s="17" t="n">
        <v>20220.48881347815</v>
      </c>
      <c r="K2470" s="17" t="n">
        <v>6187.875596414957</v>
      </c>
      <c r="L2470" s="17" t="n">
        <v>22950.81201211372</v>
      </c>
    </row>
    <row r="2471">
      <c r="A2471" t="n">
        <v>2470</v>
      </c>
      <c r="B2471" s="17" t="n">
        <v>117.6</v>
      </c>
      <c r="C2471" s="17" t="n">
        <v>117.6</v>
      </c>
      <c r="D2471" s="17" t="n">
        <v>117.6</v>
      </c>
      <c r="E2471" s="17" t="n">
        <v>114.4789601105072</v>
      </c>
      <c r="F2471" s="17" t="n">
        <v>114.4789601105072</v>
      </c>
      <c r="G2471" s="17" t="n">
        <v>1857.7</v>
      </c>
      <c r="H2471" s="17" t="n">
        <v>223170.6921192</v>
      </c>
      <c r="I2471" s="17" t="n">
        <v>41212.4256397826</v>
      </c>
      <c r="J2471" s="17" t="n">
        <v>18694.41418604583</v>
      </c>
      <c r="K2471" s="17" t="n">
        <v>5720.866117440236</v>
      </c>
      <c r="L2471" s="17" t="n">
        <v>16290.35602372518</v>
      </c>
    </row>
    <row r="2472">
      <c r="A2472" t="n">
        <v>2471</v>
      </c>
      <c r="B2472" s="17" t="n">
        <v>128.8</v>
      </c>
      <c r="C2472" s="17" t="n">
        <v>128.8</v>
      </c>
      <c r="D2472" s="17" t="n">
        <v>128.8</v>
      </c>
      <c r="E2472" s="17" t="n">
        <v>125.3817182162698</v>
      </c>
      <c r="F2472" s="17" t="n">
        <v>125.3817182162698</v>
      </c>
      <c r="G2472" s="17" t="n">
        <v>1835.65</v>
      </c>
      <c r="H2472" s="17" t="n">
        <v>242098.8487736</v>
      </c>
      <c r="I2472" s="17" t="n">
        <v>45137.41855785714</v>
      </c>
      <c r="J2472" s="17" t="n">
        <v>20474.83458471687</v>
      </c>
      <c r="K2472" s="17" t="n">
        <v>6265.710509577393</v>
      </c>
      <c r="L2472" s="17" t="n">
        <v>20606.48538884392</v>
      </c>
    </row>
    <row r="2473">
      <c r="A2473" t="n">
        <v>2472</v>
      </c>
      <c r="B2473" s="17" t="n">
        <v>140.8</v>
      </c>
      <c r="C2473" s="17" t="n">
        <v>140.8</v>
      </c>
      <c r="D2473" s="17" t="n">
        <v>140.8</v>
      </c>
      <c r="E2473" s="17" t="n">
        <v>137.0632447581583</v>
      </c>
      <c r="F2473" s="17" t="n">
        <v>137.0632447581583</v>
      </c>
      <c r="G2473" s="17" t="n">
        <v>1816.15</v>
      </c>
      <c r="H2473" s="17" t="n">
        <v>261984.1352832</v>
      </c>
      <c r="I2473" s="17" t="n">
        <v>49342.768112937</v>
      </c>
      <c r="J2473" s="17" t="n">
        <v>22382.42786900726</v>
      </c>
      <c r="K2473" s="17" t="n">
        <v>6849.472358295796</v>
      </c>
      <c r="L2473" s="17" t="n">
        <v>25199.07754878741</v>
      </c>
    </row>
    <row r="2474">
      <c r="A2474" t="n">
        <v>2473</v>
      </c>
      <c r="B2474" s="17" t="n">
        <v>108.8</v>
      </c>
      <c r="C2474" s="17" t="n">
        <v>108.8</v>
      </c>
      <c r="D2474" s="17" t="n">
        <v>108.8</v>
      </c>
      <c r="E2474" s="17" t="n">
        <v>105.9125073131223</v>
      </c>
      <c r="F2474" s="17" t="n">
        <v>105.9125073131223</v>
      </c>
      <c r="G2474" s="17" t="n">
        <v>1792.3</v>
      </c>
      <c r="H2474" s="17" t="n">
        <v>199864.0043392</v>
      </c>
      <c r="I2474" s="17" t="n">
        <v>38128.50263272404</v>
      </c>
      <c r="J2474" s="17" t="n">
        <v>17295.51244423288</v>
      </c>
      <c r="K2474" s="17" t="n">
        <v>3436.11629738442</v>
      </c>
      <c r="L2474" s="17" t="n">
        <v>21998.02776893551</v>
      </c>
    </row>
    <row r="2475">
      <c r="A2475" t="n">
        <v>2474</v>
      </c>
      <c r="B2475" s="17" t="n">
        <v>100</v>
      </c>
      <c r="C2475" s="17" t="n">
        <v>100</v>
      </c>
      <c r="D2475" s="17" t="n">
        <v>100</v>
      </c>
      <c r="E2475" s="17" t="n">
        <v>97.34605451573745</v>
      </c>
      <c r="F2475" s="17" t="n">
        <v>97.34605451573745</v>
      </c>
      <c r="G2475" s="17" t="n">
        <v>1694.5</v>
      </c>
      <c r="H2475" s="17" t="n">
        <v>174093.5994</v>
      </c>
      <c r="I2475" s="17" t="n">
        <v>35044.57962566548</v>
      </c>
      <c r="J2475" s="17" t="n">
        <v>15896.61070241993</v>
      </c>
      <c r="K2475" s="17" t="n">
        <v>3158.195126272435</v>
      </c>
      <c r="L2475" s="17" t="n">
        <v>29739.21965455779</v>
      </c>
    </row>
    <row r="2476">
      <c r="A2476" t="n">
        <v>2475</v>
      </c>
      <c r="B2476" s="17" t="n">
        <v>89.59999999999999</v>
      </c>
      <c r="C2476" s="17" t="n">
        <v>89.59999999999999</v>
      </c>
      <c r="D2476" s="17" t="n">
        <v>89.59999999999999</v>
      </c>
      <c r="E2476" s="17" t="n">
        <v>87.22206484610075</v>
      </c>
      <c r="F2476" s="17" t="n">
        <v>87.22206484610075</v>
      </c>
      <c r="G2476" s="17" t="n">
        <v>1685.1</v>
      </c>
      <c r="H2476" s="17" t="n">
        <v>155267.7179648</v>
      </c>
      <c r="I2476" s="17" t="n">
        <v>31399.94334459627</v>
      </c>
      <c r="J2476" s="17" t="n">
        <v>14243.36318936825</v>
      </c>
      <c r="K2476" s="17" t="n">
        <v>2829.742833140101</v>
      </c>
      <c r="L2476" s="17" t="n">
        <v>27466.22822003713</v>
      </c>
    </row>
    <row r="2477">
      <c r="A2477" t="n">
        <v>2476</v>
      </c>
      <c r="B2477" s="17" t="n">
        <v>99.2</v>
      </c>
      <c r="C2477" s="17" t="n">
        <v>99.2</v>
      </c>
      <c r="D2477" s="17" t="n">
        <v>99.2</v>
      </c>
      <c r="E2477" s="17" t="n">
        <v>96.56728607961155</v>
      </c>
      <c r="F2477" s="17" t="n">
        <v>96.56728607961155</v>
      </c>
      <c r="G2477" s="17" t="n">
        <v>1682.9</v>
      </c>
      <c r="H2477" s="17" t="n">
        <v>171543.0628032</v>
      </c>
      <c r="I2477" s="17" t="n">
        <v>34764.22298866016</v>
      </c>
      <c r="J2477" s="17" t="n">
        <v>15769.43781680057</v>
      </c>
      <c r="K2477" s="17" t="n">
        <v>3132.92956526226</v>
      </c>
      <c r="L2477" s="17" t="n">
        <v>30621.48641584479</v>
      </c>
    </row>
    <row r="2478">
      <c r="A2478" t="n">
        <v>2477</v>
      </c>
      <c r="B2478" s="17" t="n">
        <v>91.2</v>
      </c>
      <c r="C2478" s="17" t="n">
        <v>91.2</v>
      </c>
      <c r="D2478" s="17" t="n">
        <v>91.2</v>
      </c>
      <c r="E2478" s="17" t="n">
        <v>88.77960171835255</v>
      </c>
      <c r="F2478" s="17" t="n">
        <v>88.77960171835255</v>
      </c>
      <c r="G2478" s="17" t="n">
        <v>1681.9</v>
      </c>
      <c r="H2478" s="17" t="n">
        <v>157467.4283568</v>
      </c>
      <c r="I2478" s="17" t="n">
        <v>31960.65661860692</v>
      </c>
      <c r="J2478" s="17" t="n">
        <v>14497.70896060697</v>
      </c>
      <c r="K2478" s="17" t="n">
        <v>2880.273955160466</v>
      </c>
      <c r="L2478" s="17" t="n">
        <v>28240.79130660795</v>
      </c>
    </row>
    <row r="2479">
      <c r="A2479" t="n">
        <v>2478</v>
      </c>
      <c r="B2479" s="17" t="n">
        <v>98.40000000000001</v>
      </c>
      <c r="C2479" s="17" t="n">
        <v>98.40000000000001</v>
      </c>
      <c r="D2479" s="17" t="n">
        <v>98.40000000000001</v>
      </c>
      <c r="E2479" s="17" t="n">
        <v>95.78851764348565</v>
      </c>
      <c r="F2479" s="17" t="n">
        <v>95.78851764348565</v>
      </c>
      <c r="G2479" s="17" t="n">
        <v>1686.55</v>
      </c>
      <c r="H2479" s="17" t="n">
        <v>170369.9929128</v>
      </c>
      <c r="I2479" s="17" t="n">
        <v>34483.86635165483</v>
      </c>
      <c r="J2479" s="17" t="n">
        <v>15642.26493118121</v>
      </c>
      <c r="K2479" s="17" t="n">
        <v>3107.664004252086</v>
      </c>
      <c r="L2479" s="17" t="n">
        <v>30024.91085535061</v>
      </c>
    </row>
    <row r="2480">
      <c r="A2480" t="n">
        <v>2479</v>
      </c>
      <c r="B2480" s="17" t="n">
        <v>64.271</v>
      </c>
      <c r="C2480" s="17" t="n">
        <v>64.271</v>
      </c>
      <c r="D2480" s="17" t="n">
        <v>64.271</v>
      </c>
      <c r="E2480" s="17" t="n">
        <v>62.56528269780961</v>
      </c>
      <c r="F2480" s="17" t="n">
        <v>62.56528269780961</v>
      </c>
      <c r="G2480" s="17" t="n">
        <v>1738.8</v>
      </c>
      <c r="H2480" s="17" t="n">
        <v>114692.889676054</v>
      </c>
      <c r="I2480" s="17" t="n">
        <v>22523.50177121146</v>
      </c>
      <c r="J2480" s="17" t="n">
        <v>10216.91066455231</v>
      </c>
      <c r="K2480" s="17" t="n">
        <v>3126.579814914978</v>
      </c>
      <c r="L2480" s="17" t="n">
        <v>16342.05184066787</v>
      </c>
    </row>
    <row r="2481">
      <c r="A2481" t="n">
        <v>2480</v>
      </c>
      <c r="B2481" s="17" t="n">
        <v>44.716</v>
      </c>
      <c r="C2481" s="17" t="n">
        <v>44.716</v>
      </c>
      <c r="D2481" s="17" t="n">
        <v>44.716</v>
      </c>
      <c r="E2481" s="17" t="n">
        <v>43.52926173725716</v>
      </c>
      <c r="F2481" s="17" t="n">
        <v>43.52926173725716</v>
      </c>
      <c r="G2481" s="17" t="n">
        <v>1660.65</v>
      </c>
      <c r="H2481" s="17" t="n">
        <v>76258.210609812</v>
      </c>
      <c r="I2481" s="17" t="n">
        <v>15670.53422541258</v>
      </c>
      <c r="J2481" s="17" t="n">
        <v>7108.328441694094</v>
      </c>
      <c r="K2481" s="17" t="n">
        <v>2175.291235607631</v>
      </c>
      <c r="L2481" s="17" t="n">
        <v>14771.65497053821</v>
      </c>
    </row>
    <row r="2482">
      <c r="A2482" t="n">
        <v>2481</v>
      </c>
      <c r="B2482" s="17" t="n">
        <v>503.248</v>
      </c>
      <c r="C2482" s="17" t="n">
        <v>1677.232</v>
      </c>
      <c r="D2482" s="17" t="n">
        <v>503.248</v>
      </c>
      <c r="E2482" s="17" t="n">
        <v>1632.719177075393</v>
      </c>
      <c r="F2482" s="17" t="n">
        <v>503.248</v>
      </c>
      <c r="G2482" s="17" t="n">
        <v>1695.25</v>
      </c>
      <c r="H2482" s="17" t="n">
        <v>898841.1658716064</v>
      </c>
      <c r="I2482" s="17" t="n">
        <v>181169.28</v>
      </c>
      <c r="J2482" s="17" t="n">
        <v>82180.39840000001</v>
      </c>
      <c r="K2482" s="17" t="n">
        <v>0</v>
      </c>
      <c r="L2482" s="17" t="n">
        <v>153364.828</v>
      </c>
    </row>
    <row r="2483">
      <c r="A2483" t="n">
        <v>2482</v>
      </c>
      <c r="B2483" s="17" t="n">
        <v>593.572</v>
      </c>
      <c r="C2483" s="17" t="n">
        <v>2510.063</v>
      </c>
      <c r="D2483" s="17" t="n">
        <v>593.572</v>
      </c>
      <c r="E2483" s="17" t="n">
        <v>2443.447296359355</v>
      </c>
      <c r="F2483" s="17" t="n">
        <v>593.572</v>
      </c>
      <c r="G2483" s="17" t="n">
        <v>1638.95</v>
      </c>
      <c r="H2483" s="17" t="n">
        <v>1027347.293497075</v>
      </c>
      <c r="I2483" s="17" t="n">
        <v>213685.92</v>
      </c>
      <c r="J2483" s="17" t="n">
        <v>96930.3076</v>
      </c>
      <c r="K2483" s="17" t="n">
        <v>0</v>
      </c>
      <c r="L2483" s="17" t="n">
        <v>214309.1706</v>
      </c>
    </row>
    <row r="2484">
      <c r="A2484" t="n">
        <v>2483</v>
      </c>
      <c r="B2484" s="17" t="n">
        <v>451.248</v>
      </c>
      <c r="C2484" s="17" t="n">
        <v>1888.765</v>
      </c>
      <c r="D2484" s="17" t="n">
        <v>451.248</v>
      </c>
      <c r="E2484" s="17" t="n">
        <v>1838.638206574168</v>
      </c>
      <c r="F2484" s="17" t="n">
        <v>451.248</v>
      </c>
      <c r="G2484" s="17" t="n">
        <v>1445.85</v>
      </c>
      <c r="H2484" s="17" t="n">
        <v>690104.5883720609</v>
      </c>
      <c r="I2484" s="17" t="n">
        <v>162449.28</v>
      </c>
      <c r="J2484" s="17" t="n">
        <v>73688.7984</v>
      </c>
      <c r="K2484" s="17" t="n">
        <v>0</v>
      </c>
      <c r="L2484" s="17" t="n">
        <v>250059.0792</v>
      </c>
    </row>
    <row r="2485">
      <c r="A2485" t="n">
        <v>2484</v>
      </c>
      <c r="B2485" s="17" t="n">
        <v>445.515</v>
      </c>
      <c r="C2485" s="17" t="n">
        <v>3852.682</v>
      </c>
      <c r="D2485" s="17" t="n">
        <v>445.515</v>
      </c>
      <c r="E2485" s="17" t="n">
        <v>3750.433920038004</v>
      </c>
      <c r="F2485" s="17" t="n">
        <v>445.515</v>
      </c>
      <c r="G2485" s="17" t="n">
        <v>1438.65</v>
      </c>
      <c r="H2485" s="17" t="n">
        <v>677164.8163731603</v>
      </c>
      <c r="I2485" s="17" t="n">
        <v>160385.4</v>
      </c>
      <c r="J2485" s="17" t="n">
        <v>72752.5995</v>
      </c>
      <c r="K2485" s="17" t="n">
        <v>0</v>
      </c>
      <c r="L2485" s="17" t="n">
        <v>250089.84525</v>
      </c>
    </row>
    <row r="2486">
      <c r="A2486" t="n">
        <v>2485</v>
      </c>
      <c r="B2486" s="17" t="n">
        <v>1718.709</v>
      </c>
      <c r="C2486" s="17" t="n">
        <v>2618.827</v>
      </c>
      <c r="D2486" s="17" t="n">
        <v>1718.709</v>
      </c>
      <c r="E2486" s="17" t="n">
        <v>2549.324759092852</v>
      </c>
      <c r="F2486" s="17" t="n">
        <v>1718.709</v>
      </c>
      <c r="G2486" s="17" t="n">
        <v>1429.15</v>
      </c>
      <c r="H2486" s="17" t="n">
        <v>2590734.721641941</v>
      </c>
      <c r="I2486" s="17" t="n">
        <v>618735.24</v>
      </c>
      <c r="J2486" s="17" t="n">
        <v>280665.1797</v>
      </c>
      <c r="K2486" s="17" t="n">
        <v>0</v>
      </c>
      <c r="L2486" s="17" t="n">
        <v>981125.03265</v>
      </c>
    </row>
    <row r="2487">
      <c r="A2487" t="n">
        <v>2486</v>
      </c>
      <c r="B2487" s="17" t="n">
        <v>1825.482</v>
      </c>
      <c r="C2487" s="17" t="n">
        <v>2730.707</v>
      </c>
      <c r="D2487" s="17" t="n">
        <v>1825.482</v>
      </c>
      <c r="E2487" s="17" t="n">
        <v>2658.235524885059</v>
      </c>
      <c r="F2487" s="17" t="n">
        <v>1825.482</v>
      </c>
      <c r="G2487" s="17" t="n">
        <v>1553.8</v>
      </c>
      <c r="H2487" s="17" t="n">
        <v>2999539.679828728</v>
      </c>
      <c r="I2487" s="17" t="n">
        <v>657173.52</v>
      </c>
      <c r="J2487" s="17" t="n">
        <v>298101.2106</v>
      </c>
      <c r="K2487" s="17" t="n">
        <v>0</v>
      </c>
      <c r="L2487" s="17" t="n">
        <v>814530.0684000002</v>
      </c>
    </row>
    <row r="2488">
      <c r="A2488" t="n">
        <v>2487</v>
      </c>
      <c r="B2488" s="17" t="n">
        <v>1311.2</v>
      </c>
      <c r="C2488" s="17" t="n">
        <v>2065.378</v>
      </c>
      <c r="D2488" s="17" t="n">
        <v>1311.2</v>
      </c>
      <c r="E2488" s="17" t="n">
        <v>2010.563993836048</v>
      </c>
      <c r="F2488" s="17" t="n">
        <v>1311.2</v>
      </c>
      <c r="G2488" s="17" t="n">
        <v>1730.6</v>
      </c>
      <c r="H2488" s="17" t="n">
        <v>2396216.065413208</v>
      </c>
      <c r="I2488" s="17" t="n">
        <v>472032</v>
      </c>
      <c r="J2488" s="17" t="n">
        <v>214118.96</v>
      </c>
      <c r="K2488" s="17" t="n">
        <v>0</v>
      </c>
      <c r="L2488" s="17" t="n">
        <v>353237.2800000003</v>
      </c>
    </row>
    <row r="2489">
      <c r="A2489" t="n">
        <v>2488</v>
      </c>
      <c r="B2489" s="17" t="n">
        <v>1571.2</v>
      </c>
      <c r="C2489" s="17" t="n">
        <v>1868.44</v>
      </c>
      <c r="D2489" s="17" t="n">
        <v>1571.2</v>
      </c>
      <c r="E2489" s="17" t="n">
        <v>1818.852620993845</v>
      </c>
      <c r="F2489" s="17" t="n">
        <v>1571.2</v>
      </c>
      <c r="G2489" s="17" t="n">
        <v>1743.8</v>
      </c>
      <c r="H2489" s="17" t="n">
        <v>2887540.06031377</v>
      </c>
      <c r="I2489" s="17" t="n">
        <v>565632</v>
      </c>
      <c r="J2489" s="17" t="n">
        <v>256576.96</v>
      </c>
      <c r="K2489" s="17" t="n">
        <v>0</v>
      </c>
      <c r="L2489" s="17" t="n">
        <v>402541.4399999999</v>
      </c>
    </row>
    <row r="2490">
      <c r="A2490" t="n">
        <v>2489</v>
      </c>
      <c r="B2490" s="17" t="n">
        <v>1255.2</v>
      </c>
      <c r="C2490" s="17" t="n">
        <v>1144.014</v>
      </c>
      <c r="D2490" s="17" t="n">
        <v>1144.014</v>
      </c>
      <c r="E2490" s="17" t="n">
        <v>1113.652492107668</v>
      </c>
      <c r="F2490" s="17" t="n">
        <v>1113.652492107668</v>
      </c>
      <c r="G2490" s="17" t="n">
        <v>1828.1</v>
      </c>
      <c r="H2490" s="17" t="n">
        <v>2138359.24529178</v>
      </c>
      <c r="I2490" s="17" t="n">
        <v>400914.8971587606</v>
      </c>
      <c r="J2490" s="17" t="n">
        <v>181859.4519611823</v>
      </c>
      <c r="K2490" s="17" t="n">
        <v>259456.5819666439</v>
      </c>
      <c r="L2490" s="17" t="n">
        <v>191436.8633933084</v>
      </c>
    </row>
    <row r="2491">
      <c r="A2491" t="n">
        <v>2490</v>
      </c>
      <c r="B2491" s="17" t="n">
        <v>1663.487</v>
      </c>
      <c r="C2491" s="17" t="n">
        <v>197.36</v>
      </c>
      <c r="D2491" s="17" t="n">
        <v>197.36</v>
      </c>
      <c r="E2491" s="17" t="n">
        <v>192.1221731922594</v>
      </c>
      <c r="F2491" s="17" t="n">
        <v>192.1221731922594</v>
      </c>
      <c r="G2491" s="17" t="n">
        <v>1813.6</v>
      </c>
      <c r="H2491" s="17" t="n">
        <v>366178.45282464</v>
      </c>
      <c r="I2491" s="17" t="n">
        <v>69163.98234921339</v>
      </c>
      <c r="J2491" s="17" t="n">
        <v>31373.55088229597</v>
      </c>
      <c r="K2491" s="17" t="n">
        <v>2697011.727538588</v>
      </c>
      <c r="L2491" s="17" t="n">
        <v>35811.57308303716</v>
      </c>
    </row>
    <row r="2492">
      <c r="A2492" t="n">
        <v>2491</v>
      </c>
      <c r="B2492" s="17" t="n">
        <v>1610.935</v>
      </c>
      <c r="C2492" s="17" t="n">
        <v>1610.935</v>
      </c>
      <c r="D2492" s="17" t="n">
        <v>1610.935</v>
      </c>
      <c r="E2492" s="17" t="n">
        <v>1568.181663313095</v>
      </c>
      <c r="F2492" s="17" t="n">
        <v>1568.181663313095</v>
      </c>
      <c r="G2492" s="17" t="n">
        <v>1829.6</v>
      </c>
      <c r="H2492" s="17" t="n">
        <v>3009541.50812689</v>
      </c>
      <c r="I2492" s="17" t="n">
        <v>564545.3987927142</v>
      </c>
      <c r="J2492" s="17" t="n">
        <v>256084.0656190284</v>
      </c>
      <c r="K2492" s="17" t="n">
        <v>145275.8380621031</v>
      </c>
      <c r="L2492" s="17" t="n">
        <v>267218.1554285516</v>
      </c>
    </row>
    <row r="2493">
      <c r="A2493" t="n">
        <v>2492</v>
      </c>
      <c r="B2493" s="17" t="n">
        <v>1180.8</v>
      </c>
      <c r="C2493" s="17" t="n">
        <v>1180.8</v>
      </c>
      <c r="D2493" s="17" t="n">
        <v>1180.8</v>
      </c>
      <c r="E2493" s="17" t="n">
        <v>1149.462211721828</v>
      </c>
      <c r="F2493" s="17" t="n">
        <v>1149.462211721828</v>
      </c>
      <c r="G2493" s="17" t="n">
        <v>1753.2</v>
      </c>
      <c r="H2493" s="17" t="n">
        <v>2115085.7608128</v>
      </c>
      <c r="I2493" s="17" t="n">
        <v>413806.396219858</v>
      </c>
      <c r="J2493" s="17" t="n">
        <v>187707.1791741745</v>
      </c>
      <c r="K2493" s="17" t="n">
        <v>106485.8045692291</v>
      </c>
      <c r="L2493" s="17" t="n">
        <v>283687.2738529469</v>
      </c>
    </row>
    <row r="2494">
      <c r="A2494" t="n">
        <v>2493</v>
      </c>
      <c r="B2494" s="17" t="n">
        <v>1295.2</v>
      </c>
      <c r="C2494" s="17" t="n">
        <v>1295.2</v>
      </c>
      <c r="D2494" s="17" t="n">
        <v>1295.2</v>
      </c>
      <c r="E2494" s="17" t="n">
        <v>1260.826098087831</v>
      </c>
      <c r="F2494" s="17" t="n">
        <v>1260.826098087831</v>
      </c>
      <c r="G2494" s="17" t="n">
        <v>1771.7</v>
      </c>
      <c r="H2494" s="17" t="n">
        <v>2344733.4166336</v>
      </c>
      <c r="I2494" s="17" t="n">
        <v>453897.3953116193</v>
      </c>
      <c r="J2494" s="17" t="n">
        <v>205892.9018177429</v>
      </c>
      <c r="K2494" s="17" t="n">
        <v>116802.5186975487</v>
      </c>
      <c r="L2494" s="17" t="n">
        <v>287846.5981934518</v>
      </c>
    </row>
    <row r="2495">
      <c r="A2495" t="n">
        <v>2494</v>
      </c>
      <c r="B2495" s="17" t="n">
        <v>1408</v>
      </c>
      <c r="C2495" s="17" t="n">
        <v>1408</v>
      </c>
      <c r="D2495" s="17" t="n">
        <v>1408</v>
      </c>
      <c r="E2495" s="17" t="n">
        <v>1370.632447581583</v>
      </c>
      <c r="F2495" s="17" t="n">
        <v>1370.632447581583</v>
      </c>
      <c r="G2495" s="17" t="n">
        <v>1842.65</v>
      </c>
      <c r="H2495" s="17" t="n">
        <v>2648050.386432</v>
      </c>
      <c r="I2495" s="17" t="n">
        <v>493427.6811293699</v>
      </c>
      <c r="J2495" s="17" t="n">
        <v>223824.2786900725</v>
      </c>
      <c r="K2495" s="17" t="n">
        <v>126974.9431177804</v>
      </c>
      <c r="L2495" s="17" t="n">
        <v>215669.0156269618</v>
      </c>
    </row>
    <row r="2496">
      <c r="A2496" t="n">
        <v>2495</v>
      </c>
      <c r="B2496" s="17" t="n">
        <v>1508</v>
      </c>
      <c r="C2496" s="17" t="n">
        <v>1508</v>
      </c>
      <c r="D2496" s="17" t="n">
        <v>1508</v>
      </c>
      <c r="E2496" s="17" t="n">
        <v>1467.978502097321</v>
      </c>
      <c r="F2496" s="17" t="n">
        <v>1467.978502097321</v>
      </c>
      <c r="G2496" s="17" t="n">
        <v>1827.2</v>
      </c>
      <c r="H2496" s="17" t="n">
        <v>2818268.728236</v>
      </c>
      <c r="I2496" s="17" t="n">
        <v>528472.2607550354</v>
      </c>
      <c r="J2496" s="17" t="n">
        <v>239720.8893924925</v>
      </c>
      <c r="K2496" s="17" t="n">
        <v>135993.0498733045</v>
      </c>
      <c r="L2496" s="17" t="n">
        <v>253666.6851624171</v>
      </c>
    </row>
    <row r="2497">
      <c r="A2497" t="n">
        <v>2496</v>
      </c>
      <c r="B2497" s="17" t="n">
        <v>1367.2</v>
      </c>
      <c r="C2497" s="17" t="n">
        <v>0</v>
      </c>
      <c r="D2497" s="17" t="n">
        <v>0</v>
      </c>
      <c r="E2497" s="17" t="n">
        <v>0</v>
      </c>
      <c r="F2497" s="17" t="n">
        <v>0</v>
      </c>
      <c r="G2497" s="17" t="n">
        <v>1809.75</v>
      </c>
      <c r="H2497" s="17" t="n">
        <v>0</v>
      </c>
      <c r="I2497" s="17" t="n">
        <v>0</v>
      </c>
      <c r="J2497" s="17" t="n">
        <v>0</v>
      </c>
      <c r="K2497" s="17" t="n">
        <v>2506077.6</v>
      </c>
      <c r="L2497" s="17" t="n">
        <v>0</v>
      </c>
    </row>
    <row r="2498">
      <c r="A2498" t="n">
        <v>2497</v>
      </c>
      <c r="B2498" s="17" t="n">
        <v>1770.4</v>
      </c>
      <c r="C2498" s="17" t="n">
        <v>0</v>
      </c>
      <c r="D2498" s="17" t="n">
        <v>0</v>
      </c>
      <c r="E2498" s="17" t="n">
        <v>0</v>
      </c>
      <c r="F2498" s="17" t="n">
        <v>0</v>
      </c>
      <c r="G2498" s="17" t="n">
        <v>1728.2</v>
      </c>
      <c r="H2498" s="17" t="n">
        <v>0</v>
      </c>
      <c r="I2498" s="17" t="n">
        <v>0</v>
      </c>
      <c r="J2498" s="17" t="n">
        <v>0</v>
      </c>
      <c r="K2498" s="17" t="n">
        <v>2106776</v>
      </c>
      <c r="L2498" s="17" t="n">
        <v>0</v>
      </c>
    </row>
    <row r="2499">
      <c r="A2499" t="n">
        <v>2498</v>
      </c>
      <c r="B2499" s="17" t="n">
        <v>1622.4</v>
      </c>
      <c r="C2499" s="17" t="n">
        <v>0</v>
      </c>
      <c r="D2499" s="17" t="n">
        <v>0</v>
      </c>
      <c r="E2499" s="17" t="n">
        <v>0</v>
      </c>
      <c r="F2499" s="17" t="n">
        <v>0</v>
      </c>
      <c r="G2499" s="17" t="n">
        <v>1768.7</v>
      </c>
      <c r="H2499" s="17" t="n">
        <v>0</v>
      </c>
      <c r="I2499" s="17" t="n">
        <v>0</v>
      </c>
      <c r="J2499" s="17" t="n">
        <v>0</v>
      </c>
      <c r="K2499" s="17" t="n">
        <v>1930656</v>
      </c>
      <c r="L2499" s="17" t="n">
        <v>0</v>
      </c>
    </row>
    <row r="2500">
      <c r="A2500" t="n">
        <v>2499</v>
      </c>
      <c r="B2500" s="17" t="n">
        <v>1314.4</v>
      </c>
      <c r="C2500" s="17" t="n">
        <v>0</v>
      </c>
      <c r="D2500" s="17" t="n">
        <v>0</v>
      </c>
      <c r="E2500" s="17" t="n">
        <v>0</v>
      </c>
      <c r="F2500" s="17" t="n">
        <v>0</v>
      </c>
      <c r="G2500" s="17" t="n">
        <v>1674.15</v>
      </c>
      <c r="H2500" s="17" t="n">
        <v>0</v>
      </c>
      <c r="I2500" s="17" t="n">
        <v>0</v>
      </c>
      <c r="J2500" s="17" t="n">
        <v>0</v>
      </c>
      <c r="K2500" s="17" t="n">
        <v>1564136</v>
      </c>
      <c r="L2500" s="17" t="n">
        <v>0</v>
      </c>
    </row>
    <row r="2501">
      <c r="A2501" t="n">
        <v>2500</v>
      </c>
      <c r="B2501" s="17" t="n">
        <v>1200.8</v>
      </c>
      <c r="C2501" s="17" t="n">
        <v>0</v>
      </c>
      <c r="D2501" s="17" t="n">
        <v>0</v>
      </c>
      <c r="E2501" s="17" t="n">
        <v>0</v>
      </c>
      <c r="F2501" s="17" t="n">
        <v>0</v>
      </c>
      <c r="G2501" s="17" t="n">
        <v>1666.1</v>
      </c>
      <c r="H2501" s="17" t="n">
        <v>0</v>
      </c>
      <c r="I2501" s="17" t="n">
        <v>0</v>
      </c>
      <c r="J2501" s="17" t="n">
        <v>0</v>
      </c>
      <c r="K2501" s="17" t="n">
        <v>1428952</v>
      </c>
      <c r="L2501" s="17" t="n">
        <v>0</v>
      </c>
    </row>
    <row r="2502">
      <c r="A2502" t="n">
        <v>2501</v>
      </c>
      <c r="B2502" s="17" t="n">
        <v>1348</v>
      </c>
      <c r="C2502" s="17" t="n">
        <v>0</v>
      </c>
      <c r="D2502" s="17" t="n">
        <v>0</v>
      </c>
      <c r="E2502" s="17" t="n">
        <v>0</v>
      </c>
      <c r="F2502" s="17" t="n">
        <v>0</v>
      </c>
      <c r="G2502" s="17" t="n">
        <v>1667.7</v>
      </c>
      <c r="H2502" s="17" t="n">
        <v>0</v>
      </c>
      <c r="I2502" s="17" t="n">
        <v>0</v>
      </c>
      <c r="J2502" s="17" t="n">
        <v>0</v>
      </c>
      <c r="K2502" s="17" t="n">
        <v>1604120</v>
      </c>
      <c r="L2502" s="17" t="n">
        <v>0</v>
      </c>
    </row>
    <row r="2503">
      <c r="A2503" t="n">
        <v>2502</v>
      </c>
      <c r="B2503" s="17" t="n">
        <v>1156</v>
      </c>
      <c r="C2503" s="17" t="n">
        <v>0</v>
      </c>
      <c r="D2503" s="17" t="n">
        <v>0</v>
      </c>
      <c r="E2503" s="17" t="n">
        <v>0</v>
      </c>
      <c r="F2503" s="17" t="n">
        <v>0</v>
      </c>
      <c r="G2503" s="17" t="n">
        <v>1669.6</v>
      </c>
      <c r="H2503" s="17" t="n">
        <v>0</v>
      </c>
      <c r="I2503" s="17" t="n">
        <v>0</v>
      </c>
      <c r="J2503" s="17" t="n">
        <v>0</v>
      </c>
      <c r="K2503" s="17" t="n">
        <v>1375640</v>
      </c>
      <c r="L2503" s="17" t="n">
        <v>0</v>
      </c>
    </row>
    <row r="2504">
      <c r="A2504" t="n">
        <v>2503</v>
      </c>
      <c r="B2504" s="17" t="n">
        <v>1375.182</v>
      </c>
      <c r="C2504" s="17" t="n">
        <v>378.864</v>
      </c>
      <c r="D2504" s="17" t="n">
        <v>378.864</v>
      </c>
      <c r="E2504" s="17" t="n">
        <v>368.8091559805035</v>
      </c>
      <c r="F2504" s="17" t="n">
        <v>368.8091559805035</v>
      </c>
      <c r="G2504" s="17" t="n">
        <v>1685.65</v>
      </c>
      <c r="H2504" s="17" t="n">
        <v>657446.4851879519</v>
      </c>
      <c r="I2504" s="17" t="n">
        <v>132771.2961529813</v>
      </c>
      <c r="J2504" s="17" t="n">
        <v>60226.53517161622</v>
      </c>
      <c r="K2504" s="17" t="n">
        <v>1844681.423087737</v>
      </c>
      <c r="L2504" s="17" t="n">
        <v>115935.1581824713</v>
      </c>
    </row>
    <row r="2505">
      <c r="A2505" t="n">
        <v>2504</v>
      </c>
      <c r="B2505" s="17" t="n">
        <v>1228.928</v>
      </c>
      <c r="C2505" s="17" t="n">
        <v>1228.928</v>
      </c>
      <c r="D2505" s="17" t="n">
        <v>1228.928</v>
      </c>
      <c r="E2505" s="17" t="n">
        <v>1196.312920839162</v>
      </c>
      <c r="F2505" s="17" t="n">
        <v>1196.312920839162</v>
      </c>
      <c r="G2505" s="17" t="n">
        <v>1605.65</v>
      </c>
      <c r="H2505" s="17" t="n">
        <v>2033433.348497536</v>
      </c>
      <c r="I2505" s="17" t="n">
        <v>430672.6515020983</v>
      </c>
      <c r="J2505" s="17" t="n">
        <v>195357.8999730351</v>
      </c>
      <c r="K2505" s="17" t="n">
        <v>59783.44010181633</v>
      </c>
      <c r="L2505" s="17" t="n">
        <v>471766.0003329236</v>
      </c>
    </row>
    <row r="2506">
      <c r="A2506" t="n">
        <v>2505</v>
      </c>
      <c r="B2506" s="17" t="n">
        <v>1763.437</v>
      </c>
      <c r="C2506" s="17" t="n">
        <v>1763.437</v>
      </c>
      <c r="D2506" s="17" t="n">
        <v>1763.437</v>
      </c>
      <c r="E2506" s="17" t="n">
        <v>1716.636343370685</v>
      </c>
      <c r="F2506" s="17" t="n">
        <v>1716.636343370685</v>
      </c>
      <c r="G2506" s="17" t="n">
        <v>1499.05</v>
      </c>
      <c r="H2506" s="17" t="n">
        <v>2729091.620175362</v>
      </c>
      <c r="I2506" s="17" t="n">
        <v>617989.0836134466</v>
      </c>
      <c r="J2506" s="17" t="n">
        <v>280326.7148724329</v>
      </c>
      <c r="K2506" s="17" t="n">
        <v>85785.60360153434</v>
      </c>
      <c r="L2506" s="17" t="n">
        <v>859948.9762115446</v>
      </c>
    </row>
    <row r="2507">
      <c r="A2507" t="n">
        <v>2506</v>
      </c>
      <c r="B2507" s="17" t="n">
        <v>1786.454</v>
      </c>
      <c r="C2507" s="17" t="n">
        <v>434.08</v>
      </c>
      <c r="D2507" s="17" t="n">
        <v>434.08</v>
      </c>
      <c r="E2507" s="17" t="n">
        <v>422.5597534419131</v>
      </c>
      <c r="F2507" s="17" t="n">
        <v>422.5597534419131</v>
      </c>
      <c r="G2507" s="17" t="n">
        <v>1510.4</v>
      </c>
      <c r="H2507" s="17" t="n">
        <v>677801.75900816</v>
      </c>
      <c r="I2507" s="17" t="n">
        <v>152121.5112390887</v>
      </c>
      <c r="J2507" s="17" t="n">
        <v>69004.00773706441</v>
      </c>
      <c r="K2507" s="17" t="n">
        <v>2500018.153940973</v>
      </c>
      <c r="L2507" s="17" t="n">
        <v>206885.2552851606</v>
      </c>
    </row>
    <row r="2508">
      <c r="A2508" t="n">
        <v>2507</v>
      </c>
      <c r="B2508" s="17" t="n">
        <v>1601.327</v>
      </c>
      <c r="C2508" s="17" t="n">
        <v>1800.829</v>
      </c>
      <c r="D2508" s="17" t="n">
        <v>1601.326</v>
      </c>
      <c r="E2508" s="17" t="n">
        <v>1753.035980075209</v>
      </c>
      <c r="F2508" s="17" t="n">
        <v>1601.327</v>
      </c>
      <c r="G2508" s="17" t="n">
        <v>1539.9</v>
      </c>
      <c r="H2508" s="17" t="n">
        <v>2620210.452701067</v>
      </c>
      <c r="I2508" s="17" t="n">
        <v>576477.72</v>
      </c>
      <c r="J2508" s="17" t="n">
        <v>261496.6991</v>
      </c>
      <c r="K2508" s="17" t="n">
        <v>0</v>
      </c>
      <c r="L2508" s="17" t="n">
        <v>736770.5526999999</v>
      </c>
    </row>
    <row r="2509">
      <c r="A2509" t="n">
        <v>2508</v>
      </c>
      <c r="B2509" s="17" t="n">
        <v>1886.909</v>
      </c>
      <c r="C2509" s="17" t="n">
        <v>2024.234</v>
      </c>
      <c r="D2509" s="17" t="n">
        <v>1886.908</v>
      </c>
      <c r="E2509" s="17" t="n">
        <v>1970.511933166093</v>
      </c>
      <c r="F2509" s="17" t="n">
        <v>1886.909</v>
      </c>
      <c r="G2509" s="17" t="n">
        <v>1536.9</v>
      </c>
      <c r="H2509" s="17" t="n">
        <v>3082053.35093309</v>
      </c>
      <c r="I2509" s="17" t="n">
        <v>679287.24</v>
      </c>
      <c r="J2509" s="17" t="n">
        <v>308132.2397</v>
      </c>
      <c r="K2509" s="17" t="n">
        <v>0</v>
      </c>
      <c r="L2509" s="17" t="n">
        <v>873827.5578999999</v>
      </c>
    </row>
    <row r="2510">
      <c r="A2510" t="n">
        <v>2509</v>
      </c>
      <c r="B2510" s="17" t="n">
        <v>1830.371</v>
      </c>
      <c r="C2510" s="17" t="n">
        <v>1812.317</v>
      </c>
      <c r="D2510" s="17" t="n">
        <v>1812.317</v>
      </c>
      <c r="E2510" s="17" t="n">
        <v>1764.219094817978</v>
      </c>
      <c r="F2510" s="17" t="n">
        <v>1764.219094817978</v>
      </c>
      <c r="G2510" s="17" t="n">
        <v>1457.3</v>
      </c>
      <c r="H2510" s="17" t="n">
        <v>2734697.647332118</v>
      </c>
      <c r="I2510" s="17" t="n">
        <v>635118.8741344719</v>
      </c>
      <c r="J2510" s="17" t="n">
        <v>288096.9781837757</v>
      </c>
      <c r="K2510" s="17" t="n">
        <v>121256.4421986474</v>
      </c>
      <c r="L2510" s="17" t="n">
        <v>957441.7027577166</v>
      </c>
    </row>
    <row r="2511">
      <c r="A2511" t="n">
        <v>2510</v>
      </c>
      <c r="B2511" s="17" t="n">
        <v>1393.734</v>
      </c>
      <c r="C2511" s="17" t="n">
        <v>1751.84</v>
      </c>
      <c r="D2511" s="17" t="n">
        <v>1393.733</v>
      </c>
      <c r="E2511" s="17" t="n">
        <v>1705.347121428495</v>
      </c>
      <c r="F2511" s="17" t="n">
        <v>1393.734</v>
      </c>
      <c r="G2511" s="17" t="n">
        <v>1395.6</v>
      </c>
      <c r="H2511" s="17" t="n">
        <v>2060908.055760821</v>
      </c>
      <c r="I2511" s="17" t="n">
        <v>501744.24</v>
      </c>
      <c r="J2511" s="17" t="n">
        <v>227596.7622</v>
      </c>
      <c r="K2511" s="17" t="n">
        <v>0</v>
      </c>
      <c r="L2511" s="17" t="n">
        <v>842372.8296000003</v>
      </c>
    </row>
    <row r="2512">
      <c r="A2512" t="n">
        <v>2511</v>
      </c>
      <c r="B2512" s="17" t="n">
        <v>1534.199</v>
      </c>
      <c r="C2512" s="17" t="n">
        <v>1534.199</v>
      </c>
      <c r="D2512" s="17" t="n">
        <v>1534.199</v>
      </c>
      <c r="E2512" s="17" t="n">
        <v>1493.482194919899</v>
      </c>
      <c r="F2512" s="17" t="n">
        <v>1493.482194919899</v>
      </c>
      <c r="G2512" s="17" t="n">
        <v>1572.3</v>
      </c>
      <c r="H2512" s="17" t="n">
        <v>2484723.440177137</v>
      </c>
      <c r="I2512" s="17" t="n">
        <v>537653.5901711636</v>
      </c>
      <c r="J2512" s="17" t="n">
        <v>243885.6424304195</v>
      </c>
      <c r="K2512" s="17" t="n">
        <v>74633.90371182562</v>
      </c>
      <c r="L2512" s="17" t="n">
        <v>638762.334767241</v>
      </c>
    </row>
    <row r="2513">
      <c r="A2513" t="n">
        <v>2512</v>
      </c>
      <c r="B2513" s="17" t="n">
        <v>1641.378</v>
      </c>
      <c r="C2513" s="17" t="n">
        <v>1641.378</v>
      </c>
      <c r="D2513" s="17" t="n">
        <v>1641.378</v>
      </c>
      <c r="E2513" s="17" t="n">
        <v>1597.816722689321</v>
      </c>
      <c r="F2513" s="17" t="n">
        <v>1597.816722689321</v>
      </c>
      <c r="G2513" s="17" t="n">
        <v>1638.15</v>
      </c>
      <c r="H2513" s="17" t="n">
        <v>2762734.073819748</v>
      </c>
      <c r="I2513" s="17" t="n">
        <v>575214.0201681555</v>
      </c>
      <c r="J2513" s="17" t="n">
        <v>260923.4708151661</v>
      </c>
      <c r="K2513" s="17" t="n">
        <v>79847.82131047477</v>
      </c>
      <c r="L2513" s="17" t="n">
        <v>578169.9811051306</v>
      </c>
    </row>
    <row r="2514">
      <c r="A2514" t="n">
        <v>2513</v>
      </c>
      <c r="B2514" s="17" t="n">
        <v>1522.665</v>
      </c>
      <c r="C2514" s="17" t="n">
        <v>966.939</v>
      </c>
      <c r="D2514" s="17" t="n">
        <v>966.939</v>
      </c>
      <c r="E2514" s="17" t="n">
        <v>941.2769660739265</v>
      </c>
      <c r="F2514" s="17" t="n">
        <v>941.2769660739265</v>
      </c>
      <c r="G2514" s="17" t="n">
        <v>1726.25</v>
      </c>
      <c r="H2514" s="17" t="n">
        <v>1712208.564758064</v>
      </c>
      <c r="I2514" s="17" t="n">
        <v>338859.7077866136</v>
      </c>
      <c r="J2514" s="17" t="n">
        <v>153710.5285598722</v>
      </c>
      <c r="K2514" s="17" t="n">
        <v>1065684.266186493</v>
      </c>
      <c r="L2514" s="17" t="n">
        <v>257674.5694627373</v>
      </c>
    </row>
    <row r="2515">
      <c r="A2515" t="n">
        <v>2514</v>
      </c>
      <c r="B2515" s="17" t="n">
        <v>1554.326</v>
      </c>
      <c r="C2515" s="17" t="n">
        <v>213.082</v>
      </c>
      <c r="D2515" s="17" t="n">
        <v>213.082</v>
      </c>
      <c r="E2515" s="17" t="n">
        <v>207.4269198832237</v>
      </c>
      <c r="F2515" s="17" t="n">
        <v>207.4269198832237</v>
      </c>
      <c r="G2515" s="17" t="n">
        <v>1830.8</v>
      </c>
      <c r="H2515" s="17" t="n">
        <v>397959.637377938</v>
      </c>
      <c r="I2515" s="17" t="n">
        <v>74673.69115796052</v>
      </c>
      <c r="J2515" s="17" t="n">
        <v>33872.81601693042</v>
      </c>
      <c r="K2515" s="17" t="n">
        <v>2468866.013854051</v>
      </c>
      <c r="L2515" s="17" t="n">
        <v>35096.63484424143</v>
      </c>
    </row>
    <row r="2516">
      <c r="A2516" t="n">
        <v>2515</v>
      </c>
      <c r="B2516" s="17" t="n">
        <v>1267.674</v>
      </c>
      <c r="C2516" s="17" t="n">
        <v>1267.674</v>
      </c>
      <c r="D2516" s="17" t="n">
        <v>1267.674</v>
      </c>
      <c r="E2516" s="17" t="n">
        <v>1234.030623121829</v>
      </c>
      <c r="F2516" s="17" t="n">
        <v>1234.030623121829</v>
      </c>
      <c r="G2516" s="17" t="n">
        <v>1849.95</v>
      </c>
      <c r="H2516" s="17" t="n">
        <v>2397595.335165636</v>
      </c>
      <c r="I2516" s="17" t="n">
        <v>444251.0243238586</v>
      </c>
      <c r="J2516" s="17" t="n">
        <v>201517.2007557948</v>
      </c>
      <c r="K2516" s="17" t="n">
        <v>114320.1946320236</v>
      </c>
      <c r="L2516" s="17" t="n">
        <v>185166.2949994304</v>
      </c>
    </row>
    <row r="2517">
      <c r="A2517" t="n">
        <v>2516</v>
      </c>
      <c r="B2517" s="17" t="n">
        <v>1214.4</v>
      </c>
      <c r="C2517" s="17" t="n">
        <v>1214.4</v>
      </c>
      <c r="D2517" s="17" t="n">
        <v>1214.4</v>
      </c>
      <c r="E2517" s="17" t="n">
        <v>1182.170486039116</v>
      </c>
      <c r="F2517" s="17" t="n">
        <v>1182.170486039116</v>
      </c>
      <c r="G2517" s="17" t="n">
        <v>1844.15</v>
      </c>
      <c r="H2517" s="17" t="n">
        <v>2295099.666552</v>
      </c>
      <c r="I2517" s="17" t="n">
        <v>425581.3749740816</v>
      </c>
      <c r="J2517" s="17" t="n">
        <v>193048.4403701876</v>
      </c>
      <c r="K2517" s="17" t="n">
        <v>109515.8884390858</v>
      </c>
      <c r="L2517" s="17" t="n">
        <v>184241.2702491963</v>
      </c>
    </row>
    <row r="2518">
      <c r="A2518" t="n">
        <v>2517</v>
      </c>
      <c r="B2518" s="17" t="n">
        <v>1422.4</v>
      </c>
      <c r="C2518" s="17" t="n">
        <v>1422.4</v>
      </c>
      <c r="D2518" s="17" t="n">
        <v>1422.4</v>
      </c>
      <c r="E2518" s="17" t="n">
        <v>1384.650279431849</v>
      </c>
      <c r="F2518" s="17" t="n">
        <v>1384.650279431849</v>
      </c>
      <c r="G2518" s="17" t="n">
        <v>1828.65</v>
      </c>
      <c r="H2518" s="17" t="n">
        <v>2664118.957248</v>
      </c>
      <c r="I2518" s="17" t="n">
        <v>498474.1005954658</v>
      </c>
      <c r="J2518" s="17" t="n">
        <v>226113.390631221</v>
      </c>
      <c r="K2518" s="17" t="n">
        <v>128273.550490576</v>
      </c>
      <c r="L2518" s="17" t="n">
        <v>237259.8253806476</v>
      </c>
    </row>
    <row r="2519">
      <c r="A2519" t="n">
        <v>2518</v>
      </c>
      <c r="B2519" s="17" t="n">
        <v>1226.4</v>
      </c>
      <c r="C2519" s="17" t="n">
        <v>1226.4</v>
      </c>
      <c r="D2519" s="17" t="n">
        <v>1226.4</v>
      </c>
      <c r="E2519" s="17" t="n">
        <v>1193.852012581004</v>
      </c>
      <c r="F2519" s="17" t="n">
        <v>1193.852012581004</v>
      </c>
      <c r="G2519" s="17" t="n">
        <v>1815.55</v>
      </c>
      <c r="H2519" s="17" t="n">
        <v>2277699.2818104</v>
      </c>
      <c r="I2519" s="17" t="n">
        <v>429786.7245291615</v>
      </c>
      <c r="J2519" s="17" t="n">
        <v>194956.033654478</v>
      </c>
      <c r="K2519" s="17" t="n">
        <v>110598.0612497482</v>
      </c>
      <c r="L2519" s="17" t="n">
        <v>220206.0037205662</v>
      </c>
    </row>
    <row r="2520">
      <c r="A2520" t="n">
        <v>2519</v>
      </c>
      <c r="B2520" s="17" t="n">
        <v>1222.4</v>
      </c>
      <c r="C2520" s="17" t="n">
        <v>1222.4</v>
      </c>
      <c r="D2520" s="17" t="n">
        <v>1222.4</v>
      </c>
      <c r="E2520" s="17" t="n">
        <v>1189.958170400375</v>
      </c>
      <c r="F2520" s="17" t="n">
        <v>1189.958170400375</v>
      </c>
      <c r="G2520" s="17" t="n">
        <v>1800.1</v>
      </c>
      <c r="H2520" s="17" t="n">
        <v>2251792.7360768</v>
      </c>
      <c r="I2520" s="17" t="n">
        <v>428384.9413441349</v>
      </c>
      <c r="J2520" s="17" t="n">
        <v>194320.1692263812</v>
      </c>
      <c r="K2520" s="17" t="n">
        <v>110237.3369795271</v>
      </c>
      <c r="L2520" s="17" t="n">
        <v>237872.6382630346</v>
      </c>
    </row>
    <row r="2521">
      <c r="A2521" t="n">
        <v>2520</v>
      </c>
      <c r="B2521" s="17" t="n">
        <v>1440.8</v>
      </c>
      <c r="C2521" s="17" t="n">
        <v>28.655</v>
      </c>
      <c r="D2521" s="17" t="n">
        <v>28.655</v>
      </c>
      <c r="E2521" s="17" t="n">
        <v>27.89451192148456</v>
      </c>
      <c r="F2521" s="17" t="n">
        <v>27.89451192148456</v>
      </c>
      <c r="G2521" s="17" t="n">
        <v>1750.45</v>
      </c>
      <c r="H2521" s="17" t="n">
        <v>51360.67400178</v>
      </c>
      <c r="I2521" s="17" t="n">
        <v>10042.02429173444</v>
      </c>
      <c r="J2521" s="17" t="n">
        <v>4555.17379677843</v>
      </c>
      <c r="K2521" s="17" t="n">
        <v>2589855.759647919</v>
      </c>
      <c r="L2521" s="17" t="n">
        <v>6961.075450006472</v>
      </c>
    </row>
    <row r="2522">
      <c r="A2522" t="n">
        <v>2521</v>
      </c>
      <c r="B2522" s="17" t="n">
        <v>1159.2</v>
      </c>
      <c r="C2522" s="17" t="n">
        <v>0</v>
      </c>
      <c r="D2522" s="17" t="n">
        <v>0</v>
      </c>
      <c r="E2522" s="17" t="n">
        <v>0</v>
      </c>
      <c r="F2522" s="17" t="n">
        <v>0</v>
      </c>
      <c r="G2522" s="17" t="n">
        <v>1746.8</v>
      </c>
      <c r="H2522" s="17" t="n">
        <v>0</v>
      </c>
      <c r="I2522" s="17" t="n">
        <v>0</v>
      </c>
      <c r="J2522" s="17" t="n">
        <v>0</v>
      </c>
      <c r="K2522" s="17" t="n">
        <v>1379448</v>
      </c>
      <c r="L2522" s="17" t="n">
        <v>0</v>
      </c>
    </row>
    <row r="2523">
      <c r="A2523" t="n">
        <v>2522</v>
      </c>
      <c r="B2523" s="17" t="n">
        <v>1145.6</v>
      </c>
      <c r="C2523" s="17" t="n">
        <v>0</v>
      </c>
      <c r="D2523" s="17" t="n">
        <v>0</v>
      </c>
      <c r="E2523" s="17" t="n">
        <v>0</v>
      </c>
      <c r="F2523" s="17" t="n">
        <v>0</v>
      </c>
      <c r="G2523" s="17" t="n">
        <v>1683.5</v>
      </c>
      <c r="H2523" s="17" t="n">
        <v>0</v>
      </c>
      <c r="I2523" s="17" t="n">
        <v>0</v>
      </c>
      <c r="J2523" s="17" t="n">
        <v>0</v>
      </c>
      <c r="K2523" s="17" t="n">
        <v>1363264</v>
      </c>
      <c r="L2523" s="17" t="n">
        <v>0</v>
      </c>
    </row>
    <row r="2524">
      <c r="A2524" t="n">
        <v>2523</v>
      </c>
      <c r="B2524" s="17" t="n">
        <v>1368.8</v>
      </c>
      <c r="C2524" s="17" t="n">
        <v>0</v>
      </c>
      <c r="D2524" s="17" t="n">
        <v>0</v>
      </c>
      <c r="E2524" s="17" t="n">
        <v>0</v>
      </c>
      <c r="F2524" s="17" t="n">
        <v>0</v>
      </c>
      <c r="G2524" s="17" t="n">
        <v>1655.05</v>
      </c>
      <c r="H2524" s="17" t="n">
        <v>0</v>
      </c>
      <c r="I2524" s="17" t="n">
        <v>0</v>
      </c>
      <c r="J2524" s="17" t="n">
        <v>0</v>
      </c>
      <c r="K2524" s="17" t="n">
        <v>1628872</v>
      </c>
      <c r="L2524" s="17" t="n">
        <v>0</v>
      </c>
    </row>
    <row r="2525">
      <c r="A2525" t="n">
        <v>2524</v>
      </c>
      <c r="B2525" s="17" t="n">
        <v>864.8</v>
      </c>
      <c r="C2525" s="17" t="n">
        <v>0</v>
      </c>
      <c r="D2525" s="17" t="n">
        <v>0</v>
      </c>
      <c r="E2525" s="17" t="n">
        <v>0</v>
      </c>
      <c r="F2525" s="17" t="n">
        <v>0</v>
      </c>
      <c r="G2525" s="17" t="n">
        <v>1632.1</v>
      </c>
      <c r="H2525" s="17" t="n">
        <v>0</v>
      </c>
      <c r="I2525" s="17" t="n">
        <v>0</v>
      </c>
      <c r="J2525" s="17" t="n">
        <v>0</v>
      </c>
      <c r="K2525" s="17" t="n">
        <v>1029112</v>
      </c>
      <c r="L2525" s="17" t="n">
        <v>0</v>
      </c>
    </row>
    <row r="2526">
      <c r="A2526" t="n">
        <v>2525</v>
      </c>
      <c r="B2526" s="17" t="n">
        <v>943.2</v>
      </c>
      <c r="C2526" s="17" t="n">
        <v>0</v>
      </c>
      <c r="D2526" s="17" t="n">
        <v>0</v>
      </c>
      <c r="E2526" s="17" t="n">
        <v>0</v>
      </c>
      <c r="F2526" s="17" t="n">
        <v>0</v>
      </c>
      <c r="G2526" s="17" t="n">
        <v>1636.4</v>
      </c>
      <c r="H2526" s="17" t="n">
        <v>0</v>
      </c>
      <c r="I2526" s="17" t="n">
        <v>0</v>
      </c>
      <c r="J2526" s="17" t="n">
        <v>0</v>
      </c>
      <c r="K2526" s="17" t="n">
        <v>1122408</v>
      </c>
      <c r="L2526" s="17" t="n">
        <v>0</v>
      </c>
    </row>
    <row r="2527">
      <c r="A2527" t="n">
        <v>2526</v>
      </c>
      <c r="B2527" s="17" t="n">
        <v>1092</v>
      </c>
      <c r="C2527" s="17" t="n">
        <v>0</v>
      </c>
      <c r="D2527" s="17" t="n">
        <v>0</v>
      </c>
      <c r="E2527" s="17" t="n">
        <v>0</v>
      </c>
      <c r="F2527" s="17" t="n">
        <v>0</v>
      </c>
      <c r="G2527" s="17" t="n">
        <v>1676.1</v>
      </c>
      <c r="H2527" s="17" t="n">
        <v>0</v>
      </c>
      <c r="I2527" s="17" t="n">
        <v>0</v>
      </c>
      <c r="J2527" s="17" t="n">
        <v>0</v>
      </c>
      <c r="K2527" s="17" t="n">
        <v>1299480</v>
      </c>
      <c r="L2527" s="17" t="n">
        <v>0</v>
      </c>
    </row>
    <row r="2528">
      <c r="A2528" t="n">
        <v>2527</v>
      </c>
      <c r="B2528" s="17" t="n">
        <v>1156.517</v>
      </c>
      <c r="C2528" s="17" t="n">
        <v>1156.517</v>
      </c>
      <c r="D2528" s="17" t="n">
        <v>1156.517</v>
      </c>
      <c r="E2528" s="17" t="n">
        <v>1125.823669303771</v>
      </c>
      <c r="F2528" s="17" t="n">
        <v>1125.823669303771</v>
      </c>
      <c r="G2528" s="17" t="n">
        <v>1696.55</v>
      </c>
      <c r="H2528" s="17" t="n">
        <v>2010826.322609663</v>
      </c>
      <c r="I2528" s="17" t="n">
        <v>405296.5209493576</v>
      </c>
      <c r="J2528" s="17" t="n">
        <v>183847.0051973058</v>
      </c>
      <c r="K2528" s="17" t="n">
        <v>56260.87516618764</v>
      </c>
      <c r="L2528" s="17" t="n">
        <v>341631.1924502293</v>
      </c>
    </row>
    <row r="2529">
      <c r="A2529" t="n">
        <v>2528</v>
      </c>
      <c r="B2529" s="17" t="n">
        <v>715.847</v>
      </c>
      <c r="C2529" s="17" t="n">
        <v>715.847</v>
      </c>
      <c r="D2529" s="17" t="n">
        <v>715.847</v>
      </c>
      <c r="E2529" s="17" t="n">
        <v>696.848810869271</v>
      </c>
      <c r="F2529" s="17" t="n">
        <v>696.848810869271</v>
      </c>
      <c r="G2529" s="17" t="n">
        <v>1713.5</v>
      </c>
      <c r="H2529" s="17" t="n">
        <v>1257840.178416041</v>
      </c>
      <c r="I2529" s="17" t="n">
        <v>250865.5719129376</v>
      </c>
      <c r="J2529" s="17" t="n">
        <v>113795.410814952</v>
      </c>
      <c r="K2529" s="17" t="n">
        <v>34823.68067662621</v>
      </c>
      <c r="L2529" s="17" t="n">
        <v>199647.1843140463</v>
      </c>
    </row>
    <row r="2530">
      <c r="A2530" t="n">
        <v>2529</v>
      </c>
      <c r="B2530" s="17" t="n">
        <v>1374.694</v>
      </c>
      <c r="C2530" s="17" t="n">
        <v>1374.694</v>
      </c>
      <c r="D2530" s="17" t="n">
        <v>1374.694</v>
      </c>
      <c r="E2530" s="17" t="n">
        <v>1338.210370664572</v>
      </c>
      <c r="F2530" s="17" t="n">
        <v>1338.210370664572</v>
      </c>
      <c r="G2530" s="17" t="n">
        <v>1757.95</v>
      </c>
      <c r="H2530" s="17" t="n">
        <v>2474374.882667666</v>
      </c>
      <c r="I2530" s="17" t="n">
        <v>481755.7334392458</v>
      </c>
      <c r="J2530" s="17" t="n">
        <v>218529.7535295246</v>
      </c>
      <c r="K2530" s="17" t="n">
        <v>66874.49257184008</v>
      </c>
      <c r="L2530" s="17" t="n">
        <v>323913.8202193594</v>
      </c>
    </row>
    <row r="2531">
      <c r="A2531" t="n">
        <v>2530</v>
      </c>
      <c r="B2531" s="17" t="n">
        <v>1474.584</v>
      </c>
      <c r="C2531" s="17" t="n">
        <v>1474.584</v>
      </c>
      <c r="D2531" s="17" t="n">
        <v>1474.584</v>
      </c>
      <c r="E2531" s="17" t="n">
        <v>1435.449344520342</v>
      </c>
      <c r="F2531" s="17" t="n">
        <v>1435.449344520342</v>
      </c>
      <c r="G2531" s="17" t="n">
        <v>1748.65</v>
      </c>
      <c r="H2531" s="17" t="n">
        <v>2649103.968428329</v>
      </c>
      <c r="I2531" s="17" t="n">
        <v>516761.7640273231</v>
      </c>
      <c r="J2531" s="17" t="n">
        <v>234408.8779601719</v>
      </c>
      <c r="K2531" s="17" t="n">
        <v>71733.82349421315</v>
      </c>
      <c r="L2531" s="17" t="n">
        <v>360800.1927451878</v>
      </c>
    </row>
    <row r="2532">
      <c r="A2532" t="n">
        <v>2531</v>
      </c>
      <c r="B2532" s="17" t="n">
        <v>1171.084</v>
      </c>
      <c r="C2532" s="17" t="n">
        <v>1751.818</v>
      </c>
      <c r="D2532" s="17" t="n">
        <v>1171.084</v>
      </c>
      <c r="E2532" s="17" t="n">
        <v>1705.325705296502</v>
      </c>
      <c r="F2532" s="17" t="n">
        <v>1171.084</v>
      </c>
      <c r="G2532" s="17" t="n">
        <v>1629.35</v>
      </c>
      <c r="H2532" s="17" t="n">
        <v>2017924.775698378</v>
      </c>
      <c r="I2532" s="17" t="n">
        <v>421590.24</v>
      </c>
      <c r="J2532" s="17" t="n">
        <v>191238.0172</v>
      </c>
      <c r="K2532" s="17" t="n">
        <v>0</v>
      </c>
      <c r="L2532" s="17" t="n">
        <v>434062.2845999999</v>
      </c>
    </row>
    <row r="2533">
      <c r="A2533" t="n">
        <v>2532</v>
      </c>
      <c r="B2533" s="17" t="n">
        <v>1452.682</v>
      </c>
      <c r="C2533" s="17" t="n">
        <v>1959.078</v>
      </c>
      <c r="D2533" s="17" t="n">
        <v>1452.681</v>
      </c>
      <c r="E2533" s="17" t="n">
        <v>1907.085137885819</v>
      </c>
      <c r="F2533" s="17" t="n">
        <v>1452.682</v>
      </c>
      <c r="G2533" s="17" t="n">
        <v>1591.45</v>
      </c>
      <c r="H2533" s="17" t="n">
        <v>2434544.818915915</v>
      </c>
      <c r="I2533" s="17" t="n">
        <v>522965.52</v>
      </c>
      <c r="J2533" s="17" t="n">
        <v>237222.9706</v>
      </c>
      <c r="K2533" s="17" t="n">
        <v>0</v>
      </c>
      <c r="L2533" s="17" t="n">
        <v>593493.2311</v>
      </c>
    </row>
    <row r="2534">
      <c r="A2534" t="n">
        <v>2533</v>
      </c>
      <c r="B2534" s="17" t="n">
        <v>1536.423</v>
      </c>
      <c r="C2534" s="17" t="n">
        <v>1536.423</v>
      </c>
      <c r="D2534" s="17" t="n">
        <v>1536.423</v>
      </c>
      <c r="E2534" s="17" t="n">
        <v>1495.647171172329</v>
      </c>
      <c r="F2534" s="17" t="n">
        <v>1495.647171172329</v>
      </c>
      <c r="G2534" s="17" t="n">
        <v>1441.3</v>
      </c>
      <c r="H2534" s="17" t="n">
        <v>2262668.470098624</v>
      </c>
      <c r="I2534" s="17" t="n">
        <v>538432.9816220384</v>
      </c>
      <c r="J2534" s="17" t="n">
        <v>244239.1830524413</v>
      </c>
      <c r="K2534" s="17" t="n">
        <v>74742.09424112122</v>
      </c>
      <c r="L2534" s="17" t="n">
        <v>835618.0745339799</v>
      </c>
    </row>
    <row r="2535">
      <c r="A2535" t="n">
        <v>2534</v>
      </c>
      <c r="B2535" s="17" t="n">
        <v>1489.362</v>
      </c>
      <c r="C2535" s="17" t="n">
        <v>1489.362</v>
      </c>
      <c r="D2535" s="17" t="n">
        <v>1489.362</v>
      </c>
      <c r="E2535" s="17" t="n">
        <v>1449.835144456678</v>
      </c>
      <c r="F2535" s="17" t="n">
        <v>1449.835144456678</v>
      </c>
      <c r="G2535" s="17" t="n">
        <v>1723.9</v>
      </c>
      <c r="H2535" s="17" t="n">
        <v>2629022.387719266</v>
      </c>
      <c r="I2535" s="17" t="n">
        <v>521940.6520044039</v>
      </c>
      <c r="J2535" s="17" t="n">
        <v>236758.0790897755</v>
      </c>
      <c r="K2535" s="17" t="n">
        <v>72452.72621091001</v>
      </c>
      <c r="L2535" s="17" t="n">
        <v>400299.4833844886</v>
      </c>
    </row>
    <row r="2536">
      <c r="A2536" t="n">
        <v>2535</v>
      </c>
      <c r="B2536" s="17" t="n">
        <v>1094.152</v>
      </c>
      <c r="C2536" s="17" t="n">
        <v>2398.946</v>
      </c>
      <c r="D2536" s="17" t="n">
        <v>1094.152</v>
      </c>
      <c r="E2536" s="17" t="n">
        <v>2335.279280963103</v>
      </c>
      <c r="F2536" s="17" t="n">
        <v>1094.152</v>
      </c>
      <c r="G2536" s="17" t="n">
        <v>1772.55</v>
      </c>
      <c r="H2536" s="17" t="n">
        <v>2042932.373057325</v>
      </c>
      <c r="I2536" s="17" t="n">
        <v>393894.72</v>
      </c>
      <c r="J2536" s="17" t="n">
        <v>178675.0216</v>
      </c>
      <c r="K2536" s="17" t="n">
        <v>0</v>
      </c>
      <c r="L2536" s="17" t="n">
        <v>248864.8724</v>
      </c>
    </row>
    <row r="2537">
      <c r="A2537" t="n">
        <v>2536</v>
      </c>
      <c r="B2537" s="17" t="n">
        <v>1400.201</v>
      </c>
      <c r="C2537" s="17" t="n">
        <v>1749.861</v>
      </c>
      <c r="D2537" s="17" t="n">
        <v>1400.201</v>
      </c>
      <c r="E2537" s="17" t="n">
        <v>1703.420643009629</v>
      </c>
      <c r="F2537" s="17" t="n">
        <v>1400.201</v>
      </c>
      <c r="G2537" s="17" t="n">
        <v>1799.45</v>
      </c>
      <c r="H2537" s="17" t="n">
        <v>2650958.710769903</v>
      </c>
      <c r="I2537" s="17" t="n">
        <v>504072.36</v>
      </c>
      <c r="J2537" s="17" t="n">
        <v>228652.8233</v>
      </c>
      <c r="K2537" s="17" t="n">
        <v>0</v>
      </c>
      <c r="L2537" s="17" t="n">
        <v>280810.3105500001</v>
      </c>
    </row>
    <row r="2538">
      <c r="A2538" t="n">
        <v>2537</v>
      </c>
      <c r="B2538" s="17" t="n">
        <v>1681.075</v>
      </c>
      <c r="C2538" s="17" t="n">
        <v>930.2670000000001</v>
      </c>
      <c r="D2538" s="17" t="n">
        <v>930.2670000000001</v>
      </c>
      <c r="E2538" s="17" t="n">
        <v>905.5782209619153</v>
      </c>
      <c r="F2538" s="17" t="n">
        <v>905.5782209619153</v>
      </c>
      <c r="G2538" s="17" t="n">
        <v>1853.2</v>
      </c>
      <c r="H2538" s="17" t="n">
        <v>1760028.032392695</v>
      </c>
      <c r="I2538" s="17" t="n">
        <v>326008.1595462895</v>
      </c>
      <c r="J2538" s="17" t="n">
        <v>147880.9234830808</v>
      </c>
      <c r="K2538" s="17" t="n">
        <v>1421485.595976809</v>
      </c>
      <c r="L2538" s="17" t="n">
        <v>132938.8828372092</v>
      </c>
    </row>
    <row r="2539">
      <c r="A2539" t="n">
        <v>2538</v>
      </c>
      <c r="B2539" s="17" t="n">
        <v>1647.588</v>
      </c>
      <c r="C2539" s="17" t="n">
        <v>183.42</v>
      </c>
      <c r="D2539" s="17" t="n">
        <v>183.42</v>
      </c>
      <c r="E2539" s="17" t="n">
        <v>178.5521331927656</v>
      </c>
      <c r="F2539" s="17" t="n">
        <v>178.5521331927656</v>
      </c>
      <c r="G2539" s="17" t="n">
        <v>1893.5</v>
      </c>
      <c r="H2539" s="17" t="n">
        <v>354395.11477644</v>
      </c>
      <c r="I2539" s="17" t="n">
        <v>64278.76794939562</v>
      </c>
      <c r="J2539" s="17" t="n">
        <v>29157.56335037863</v>
      </c>
      <c r="K2539" s="17" t="n">
        <v>2692742.743857661</v>
      </c>
      <c r="L2539" s="17" t="n">
        <v>19015.80218502955</v>
      </c>
    </row>
    <row r="2540">
      <c r="A2540" t="n">
        <v>2539</v>
      </c>
      <c r="B2540" s="17" t="n">
        <v>1122.777</v>
      </c>
      <c r="C2540" s="17" t="n">
        <v>1122.777</v>
      </c>
      <c r="D2540" s="17" t="n">
        <v>1122.777</v>
      </c>
      <c r="E2540" s="17" t="n">
        <v>1092.979110510161</v>
      </c>
      <c r="F2540" s="17" t="n">
        <v>1092.979110510161</v>
      </c>
      <c r="G2540" s="17" t="n">
        <v>1894.45</v>
      </c>
      <c r="H2540" s="17" t="n">
        <v>2169377.301432978</v>
      </c>
      <c r="I2540" s="17" t="n">
        <v>393472.4797836581</v>
      </c>
      <c r="J2540" s="17" t="n">
        <v>178483.4887463094</v>
      </c>
      <c r="K2540" s="17" t="n">
        <v>101253.2284864714</v>
      </c>
      <c r="L2540" s="17" t="n">
        <v>115363.9451143474</v>
      </c>
    </row>
    <row r="2541">
      <c r="A2541" t="n">
        <v>2540</v>
      </c>
      <c r="B2541" s="17" t="n">
        <v>1656</v>
      </c>
      <c r="C2541" s="17" t="n">
        <v>1656</v>
      </c>
      <c r="D2541" s="17" t="n">
        <v>1656</v>
      </c>
      <c r="E2541" s="17" t="n">
        <v>1612.050662780612</v>
      </c>
      <c r="F2541" s="17" t="n">
        <v>1612.050662780612</v>
      </c>
      <c r="G2541" s="17" t="n">
        <v>1886</v>
      </c>
      <c r="H2541" s="17" t="n">
        <v>3186635.464368</v>
      </c>
      <c r="I2541" s="17" t="n">
        <v>580338.2386010204</v>
      </c>
      <c r="J2541" s="17" t="n">
        <v>263247.873232074</v>
      </c>
      <c r="K2541" s="17" t="n">
        <v>149339.84787148</v>
      </c>
      <c r="L2541" s="17" t="n">
        <v>183773.7755569899</v>
      </c>
    </row>
    <row r="2542">
      <c r="A2542" t="n">
        <v>2541</v>
      </c>
      <c r="B2542" s="17" t="n">
        <v>1400.8</v>
      </c>
      <c r="C2542" s="17" t="n">
        <v>1400.8</v>
      </c>
      <c r="D2542" s="17" t="n">
        <v>1400.8</v>
      </c>
      <c r="E2542" s="17" t="n">
        <v>1363.62353165645</v>
      </c>
      <c r="F2542" s="17" t="n">
        <v>1363.62353165645</v>
      </c>
      <c r="G2542" s="17" t="n">
        <v>1871.55</v>
      </c>
      <c r="H2542" s="17" t="n">
        <v>2671343.8566264</v>
      </c>
      <c r="I2542" s="17" t="n">
        <v>490904.471396322</v>
      </c>
      <c r="J2542" s="17" t="n">
        <v>222679.7227194983</v>
      </c>
      <c r="K2542" s="17" t="n">
        <v>126325.6394313826</v>
      </c>
      <c r="L2542" s="17" t="n">
        <v>175157.4426412713</v>
      </c>
    </row>
    <row r="2543">
      <c r="A2543" t="n">
        <v>2542</v>
      </c>
      <c r="B2543" s="17" t="n">
        <v>1624.8</v>
      </c>
      <c r="C2543" s="17" t="n">
        <v>1624.8</v>
      </c>
      <c r="D2543" s="17" t="n">
        <v>1624.8</v>
      </c>
      <c r="E2543" s="17" t="n">
        <v>1581.678693771702</v>
      </c>
      <c r="F2543" s="17" t="n">
        <v>1581.678693771702</v>
      </c>
      <c r="G2543" s="17" t="n">
        <v>1857.7</v>
      </c>
      <c r="H2543" s="17" t="n">
        <v>3077346.0952152</v>
      </c>
      <c r="I2543" s="17" t="n">
        <v>569404.3297578127</v>
      </c>
      <c r="J2543" s="17" t="n">
        <v>258288.130692919</v>
      </c>
      <c r="K2543" s="17" t="n">
        <v>146526.1985637565</v>
      </c>
      <c r="L2543" s="17" t="n">
        <v>225072.8781237132</v>
      </c>
    </row>
    <row r="2544">
      <c r="A2544" t="n">
        <v>2543</v>
      </c>
      <c r="B2544" s="17" t="n">
        <v>1046.4</v>
      </c>
      <c r="C2544" s="17" t="n">
        <v>1046.4</v>
      </c>
      <c r="D2544" s="17" t="n">
        <v>1046.4</v>
      </c>
      <c r="E2544" s="17" t="n">
        <v>1018.629114452677</v>
      </c>
      <c r="F2544" s="17" t="n">
        <v>1018.629114452677</v>
      </c>
      <c r="G2544" s="17" t="n">
        <v>1835.65</v>
      </c>
      <c r="H2544" s="17" t="n">
        <v>1965442.1777952</v>
      </c>
      <c r="I2544" s="17" t="n">
        <v>366706.4812029636</v>
      </c>
      <c r="J2544" s="17" t="n">
        <v>166342.1343901221</v>
      </c>
      <c r="K2544" s="17" t="n">
        <v>94365.46908980478</v>
      </c>
      <c r="L2544" s="17" t="n">
        <v>167411.6949602973</v>
      </c>
    </row>
    <row r="2545">
      <c r="A2545" t="n">
        <v>2544</v>
      </c>
      <c r="B2545" s="17" t="n">
        <v>1645.6</v>
      </c>
      <c r="C2545" s="17" t="n">
        <v>0</v>
      </c>
      <c r="D2545" s="17" t="n">
        <v>0</v>
      </c>
      <c r="E2545" s="17" t="n">
        <v>0</v>
      </c>
      <c r="F2545" s="17" t="n">
        <v>0</v>
      </c>
      <c r="G2545" s="17" t="n">
        <v>1816.15</v>
      </c>
      <c r="H2545" s="17" t="n">
        <v>0</v>
      </c>
      <c r="I2545" s="17" t="n">
        <v>0</v>
      </c>
      <c r="J2545" s="17" t="n">
        <v>0</v>
      </c>
      <c r="K2545" s="17" t="n">
        <v>3016384.8</v>
      </c>
      <c r="L2545" s="17" t="n">
        <v>0</v>
      </c>
    </row>
    <row r="2546">
      <c r="A2546" t="n">
        <v>2545</v>
      </c>
      <c r="B2546" s="17" t="n">
        <v>1430.4</v>
      </c>
      <c r="C2546" s="17" t="n">
        <v>0</v>
      </c>
      <c r="D2546" s="17" t="n">
        <v>0</v>
      </c>
      <c r="E2546" s="17" t="n">
        <v>0</v>
      </c>
      <c r="F2546" s="17" t="n">
        <v>0</v>
      </c>
      <c r="G2546" s="17" t="n">
        <v>1797.3</v>
      </c>
      <c r="H2546" s="17" t="n">
        <v>0</v>
      </c>
      <c r="I2546" s="17" t="n">
        <v>0</v>
      </c>
      <c r="J2546" s="17" t="n">
        <v>0</v>
      </c>
      <c r="K2546" s="17" t="n">
        <v>1702176</v>
      </c>
      <c r="L2546" s="17" t="n">
        <v>0</v>
      </c>
    </row>
    <row r="2547">
      <c r="A2547" t="n">
        <v>2546</v>
      </c>
      <c r="B2547" s="17" t="n">
        <v>1149.6</v>
      </c>
      <c r="C2547" s="17" t="n">
        <v>0</v>
      </c>
      <c r="D2547" s="17" t="n">
        <v>0</v>
      </c>
      <c r="E2547" s="17" t="n">
        <v>0</v>
      </c>
      <c r="F2547" s="17" t="n">
        <v>0</v>
      </c>
      <c r="G2547" s="17" t="n">
        <v>1782</v>
      </c>
      <c r="H2547" s="17" t="n">
        <v>0</v>
      </c>
      <c r="I2547" s="17" t="n">
        <v>0</v>
      </c>
      <c r="J2547" s="17" t="n">
        <v>0</v>
      </c>
      <c r="K2547" s="17" t="n">
        <v>1368024</v>
      </c>
      <c r="L2547" s="17" t="n">
        <v>0</v>
      </c>
    </row>
    <row r="2548">
      <c r="A2548" t="n">
        <v>2547</v>
      </c>
      <c r="B2548" s="17" t="n">
        <v>1410.4</v>
      </c>
      <c r="C2548" s="17" t="n">
        <v>0</v>
      </c>
      <c r="D2548" s="17" t="n">
        <v>0</v>
      </c>
      <c r="E2548" s="17" t="n">
        <v>0</v>
      </c>
      <c r="F2548" s="17" t="n">
        <v>0</v>
      </c>
      <c r="G2548" s="17" t="n">
        <v>1699.55</v>
      </c>
      <c r="H2548" s="17" t="n">
        <v>0</v>
      </c>
      <c r="I2548" s="17" t="n">
        <v>0</v>
      </c>
      <c r="J2548" s="17" t="n">
        <v>0</v>
      </c>
      <c r="K2548" s="17" t="n">
        <v>1678376</v>
      </c>
      <c r="L2548" s="17" t="n">
        <v>0</v>
      </c>
    </row>
    <row r="2549">
      <c r="A2549" t="n">
        <v>2548</v>
      </c>
      <c r="B2549" s="17" t="n">
        <v>1274.4</v>
      </c>
      <c r="C2549" s="17" t="n">
        <v>0</v>
      </c>
      <c r="D2549" s="17" t="n">
        <v>0</v>
      </c>
      <c r="E2549" s="17" t="n">
        <v>0</v>
      </c>
      <c r="F2549" s="17" t="n">
        <v>0</v>
      </c>
      <c r="G2549" s="17" t="n">
        <v>1680.1</v>
      </c>
      <c r="H2549" s="17" t="n">
        <v>0</v>
      </c>
      <c r="I2549" s="17" t="n">
        <v>0</v>
      </c>
      <c r="J2549" s="17" t="n">
        <v>0</v>
      </c>
      <c r="K2549" s="17" t="n">
        <v>1516536</v>
      </c>
      <c r="L2549" s="17" t="n">
        <v>0</v>
      </c>
    </row>
    <row r="2550">
      <c r="A2550" t="n">
        <v>2549</v>
      </c>
      <c r="B2550" s="17" t="n">
        <v>1276.8</v>
      </c>
      <c r="C2550" s="17" t="n">
        <v>0</v>
      </c>
      <c r="D2550" s="17" t="n">
        <v>0</v>
      </c>
      <c r="E2550" s="17" t="n">
        <v>0</v>
      </c>
      <c r="F2550" s="17" t="n">
        <v>0</v>
      </c>
      <c r="G2550" s="17" t="n">
        <v>1701.9</v>
      </c>
      <c r="H2550" s="17" t="n">
        <v>0</v>
      </c>
      <c r="I2550" s="17" t="n">
        <v>0</v>
      </c>
      <c r="J2550" s="17" t="n">
        <v>0</v>
      </c>
      <c r="K2550" s="17" t="n">
        <v>1519392</v>
      </c>
      <c r="L2550" s="17" t="n">
        <v>0</v>
      </c>
    </row>
    <row r="2551">
      <c r="A2551" t="n">
        <v>2550</v>
      </c>
      <c r="B2551" s="17" t="n">
        <v>1566.4</v>
      </c>
      <c r="C2551" s="17" t="n">
        <v>0</v>
      </c>
      <c r="D2551" s="17" t="n">
        <v>0</v>
      </c>
      <c r="E2551" s="17" t="n">
        <v>0</v>
      </c>
      <c r="F2551" s="17" t="n">
        <v>0</v>
      </c>
      <c r="G2551" s="17" t="n">
        <v>1782.3</v>
      </c>
      <c r="H2551" s="17" t="n">
        <v>0</v>
      </c>
      <c r="I2551" s="17" t="n">
        <v>0</v>
      </c>
      <c r="J2551" s="17" t="n">
        <v>0</v>
      </c>
      <c r="K2551" s="17" t="n">
        <v>1864016</v>
      </c>
      <c r="L2551" s="17" t="n">
        <v>0</v>
      </c>
    </row>
    <row r="2552">
      <c r="A2552" t="n">
        <v>2551</v>
      </c>
      <c r="B2552" s="17" t="n">
        <v>1491.966</v>
      </c>
      <c r="C2552" s="17" t="n">
        <v>405.631</v>
      </c>
      <c r="D2552" s="17" t="n">
        <v>405.631</v>
      </c>
      <c r="E2552" s="17" t="n">
        <v>394.8657743927309</v>
      </c>
      <c r="F2552" s="17" t="n">
        <v>394.8657743927309</v>
      </c>
      <c r="G2552" s="17" t="n">
        <v>1798.05</v>
      </c>
      <c r="H2552" s="17" t="n">
        <v>747236.871965104</v>
      </c>
      <c r="I2552" s="17" t="n">
        <v>142151.6787813831</v>
      </c>
      <c r="J2552" s="17" t="n">
        <v>64481.58095833297</v>
      </c>
      <c r="K2552" s="17" t="n">
        <v>2010984.713538124</v>
      </c>
      <c r="L2552" s="17" t="n">
        <v>79743.14313861204</v>
      </c>
    </row>
    <row r="2553">
      <c r="A2553" t="n">
        <v>2552</v>
      </c>
      <c r="B2553" s="17" t="n">
        <v>1493.014</v>
      </c>
      <c r="C2553" s="17" t="n">
        <v>1493.014</v>
      </c>
      <c r="D2553" s="17" t="n">
        <v>1493.014</v>
      </c>
      <c r="E2553" s="17" t="n">
        <v>1453.390222367592</v>
      </c>
      <c r="F2553" s="17" t="n">
        <v>1453.390222367592</v>
      </c>
      <c r="G2553" s="17" t="n">
        <v>1716.4</v>
      </c>
      <c r="H2553" s="17" t="n">
        <v>2633181.11239791</v>
      </c>
      <c r="I2553" s="17" t="n">
        <v>523220.4800523332</v>
      </c>
      <c r="J2553" s="17" t="n">
        <v>237338.6233126278</v>
      </c>
      <c r="K2553" s="17" t="n">
        <v>72630.38440020315</v>
      </c>
      <c r="L2553" s="17" t="n">
        <v>412181.4670634493</v>
      </c>
    </row>
    <row r="2554">
      <c r="A2554" t="n">
        <v>2553</v>
      </c>
      <c r="B2554" s="17" t="n">
        <v>1539.824</v>
      </c>
      <c r="C2554" s="17" t="n">
        <v>1539.824</v>
      </c>
      <c r="D2554" s="17" t="n">
        <v>1539.824</v>
      </c>
      <c r="E2554" s="17" t="n">
        <v>1498.957910486409</v>
      </c>
      <c r="F2554" s="17" t="n">
        <v>1498.957910486409</v>
      </c>
      <c r="G2554" s="17" t="n">
        <v>1757.95</v>
      </c>
      <c r="H2554" s="17" t="n">
        <v>2782014.1871808</v>
      </c>
      <c r="I2554" s="17" t="n">
        <v>539624.8477751072</v>
      </c>
      <c r="J2554" s="17" t="n">
        <v>244779.8267824306</v>
      </c>
      <c r="K2554" s="17" t="n">
        <v>74907.54207841244</v>
      </c>
      <c r="L2554" s="17" t="n">
        <v>362822.7622332354</v>
      </c>
    </row>
    <row r="2555">
      <c r="A2555" t="n">
        <v>2554</v>
      </c>
      <c r="B2555" s="17" t="n">
        <v>1782.499</v>
      </c>
      <c r="C2555" s="17" t="n">
        <v>1782.499</v>
      </c>
      <c r="D2555" s="17" t="n">
        <v>1782.499</v>
      </c>
      <c r="E2555" s="17" t="n">
        <v>1735.192448282475</v>
      </c>
      <c r="F2555" s="17" t="n">
        <v>1735.192448282475</v>
      </c>
      <c r="G2555" s="17" t="n">
        <v>1738.55</v>
      </c>
      <c r="H2555" s="17" t="n">
        <v>3186115.46700694</v>
      </c>
      <c r="I2555" s="17" t="n">
        <v>624669.2813816909</v>
      </c>
      <c r="J2555" s="17" t="n">
        <v>283356.9268045282</v>
      </c>
      <c r="K2555" s="17" t="n">
        <v>86712.90929822384</v>
      </c>
      <c r="L2555" s="17" t="n">
        <v>453666.0656034527</v>
      </c>
    </row>
    <row r="2556">
      <c r="A2556" t="n">
        <v>2555</v>
      </c>
      <c r="B2556" s="17" t="n">
        <v>1835.337</v>
      </c>
      <c r="C2556" s="17" t="n">
        <v>1835.337</v>
      </c>
      <c r="D2556" s="17" t="n">
        <v>1835.337</v>
      </c>
      <c r="E2556" s="17" t="n">
        <v>1786.6281565675</v>
      </c>
      <c r="F2556" s="17" t="n">
        <v>1786.6281565675</v>
      </c>
      <c r="G2556" s="17" t="n">
        <v>1656.7</v>
      </c>
      <c r="H2556" s="17" t="n">
        <v>3128922.922544055</v>
      </c>
      <c r="I2556" s="17" t="n">
        <v>643186.1363643</v>
      </c>
      <c r="J2556" s="17" t="n">
        <v>291756.3779674728</v>
      </c>
      <c r="K2556" s="17" t="n">
        <v>89283.31001177225</v>
      </c>
      <c r="L2556" s="17" t="n">
        <v>613349.446149623</v>
      </c>
    </row>
    <row r="2557">
      <c r="A2557" t="n">
        <v>2556</v>
      </c>
      <c r="B2557" s="17" t="n">
        <v>1632.697</v>
      </c>
      <c r="C2557" s="17" t="n">
        <v>2009.189</v>
      </c>
      <c r="D2557" s="17" t="n">
        <v>1632.697</v>
      </c>
      <c r="E2557" s="17" t="n">
        <v>1955.8662192642</v>
      </c>
      <c r="F2557" s="17" t="n">
        <v>1632.697</v>
      </c>
      <c r="G2557" s="17" t="n">
        <v>1646.15</v>
      </c>
      <c r="H2557" s="17" t="n">
        <v>2831734.559239573</v>
      </c>
      <c r="I2557" s="17" t="n">
        <v>587770.9199999999</v>
      </c>
      <c r="J2557" s="17" t="n">
        <v>266619.4201</v>
      </c>
      <c r="K2557" s="17" t="n">
        <v>0</v>
      </c>
      <c r="L2557" s="17" t="n">
        <v>577729.8334499998</v>
      </c>
    </row>
    <row r="2558">
      <c r="A2558" t="n">
        <v>2557</v>
      </c>
      <c r="B2558" s="17" t="n">
        <v>1766.248</v>
      </c>
      <c r="C2558" s="17" t="n">
        <v>1971.717</v>
      </c>
      <c r="D2558" s="17" t="n">
        <v>1766.247</v>
      </c>
      <c r="E2558" s="17" t="n">
        <v>1919.388705716063</v>
      </c>
      <c r="F2558" s="17" t="n">
        <v>1766.248</v>
      </c>
      <c r="G2558" s="17" t="n">
        <v>1635.7</v>
      </c>
      <c r="H2558" s="17" t="n">
        <v>3037659.085053936</v>
      </c>
      <c r="I2558" s="17" t="n">
        <v>635849.28</v>
      </c>
      <c r="J2558" s="17" t="n">
        <v>288428.2984</v>
      </c>
      <c r="K2558" s="17" t="n">
        <v>0</v>
      </c>
      <c r="L2558" s="17" t="n">
        <v>643444.1464</v>
      </c>
    </row>
    <row r="2559">
      <c r="A2559" t="n">
        <v>2558</v>
      </c>
      <c r="B2559" s="17" t="n">
        <v>1904.871</v>
      </c>
      <c r="C2559" s="17" t="n">
        <v>1904.871</v>
      </c>
      <c r="D2559" s="17" t="n">
        <v>1904.871</v>
      </c>
      <c r="E2559" s="17" t="n">
        <v>1854.316762114473</v>
      </c>
      <c r="F2559" s="17" t="n">
        <v>1854.316762114473</v>
      </c>
      <c r="G2559" s="17" t="n">
        <v>1732.4</v>
      </c>
      <c r="H2559" s="17" t="n">
        <v>3386687.306168227</v>
      </c>
      <c r="I2559" s="17" t="n">
        <v>667554.0343612104</v>
      </c>
      <c r="J2559" s="17" t="n">
        <v>302809.9272532935</v>
      </c>
      <c r="K2559" s="17" t="n">
        <v>92665.91804417071</v>
      </c>
      <c r="L2559" s="17" t="n">
        <v>496215.1655418328</v>
      </c>
    </row>
    <row r="2560">
      <c r="A2560" t="n">
        <v>2559</v>
      </c>
      <c r="B2560" s="17" t="n">
        <v>1996.523</v>
      </c>
      <c r="C2560" s="17" t="n">
        <v>2377.921</v>
      </c>
      <c r="D2560" s="17" t="n">
        <v>1996.523</v>
      </c>
      <c r="E2560" s="17" t="n">
        <v>2314.812273001169</v>
      </c>
      <c r="F2560" s="17" t="n">
        <v>1996.523</v>
      </c>
      <c r="G2560" s="17" t="n">
        <v>1765.35</v>
      </c>
      <c r="H2560" s="17" t="n">
        <v>3713492.302382717</v>
      </c>
      <c r="I2560" s="17" t="n">
        <v>718748.2799999999</v>
      </c>
      <c r="J2560" s="17" t="n">
        <v>326032.2059</v>
      </c>
      <c r="K2560" s="17" t="n">
        <v>0</v>
      </c>
      <c r="L2560" s="17" t="n">
        <v>468484.1219500005</v>
      </c>
    </row>
    <row r="2561">
      <c r="A2561" t="n">
        <v>2560</v>
      </c>
      <c r="B2561" s="17" t="n">
        <v>1909.872</v>
      </c>
      <c r="C2561" s="17" t="n">
        <v>1860.636</v>
      </c>
      <c r="D2561" s="17" t="n">
        <v>1860.636</v>
      </c>
      <c r="E2561" s="17" t="n">
        <v>1811.255734899436</v>
      </c>
      <c r="F2561" s="17" t="n">
        <v>1811.255734899436</v>
      </c>
      <c r="G2561" s="17" t="n">
        <v>1775.35</v>
      </c>
      <c r="H2561" s="17" t="n">
        <v>3387643.788830616</v>
      </c>
      <c r="I2561" s="17" t="n">
        <v>652052.0645637971</v>
      </c>
      <c r="J2561" s="17" t="n">
        <v>295778.061509078</v>
      </c>
      <c r="K2561" s="17" t="n">
        <v>180763.6139293331</v>
      </c>
      <c r="L2561" s="17" t="n">
        <v>406898.6008451586</v>
      </c>
    </row>
    <row r="2562">
      <c r="A2562" t="n">
        <v>2561</v>
      </c>
      <c r="B2562" s="17" t="n">
        <v>1550.773</v>
      </c>
      <c r="C2562" s="17" t="n">
        <v>244.62</v>
      </c>
      <c r="D2562" s="17" t="n">
        <v>244.62</v>
      </c>
      <c r="E2562" s="17" t="n">
        <v>238.1279185563969</v>
      </c>
      <c r="F2562" s="17" t="n">
        <v>238.1279185563969</v>
      </c>
      <c r="G2562" s="17" t="n">
        <v>1892.9</v>
      </c>
      <c r="H2562" s="17" t="n">
        <v>474326.4004551</v>
      </c>
      <c r="I2562" s="17" t="n">
        <v>85726.0506803029</v>
      </c>
      <c r="J2562" s="17" t="n">
        <v>38886.28910025962</v>
      </c>
      <c r="K2562" s="17" t="n">
        <v>2406078.434286124</v>
      </c>
      <c r="L2562" s="17" t="n">
        <v>25503.50007739011</v>
      </c>
    </row>
    <row r="2563">
      <c r="A2563" t="n">
        <v>2562</v>
      </c>
      <c r="B2563" s="17" t="n">
        <v>1749.963</v>
      </c>
      <c r="C2563" s="17" t="n">
        <v>43.89</v>
      </c>
      <c r="D2563" s="17" t="n">
        <v>43.89</v>
      </c>
      <c r="E2563" s="17" t="n">
        <v>42.72518332695716</v>
      </c>
      <c r="F2563" s="17" t="n">
        <v>42.72518332695716</v>
      </c>
      <c r="G2563" s="17" t="n">
        <v>1893</v>
      </c>
      <c r="H2563" s="17" t="n">
        <v>84987.61659465</v>
      </c>
      <c r="I2563" s="17" t="n">
        <v>15381.06599770458</v>
      </c>
      <c r="J2563" s="17" t="n">
        <v>6977.022437292106</v>
      </c>
      <c r="K2563" s="17" t="n">
        <v>3129366.917961687</v>
      </c>
      <c r="L2563" s="17" t="n">
        <v>4571.594615984417</v>
      </c>
    </row>
    <row r="2564">
      <c r="A2564" t="n">
        <v>2563</v>
      </c>
      <c r="B2564" s="17" t="n">
        <v>2041.861</v>
      </c>
      <c r="C2564" s="17" t="n">
        <v>1575.034</v>
      </c>
      <c r="D2564" s="17" t="n">
        <v>1575.034</v>
      </c>
      <c r="E2564" s="17" t="n">
        <v>1533.2334562814</v>
      </c>
      <c r="F2564" s="17" t="n">
        <v>1533.2334562814</v>
      </c>
      <c r="G2564" s="17" t="n">
        <v>1894.45</v>
      </c>
      <c r="H2564" s="17" t="n">
        <v>3049903.186708644</v>
      </c>
      <c r="I2564" s="17" t="n">
        <v>551964.0442613041</v>
      </c>
      <c r="J2564" s="17" t="n">
        <v>250377.0234107527</v>
      </c>
      <c r="K2564" s="17" t="n">
        <v>1728316.393555802</v>
      </c>
      <c r="L2564" s="17" t="n">
        <v>161832.7913105018</v>
      </c>
    </row>
    <row r="2565">
      <c r="A2565" t="n">
        <v>2564</v>
      </c>
      <c r="B2565" s="17" t="n">
        <v>1636</v>
      </c>
      <c r="C2565" s="17" t="n">
        <v>1636</v>
      </c>
      <c r="D2565" s="17" t="n">
        <v>1636</v>
      </c>
      <c r="E2565" s="17" t="n">
        <v>1592.581451877465</v>
      </c>
      <c r="F2565" s="17" t="n">
        <v>1592.581451877465</v>
      </c>
      <c r="G2565" s="17" t="n">
        <v>1881.5</v>
      </c>
      <c r="H2565" s="17" t="n">
        <v>3138520.811544</v>
      </c>
      <c r="I2565" s="17" t="n">
        <v>573329.3226758873</v>
      </c>
      <c r="J2565" s="17" t="n">
        <v>260068.55109159</v>
      </c>
      <c r="K2565" s="17" t="n">
        <v>147536.2265203753</v>
      </c>
      <c r="L2565" s="17" t="n">
        <v>188720.9020474795</v>
      </c>
    </row>
    <row r="2566">
      <c r="A2566" t="n">
        <v>2565</v>
      </c>
      <c r="B2566" s="17" t="n">
        <v>1492.8</v>
      </c>
      <c r="C2566" s="17" t="n">
        <v>1492.8</v>
      </c>
      <c r="D2566" s="17" t="n">
        <v>1492.8</v>
      </c>
      <c r="E2566" s="17" t="n">
        <v>1453.181901810929</v>
      </c>
      <c r="F2566" s="17" t="n">
        <v>1453.181901810929</v>
      </c>
      <c r="G2566" s="17" t="n">
        <v>1871.55</v>
      </c>
      <c r="H2566" s="17" t="n">
        <v>2847676.2117744</v>
      </c>
      <c r="I2566" s="17" t="n">
        <v>523145.4846519343</v>
      </c>
      <c r="J2566" s="17" t="n">
        <v>237304.6045657246</v>
      </c>
      <c r="K2566" s="17" t="n">
        <v>134622.2976464645</v>
      </c>
      <c r="L2566" s="17" t="n">
        <v>186661.2152876137</v>
      </c>
    </row>
    <row r="2567">
      <c r="A2567" t="n">
        <v>2566</v>
      </c>
      <c r="B2567" s="17" t="n">
        <v>1684</v>
      </c>
      <c r="C2567" s="17" t="n">
        <v>1684</v>
      </c>
      <c r="D2567" s="17" t="n">
        <v>1684</v>
      </c>
      <c r="E2567" s="17" t="n">
        <v>1639.307558045019</v>
      </c>
      <c r="F2567" s="17" t="n">
        <v>1639.307558045019</v>
      </c>
      <c r="G2567" s="17" t="n">
        <v>1857.7</v>
      </c>
      <c r="H2567" s="17" t="n">
        <v>3190751.26202</v>
      </c>
      <c r="I2567" s="17" t="n">
        <v>590150.7208962067</v>
      </c>
      <c r="J2567" s="17" t="n">
        <v>267698.9242287516</v>
      </c>
      <c r="K2567" s="17" t="n">
        <v>151864.9177630268</v>
      </c>
      <c r="L2567" s="17" t="n">
        <v>233273.4655098063</v>
      </c>
    </row>
    <row r="2568">
      <c r="A2568" t="n">
        <v>2567</v>
      </c>
      <c r="B2568" s="17" t="n">
        <v>1725.6</v>
      </c>
      <c r="C2568" s="17" t="n">
        <v>1725.6</v>
      </c>
      <c r="D2568" s="17" t="n">
        <v>1725.6</v>
      </c>
      <c r="E2568" s="17" t="n">
        <v>1679.803516723565</v>
      </c>
      <c r="F2568" s="17" t="n">
        <v>1679.803516723565</v>
      </c>
      <c r="G2568" s="17" t="n">
        <v>1835.65</v>
      </c>
      <c r="H2568" s="17" t="n">
        <v>3238400.678380799</v>
      </c>
      <c r="I2568" s="17" t="n">
        <v>604729.2660204835</v>
      </c>
      <c r="J2568" s="17" t="n">
        <v>274311.9142809582</v>
      </c>
      <c r="K2568" s="17" t="n">
        <v>155616.4501733249</v>
      </c>
      <c r="L2568" s="17" t="n">
        <v>276075.7079735179</v>
      </c>
    </row>
    <row r="2569">
      <c r="A2569" t="n">
        <v>2568</v>
      </c>
      <c r="B2569" s="17" t="n">
        <v>1603.2</v>
      </c>
      <c r="C2569" s="17" t="n">
        <v>0</v>
      </c>
      <c r="D2569" s="17" t="n">
        <v>0</v>
      </c>
      <c r="E2569" s="17" t="n">
        <v>0</v>
      </c>
      <c r="F2569" s="17" t="n">
        <v>0</v>
      </c>
      <c r="G2569" s="17" t="n">
        <v>1816.15</v>
      </c>
      <c r="H2569" s="17" t="n">
        <v>0</v>
      </c>
      <c r="I2569" s="17" t="n">
        <v>0</v>
      </c>
      <c r="J2569" s="17" t="n">
        <v>0</v>
      </c>
      <c r="K2569" s="17" t="n">
        <v>2938665.6</v>
      </c>
      <c r="L2569" s="17" t="n">
        <v>0</v>
      </c>
    </row>
    <row r="2570">
      <c r="A2570" t="n">
        <v>2569</v>
      </c>
      <c r="B2570" s="17" t="n">
        <v>792</v>
      </c>
      <c r="C2570" s="17" t="n">
        <v>0</v>
      </c>
      <c r="D2570" s="17" t="n">
        <v>0</v>
      </c>
      <c r="E2570" s="17" t="n">
        <v>0</v>
      </c>
      <c r="F2570" s="17" t="n">
        <v>0</v>
      </c>
      <c r="G2570" s="17" t="n">
        <v>1746.8</v>
      </c>
      <c r="H2570" s="17" t="n">
        <v>0</v>
      </c>
      <c r="I2570" s="17" t="n">
        <v>0</v>
      </c>
      <c r="J2570" s="17" t="n">
        <v>0</v>
      </c>
      <c r="K2570" s="17" t="n">
        <v>942480</v>
      </c>
      <c r="L2570" s="17" t="n">
        <v>0</v>
      </c>
    </row>
    <row r="2571">
      <c r="A2571" t="n">
        <v>2570</v>
      </c>
      <c r="B2571" s="17" t="n">
        <v>863.2</v>
      </c>
      <c r="C2571" s="17" t="n">
        <v>0</v>
      </c>
      <c r="D2571" s="17" t="n">
        <v>0</v>
      </c>
      <c r="E2571" s="17" t="n">
        <v>0</v>
      </c>
      <c r="F2571" s="17" t="n">
        <v>0</v>
      </c>
      <c r="G2571" s="17" t="n">
        <v>1749</v>
      </c>
      <c r="H2571" s="17" t="n">
        <v>0</v>
      </c>
      <c r="I2571" s="17" t="n">
        <v>0</v>
      </c>
      <c r="J2571" s="17" t="n">
        <v>0</v>
      </c>
      <c r="K2571" s="17" t="n">
        <v>1027208</v>
      </c>
      <c r="L2571" s="17" t="n">
        <v>0</v>
      </c>
    </row>
    <row r="2572">
      <c r="A2572" t="n">
        <v>2571</v>
      </c>
      <c r="B2572" s="17" t="n">
        <v>843.2</v>
      </c>
      <c r="C2572" s="17" t="n">
        <v>0</v>
      </c>
      <c r="D2572" s="17" t="n">
        <v>0</v>
      </c>
      <c r="E2572" s="17" t="n">
        <v>0</v>
      </c>
      <c r="F2572" s="17" t="n">
        <v>0</v>
      </c>
      <c r="G2572" s="17" t="n">
        <v>1682.05</v>
      </c>
      <c r="H2572" s="17" t="n">
        <v>0</v>
      </c>
      <c r="I2572" s="17" t="n">
        <v>0</v>
      </c>
      <c r="J2572" s="17" t="n">
        <v>0</v>
      </c>
      <c r="K2572" s="17" t="n">
        <v>1003408</v>
      </c>
      <c r="L2572" s="17" t="n">
        <v>0</v>
      </c>
    </row>
    <row r="2573">
      <c r="A2573" t="n">
        <v>2572</v>
      </c>
      <c r="B2573" s="17" t="n">
        <v>594.4</v>
      </c>
      <c r="C2573" s="17" t="n">
        <v>0</v>
      </c>
      <c r="D2573" s="17" t="n">
        <v>0</v>
      </c>
      <c r="E2573" s="17" t="n">
        <v>0</v>
      </c>
      <c r="F2573" s="17" t="n">
        <v>0</v>
      </c>
      <c r="G2573" s="17" t="n">
        <v>1680.1</v>
      </c>
      <c r="H2573" s="17" t="n">
        <v>0</v>
      </c>
      <c r="I2573" s="17" t="n">
        <v>0</v>
      </c>
      <c r="J2573" s="17" t="n">
        <v>0</v>
      </c>
      <c r="K2573" s="17" t="n">
        <v>707336</v>
      </c>
      <c r="L2573" s="17" t="n">
        <v>0</v>
      </c>
    </row>
    <row r="2574">
      <c r="A2574" t="n">
        <v>2573</v>
      </c>
      <c r="B2574" s="17" t="n">
        <v>836</v>
      </c>
      <c r="C2574" s="17" t="n">
        <v>0</v>
      </c>
      <c r="D2574" s="17" t="n">
        <v>0</v>
      </c>
      <c r="E2574" s="17" t="n">
        <v>0</v>
      </c>
      <c r="F2574" s="17" t="n">
        <v>0</v>
      </c>
      <c r="G2574" s="17" t="n">
        <v>1698.4</v>
      </c>
      <c r="H2574" s="17" t="n">
        <v>0</v>
      </c>
      <c r="I2574" s="17" t="n">
        <v>0</v>
      </c>
      <c r="J2574" s="17" t="n">
        <v>0</v>
      </c>
      <c r="K2574" s="17" t="n">
        <v>994840</v>
      </c>
      <c r="L2574" s="17" t="n">
        <v>0</v>
      </c>
    </row>
    <row r="2575">
      <c r="A2575" t="n">
        <v>2574</v>
      </c>
      <c r="B2575" s="17" t="n">
        <v>635.2</v>
      </c>
      <c r="C2575" s="17" t="n">
        <v>0</v>
      </c>
      <c r="D2575" s="17" t="n">
        <v>0</v>
      </c>
      <c r="E2575" s="17" t="n">
        <v>0</v>
      </c>
      <c r="F2575" s="17" t="n">
        <v>0</v>
      </c>
      <c r="G2575" s="17" t="n">
        <v>1748.8</v>
      </c>
      <c r="H2575" s="17" t="n">
        <v>0</v>
      </c>
      <c r="I2575" s="17" t="n">
        <v>0</v>
      </c>
      <c r="J2575" s="17" t="n">
        <v>0</v>
      </c>
      <c r="K2575" s="17" t="n">
        <v>755888</v>
      </c>
      <c r="L2575" s="17" t="n">
        <v>0</v>
      </c>
    </row>
    <row r="2576">
      <c r="A2576" t="n">
        <v>2575</v>
      </c>
      <c r="B2576" s="17" t="n">
        <v>612.699</v>
      </c>
      <c r="C2576" s="17" t="n">
        <v>126.451</v>
      </c>
      <c r="D2576" s="17" t="n">
        <v>126.451</v>
      </c>
      <c r="E2576" s="17" t="n">
        <v>123.0950593956951</v>
      </c>
      <c r="F2576" s="17" t="n">
        <v>123.0950593956951</v>
      </c>
      <c r="G2576" s="17" t="n">
        <v>1792.15</v>
      </c>
      <c r="H2576" s="17" t="n">
        <v>232670.903705812</v>
      </c>
      <c r="I2576" s="17" t="n">
        <v>44314.22138245025</v>
      </c>
      <c r="J2576" s="17" t="n">
        <v>20101.42319931702</v>
      </c>
      <c r="K2576" s="17" t="n">
        <v>897444.0231276907</v>
      </c>
      <c r="L2576" s="17" t="n">
        <v>25585.30809539524</v>
      </c>
    </row>
    <row r="2577">
      <c r="A2577" t="n">
        <v>2576</v>
      </c>
      <c r="B2577" s="17" t="n">
        <v>532.414</v>
      </c>
      <c r="C2577" s="17" t="n">
        <v>503.834</v>
      </c>
      <c r="D2577" s="17" t="n">
        <v>503.834</v>
      </c>
      <c r="E2577" s="17" t="n">
        <v>490.4625203088206</v>
      </c>
      <c r="F2577" s="17" t="n">
        <v>490.4625203088206</v>
      </c>
      <c r="G2577" s="17" t="n">
        <v>1713.5</v>
      </c>
      <c r="H2577" s="17" t="n">
        <v>888192.14314025</v>
      </c>
      <c r="I2577" s="17" t="n">
        <v>176566.5073111754</v>
      </c>
      <c r="J2577" s="17" t="n">
        <v>80092.52956643041</v>
      </c>
      <c r="K2577" s="17" t="n">
        <v>76897.06227393179</v>
      </c>
      <c r="L2577" s="17" t="n">
        <v>140517.5120684771</v>
      </c>
    </row>
    <row r="2578">
      <c r="A2578" t="n">
        <v>2577</v>
      </c>
      <c r="B2578" s="17" t="n">
        <v>903.735</v>
      </c>
      <c r="C2578" s="17" t="n">
        <v>903.735</v>
      </c>
      <c r="D2578" s="17" t="n">
        <v>903.735</v>
      </c>
      <c r="E2578" s="17" t="n">
        <v>879.7503657777999</v>
      </c>
      <c r="F2578" s="17" t="n">
        <v>879.7503657777999</v>
      </c>
      <c r="G2578" s="17" t="n">
        <v>1775.45</v>
      </c>
      <c r="H2578" s="17" t="n">
        <v>1646134.064693055</v>
      </c>
      <c r="I2578" s="17" t="n">
        <v>316710.131680008</v>
      </c>
      <c r="J2578" s="17" t="n">
        <v>143663.2347315147</v>
      </c>
      <c r="K2578" s="17" t="n">
        <v>43963.83452929289</v>
      </c>
      <c r="L2578" s="17" t="n">
        <v>197547.944635405</v>
      </c>
    </row>
    <row r="2579">
      <c r="A2579" t="n">
        <v>2578</v>
      </c>
      <c r="B2579" s="17" t="n">
        <v>888.082</v>
      </c>
      <c r="C2579" s="17" t="n">
        <v>888.082</v>
      </c>
      <c r="D2579" s="17" t="n">
        <v>888.082</v>
      </c>
      <c r="E2579" s="17" t="n">
        <v>864.5127878644514</v>
      </c>
      <c r="F2579" s="17" t="n">
        <v>864.5127878644514</v>
      </c>
      <c r="G2579" s="17" t="n">
        <v>1772.65</v>
      </c>
      <c r="H2579" s="17" t="n">
        <v>1621013.52580466</v>
      </c>
      <c r="I2579" s="17" t="n">
        <v>311224.6036312025</v>
      </c>
      <c r="J2579" s="17" t="n">
        <v>141174.9382582649</v>
      </c>
      <c r="K2579" s="17" t="n">
        <v>43202.36584446055</v>
      </c>
      <c r="L2579" s="17" t="n">
        <v>196546.982320983</v>
      </c>
    </row>
    <row r="2580">
      <c r="A2580" t="n">
        <v>2579</v>
      </c>
      <c r="B2580" s="17" t="n">
        <v>1104.242</v>
      </c>
      <c r="C2580" s="17" t="n">
        <v>1824.355</v>
      </c>
      <c r="D2580" s="17" t="n">
        <v>1104.242</v>
      </c>
      <c r="E2580" s="17" t="n">
        <v>1775.937612860582</v>
      </c>
      <c r="F2580" s="17" t="n">
        <v>1104.242</v>
      </c>
      <c r="G2580" s="17" t="n">
        <v>1768.1</v>
      </c>
      <c r="H2580" s="17" t="n">
        <v>2063521.183886924</v>
      </c>
      <c r="I2580" s="17" t="n">
        <v>397527.12</v>
      </c>
      <c r="J2580" s="17" t="n">
        <v>180322.7186</v>
      </c>
      <c r="K2580" s="17" t="n">
        <v>0</v>
      </c>
      <c r="L2580" s="17" t="n">
        <v>256073.7198000001</v>
      </c>
    </row>
    <row r="2581">
      <c r="A2581" t="n">
        <v>2580</v>
      </c>
      <c r="B2581" s="17" t="n">
        <v>873.013</v>
      </c>
      <c r="C2581" s="17" t="n">
        <v>2047.861</v>
      </c>
      <c r="D2581" s="17" t="n">
        <v>873.013</v>
      </c>
      <c r="E2581" s="17" t="n">
        <v>1993.511885466526</v>
      </c>
      <c r="F2581" s="17" t="n">
        <v>873.013</v>
      </c>
      <c r="G2581" s="17" t="n">
        <v>1719.95</v>
      </c>
      <c r="H2581" s="17" t="n">
        <v>1582726.041063175</v>
      </c>
      <c r="I2581" s="17" t="n">
        <v>314284.68</v>
      </c>
      <c r="J2581" s="17" t="n">
        <v>142563.0229</v>
      </c>
      <c r="K2581" s="17" t="n">
        <v>0</v>
      </c>
      <c r="L2581" s="17" t="n">
        <v>244487.2906499999</v>
      </c>
    </row>
    <row r="2582">
      <c r="A2582" t="n">
        <v>2581</v>
      </c>
      <c r="B2582" s="17" t="n">
        <v>777.272</v>
      </c>
      <c r="C2582" s="17" t="n">
        <v>2025.367</v>
      </c>
      <c r="D2582" s="17" t="n">
        <v>777.272</v>
      </c>
      <c r="E2582" s="17" t="n">
        <v>1971.614863963756</v>
      </c>
      <c r="F2582" s="17" t="n">
        <v>777.272</v>
      </c>
      <c r="G2582" s="17" t="n">
        <v>1706</v>
      </c>
      <c r="H2582" s="17" t="n">
        <v>1395064.563340038</v>
      </c>
      <c r="I2582" s="17" t="n">
        <v>279817.92</v>
      </c>
      <c r="J2582" s="17" t="n">
        <v>126928.5176</v>
      </c>
      <c r="K2582" s="17" t="n">
        <v>0</v>
      </c>
      <c r="L2582" s="17" t="n">
        <v>228517.9679999999</v>
      </c>
    </row>
    <row r="2583">
      <c r="A2583" t="n">
        <v>2582</v>
      </c>
      <c r="B2583" s="17" t="n">
        <v>991.14</v>
      </c>
      <c r="C2583" s="17" t="n">
        <v>2188.893</v>
      </c>
      <c r="D2583" s="17" t="n">
        <v>991.14</v>
      </c>
      <c r="E2583" s="17" t="n">
        <v>2130.800973071161</v>
      </c>
      <c r="F2583" s="17" t="n">
        <v>991.14</v>
      </c>
      <c r="G2583" s="17" t="n">
        <v>1732.4</v>
      </c>
      <c r="H2583" s="17" t="n">
        <v>1807321.047231507</v>
      </c>
      <c r="I2583" s="17" t="n">
        <v>356810.4</v>
      </c>
      <c r="J2583" s="17" t="n">
        <v>161853.162</v>
      </c>
      <c r="K2583" s="17" t="n">
        <v>0</v>
      </c>
      <c r="L2583" s="17" t="n">
        <v>265229.064</v>
      </c>
    </row>
    <row r="2584">
      <c r="A2584" t="n">
        <v>2583</v>
      </c>
      <c r="B2584" s="17" t="n">
        <v>976.907</v>
      </c>
      <c r="C2584" s="17" t="n">
        <v>3021.431</v>
      </c>
      <c r="D2584" s="17" t="n">
        <v>976.907</v>
      </c>
      <c r="E2584" s="17" t="n">
        <v>2941.243868415391</v>
      </c>
      <c r="F2584" s="17" t="n">
        <v>976.907</v>
      </c>
      <c r="G2584" s="17" t="n">
        <v>1795.95</v>
      </c>
      <c r="H2584" s="17" t="n">
        <v>1850414.67259038</v>
      </c>
      <c r="I2584" s="17" t="n">
        <v>351686.52</v>
      </c>
      <c r="J2584" s="17" t="n">
        <v>159528.9131</v>
      </c>
      <c r="K2584" s="17" t="n">
        <v>0</v>
      </c>
      <c r="L2584" s="17" t="n">
        <v>199337.8733499998</v>
      </c>
    </row>
    <row r="2585">
      <c r="A2585" t="n">
        <v>2584</v>
      </c>
      <c r="B2585" s="17" t="n">
        <v>874.205</v>
      </c>
      <c r="C2585" s="17" t="n">
        <v>2216.978</v>
      </c>
      <c r="D2585" s="17" t="n">
        <v>874.205</v>
      </c>
      <c r="E2585" s="17" t="n">
        <v>2158.140612481906</v>
      </c>
      <c r="F2585" s="17" t="n">
        <v>874.205</v>
      </c>
      <c r="G2585" s="17" t="n">
        <v>1847.45</v>
      </c>
      <c r="H2585" s="17" t="n">
        <v>1698533.035753446</v>
      </c>
      <c r="I2585" s="17" t="n">
        <v>314713.8</v>
      </c>
      <c r="J2585" s="17" t="n">
        <v>142757.6765</v>
      </c>
      <c r="K2585" s="17" t="n">
        <v>0</v>
      </c>
      <c r="L2585" s="17" t="n">
        <v>133359.97275</v>
      </c>
    </row>
    <row r="2586">
      <c r="A2586" t="n">
        <v>2585</v>
      </c>
      <c r="B2586" s="17" t="n">
        <v>861.226</v>
      </c>
      <c r="C2586" s="17" t="n">
        <v>1174.352</v>
      </c>
      <c r="D2586" s="17" t="n">
        <v>861.226</v>
      </c>
      <c r="E2586" s="17" t="n">
        <v>1143.185338126653</v>
      </c>
      <c r="F2586" s="17" t="n">
        <v>861.226</v>
      </c>
      <c r="G2586" s="17" t="n">
        <v>1898.3</v>
      </c>
      <c r="H2586" s="17" t="n">
        <v>1715180.630899832</v>
      </c>
      <c r="I2586" s="17" t="n">
        <v>310041.36</v>
      </c>
      <c r="J2586" s="17" t="n">
        <v>140638.2058</v>
      </c>
      <c r="K2586" s="17" t="n">
        <v>0</v>
      </c>
      <c r="L2586" s="17" t="n">
        <v>87586.68420000002</v>
      </c>
    </row>
    <row r="2587">
      <c r="A2587" t="n">
        <v>2586</v>
      </c>
      <c r="B2587" s="17" t="n">
        <v>364.693</v>
      </c>
      <c r="C2587" s="17" t="n">
        <v>364.693</v>
      </c>
      <c r="D2587" s="17" t="n">
        <v>364.693</v>
      </c>
      <c r="E2587" s="17" t="n">
        <v>355.0142465950784</v>
      </c>
      <c r="F2587" s="17" t="n">
        <v>355.0142465950784</v>
      </c>
      <c r="G2587" s="17" t="n">
        <v>1893.5</v>
      </c>
      <c r="H2587" s="17" t="n">
        <v>706375.6710952619</v>
      </c>
      <c r="I2587" s="17" t="n">
        <v>127805.1287742282</v>
      </c>
      <c r="J2587" s="17" t="n">
        <v>57973.8264689763</v>
      </c>
      <c r="K2587" s="17" t="n">
        <v>17741.15499122133</v>
      </c>
      <c r="L2587" s="17" t="n">
        <v>37809.01726237591</v>
      </c>
    </row>
    <row r="2588">
      <c r="A2588" t="n">
        <v>2587</v>
      </c>
      <c r="B2588" s="17" t="n">
        <v>407.546</v>
      </c>
      <c r="C2588" s="17" t="n">
        <v>407.546</v>
      </c>
      <c r="D2588" s="17" t="n">
        <v>407.546</v>
      </c>
      <c r="E2588" s="17" t="n">
        <v>396.7299513367073</v>
      </c>
      <c r="F2588" s="17" t="n">
        <v>396.7299513367073</v>
      </c>
      <c r="G2588" s="17" t="n">
        <v>1894.45</v>
      </c>
      <c r="H2588" s="17" t="n">
        <v>788416.1682678499</v>
      </c>
      <c r="I2588" s="17" t="n">
        <v>142822.7824812146</v>
      </c>
      <c r="J2588" s="17" t="n">
        <v>64786.00105328431</v>
      </c>
      <c r="K2588" s="17" t="n">
        <v>36752.93335786857</v>
      </c>
      <c r="L2588" s="17" t="n">
        <v>41874.8463635894</v>
      </c>
    </row>
    <row r="2589">
      <c r="A2589" t="n">
        <v>2588</v>
      </c>
      <c r="B2589" s="17" t="n">
        <v>380.8</v>
      </c>
      <c r="C2589" s="17" t="n">
        <v>380.8</v>
      </c>
      <c r="D2589" s="17" t="n">
        <v>380.8</v>
      </c>
      <c r="E2589" s="17" t="n">
        <v>370.6937755959282</v>
      </c>
      <c r="F2589" s="17" t="n">
        <v>370.6937755959282</v>
      </c>
      <c r="G2589" s="17" t="n">
        <v>1848</v>
      </c>
      <c r="H2589" s="17" t="n">
        <v>717842.0557056001</v>
      </c>
      <c r="I2589" s="17" t="n">
        <v>133449.7592145342</v>
      </c>
      <c r="J2589" s="17" t="n">
        <v>60534.29355481509</v>
      </c>
      <c r="K2589" s="17" t="n">
        <v>34340.95052503592</v>
      </c>
      <c r="L2589" s="17" t="n">
        <v>56345.45389058115</v>
      </c>
    </row>
    <row r="2590">
      <c r="A2590" t="n">
        <v>2589</v>
      </c>
      <c r="B2590" s="17" t="n">
        <v>503.2</v>
      </c>
      <c r="C2590" s="17" t="n">
        <v>503.2</v>
      </c>
      <c r="D2590" s="17" t="n">
        <v>503.2</v>
      </c>
      <c r="E2590" s="17" t="n">
        <v>489.8453463231908</v>
      </c>
      <c r="F2590" s="17" t="n">
        <v>489.8453463231908</v>
      </c>
      <c r="G2590" s="17" t="n">
        <v>1814.65</v>
      </c>
      <c r="H2590" s="17" t="n">
        <v>930254.2578456</v>
      </c>
      <c r="I2590" s="17" t="n">
        <v>176344.3246763487</v>
      </c>
      <c r="J2590" s="17" t="n">
        <v>79991.74505457707</v>
      </c>
      <c r="K2590" s="17" t="n">
        <v>45379.11319379754</v>
      </c>
      <c r="L2590" s="17" t="n">
        <v>90792.83494100336</v>
      </c>
    </row>
    <row r="2591">
      <c r="A2591" t="n">
        <v>2590</v>
      </c>
      <c r="B2591" s="17" t="n">
        <v>686.4</v>
      </c>
      <c r="C2591" s="17" t="n">
        <v>686.4</v>
      </c>
      <c r="D2591" s="17" t="n">
        <v>686.4</v>
      </c>
      <c r="E2591" s="17" t="n">
        <v>668.1833181960218</v>
      </c>
      <c r="F2591" s="17" t="n">
        <v>668.1833181960218</v>
      </c>
      <c r="G2591" s="17" t="n">
        <v>1857.7</v>
      </c>
      <c r="H2591" s="17" t="n">
        <v>1299430.1576256</v>
      </c>
      <c r="I2591" s="17" t="n">
        <v>240545.9945505678</v>
      </c>
      <c r="J2591" s="17" t="n">
        <v>109114.3358614104</v>
      </c>
      <c r="K2591" s="17" t="n">
        <v>61900.2847699179</v>
      </c>
      <c r="L2591" s="17" t="n">
        <v>95082.48617929406</v>
      </c>
    </row>
    <row r="2592">
      <c r="A2592" t="n">
        <v>2591</v>
      </c>
      <c r="B2592" s="17" t="n">
        <v>699.2</v>
      </c>
      <c r="C2592" s="17" t="n">
        <v>699.2</v>
      </c>
      <c r="D2592" s="17" t="n">
        <v>699.2</v>
      </c>
      <c r="E2592" s="17" t="n">
        <v>680.6436131740363</v>
      </c>
      <c r="F2592" s="17" t="n">
        <v>680.6436131740363</v>
      </c>
      <c r="G2592" s="17" t="n">
        <v>1829.75</v>
      </c>
      <c r="H2592" s="17" t="n">
        <v>1306271.5180624</v>
      </c>
      <c r="I2592" s="17" t="n">
        <v>245031.7007426531</v>
      </c>
      <c r="J2592" s="17" t="n">
        <v>111149.1020313201</v>
      </c>
      <c r="K2592" s="17" t="n">
        <v>63054.60243462476</v>
      </c>
      <c r="L2592" s="17" t="n">
        <v>115879.5751428795</v>
      </c>
    </row>
    <row r="2593">
      <c r="A2593" t="n">
        <v>2592</v>
      </c>
      <c r="B2593" s="17" t="n">
        <v>0</v>
      </c>
      <c r="C2593" s="17" t="n">
        <v>0</v>
      </c>
      <c r="D2593" s="17" t="n">
        <v>0</v>
      </c>
      <c r="E2593" s="17" t="n">
        <v>0</v>
      </c>
      <c r="F2593" s="17" t="n">
        <v>0</v>
      </c>
      <c r="G2593" s="17" t="n">
        <v>1759.25</v>
      </c>
      <c r="H2593" s="17" t="n">
        <v>0</v>
      </c>
      <c r="I2593" s="17" t="n">
        <v>0</v>
      </c>
      <c r="J2593" s="17" t="n">
        <v>0</v>
      </c>
      <c r="K2593" s="17" t="n">
        <v>0</v>
      </c>
      <c r="L2593" s="17" t="n">
        <v>0</v>
      </c>
    </row>
    <row r="2594">
      <c r="A2594" t="n">
        <v>2593</v>
      </c>
      <c r="B2594" s="17" t="n">
        <v>0</v>
      </c>
      <c r="C2594" s="17" t="n">
        <v>0</v>
      </c>
      <c r="D2594" s="17" t="n">
        <v>0</v>
      </c>
      <c r="E2594" s="17" t="n">
        <v>0</v>
      </c>
      <c r="F2594" s="17" t="n">
        <v>0</v>
      </c>
      <c r="G2594" s="17" t="n">
        <v>1730.8</v>
      </c>
      <c r="H2594" s="17" t="n">
        <v>0</v>
      </c>
      <c r="I2594" s="17" t="n">
        <v>0</v>
      </c>
      <c r="J2594" s="17" t="n">
        <v>0</v>
      </c>
      <c r="K2594" s="17" t="n">
        <v>0</v>
      </c>
      <c r="L2594" s="17" t="n">
        <v>0</v>
      </c>
    </row>
    <row r="2595">
      <c r="A2595" t="n">
        <v>2594</v>
      </c>
      <c r="B2595" s="17" t="n">
        <v>0</v>
      </c>
      <c r="C2595" s="17" t="n">
        <v>0</v>
      </c>
      <c r="D2595" s="17" t="n">
        <v>0</v>
      </c>
      <c r="E2595" s="17" t="n">
        <v>0</v>
      </c>
      <c r="F2595" s="17" t="n">
        <v>0</v>
      </c>
      <c r="G2595" s="17" t="n">
        <v>1731.5</v>
      </c>
      <c r="H2595" s="17" t="n">
        <v>0</v>
      </c>
      <c r="I2595" s="17" t="n">
        <v>0</v>
      </c>
      <c r="J2595" s="17" t="n">
        <v>0</v>
      </c>
      <c r="K2595" s="17" t="n">
        <v>0</v>
      </c>
      <c r="L2595" s="17" t="n">
        <v>0</v>
      </c>
    </row>
    <row r="2596">
      <c r="A2596" t="n">
        <v>2595</v>
      </c>
      <c r="B2596" s="17" t="n">
        <v>0</v>
      </c>
      <c r="C2596" s="17" t="n">
        <v>0</v>
      </c>
      <c r="D2596" s="17" t="n">
        <v>0</v>
      </c>
      <c r="E2596" s="17" t="n">
        <v>0</v>
      </c>
      <c r="F2596" s="17" t="n">
        <v>0</v>
      </c>
      <c r="G2596" s="17" t="n">
        <v>1676.25</v>
      </c>
      <c r="H2596" s="17" t="n">
        <v>0</v>
      </c>
      <c r="I2596" s="17" t="n">
        <v>0</v>
      </c>
      <c r="J2596" s="17" t="n">
        <v>0</v>
      </c>
      <c r="K2596" s="17" t="n">
        <v>0</v>
      </c>
      <c r="L2596" s="17" t="n">
        <v>0</v>
      </c>
    </row>
    <row r="2597">
      <c r="A2597" t="n">
        <v>2596</v>
      </c>
      <c r="B2597" s="17" t="n">
        <v>0</v>
      </c>
      <c r="C2597" s="17" t="n">
        <v>0</v>
      </c>
      <c r="D2597" s="17" t="n">
        <v>0</v>
      </c>
      <c r="E2597" s="17" t="n">
        <v>0</v>
      </c>
      <c r="F2597" s="17" t="n">
        <v>0</v>
      </c>
      <c r="G2597" s="17" t="n">
        <v>1639.1</v>
      </c>
      <c r="H2597" s="17" t="n">
        <v>0</v>
      </c>
      <c r="I2597" s="17" t="n">
        <v>0</v>
      </c>
      <c r="J2597" s="17" t="n">
        <v>0</v>
      </c>
      <c r="K2597" s="17" t="n">
        <v>0</v>
      </c>
      <c r="L2597" s="17" t="n">
        <v>0</v>
      </c>
    </row>
    <row r="2598">
      <c r="A2598" t="n">
        <v>2597</v>
      </c>
      <c r="B2598" s="17" t="n">
        <v>0</v>
      </c>
      <c r="C2598" s="17" t="n">
        <v>0</v>
      </c>
      <c r="D2598" s="17" t="n">
        <v>0</v>
      </c>
      <c r="E2598" s="17" t="n">
        <v>0</v>
      </c>
      <c r="F2598" s="17" t="n">
        <v>0</v>
      </c>
      <c r="G2598" s="17" t="n">
        <v>1632.9</v>
      </c>
      <c r="H2598" s="17" t="n">
        <v>0</v>
      </c>
      <c r="I2598" s="17" t="n">
        <v>0</v>
      </c>
      <c r="J2598" s="17" t="n">
        <v>0</v>
      </c>
      <c r="K2598" s="17" t="n">
        <v>0</v>
      </c>
      <c r="L2598" s="17" t="n">
        <v>0</v>
      </c>
    </row>
    <row r="2599">
      <c r="A2599" t="n">
        <v>2598</v>
      </c>
      <c r="B2599" s="17" t="n">
        <v>0</v>
      </c>
      <c r="C2599" s="17" t="n">
        <v>0</v>
      </c>
      <c r="D2599" s="17" t="n">
        <v>0</v>
      </c>
      <c r="E2599" s="17" t="n">
        <v>0</v>
      </c>
      <c r="F2599" s="17" t="n">
        <v>0</v>
      </c>
      <c r="G2599" s="17" t="n">
        <v>1641.7</v>
      </c>
      <c r="H2599" s="17" t="n">
        <v>0</v>
      </c>
      <c r="I2599" s="17" t="n">
        <v>0</v>
      </c>
      <c r="J2599" s="17" t="n">
        <v>0</v>
      </c>
      <c r="K2599" s="17" t="n">
        <v>0</v>
      </c>
      <c r="L2599" s="17" t="n">
        <v>0</v>
      </c>
    </row>
    <row r="2600">
      <c r="A2600" t="n">
        <v>2599</v>
      </c>
      <c r="B2600" s="17" t="n">
        <v>1576.944</v>
      </c>
      <c r="C2600" s="17" t="n">
        <v>1576.944</v>
      </c>
      <c r="D2600" s="17" t="n">
        <v>1576.944</v>
      </c>
      <c r="E2600" s="17" t="n">
        <v>1535.092765922651</v>
      </c>
      <c r="F2600" s="17" t="n">
        <v>1535.092765922651</v>
      </c>
      <c r="G2600" s="17" t="n">
        <v>1605.55</v>
      </c>
      <c r="H2600" s="17" t="n">
        <v>2595225.564563184</v>
      </c>
      <c r="I2600" s="17" t="n">
        <v>552633.3957321543</v>
      </c>
      <c r="J2600" s="17" t="n">
        <v>250680.6486751689</v>
      </c>
      <c r="K2600" s="17" t="n">
        <v>76713.3120637813</v>
      </c>
      <c r="L2600" s="17" t="n">
        <v>605517.3415181898</v>
      </c>
    </row>
    <row r="2601">
      <c r="A2601" t="n">
        <v>2600</v>
      </c>
      <c r="B2601" s="17" t="n">
        <v>1498.248</v>
      </c>
      <c r="C2601" s="17" t="n">
        <v>1498.248</v>
      </c>
      <c r="D2601" s="17" t="n">
        <v>1498.248</v>
      </c>
      <c r="E2601" s="17" t="n">
        <v>1458.485314860946</v>
      </c>
      <c r="F2601" s="17" t="n">
        <v>1458.485314860946</v>
      </c>
      <c r="G2601" s="17" t="n">
        <v>1403.7</v>
      </c>
      <c r="H2601" s="17" t="n">
        <v>2157216.854845176</v>
      </c>
      <c r="I2601" s="17" t="n">
        <v>525054.7133499405</v>
      </c>
      <c r="J2601" s="17" t="n">
        <v>238170.6519167925</v>
      </c>
      <c r="K2601" s="17" t="n">
        <v>72885.00185988627</v>
      </c>
      <c r="L2601" s="17" t="n">
        <v>869694.7932515817</v>
      </c>
    </row>
    <row r="2602">
      <c r="A2602" t="n">
        <v>2601</v>
      </c>
      <c r="B2602" s="17" t="n">
        <v>1510.044</v>
      </c>
      <c r="C2602" s="17" t="n">
        <v>1510.044</v>
      </c>
      <c r="D2602" s="17" t="n">
        <v>1510.044</v>
      </c>
      <c r="E2602" s="17" t="n">
        <v>1469.968255451623</v>
      </c>
      <c r="F2602" s="17" t="n">
        <v>1469.968255451623</v>
      </c>
      <c r="G2602" s="17" t="n">
        <v>1445.25</v>
      </c>
      <c r="H2602" s="17" t="n">
        <v>2237231.055429156</v>
      </c>
      <c r="I2602" s="17" t="n">
        <v>529188.5719625842</v>
      </c>
      <c r="J2602" s="17" t="n">
        <v>240045.81611525</v>
      </c>
      <c r="K2602" s="17" t="n">
        <v>73458.83975717603</v>
      </c>
      <c r="L2602" s="17" t="n">
        <v>815464.8897117879</v>
      </c>
    </row>
    <row r="2603">
      <c r="A2603" t="n">
        <v>2602</v>
      </c>
      <c r="B2603" s="17" t="n">
        <v>1902.362</v>
      </c>
      <c r="C2603" s="17" t="n">
        <v>1902.362</v>
      </c>
      <c r="D2603" s="17" t="n">
        <v>1902.362</v>
      </c>
      <c r="E2603" s="17" t="n">
        <v>1851.874349606673</v>
      </c>
      <c r="F2603" s="17" t="n">
        <v>1851.874349606673</v>
      </c>
      <c r="G2603" s="17" t="n">
        <v>1459.95</v>
      </c>
      <c r="H2603" s="17" t="n">
        <v>2853080.724131638</v>
      </c>
      <c r="I2603" s="17" t="n">
        <v>666674.7658584024</v>
      </c>
      <c r="J2603" s="17" t="n">
        <v>302411.0812907698</v>
      </c>
      <c r="K2603" s="17" t="n">
        <v>92543.86317096784</v>
      </c>
      <c r="L2603" s="17" t="n">
        <v>1000104.742505084</v>
      </c>
    </row>
    <row r="2604">
      <c r="A2604" t="n">
        <v>2603</v>
      </c>
      <c r="B2604" s="17" t="n">
        <v>1884.636</v>
      </c>
      <c r="C2604" s="17" t="n">
        <v>1891.911</v>
      </c>
      <c r="D2604" s="17" t="n">
        <v>1884.635</v>
      </c>
      <c r="E2604" s="17" t="n">
        <v>1841.700713449233</v>
      </c>
      <c r="F2604" s="17" t="n">
        <v>1841.700713449233</v>
      </c>
      <c r="G2604" s="17" t="n">
        <v>1462.3</v>
      </c>
      <c r="H2604" s="17" t="n">
        <v>2841117.54094329</v>
      </c>
      <c r="I2604" s="17" t="n">
        <v>663012.256841724</v>
      </c>
      <c r="J2604" s="17" t="n">
        <v>300749.7265062599</v>
      </c>
      <c r="K2604" s="17" t="n">
        <v>78700.38024755496</v>
      </c>
      <c r="L2604" s="17" t="n">
        <v>990282.4736216529</v>
      </c>
    </row>
    <row r="2605">
      <c r="A2605" t="n">
        <v>2604</v>
      </c>
      <c r="B2605" s="17" t="n">
        <v>1594.663</v>
      </c>
      <c r="C2605" s="17" t="n">
        <v>3367.044</v>
      </c>
      <c r="D2605" s="17" t="n">
        <v>1594.664</v>
      </c>
      <c r="E2605" s="17" t="n">
        <v>3277.684487808867</v>
      </c>
      <c r="F2605" s="17" t="n">
        <v>1594.663</v>
      </c>
      <c r="G2605" s="17" t="n">
        <v>1451.75</v>
      </c>
      <c r="H2605" s="17" t="n">
        <v>2438173.438839986</v>
      </c>
      <c r="I2605" s="17" t="n">
        <v>574078.6800000001</v>
      </c>
      <c r="J2605" s="17" t="n">
        <v>260408.4679</v>
      </c>
      <c r="K2605" s="17" t="n">
        <v>0</v>
      </c>
      <c r="L2605" s="17" t="n">
        <v>874273.9897500002</v>
      </c>
    </row>
    <row r="2606">
      <c r="A2606" t="n">
        <v>2605</v>
      </c>
      <c r="B2606" s="17" t="n">
        <v>1945.081</v>
      </c>
      <c r="C2606" s="17" t="n">
        <v>3900.15</v>
      </c>
      <c r="D2606" s="17" t="n">
        <v>1945.081</v>
      </c>
      <c r="E2606" s="17" t="n">
        <v>3796.642145195534</v>
      </c>
      <c r="F2606" s="17" t="n">
        <v>1945.081</v>
      </c>
      <c r="G2606" s="17" t="n">
        <v>1441.3</v>
      </c>
      <c r="H2606" s="17" t="n">
        <v>2952022.596318071</v>
      </c>
      <c r="I2606" s="17" t="n">
        <v>700229.1599999999</v>
      </c>
      <c r="J2606" s="17" t="n">
        <v>317631.7273</v>
      </c>
      <c r="K2606" s="17" t="n">
        <v>0</v>
      </c>
      <c r="L2606" s="17" t="n">
        <v>1086716.7547</v>
      </c>
    </row>
    <row r="2607">
      <c r="A2607" t="n">
        <v>2606</v>
      </c>
      <c r="B2607" s="17" t="n">
        <v>1916.271</v>
      </c>
      <c r="C2607" s="17" t="n">
        <v>3559.378</v>
      </c>
      <c r="D2607" s="17" t="n">
        <v>1916.271</v>
      </c>
      <c r="E2607" s="17" t="n">
        <v>3464.914048301165</v>
      </c>
      <c r="F2607" s="17" t="n">
        <v>1916.271</v>
      </c>
      <c r="G2607" s="17" t="n">
        <v>1464.2</v>
      </c>
      <c r="H2607" s="17" t="n">
        <v>2960456.953358267</v>
      </c>
      <c r="I2607" s="17" t="n">
        <v>689857.5599999999</v>
      </c>
      <c r="J2607" s="17" t="n">
        <v>312927.0543</v>
      </c>
      <c r="K2607" s="17" t="n">
        <v>0</v>
      </c>
      <c r="L2607" s="17" t="n">
        <v>1026738.0018</v>
      </c>
    </row>
    <row r="2608">
      <c r="A2608" t="n">
        <v>2607</v>
      </c>
      <c r="B2608" s="17" t="n">
        <v>2098.686</v>
      </c>
      <c r="C2608" s="17" t="n">
        <v>3007.507</v>
      </c>
      <c r="D2608" s="17" t="n">
        <v>2098.686</v>
      </c>
      <c r="E2608" s="17" t="n">
        <v>2927.68940378462</v>
      </c>
      <c r="F2608" s="17" t="n">
        <v>2098.686</v>
      </c>
      <c r="G2608" s="17" t="n">
        <v>1483.25</v>
      </c>
      <c r="H2608" s="17" t="n">
        <v>3292503.961390811</v>
      </c>
      <c r="I2608" s="17" t="n">
        <v>755526.9600000001</v>
      </c>
      <c r="J2608" s="17" t="n">
        <v>342715.4238</v>
      </c>
      <c r="K2608" s="17" t="n">
        <v>0</v>
      </c>
      <c r="L2608" s="17" t="n">
        <v>1084495.9905</v>
      </c>
    </row>
    <row r="2609">
      <c r="A2609" t="n">
        <v>2608</v>
      </c>
      <c r="B2609" s="17" t="n">
        <v>1693.969</v>
      </c>
      <c r="C2609" s="17" t="n">
        <v>1918.207</v>
      </c>
      <c r="D2609" s="17" t="n">
        <v>1693.969</v>
      </c>
      <c r="E2609" s="17" t="n">
        <v>1867.298831944692</v>
      </c>
      <c r="F2609" s="17" t="n">
        <v>1693.969</v>
      </c>
      <c r="G2609" s="17" t="n">
        <v>1489.65</v>
      </c>
      <c r="H2609" s="17" t="n">
        <v>2665085.814284618</v>
      </c>
      <c r="I2609" s="17" t="n">
        <v>609828.84</v>
      </c>
      <c r="J2609" s="17" t="n">
        <v>276625.1377</v>
      </c>
      <c r="K2609" s="17" t="n">
        <v>0</v>
      </c>
      <c r="L2609" s="17" t="n">
        <v>864517.0791499997</v>
      </c>
    </row>
    <row r="2610">
      <c r="A2610" t="n">
        <v>2609</v>
      </c>
      <c r="B2610" s="17" t="n">
        <v>2117.631</v>
      </c>
      <c r="C2610" s="17" t="n">
        <v>780.014</v>
      </c>
      <c r="D2610" s="17" t="n">
        <v>780.014</v>
      </c>
      <c r="E2610" s="17" t="n">
        <v>759.3128536703842</v>
      </c>
      <c r="F2610" s="17" t="n">
        <v>759.3128536703842</v>
      </c>
      <c r="G2610" s="17" t="n">
        <v>1622.35</v>
      </c>
      <c r="H2610" s="17" t="n">
        <v>1296160.5350023</v>
      </c>
      <c r="I2610" s="17" t="n">
        <v>273352.6273213383</v>
      </c>
      <c r="J2610" s="17" t="n">
        <v>123995.7890043738</v>
      </c>
      <c r="K2610" s="17" t="n">
        <v>2489797.162222185</v>
      </c>
      <c r="L2610" s="17" t="n">
        <v>286754.4991886208</v>
      </c>
    </row>
    <row r="2611">
      <c r="A2611" t="n">
        <v>2610</v>
      </c>
      <c r="B2611" s="17" t="n">
        <v>2089.833</v>
      </c>
      <c r="C2611" s="17" t="n">
        <v>156.102</v>
      </c>
      <c r="D2611" s="17" t="n">
        <v>156.102</v>
      </c>
      <c r="E2611" s="17" t="n">
        <v>151.9591380201565</v>
      </c>
      <c r="F2611" s="17" t="n">
        <v>151.9591380201565</v>
      </c>
      <c r="G2611" s="17" t="n">
        <v>1708.35</v>
      </c>
      <c r="H2611" s="17" t="n">
        <v>273452.627912364</v>
      </c>
      <c r="I2611" s="17" t="n">
        <v>54705.28968725633</v>
      </c>
      <c r="J2611" s="17" t="n">
        <v>24814.92723869155</v>
      </c>
      <c r="K2611" s="17" t="n">
        <v>3552122.789009054</v>
      </c>
      <c r="L2611" s="17" t="n">
        <v>44318.88260357865</v>
      </c>
    </row>
    <row r="2612">
      <c r="A2612" t="n">
        <v>2611</v>
      </c>
      <c r="B2612" s="17" t="n">
        <v>1694.447</v>
      </c>
      <c r="C2612" s="17" t="n">
        <v>1694.447</v>
      </c>
      <c r="D2612" s="17" t="n">
        <v>1694.447</v>
      </c>
      <c r="E2612" s="17" t="n">
        <v>1649.477300360277</v>
      </c>
      <c r="F2612" s="17" t="n">
        <v>1649.477300360277</v>
      </c>
      <c r="G2612" s="17" t="n">
        <v>1734.45</v>
      </c>
      <c r="H2612" s="17" t="n">
        <v>3005058.898546476</v>
      </c>
      <c r="I2612" s="17" t="n">
        <v>593811.8281296999</v>
      </c>
      <c r="J2612" s="17" t="n">
        <v>269359.6431488333</v>
      </c>
      <c r="K2612" s="17" t="n">
        <v>152807.0393757768</v>
      </c>
      <c r="L2612" s="17" t="n">
        <v>438018.6971106716</v>
      </c>
    </row>
    <row r="2613">
      <c r="A2613" t="n">
        <v>2612</v>
      </c>
      <c r="B2613" s="17" t="n">
        <v>1517.6</v>
      </c>
      <c r="C2613" s="17" t="n">
        <v>1517.6</v>
      </c>
      <c r="D2613" s="17" t="n">
        <v>1517.6</v>
      </c>
      <c r="E2613" s="17" t="n">
        <v>1477.323723330831</v>
      </c>
      <c r="F2613" s="17" t="n">
        <v>1477.323723330831</v>
      </c>
      <c r="G2613" s="17" t="n">
        <v>1753.4</v>
      </c>
      <c r="H2613" s="17" t="n">
        <v>2728046.4740592</v>
      </c>
      <c r="I2613" s="17" t="n">
        <v>531836.5403990994</v>
      </c>
      <c r="J2613" s="17" t="n">
        <v>241246.9640199248</v>
      </c>
      <c r="K2613" s="17" t="n">
        <v>136858.7881218346</v>
      </c>
      <c r="L2613" s="17" t="n">
        <v>364308.0301733827</v>
      </c>
    </row>
    <row r="2614">
      <c r="A2614" t="n">
        <v>2613</v>
      </c>
      <c r="B2614" s="17" t="n">
        <v>1688.8</v>
      </c>
      <c r="C2614" s="17" t="n">
        <v>1688.8</v>
      </c>
      <c r="D2614" s="17" t="n">
        <v>1688.8</v>
      </c>
      <c r="E2614" s="17" t="n">
        <v>1643.980168661774</v>
      </c>
      <c r="F2614" s="17" t="n">
        <v>1643.980168661774</v>
      </c>
      <c r="G2614" s="17" t="n">
        <v>1766.55</v>
      </c>
      <c r="H2614" s="17" t="n">
        <v>3054781.3472608</v>
      </c>
      <c r="I2614" s="17" t="n">
        <v>591832.8607182386</v>
      </c>
      <c r="J2614" s="17" t="n">
        <v>268461.9615424677</v>
      </c>
      <c r="K2614" s="17" t="n">
        <v>152297.7868872923</v>
      </c>
      <c r="L2614" s="17" t="n">
        <v>383787.1703740912</v>
      </c>
    </row>
    <row r="2615">
      <c r="A2615" t="n">
        <v>2614</v>
      </c>
      <c r="B2615" s="17" t="n">
        <v>1653.6</v>
      </c>
      <c r="C2615" s="17" t="n">
        <v>1653.6</v>
      </c>
      <c r="D2615" s="17" t="n">
        <v>1653.6</v>
      </c>
      <c r="E2615" s="17" t="n">
        <v>1609.714357472234</v>
      </c>
      <c r="F2615" s="17" t="n">
        <v>1609.714357472234</v>
      </c>
      <c r="G2615" s="17" t="n">
        <v>1857.7</v>
      </c>
      <c r="H2615" s="17" t="n">
        <v>3144531.787956</v>
      </c>
      <c r="I2615" s="17" t="n">
        <v>579497.1686900044</v>
      </c>
      <c r="J2615" s="17" t="n">
        <v>262866.3545752159</v>
      </c>
      <c r="K2615" s="17" t="n">
        <v>149123.4133093477</v>
      </c>
      <c r="L2615" s="17" t="n">
        <v>229062.3530682987</v>
      </c>
    </row>
    <row r="2616">
      <c r="A2616" t="n">
        <v>2615</v>
      </c>
      <c r="B2616" s="17" t="n">
        <v>1461.6</v>
      </c>
      <c r="C2616" s="17" t="n">
        <v>1461.6</v>
      </c>
      <c r="D2616" s="17" t="n">
        <v>1461.6</v>
      </c>
      <c r="E2616" s="17" t="n">
        <v>1422.809932802018</v>
      </c>
      <c r="F2616" s="17" t="n">
        <v>1422.809932802018</v>
      </c>
      <c r="G2616" s="17" t="n">
        <v>1829.75</v>
      </c>
      <c r="H2616" s="17" t="n">
        <v>2741520.5592768</v>
      </c>
      <c r="I2616" s="17" t="n">
        <v>512211.5758087267</v>
      </c>
      <c r="J2616" s="17" t="n">
        <v>232344.8620265696</v>
      </c>
      <c r="K2616" s="17" t="n">
        <v>131808.648338741</v>
      </c>
      <c r="L2616" s="17" t="n">
        <v>242233.3910595435</v>
      </c>
    </row>
    <row r="2617">
      <c r="A2617" t="n">
        <v>2616</v>
      </c>
      <c r="B2617" s="17" t="n">
        <v>0</v>
      </c>
      <c r="C2617" s="17" t="n">
        <v>0</v>
      </c>
      <c r="D2617" s="17" t="n">
        <v>0</v>
      </c>
      <c r="E2617" s="17" t="n">
        <v>0</v>
      </c>
      <c r="F2617" s="17" t="n">
        <v>0</v>
      </c>
      <c r="G2617" s="17" t="n">
        <v>1776.75</v>
      </c>
      <c r="H2617" s="17" t="n">
        <v>0</v>
      </c>
      <c r="I2617" s="17" t="n">
        <v>0</v>
      </c>
      <c r="J2617" s="17" t="n">
        <v>0</v>
      </c>
      <c r="K2617" s="17" t="n">
        <v>0</v>
      </c>
      <c r="L2617" s="17" t="n">
        <v>0</v>
      </c>
    </row>
    <row r="2618">
      <c r="A2618" t="n">
        <v>2617</v>
      </c>
      <c r="B2618" s="17" t="n">
        <v>0</v>
      </c>
      <c r="C2618" s="17" t="n">
        <v>0</v>
      </c>
      <c r="D2618" s="17" t="n">
        <v>0</v>
      </c>
      <c r="E2618" s="17" t="n">
        <v>0</v>
      </c>
      <c r="F2618" s="17" t="n">
        <v>0</v>
      </c>
      <c r="G2618" s="17" t="n">
        <v>1763.8</v>
      </c>
      <c r="H2618" s="17" t="n">
        <v>0</v>
      </c>
      <c r="I2618" s="17" t="n">
        <v>0</v>
      </c>
      <c r="J2618" s="17" t="n">
        <v>0</v>
      </c>
      <c r="K2618" s="17" t="n">
        <v>0</v>
      </c>
      <c r="L2618" s="17" t="n">
        <v>0</v>
      </c>
    </row>
    <row r="2619">
      <c r="A2619" t="n">
        <v>2618</v>
      </c>
      <c r="B2619" s="17" t="n">
        <v>0</v>
      </c>
      <c r="C2619" s="17" t="n">
        <v>0</v>
      </c>
      <c r="D2619" s="17" t="n">
        <v>0</v>
      </c>
      <c r="E2619" s="17" t="n">
        <v>0</v>
      </c>
      <c r="F2619" s="17" t="n">
        <v>0</v>
      </c>
      <c r="G2619" s="17" t="n">
        <v>1686.4</v>
      </c>
      <c r="H2619" s="17" t="n">
        <v>0</v>
      </c>
      <c r="I2619" s="17" t="n">
        <v>0</v>
      </c>
      <c r="J2619" s="17" t="n">
        <v>0</v>
      </c>
      <c r="K2619" s="17" t="n">
        <v>0</v>
      </c>
      <c r="L2619" s="17" t="n">
        <v>0</v>
      </c>
    </row>
    <row r="2620">
      <c r="A2620" t="n">
        <v>2619</v>
      </c>
      <c r="B2620" s="17" t="n">
        <v>0</v>
      </c>
      <c r="C2620" s="17" t="n">
        <v>0</v>
      </c>
      <c r="D2620" s="17" t="n">
        <v>0</v>
      </c>
      <c r="E2620" s="17" t="n">
        <v>0</v>
      </c>
      <c r="F2620" s="17" t="n">
        <v>0</v>
      </c>
      <c r="G2620" s="17" t="n">
        <v>1682.05</v>
      </c>
      <c r="H2620" s="17" t="n">
        <v>0</v>
      </c>
      <c r="I2620" s="17" t="n">
        <v>0</v>
      </c>
      <c r="J2620" s="17" t="n">
        <v>0</v>
      </c>
      <c r="K2620" s="17" t="n">
        <v>0</v>
      </c>
      <c r="L2620" s="17" t="n">
        <v>0</v>
      </c>
    </row>
    <row r="2621">
      <c r="A2621" t="n">
        <v>2620</v>
      </c>
      <c r="B2621" s="17" t="n">
        <v>0</v>
      </c>
      <c r="C2621" s="17" t="n">
        <v>0</v>
      </c>
      <c r="D2621" s="17" t="n">
        <v>0</v>
      </c>
      <c r="E2621" s="17" t="n">
        <v>0</v>
      </c>
      <c r="F2621" s="17" t="n">
        <v>0</v>
      </c>
      <c r="G2621" s="17" t="n">
        <v>1680.1</v>
      </c>
      <c r="H2621" s="17" t="n">
        <v>0</v>
      </c>
      <c r="I2621" s="17" t="n">
        <v>0</v>
      </c>
      <c r="J2621" s="17" t="n">
        <v>0</v>
      </c>
      <c r="K2621" s="17" t="n">
        <v>0</v>
      </c>
      <c r="L2621" s="17" t="n">
        <v>0</v>
      </c>
    </row>
    <row r="2622">
      <c r="A2622" t="n">
        <v>2621</v>
      </c>
      <c r="B2622" s="17" t="n">
        <v>0</v>
      </c>
      <c r="C2622" s="17" t="n">
        <v>0</v>
      </c>
      <c r="D2622" s="17" t="n">
        <v>0</v>
      </c>
      <c r="E2622" s="17" t="n">
        <v>0</v>
      </c>
      <c r="F2622" s="17" t="n">
        <v>0</v>
      </c>
      <c r="G2622" s="17" t="n">
        <v>1680.9</v>
      </c>
      <c r="H2622" s="17" t="n">
        <v>0</v>
      </c>
      <c r="I2622" s="17" t="n">
        <v>0</v>
      </c>
      <c r="J2622" s="17" t="n">
        <v>0</v>
      </c>
      <c r="K2622" s="17" t="n">
        <v>0</v>
      </c>
      <c r="L2622" s="17" t="n">
        <v>0</v>
      </c>
    </row>
    <row r="2623">
      <c r="A2623" t="n">
        <v>2622</v>
      </c>
      <c r="B2623" s="17" t="n">
        <v>0</v>
      </c>
      <c r="C2623" s="17" t="n">
        <v>0</v>
      </c>
      <c r="D2623" s="17" t="n">
        <v>0</v>
      </c>
      <c r="E2623" s="17" t="n">
        <v>0</v>
      </c>
      <c r="F2623" s="17" t="n">
        <v>0</v>
      </c>
      <c r="G2623" s="17" t="n">
        <v>1703.7</v>
      </c>
      <c r="H2623" s="17" t="n">
        <v>0</v>
      </c>
      <c r="I2623" s="17" t="n">
        <v>0</v>
      </c>
      <c r="J2623" s="17" t="n">
        <v>0</v>
      </c>
      <c r="K2623" s="17" t="n">
        <v>0</v>
      </c>
      <c r="L2623" s="17" t="n">
        <v>0</v>
      </c>
    </row>
    <row r="2624">
      <c r="A2624" t="n">
        <v>2623</v>
      </c>
      <c r="B2624" s="17" t="n">
        <v>601.179</v>
      </c>
      <c r="C2624" s="17" t="n">
        <v>506.995</v>
      </c>
      <c r="D2624" s="17" t="n">
        <v>506.995</v>
      </c>
      <c r="E2624" s="17" t="n">
        <v>493.5396290920631</v>
      </c>
      <c r="F2624" s="17" t="n">
        <v>493.5396290920631</v>
      </c>
      <c r="G2624" s="17" t="n">
        <v>1786.75</v>
      </c>
      <c r="H2624" s="17" t="n">
        <v>928099.8771719851</v>
      </c>
      <c r="I2624" s="17" t="n">
        <v>177674.2664731427</v>
      </c>
      <c r="J2624" s="17" t="n">
        <v>80595.0214307339</v>
      </c>
      <c r="K2624" s="17" t="n">
        <v>197302.9668742483</v>
      </c>
      <c r="L2624" s="17" t="n">
        <v>105247.3259038824</v>
      </c>
    </row>
    <row r="2625">
      <c r="A2625" t="n">
        <v>2624</v>
      </c>
      <c r="B2625" s="17" t="n">
        <v>322.859</v>
      </c>
      <c r="C2625" s="17" t="n">
        <v>322.859</v>
      </c>
      <c r="D2625" s="17" t="n">
        <v>322.859</v>
      </c>
      <c r="E2625" s="17" t="n">
        <v>314.2904981489647</v>
      </c>
      <c r="F2625" s="17" t="n">
        <v>314.2904981489647</v>
      </c>
      <c r="G2625" s="17" t="n">
        <v>1761.5</v>
      </c>
      <c r="H2625" s="17" t="n">
        <v>584863.7115266499</v>
      </c>
      <c r="I2625" s="17" t="n">
        <v>113144.5793336273</v>
      </c>
      <c r="J2625" s="17" t="n">
        <v>51323.63834772594</v>
      </c>
      <c r="K2625" s="17" t="n">
        <v>15706.06389294761</v>
      </c>
      <c r="L2625" s="17" t="n">
        <v>74958.2838085281</v>
      </c>
    </row>
    <row r="2626">
      <c r="A2626" t="n">
        <v>2625</v>
      </c>
      <c r="B2626" s="17" t="n">
        <v>345.786</v>
      </c>
      <c r="C2626" s="17" t="n">
        <v>644.3910000000001</v>
      </c>
      <c r="D2626" s="17" t="n">
        <v>345.786</v>
      </c>
      <c r="E2626" s="17" t="n">
        <v>627.2892141545058</v>
      </c>
      <c r="F2626" s="17" t="n">
        <v>345.786</v>
      </c>
      <c r="G2626" s="17" t="n">
        <v>1848.15</v>
      </c>
      <c r="H2626" s="17" t="n">
        <v>672912.729479347</v>
      </c>
      <c r="I2626" s="17" t="n">
        <v>124482.96</v>
      </c>
      <c r="J2626" s="17" t="n">
        <v>56466.8538</v>
      </c>
      <c r="K2626" s="17" t="n">
        <v>0</v>
      </c>
      <c r="L2626" s="17" t="n">
        <v>52507.6041</v>
      </c>
    </row>
    <row r="2627">
      <c r="A2627" t="n">
        <v>2626</v>
      </c>
      <c r="B2627" s="17" t="n">
        <v>329.02</v>
      </c>
      <c r="C2627" s="17" t="n">
        <v>1362.692</v>
      </c>
      <c r="D2627" s="17" t="n">
        <v>329.019</v>
      </c>
      <c r="E2627" s="17" t="n">
        <v>1326.526897201593</v>
      </c>
      <c r="F2627" s="17" t="n">
        <v>329.02</v>
      </c>
      <c r="G2627" s="17" t="n">
        <v>1835.25</v>
      </c>
      <c r="H2627" s="17" t="n">
        <v>637109.7199641052</v>
      </c>
      <c r="I2627" s="17" t="n">
        <v>118447.2</v>
      </c>
      <c r="J2627" s="17" t="n">
        <v>53728.966</v>
      </c>
      <c r="K2627" s="17" t="n">
        <v>0</v>
      </c>
      <c r="L2627" s="17" t="n">
        <v>54206.04500000004</v>
      </c>
    </row>
    <row r="2628">
      <c r="A2628" t="n">
        <v>2627</v>
      </c>
      <c r="B2628" s="17" t="n">
        <v>281.969</v>
      </c>
      <c r="C2628" s="17" t="n">
        <v>1825.938</v>
      </c>
      <c r="D2628" s="17" t="n">
        <v>281.968</v>
      </c>
      <c r="E2628" s="17" t="n">
        <v>1777.478600903566</v>
      </c>
      <c r="F2628" s="17" t="n">
        <v>281.969</v>
      </c>
      <c r="G2628" s="17" t="n">
        <v>1751.6</v>
      </c>
      <c r="H2628" s="17" t="n">
        <v>520877.4696646305</v>
      </c>
      <c r="I2628" s="17" t="n">
        <v>101508.84</v>
      </c>
      <c r="J2628" s="17" t="n">
        <v>46045.5377</v>
      </c>
      <c r="K2628" s="17" t="n">
        <v>0</v>
      </c>
      <c r="L2628" s="17" t="n">
        <v>70041.09960000002</v>
      </c>
    </row>
    <row r="2629">
      <c r="A2629" t="n">
        <v>2628</v>
      </c>
      <c r="B2629" s="17" t="n">
        <v>315.114</v>
      </c>
      <c r="C2629" s="17" t="n">
        <v>2060.072</v>
      </c>
      <c r="D2629" s="17" t="n">
        <v>315.114</v>
      </c>
      <c r="E2629" s="17" t="n">
        <v>2005.398812183443</v>
      </c>
      <c r="F2629" s="17" t="n">
        <v>315.114</v>
      </c>
      <c r="G2629" s="17" t="n">
        <v>1711.45</v>
      </c>
      <c r="H2629" s="17" t="n">
        <v>567710.6447989721</v>
      </c>
      <c r="I2629" s="17" t="n">
        <v>113441.04</v>
      </c>
      <c r="J2629" s="17" t="n">
        <v>51458.1162</v>
      </c>
      <c r="K2629" s="17" t="n">
        <v>0</v>
      </c>
      <c r="L2629" s="17" t="n">
        <v>90926.14470000006</v>
      </c>
    </row>
    <row r="2630">
      <c r="A2630" t="n">
        <v>2629</v>
      </c>
      <c r="B2630" s="17" t="n">
        <v>313.792</v>
      </c>
      <c r="C2630" s="17" t="n">
        <v>3126.828</v>
      </c>
      <c r="D2630" s="17" t="n">
        <v>313.793</v>
      </c>
      <c r="E2630" s="17" t="n">
        <v>3043.843689493343</v>
      </c>
      <c r="F2630" s="17" t="n">
        <v>313.792</v>
      </c>
      <c r="G2630" s="17" t="n">
        <v>1721</v>
      </c>
      <c r="H2630" s="17" t="n">
        <v>568312.4390197059</v>
      </c>
      <c r="I2630" s="17" t="n">
        <v>112965.12</v>
      </c>
      <c r="J2630" s="17" t="n">
        <v>51242.2336</v>
      </c>
      <c r="K2630" s="17" t="n">
        <v>0</v>
      </c>
      <c r="L2630" s="17" t="n">
        <v>87547.96799999999</v>
      </c>
    </row>
    <row r="2631">
      <c r="A2631" t="n">
        <v>2630</v>
      </c>
      <c r="B2631" s="17" t="n">
        <v>298.368</v>
      </c>
      <c r="C2631" s="17" t="n">
        <v>3452.31</v>
      </c>
      <c r="D2631" s="17" t="n">
        <v>298.368</v>
      </c>
      <c r="E2631" s="17" t="n">
        <v>3360.687574652256</v>
      </c>
      <c r="F2631" s="17" t="n">
        <v>298.368</v>
      </c>
      <c r="G2631" s="17" t="n">
        <v>1776.9</v>
      </c>
      <c r="H2631" s="17" t="n">
        <v>558514.6676492781</v>
      </c>
      <c r="I2631" s="17" t="n">
        <v>107412.48</v>
      </c>
      <c r="J2631" s="17" t="n">
        <v>48723.4944</v>
      </c>
      <c r="K2631" s="17" t="n">
        <v>0</v>
      </c>
      <c r="L2631" s="17" t="n">
        <v>66565.90079999994</v>
      </c>
    </row>
    <row r="2632">
      <c r="A2632" t="n">
        <v>2631</v>
      </c>
      <c r="B2632" s="17" t="n">
        <v>287.073</v>
      </c>
      <c r="C2632" s="17" t="n">
        <v>2928.478</v>
      </c>
      <c r="D2632" s="17" t="n">
        <v>287.073</v>
      </c>
      <c r="E2632" s="17" t="n">
        <v>2850.757790361378</v>
      </c>
      <c r="F2632" s="17" t="n">
        <v>287.073</v>
      </c>
      <c r="G2632" s="17" t="n">
        <v>1858.55</v>
      </c>
      <c r="H2632" s="17" t="n">
        <v>562371.6746426924</v>
      </c>
      <c r="I2632" s="17" t="n">
        <v>103346.28</v>
      </c>
      <c r="J2632" s="17" t="n">
        <v>46879.0209</v>
      </c>
      <c r="K2632" s="17" t="n">
        <v>0</v>
      </c>
      <c r="L2632" s="17" t="n">
        <v>40606.47585000005</v>
      </c>
    </row>
    <row r="2633">
      <c r="A2633" t="n">
        <v>2632</v>
      </c>
      <c r="B2633" s="17" t="n">
        <v>258.151</v>
      </c>
      <c r="C2633" s="17" t="n">
        <v>2157.063</v>
      </c>
      <c r="D2633" s="17" t="n">
        <v>258.151</v>
      </c>
      <c r="E2633" s="17" t="n">
        <v>2099.815723918802</v>
      </c>
      <c r="F2633" s="17" t="n">
        <v>258.151</v>
      </c>
      <c r="G2633" s="17" t="n">
        <v>1864.95</v>
      </c>
      <c r="H2633" s="17" t="n">
        <v>506445.8253961186</v>
      </c>
      <c r="I2633" s="17" t="n">
        <v>92934.36</v>
      </c>
      <c r="J2633" s="17" t="n">
        <v>42156.0583</v>
      </c>
      <c r="K2633" s="17" t="n">
        <v>0</v>
      </c>
      <c r="L2633" s="17" t="n">
        <v>34863.29254999995</v>
      </c>
    </row>
    <row r="2634">
      <c r="A2634" t="n">
        <v>2633</v>
      </c>
      <c r="B2634" s="17" t="n">
        <v>315.607</v>
      </c>
      <c r="C2634" s="17" t="n">
        <v>1141.061</v>
      </c>
      <c r="D2634" s="17" t="n">
        <v>315.607</v>
      </c>
      <c r="E2634" s="17" t="n">
        <v>1110.777863117819</v>
      </c>
      <c r="F2634" s="17" t="n">
        <v>315.607</v>
      </c>
      <c r="G2634" s="17" t="n">
        <v>1892.9</v>
      </c>
      <c r="H2634" s="17" t="n">
        <v>626452.5354043705</v>
      </c>
      <c r="I2634" s="17" t="n">
        <v>113618.52</v>
      </c>
      <c r="J2634" s="17" t="n">
        <v>51538.62310000001</v>
      </c>
      <c r="K2634" s="17" t="n">
        <v>0</v>
      </c>
      <c r="L2634" s="17" t="n">
        <v>33801.50969999994</v>
      </c>
    </row>
    <row r="2635">
      <c r="A2635" t="n">
        <v>2634</v>
      </c>
      <c r="B2635" s="17" t="n">
        <v>311.492</v>
      </c>
      <c r="C2635" s="17" t="n">
        <v>311.492</v>
      </c>
      <c r="D2635" s="17" t="n">
        <v>311.492</v>
      </c>
      <c r="E2635" s="17" t="n">
        <v>303.2251721321609</v>
      </c>
      <c r="F2635" s="17" t="n">
        <v>303.2251721321609</v>
      </c>
      <c r="G2635" s="17" t="n">
        <v>1881.7</v>
      </c>
      <c r="H2635" s="17" t="n">
        <v>598991.214382436</v>
      </c>
      <c r="I2635" s="17" t="n">
        <v>109161.0619675779</v>
      </c>
      <c r="J2635" s="17" t="n">
        <v>49516.67060918188</v>
      </c>
      <c r="K2635" s="17" t="n">
        <v>15153.09548174914</v>
      </c>
      <c r="L2635" s="17" t="n">
        <v>35871.53786323464</v>
      </c>
    </row>
    <row r="2636">
      <c r="A2636" t="n">
        <v>2635</v>
      </c>
      <c r="B2636" s="17" t="n">
        <v>272.738</v>
      </c>
      <c r="C2636" s="17" t="n">
        <v>272.738</v>
      </c>
      <c r="D2636" s="17" t="n">
        <v>272.738</v>
      </c>
      <c r="E2636" s="17" t="n">
        <v>265.499682165132</v>
      </c>
      <c r="F2636" s="17" t="n">
        <v>265.499682165132</v>
      </c>
      <c r="G2636" s="17" t="n">
        <v>1855.05</v>
      </c>
      <c r="H2636" s="17" t="n">
        <v>516487.322187156</v>
      </c>
      <c r="I2636" s="17" t="n">
        <v>95579.88557944752</v>
      </c>
      <c r="J2636" s="17" t="n">
        <v>43356.09809756606</v>
      </c>
      <c r="K2636" s="17" t="n">
        <v>13267.83659131302</v>
      </c>
      <c r="L2636" s="17" t="n">
        <v>38484.17892983591</v>
      </c>
    </row>
    <row r="2637">
      <c r="A2637" t="n">
        <v>2636</v>
      </c>
      <c r="B2637" s="17" t="n">
        <v>274.4</v>
      </c>
      <c r="C2637" s="17" t="n">
        <v>274.4</v>
      </c>
      <c r="D2637" s="17" t="n">
        <v>274.4</v>
      </c>
      <c r="E2637" s="17" t="n">
        <v>267.1175735911835</v>
      </c>
      <c r="F2637" s="17" t="n">
        <v>267.1175735911835</v>
      </c>
      <c r="G2637" s="17" t="n">
        <v>1874.2</v>
      </c>
      <c r="H2637" s="17" t="n">
        <v>525418.8144912</v>
      </c>
      <c r="I2637" s="17" t="n">
        <v>96162.32649282608</v>
      </c>
      <c r="J2637" s="17" t="n">
        <v>43620.29976744027</v>
      </c>
      <c r="K2637" s="17" t="n">
        <v>13348.68760736052</v>
      </c>
      <c r="L2637" s="17" t="n">
        <v>33603.39075777086</v>
      </c>
    </row>
    <row r="2638">
      <c r="A2638" t="n">
        <v>2637</v>
      </c>
      <c r="B2638" s="17" t="n">
        <v>260.8</v>
      </c>
      <c r="C2638" s="17" t="n">
        <v>260.8</v>
      </c>
      <c r="D2638" s="17" t="n">
        <v>260.8</v>
      </c>
      <c r="E2638" s="17" t="n">
        <v>253.8785101770433</v>
      </c>
      <c r="F2638" s="17" t="n">
        <v>253.8785101770433</v>
      </c>
      <c r="G2638" s="17" t="n">
        <v>1865.65</v>
      </c>
      <c r="H2638" s="17" t="n">
        <v>496455.8943616</v>
      </c>
      <c r="I2638" s="17" t="n">
        <v>91396.26366373558</v>
      </c>
      <c r="J2638" s="17" t="n">
        <v>41458.36071191117</v>
      </c>
      <c r="K2638" s="17" t="n">
        <v>12687.09084547971</v>
      </c>
      <c r="L2638" s="17" t="n">
        <v>34108.57784228574</v>
      </c>
    </row>
    <row r="2639">
      <c r="A2639" t="n">
        <v>2638</v>
      </c>
      <c r="B2639" s="17" t="n">
        <v>225.6</v>
      </c>
      <c r="C2639" s="17" t="n">
        <v>225.6</v>
      </c>
      <c r="D2639" s="17" t="n">
        <v>225.6</v>
      </c>
      <c r="E2639" s="17" t="n">
        <v>219.6126989875037</v>
      </c>
      <c r="F2639" s="17" t="n">
        <v>219.6126989875037</v>
      </c>
      <c r="G2639" s="17" t="n">
        <v>1857.7</v>
      </c>
      <c r="H2639" s="17" t="n">
        <v>427951.3122336</v>
      </c>
      <c r="I2639" s="17" t="n">
        <v>79060.57163550133</v>
      </c>
      <c r="J2639" s="17" t="n">
        <v>35862.75374465936</v>
      </c>
      <c r="K2639" s="17" t="n">
        <v>10974.72275590575</v>
      </c>
      <c r="L2639" s="17" t="n">
        <v>31250.88706592179</v>
      </c>
    </row>
    <row r="2640">
      <c r="A2640" t="n">
        <v>2639</v>
      </c>
      <c r="B2640" s="17" t="n">
        <v>268</v>
      </c>
      <c r="C2640" s="17" t="n">
        <v>268</v>
      </c>
      <c r="D2640" s="17" t="n">
        <v>268</v>
      </c>
      <c r="E2640" s="17" t="n">
        <v>260.8874261021763</v>
      </c>
      <c r="F2640" s="17" t="n">
        <v>260.8874261021763</v>
      </c>
      <c r="G2640" s="17" t="n">
        <v>1835.65</v>
      </c>
      <c r="H2640" s="17" t="n">
        <v>502796.943732</v>
      </c>
      <c r="I2640" s="17" t="n">
        <v>93919.47339678348</v>
      </c>
      <c r="J2640" s="17" t="n">
        <v>42602.9166824854</v>
      </c>
      <c r="K2640" s="17" t="n">
        <v>13037.34795471078</v>
      </c>
      <c r="L2640" s="17" t="n">
        <v>42876.84847989265</v>
      </c>
    </row>
    <row r="2641">
      <c r="A2641" t="n">
        <v>2640</v>
      </c>
      <c r="B2641" s="17" t="n">
        <v>0</v>
      </c>
      <c r="C2641" s="17" t="n">
        <v>0</v>
      </c>
      <c r="D2641" s="17" t="n">
        <v>0</v>
      </c>
      <c r="E2641" s="17" t="n">
        <v>0</v>
      </c>
      <c r="F2641" s="17" t="n">
        <v>0</v>
      </c>
      <c r="G2641" s="17" t="n">
        <v>1816.15</v>
      </c>
      <c r="H2641" s="17" t="n">
        <v>0</v>
      </c>
      <c r="I2641" s="17" t="n">
        <v>0</v>
      </c>
      <c r="J2641" s="17" t="n">
        <v>0</v>
      </c>
      <c r="K2641" s="17" t="n">
        <v>0</v>
      </c>
      <c r="L2641" s="17" t="n">
        <v>0</v>
      </c>
    </row>
    <row r="2642">
      <c r="A2642" t="n">
        <v>2641</v>
      </c>
      <c r="B2642" s="17" t="n">
        <v>0</v>
      </c>
      <c r="C2642" s="17" t="n">
        <v>0</v>
      </c>
      <c r="D2642" s="17" t="n">
        <v>0</v>
      </c>
      <c r="E2642" s="17" t="n">
        <v>0</v>
      </c>
      <c r="F2642" s="17" t="n">
        <v>0</v>
      </c>
      <c r="G2642" s="17" t="n">
        <v>1792.3</v>
      </c>
      <c r="H2642" s="17" t="n">
        <v>0</v>
      </c>
      <c r="I2642" s="17" t="n">
        <v>0</v>
      </c>
      <c r="J2642" s="17" t="n">
        <v>0</v>
      </c>
      <c r="K2642" s="17" t="n">
        <v>0</v>
      </c>
      <c r="L2642" s="17" t="n">
        <v>0</v>
      </c>
    </row>
    <row r="2643">
      <c r="A2643" t="n">
        <v>2642</v>
      </c>
      <c r="B2643" s="17" t="n">
        <v>0</v>
      </c>
      <c r="C2643" s="17" t="n">
        <v>0</v>
      </c>
      <c r="D2643" s="17" t="n">
        <v>0</v>
      </c>
      <c r="E2643" s="17" t="n">
        <v>0</v>
      </c>
      <c r="F2643" s="17" t="n">
        <v>0</v>
      </c>
      <c r="G2643" s="17" t="n">
        <v>1784.7</v>
      </c>
      <c r="H2643" s="17" t="n">
        <v>0</v>
      </c>
      <c r="I2643" s="17" t="n">
        <v>0</v>
      </c>
      <c r="J2643" s="17" t="n">
        <v>0</v>
      </c>
      <c r="K2643" s="17" t="n">
        <v>0</v>
      </c>
      <c r="L2643" s="17" t="n">
        <v>0</v>
      </c>
    </row>
    <row r="2644">
      <c r="A2644" t="n">
        <v>2643</v>
      </c>
      <c r="B2644" s="17" t="n">
        <v>0</v>
      </c>
      <c r="C2644" s="17" t="n">
        <v>0</v>
      </c>
      <c r="D2644" s="17" t="n">
        <v>0</v>
      </c>
      <c r="E2644" s="17" t="n">
        <v>0</v>
      </c>
      <c r="F2644" s="17" t="n">
        <v>0</v>
      </c>
      <c r="G2644" s="17" t="n">
        <v>1781.1</v>
      </c>
      <c r="H2644" s="17" t="n">
        <v>0</v>
      </c>
      <c r="I2644" s="17" t="n">
        <v>0</v>
      </c>
      <c r="J2644" s="17" t="n">
        <v>0</v>
      </c>
      <c r="K2644" s="17" t="n">
        <v>0</v>
      </c>
      <c r="L2644" s="17" t="n">
        <v>0</v>
      </c>
    </row>
    <row r="2645">
      <c r="A2645" t="n">
        <v>2644</v>
      </c>
      <c r="B2645" s="17" t="n">
        <v>0</v>
      </c>
      <c r="C2645" s="17" t="n">
        <v>0</v>
      </c>
      <c r="D2645" s="17" t="n">
        <v>0</v>
      </c>
      <c r="E2645" s="17" t="n">
        <v>0</v>
      </c>
      <c r="F2645" s="17" t="n">
        <v>0</v>
      </c>
      <c r="G2645" s="17" t="n">
        <v>1778.9</v>
      </c>
      <c r="H2645" s="17" t="n">
        <v>0</v>
      </c>
      <c r="I2645" s="17" t="n">
        <v>0</v>
      </c>
      <c r="J2645" s="17" t="n">
        <v>0</v>
      </c>
      <c r="K2645" s="17" t="n">
        <v>0</v>
      </c>
      <c r="L2645" s="17" t="n">
        <v>0</v>
      </c>
    </row>
    <row r="2646">
      <c r="A2646" t="n">
        <v>2645</v>
      </c>
      <c r="B2646" s="17" t="n">
        <v>0</v>
      </c>
      <c r="C2646" s="17" t="n">
        <v>0</v>
      </c>
      <c r="D2646" s="17" t="n">
        <v>0</v>
      </c>
      <c r="E2646" s="17" t="n">
        <v>0</v>
      </c>
      <c r="F2646" s="17" t="n">
        <v>0</v>
      </c>
      <c r="G2646" s="17" t="n">
        <v>1777.9</v>
      </c>
      <c r="H2646" s="17" t="n">
        <v>0</v>
      </c>
      <c r="I2646" s="17" t="n">
        <v>0</v>
      </c>
      <c r="J2646" s="17" t="n">
        <v>0</v>
      </c>
      <c r="K2646" s="17" t="n">
        <v>0</v>
      </c>
      <c r="L2646" s="17" t="n">
        <v>0</v>
      </c>
    </row>
    <row r="2647">
      <c r="A2647" t="n">
        <v>2646</v>
      </c>
      <c r="B2647" s="17" t="n">
        <v>0</v>
      </c>
      <c r="C2647" s="17" t="n">
        <v>0</v>
      </c>
      <c r="D2647" s="17" t="n">
        <v>0</v>
      </c>
      <c r="E2647" s="17" t="n">
        <v>0</v>
      </c>
      <c r="F2647" s="17" t="n">
        <v>0</v>
      </c>
      <c r="G2647" s="17" t="n">
        <v>1779.65</v>
      </c>
      <c r="H2647" s="17" t="n">
        <v>0</v>
      </c>
      <c r="I2647" s="17" t="n">
        <v>0</v>
      </c>
      <c r="J2647" s="17" t="n">
        <v>0</v>
      </c>
      <c r="K2647" s="17" t="n">
        <v>0</v>
      </c>
      <c r="L2647" s="17" t="n">
        <v>0</v>
      </c>
    </row>
    <row r="2648">
      <c r="A2648" t="n">
        <v>2647</v>
      </c>
      <c r="B2648" s="17" t="n">
        <v>39.491</v>
      </c>
      <c r="C2648" s="17" t="n">
        <v>39.491</v>
      </c>
      <c r="D2648" s="17" t="n">
        <v>39.491</v>
      </c>
      <c r="E2648" s="17" t="n">
        <v>38.44293038880988</v>
      </c>
      <c r="F2648" s="17" t="n">
        <v>38.44293038880988</v>
      </c>
      <c r="G2648" s="17" t="n">
        <v>1756.3</v>
      </c>
      <c r="H2648" s="17" t="n">
        <v>70910.812794289</v>
      </c>
      <c r="I2648" s="17" t="n">
        <v>13839.45493997156</v>
      </c>
      <c r="J2648" s="17" t="n">
        <v>6277.730532492654</v>
      </c>
      <c r="K2648" s="17" t="n">
        <v>1921.111597311495</v>
      </c>
      <c r="L2648" s="17" t="n">
        <v>9368.54213575297</v>
      </c>
    </row>
    <row r="2649">
      <c r="A2649" t="n">
        <v>2648</v>
      </c>
      <c r="B2649" s="17" t="n">
        <v>37.99</v>
      </c>
      <c r="C2649" s="17" t="n">
        <v>136.37</v>
      </c>
      <c r="D2649" s="17" t="n">
        <v>37.991</v>
      </c>
      <c r="E2649" s="17" t="n">
        <v>132.7508145431111</v>
      </c>
      <c r="F2649" s="17" t="n">
        <v>37.99</v>
      </c>
      <c r="G2649" s="17" t="n">
        <v>1708.65</v>
      </c>
      <c r="H2649" s="17" t="n">
        <v>68367.95853439611</v>
      </c>
      <c r="I2649" s="17" t="n">
        <v>13676.4</v>
      </c>
      <c r="J2649" s="17" t="n">
        <v>6203.767000000001</v>
      </c>
      <c r="K2649" s="17" t="n">
        <v>0</v>
      </c>
      <c r="L2649" s="17" t="n">
        <v>11068.38649999999</v>
      </c>
    </row>
    <row r="2650">
      <c r="A2650" t="n">
        <v>2649</v>
      </c>
      <c r="B2650" s="17" t="n">
        <v>302.112</v>
      </c>
      <c r="C2650" s="17" t="n">
        <v>2320.248</v>
      </c>
      <c r="D2650" s="17" t="n">
        <v>302.112</v>
      </c>
      <c r="E2650" s="17" t="n">
        <v>2258.669882980308</v>
      </c>
      <c r="F2650" s="17" t="n">
        <v>302.112</v>
      </c>
      <c r="G2650" s="17" t="n">
        <v>1740.35</v>
      </c>
      <c r="H2650" s="17" t="n">
        <v>553462.4569706779</v>
      </c>
      <c r="I2650" s="17" t="n">
        <v>108760.32</v>
      </c>
      <c r="J2650" s="17" t="n">
        <v>49334.88960000001</v>
      </c>
      <c r="K2650" s="17" t="n">
        <v>0</v>
      </c>
      <c r="L2650" s="17" t="n">
        <v>78443.38080000004</v>
      </c>
    </row>
    <row r="2651">
      <c r="A2651" t="n">
        <v>2650</v>
      </c>
      <c r="B2651" s="17" t="n">
        <v>565.025</v>
      </c>
      <c r="C2651" s="17" t="n">
        <v>3002.655</v>
      </c>
      <c r="D2651" s="17" t="n">
        <v>565.025</v>
      </c>
      <c r="E2651" s="17" t="n">
        <v>2922.966173219516</v>
      </c>
      <c r="F2651" s="17" t="n">
        <v>565.025</v>
      </c>
      <c r="G2651" s="17" t="n">
        <v>1754.35</v>
      </c>
      <c r="H2651" s="17" t="n">
        <v>1045620.709071081</v>
      </c>
      <c r="I2651" s="17" t="n">
        <v>203409</v>
      </c>
      <c r="J2651" s="17" t="n">
        <v>92268.5825</v>
      </c>
      <c r="K2651" s="17" t="n">
        <v>0</v>
      </c>
      <c r="L2651" s="17" t="n">
        <v>138798.3912500001</v>
      </c>
    </row>
    <row r="2652">
      <c r="A2652" t="n">
        <v>2651</v>
      </c>
      <c r="B2652" s="17" t="n">
        <v>324.56</v>
      </c>
      <c r="C2652" s="17" t="n">
        <v>1850.956</v>
      </c>
      <c r="D2652" s="17" t="n">
        <v>324.56</v>
      </c>
      <c r="E2652" s="17" t="n">
        <v>1801.832636822313</v>
      </c>
      <c r="F2652" s="17" t="n">
        <v>324.56</v>
      </c>
      <c r="G2652" s="17" t="n">
        <v>1738.35</v>
      </c>
      <c r="H2652" s="17" t="n">
        <v>596794.2236771391</v>
      </c>
      <c r="I2652" s="17" t="n">
        <v>116841.6</v>
      </c>
      <c r="J2652" s="17" t="n">
        <v>53000.648</v>
      </c>
      <c r="K2652" s="17" t="n">
        <v>0</v>
      </c>
      <c r="L2652" s="17" t="n">
        <v>84921.12400000007</v>
      </c>
    </row>
    <row r="2653">
      <c r="A2653" t="n">
        <v>2652</v>
      </c>
      <c r="B2653" s="17" t="n">
        <v>314.692</v>
      </c>
      <c r="C2653" s="17" t="n">
        <v>3743.361</v>
      </c>
      <c r="D2653" s="17" t="n">
        <v>314.692</v>
      </c>
      <c r="E2653" s="17" t="n">
        <v>3644.014239780854</v>
      </c>
      <c r="F2653" s="17" t="n">
        <v>314.692</v>
      </c>
      <c r="G2653" s="17" t="n">
        <v>1710.35</v>
      </c>
      <c r="H2653" s="17" t="n">
        <v>567804.00108012</v>
      </c>
      <c r="I2653" s="17" t="n">
        <v>113289.12</v>
      </c>
      <c r="J2653" s="17" t="n">
        <v>51389.20360000001</v>
      </c>
      <c r="K2653" s="17" t="n">
        <v>0</v>
      </c>
      <c r="L2653" s="17" t="n">
        <v>91150.53780000005</v>
      </c>
    </row>
    <row r="2654">
      <c r="A2654" t="n">
        <v>2653</v>
      </c>
      <c r="B2654" s="17" t="n">
        <v>593.521</v>
      </c>
      <c r="C2654" s="17" t="n">
        <v>1716.04</v>
      </c>
      <c r="D2654" s="17" t="n">
        <v>593.521</v>
      </c>
      <c r="E2654" s="17" t="n">
        <v>1670.497233911861</v>
      </c>
      <c r="F2654" s="17" t="n">
        <v>593.521</v>
      </c>
      <c r="G2654" s="17" t="n">
        <v>1700.85</v>
      </c>
      <c r="H2654" s="17" t="n">
        <v>1061541.008391704</v>
      </c>
      <c r="I2654" s="17" t="n">
        <v>213667.56</v>
      </c>
      <c r="J2654" s="17" t="n">
        <v>96921.97930000001</v>
      </c>
      <c r="K2654" s="17" t="n">
        <v>0</v>
      </c>
      <c r="L2654" s="17" t="n">
        <v>177551.8071500001</v>
      </c>
    </row>
    <row r="2655">
      <c r="A2655" t="n">
        <v>2654</v>
      </c>
      <c r="B2655" s="17" t="n">
        <v>606.677</v>
      </c>
      <c r="C2655" s="17" t="n">
        <v>3421.025</v>
      </c>
      <c r="D2655" s="17" t="n">
        <v>606.677</v>
      </c>
      <c r="E2655" s="17" t="n">
        <v>3330.232861497007</v>
      </c>
      <c r="F2655" s="17" t="n">
        <v>606.677</v>
      </c>
      <c r="G2655" s="17" t="n">
        <v>1740.75</v>
      </c>
      <c r="H2655" s="17" t="n">
        <v>1112839.818711007</v>
      </c>
      <c r="I2655" s="17" t="n">
        <v>218403.72</v>
      </c>
      <c r="J2655" s="17" t="n">
        <v>99070.35410000001</v>
      </c>
      <c r="K2655" s="17" t="n">
        <v>0</v>
      </c>
      <c r="L2655" s="17" t="n">
        <v>157281.0122499999</v>
      </c>
    </row>
    <row r="2656">
      <c r="A2656" t="n">
        <v>2655</v>
      </c>
      <c r="B2656" s="17" t="n">
        <v>413.157</v>
      </c>
      <c r="C2656" s="17" t="n">
        <v>1554.213</v>
      </c>
      <c r="D2656" s="17" t="n">
        <v>413.157</v>
      </c>
      <c r="E2656" s="17" t="n">
        <v>1512.965034270678</v>
      </c>
      <c r="F2656" s="17" t="n">
        <v>413.157</v>
      </c>
      <c r="G2656" s="17" t="n">
        <v>1783.6</v>
      </c>
      <c r="H2656" s="17" t="n">
        <v>777216.8599392149</v>
      </c>
      <c r="I2656" s="17" t="n">
        <v>148736.52</v>
      </c>
      <c r="J2656" s="17" t="n">
        <v>67468.53810000001</v>
      </c>
      <c r="K2656" s="17" t="n">
        <v>0</v>
      </c>
      <c r="L2656" s="17" t="n">
        <v>89407.17480000004</v>
      </c>
    </row>
    <row r="2657">
      <c r="A2657" t="n">
        <v>2656</v>
      </c>
      <c r="B2657" s="17" t="n">
        <v>615.896</v>
      </c>
      <c r="C2657" s="17" t="n">
        <v>2106.456</v>
      </c>
      <c r="D2657" s="17" t="n">
        <v>615.896</v>
      </c>
      <c r="E2657" s="17" t="n">
        <v>2050.551806110022</v>
      </c>
      <c r="F2657" s="17" t="n">
        <v>615.896</v>
      </c>
      <c r="G2657" s="17" t="n">
        <v>1788.3</v>
      </c>
      <c r="H2657" s="17" t="n">
        <v>1157823.075877718</v>
      </c>
      <c r="I2657" s="17" t="n">
        <v>221722.56</v>
      </c>
      <c r="J2657" s="17" t="n">
        <v>100575.8168</v>
      </c>
      <c r="K2657" s="17" t="n">
        <v>0</v>
      </c>
      <c r="L2657" s="17" t="n">
        <v>130385.1832000001</v>
      </c>
    </row>
    <row r="2658">
      <c r="A2658" t="n">
        <v>2657</v>
      </c>
      <c r="B2658" s="17" t="n">
        <v>592.271</v>
      </c>
      <c r="C2658" s="17" t="n">
        <v>1109.36</v>
      </c>
      <c r="D2658" s="17" t="n">
        <v>592.271</v>
      </c>
      <c r="E2658" s="17" t="n">
        <v>1079.918190375785</v>
      </c>
      <c r="F2658" s="17" t="n">
        <v>592.271</v>
      </c>
      <c r="G2658" s="17" t="n">
        <v>1882</v>
      </c>
      <c r="H2658" s="17" t="n">
        <v>1171280.346113852</v>
      </c>
      <c r="I2658" s="17" t="n">
        <v>213217.56</v>
      </c>
      <c r="J2658" s="17" t="n">
        <v>96717.85430000001</v>
      </c>
      <c r="K2658" s="17" t="n">
        <v>0</v>
      </c>
      <c r="L2658" s="17" t="n">
        <v>69887.97800000012</v>
      </c>
    </row>
    <row r="2659">
      <c r="A2659" t="n">
        <v>2658</v>
      </c>
      <c r="B2659" s="17" t="n">
        <v>583.145</v>
      </c>
      <c r="C2659" s="17" t="n">
        <v>583.145</v>
      </c>
      <c r="D2659" s="17" t="n">
        <v>583.145</v>
      </c>
      <c r="E2659" s="17" t="n">
        <v>567.6686496057971</v>
      </c>
      <c r="F2659" s="17" t="n">
        <v>567.6686496057971</v>
      </c>
      <c r="G2659" s="17" t="n">
        <v>1864.6</v>
      </c>
      <c r="H2659" s="17" t="n">
        <v>1112135.035380575</v>
      </c>
      <c r="I2659" s="17" t="n">
        <v>204360.713858087</v>
      </c>
      <c r="J2659" s="17" t="n">
        <v>92700.29048062667</v>
      </c>
      <c r="K2659" s="17" t="n">
        <v>28368.15027257388</v>
      </c>
      <c r="L2659" s="17" t="n">
        <v>76862.33515662514</v>
      </c>
    </row>
    <row r="2660">
      <c r="A2660" t="n">
        <v>2659</v>
      </c>
      <c r="B2660" s="17" t="n">
        <v>752.979</v>
      </c>
      <c r="C2660" s="17" t="n">
        <v>752.979</v>
      </c>
      <c r="D2660" s="17" t="n">
        <v>752.979</v>
      </c>
      <c r="E2660" s="17" t="n">
        <v>732.9953478320547</v>
      </c>
      <c r="F2660" s="17" t="n">
        <v>732.9953478320547</v>
      </c>
      <c r="G2660" s="17" t="n">
        <v>1829.6</v>
      </c>
      <c r="H2660" s="17" t="n">
        <v>1406650.845782469</v>
      </c>
      <c r="I2660" s="17" t="n">
        <v>263878.3252195397</v>
      </c>
      <c r="J2660" s="17" t="n">
        <v>119698.1403009745</v>
      </c>
      <c r="K2660" s="17" t="n">
        <v>67904.45006667836</v>
      </c>
      <c r="L2660" s="17" t="n">
        <v>124902.4072705822</v>
      </c>
    </row>
    <row r="2661">
      <c r="A2661" t="n">
        <v>2660</v>
      </c>
      <c r="B2661" s="17" t="n">
        <v>606.4</v>
      </c>
      <c r="C2661" s="17" t="n">
        <v>606.4</v>
      </c>
      <c r="D2661" s="17" t="n">
        <v>606.4</v>
      </c>
      <c r="E2661" s="17" t="n">
        <v>590.3064745834319</v>
      </c>
      <c r="F2661" s="17" t="n">
        <v>590.3064745834319</v>
      </c>
      <c r="G2661" s="17" t="n">
        <v>1858.1</v>
      </c>
      <c r="H2661" s="17" t="n">
        <v>1151843.8873184</v>
      </c>
      <c r="I2661" s="17" t="n">
        <v>212510.3308500355</v>
      </c>
      <c r="J2661" s="17" t="n">
        <v>96397.04729947443</v>
      </c>
      <c r="K2661" s="17" t="n">
        <v>54685.7993654985</v>
      </c>
      <c r="L2661" s="17" t="n">
        <v>83764.48874338903</v>
      </c>
    </row>
    <row r="2662">
      <c r="A2662" t="n">
        <v>2661</v>
      </c>
      <c r="B2662" s="17" t="n">
        <v>505.6</v>
      </c>
      <c r="C2662" s="17" t="n">
        <v>505.6</v>
      </c>
      <c r="D2662" s="17" t="n">
        <v>505.6</v>
      </c>
      <c r="E2662" s="17" t="n">
        <v>492.1816516315686</v>
      </c>
      <c r="F2662" s="17" t="n">
        <v>492.1816516315686</v>
      </c>
      <c r="G2662" s="17" t="n">
        <v>1848.2</v>
      </c>
      <c r="H2662" s="17" t="n">
        <v>954023.3619520001</v>
      </c>
      <c r="I2662" s="17" t="n">
        <v>177185.3945873647</v>
      </c>
      <c r="J2662" s="17" t="n">
        <v>80373.26371143515</v>
      </c>
      <c r="K2662" s="17" t="n">
        <v>45595.54775593008</v>
      </c>
      <c r="L2662" s="17" t="n">
        <v>74713.17471767205</v>
      </c>
    </row>
    <row r="2663">
      <c r="A2663" t="n">
        <v>2662</v>
      </c>
      <c r="B2663" s="17" t="n">
        <v>594.4</v>
      </c>
      <c r="C2663" s="17" t="n">
        <v>594.4</v>
      </c>
      <c r="D2663" s="17" t="n">
        <v>594.4</v>
      </c>
      <c r="E2663" s="17" t="n">
        <v>578.6249480415433</v>
      </c>
      <c r="F2663" s="17" t="n">
        <v>578.6249480415433</v>
      </c>
      <c r="G2663" s="17" t="n">
        <v>1842.65</v>
      </c>
      <c r="H2663" s="17" t="n">
        <v>1119395.5949024</v>
      </c>
      <c r="I2663" s="17" t="n">
        <v>208304.9812949556</v>
      </c>
      <c r="J2663" s="17" t="n">
        <v>94489.45401518403</v>
      </c>
      <c r="K2663" s="17" t="n">
        <v>53603.62655483563</v>
      </c>
      <c r="L2663" s="17" t="n">
        <v>91046.63557433686</v>
      </c>
    </row>
    <row r="2664">
      <c r="A2664" t="n">
        <v>2663</v>
      </c>
      <c r="B2664" s="17" t="n">
        <v>668.8</v>
      </c>
      <c r="C2664" s="17" t="n">
        <v>668.8</v>
      </c>
      <c r="D2664" s="17" t="n">
        <v>668.8</v>
      </c>
      <c r="E2664" s="17" t="n">
        <v>651.050412601252</v>
      </c>
      <c r="F2664" s="17" t="n">
        <v>651.050412601252</v>
      </c>
      <c r="G2664" s="17" t="n">
        <v>1827.2</v>
      </c>
      <c r="H2664" s="17" t="n">
        <v>1252242.156176</v>
      </c>
      <c r="I2664" s="17" t="n">
        <v>234378.1485364507</v>
      </c>
      <c r="J2664" s="17" t="n">
        <v>106316.5323777845</v>
      </c>
      <c r="K2664" s="17" t="n">
        <v>60313.09798094558</v>
      </c>
      <c r="L2664" s="17" t="n">
        <v>112501.5112974963</v>
      </c>
    </row>
    <row r="2665">
      <c r="A2665" t="n">
        <v>2664</v>
      </c>
      <c r="B2665" s="17" t="n">
        <v>0</v>
      </c>
      <c r="C2665" s="17" t="n">
        <v>0</v>
      </c>
      <c r="D2665" s="17" t="n">
        <v>0</v>
      </c>
      <c r="E2665" s="17" t="n">
        <v>0</v>
      </c>
      <c r="F2665" s="17" t="n">
        <v>0</v>
      </c>
      <c r="G2665" s="17" t="n">
        <v>1809.75</v>
      </c>
      <c r="H2665" s="17" t="n">
        <v>0</v>
      </c>
      <c r="I2665" s="17" t="n">
        <v>0</v>
      </c>
      <c r="J2665" s="17" t="n">
        <v>0</v>
      </c>
      <c r="K2665" s="17" t="n">
        <v>0</v>
      </c>
      <c r="L2665" s="17" t="n">
        <v>0</v>
      </c>
    </row>
    <row r="2666">
      <c r="A2666" t="n">
        <v>2665</v>
      </c>
      <c r="B2666" s="17" t="n">
        <v>0</v>
      </c>
      <c r="C2666" s="17" t="n">
        <v>0</v>
      </c>
      <c r="D2666" s="17" t="n">
        <v>0</v>
      </c>
      <c r="E2666" s="17" t="n">
        <v>0</v>
      </c>
      <c r="F2666" s="17" t="n">
        <v>0</v>
      </c>
      <c r="G2666" s="17" t="n">
        <v>1778.3</v>
      </c>
      <c r="H2666" s="17" t="n">
        <v>0</v>
      </c>
      <c r="I2666" s="17" t="n">
        <v>0</v>
      </c>
      <c r="J2666" s="17" t="n">
        <v>0</v>
      </c>
      <c r="K2666" s="17" t="n">
        <v>0</v>
      </c>
      <c r="L2666" s="17" t="n">
        <v>0</v>
      </c>
    </row>
    <row r="2667">
      <c r="A2667" t="n">
        <v>2666</v>
      </c>
      <c r="B2667" s="17" t="n">
        <v>0</v>
      </c>
      <c r="C2667" s="17" t="n">
        <v>0</v>
      </c>
      <c r="D2667" s="17" t="n">
        <v>0</v>
      </c>
      <c r="E2667" s="17" t="n">
        <v>0</v>
      </c>
      <c r="F2667" s="17" t="n">
        <v>0</v>
      </c>
      <c r="G2667" s="17" t="n">
        <v>1768.7</v>
      </c>
      <c r="H2667" s="17" t="n">
        <v>0</v>
      </c>
      <c r="I2667" s="17" t="n">
        <v>0</v>
      </c>
      <c r="J2667" s="17" t="n">
        <v>0</v>
      </c>
      <c r="K2667" s="17" t="n">
        <v>0</v>
      </c>
      <c r="L2667" s="17" t="n">
        <v>0</v>
      </c>
    </row>
    <row r="2668">
      <c r="A2668" t="n">
        <v>2667</v>
      </c>
      <c r="B2668" s="17" t="n">
        <v>0</v>
      </c>
      <c r="C2668" s="17" t="n">
        <v>0</v>
      </c>
      <c r="D2668" s="17" t="n">
        <v>0</v>
      </c>
      <c r="E2668" s="17" t="n">
        <v>0</v>
      </c>
      <c r="F2668" s="17" t="n">
        <v>0</v>
      </c>
      <c r="G2668" s="17" t="n">
        <v>1764.35</v>
      </c>
      <c r="H2668" s="17" t="n">
        <v>0</v>
      </c>
      <c r="I2668" s="17" t="n">
        <v>0</v>
      </c>
      <c r="J2668" s="17" t="n">
        <v>0</v>
      </c>
      <c r="K2668" s="17" t="n">
        <v>0</v>
      </c>
      <c r="L2668" s="17" t="n">
        <v>0</v>
      </c>
    </row>
    <row r="2669">
      <c r="A2669" t="n">
        <v>2668</v>
      </c>
      <c r="B2669" s="17" t="n">
        <v>0</v>
      </c>
      <c r="C2669" s="17" t="n">
        <v>0</v>
      </c>
      <c r="D2669" s="17" t="n">
        <v>0</v>
      </c>
      <c r="E2669" s="17" t="n">
        <v>0</v>
      </c>
      <c r="F2669" s="17" t="n">
        <v>0</v>
      </c>
      <c r="G2669" s="17" t="n">
        <v>1762.1</v>
      </c>
      <c r="H2669" s="17" t="n">
        <v>0</v>
      </c>
      <c r="I2669" s="17" t="n">
        <v>0</v>
      </c>
      <c r="J2669" s="17" t="n">
        <v>0</v>
      </c>
      <c r="K2669" s="17" t="n">
        <v>0</v>
      </c>
      <c r="L2669" s="17" t="n">
        <v>0</v>
      </c>
    </row>
    <row r="2670">
      <c r="A2670" t="n">
        <v>2669</v>
      </c>
      <c r="B2670" s="17" t="n">
        <v>0</v>
      </c>
      <c r="C2670" s="17" t="n">
        <v>0</v>
      </c>
      <c r="D2670" s="17" t="n">
        <v>0</v>
      </c>
      <c r="E2670" s="17" t="n">
        <v>0</v>
      </c>
      <c r="F2670" s="17" t="n">
        <v>0</v>
      </c>
      <c r="G2670" s="17" t="n">
        <v>1705.6</v>
      </c>
      <c r="H2670" s="17" t="n">
        <v>0</v>
      </c>
      <c r="I2670" s="17" t="n">
        <v>0</v>
      </c>
      <c r="J2670" s="17" t="n">
        <v>0</v>
      </c>
      <c r="K2670" s="17" t="n">
        <v>0</v>
      </c>
      <c r="L2670" s="17" t="n">
        <v>0</v>
      </c>
    </row>
    <row r="2671">
      <c r="A2671" t="n">
        <v>2670</v>
      </c>
      <c r="B2671" s="17" t="n">
        <v>0</v>
      </c>
      <c r="C2671" s="17" t="n">
        <v>0</v>
      </c>
      <c r="D2671" s="17" t="n">
        <v>0</v>
      </c>
      <c r="E2671" s="17" t="n">
        <v>0</v>
      </c>
      <c r="F2671" s="17" t="n">
        <v>0</v>
      </c>
      <c r="G2671" s="17" t="n">
        <v>1714.7</v>
      </c>
      <c r="H2671" s="17" t="n">
        <v>0</v>
      </c>
      <c r="I2671" s="17" t="n">
        <v>0</v>
      </c>
      <c r="J2671" s="17" t="n">
        <v>0</v>
      </c>
      <c r="K2671" s="17" t="n">
        <v>0</v>
      </c>
      <c r="L2671" s="17" t="n">
        <v>0</v>
      </c>
    </row>
    <row r="2672">
      <c r="A2672" t="n">
        <v>2671</v>
      </c>
      <c r="B2672" s="17" t="n">
        <v>1652.413</v>
      </c>
      <c r="C2672" s="17" t="n">
        <v>1652.413</v>
      </c>
      <c r="D2672" s="17" t="n">
        <v>1652.413</v>
      </c>
      <c r="E2672" s="17" t="n">
        <v>1608.558859805133</v>
      </c>
      <c r="F2672" s="17" t="n">
        <v>1608.558859805133</v>
      </c>
      <c r="G2672" s="17" t="n">
        <v>1703.15</v>
      </c>
      <c r="H2672" s="17" t="n">
        <v>2878877.492816332</v>
      </c>
      <c r="I2672" s="17" t="n">
        <v>579081.1895298478</v>
      </c>
      <c r="J2672" s="17" t="n">
        <v>262677.6618061782</v>
      </c>
      <c r="K2672" s="17" t="n">
        <v>80384.63897719183</v>
      </c>
      <c r="L2672" s="17" t="n">
        <v>477500.6975331535</v>
      </c>
    </row>
    <row r="2673">
      <c r="A2673" t="n">
        <v>2672</v>
      </c>
      <c r="B2673" s="17" t="n">
        <v>1082.942</v>
      </c>
      <c r="C2673" s="17" t="n">
        <v>1082.942</v>
      </c>
      <c r="D2673" s="17" t="n">
        <v>1082.942</v>
      </c>
      <c r="E2673" s="17" t="n">
        <v>1054.201309693817</v>
      </c>
      <c r="F2673" s="17" t="n">
        <v>1054.201309693817</v>
      </c>
      <c r="G2673" s="17" t="n">
        <v>1670.75</v>
      </c>
      <c r="H2673" s="17" t="n">
        <v>1858613.244594204</v>
      </c>
      <c r="I2673" s="17" t="n">
        <v>379512.4714897742</v>
      </c>
      <c r="J2673" s="17" t="n">
        <v>172151.0738730004</v>
      </c>
      <c r="K2673" s="17" t="n">
        <v>52681.68533123273</v>
      </c>
      <c r="L2673" s="17" t="n">
        <v>347095.7812166892</v>
      </c>
    </row>
    <row r="2674">
      <c r="A2674" t="n">
        <v>2673</v>
      </c>
      <c r="B2674" s="17" t="n">
        <v>1038.061</v>
      </c>
      <c r="C2674" s="17" t="n">
        <v>1038.061</v>
      </c>
      <c r="D2674" s="17" t="n">
        <v>1038.061</v>
      </c>
      <c r="E2674" s="17" t="n">
        <v>1010.511426966609</v>
      </c>
      <c r="F2674" s="17" t="n">
        <v>1010.511426966609</v>
      </c>
      <c r="G2674" s="17" t="n">
        <v>1609.9</v>
      </c>
      <c r="H2674" s="17" t="n">
        <v>1715968.382414746</v>
      </c>
      <c r="I2674" s="17" t="n">
        <v>363784.1137079793</v>
      </c>
      <c r="J2674" s="17" t="n">
        <v>165016.5160236473</v>
      </c>
      <c r="K2674" s="17" t="n">
        <v>50498.36737020523</v>
      </c>
      <c r="L2674" s="17" t="n">
        <v>394200.5076596742</v>
      </c>
    </row>
    <row r="2675">
      <c r="A2675" t="n">
        <v>2674</v>
      </c>
      <c r="B2675" s="17" t="n">
        <v>1455.5</v>
      </c>
      <c r="C2675" s="17" t="n">
        <v>1455.5</v>
      </c>
      <c r="D2675" s="17" t="n">
        <v>1455.5</v>
      </c>
      <c r="E2675" s="17" t="n">
        <v>1416.871823476559</v>
      </c>
      <c r="F2675" s="17" t="n">
        <v>1416.871823476559</v>
      </c>
      <c r="G2675" s="17" t="n">
        <v>1612.9</v>
      </c>
      <c r="H2675" s="17" t="n">
        <v>2410262.1037185</v>
      </c>
      <c r="I2675" s="17" t="n">
        <v>510073.8564515611</v>
      </c>
      <c r="J2675" s="17" t="n">
        <v>231375.168773722</v>
      </c>
      <c r="K2675" s="17" t="n">
        <v>70805.44756746813</v>
      </c>
      <c r="L2675" s="17" t="n">
        <v>548471.0828677756</v>
      </c>
    </row>
    <row r="2676">
      <c r="A2676" t="n">
        <v>2675</v>
      </c>
      <c r="B2676" s="17" t="n">
        <v>1822.657</v>
      </c>
      <c r="C2676" s="17" t="n">
        <v>1822.657</v>
      </c>
      <c r="D2676" s="17" t="n">
        <v>1822.657</v>
      </c>
      <c r="E2676" s="17" t="n">
        <v>1774.284676854905</v>
      </c>
      <c r="F2676" s="17" t="n">
        <v>1774.284676854905</v>
      </c>
      <c r="G2676" s="17" t="n">
        <v>1648.4</v>
      </c>
      <c r="H2676" s="17" t="n">
        <v>3081733.568137624</v>
      </c>
      <c r="I2676" s="17" t="n">
        <v>638742.4836677656</v>
      </c>
      <c r="J2676" s="17" t="n">
        <v>289740.6877304059</v>
      </c>
      <c r="K2676" s="17" t="n">
        <v>88666.46832495983</v>
      </c>
      <c r="L2676" s="17" t="n">
        <v>623838.4923821841</v>
      </c>
    </row>
    <row r="2677">
      <c r="A2677" t="n">
        <v>2676</v>
      </c>
      <c r="B2677" s="17" t="n">
        <v>1569.698</v>
      </c>
      <c r="C2677" s="17" t="n">
        <v>3703.724</v>
      </c>
      <c r="D2677" s="17" t="n">
        <v>1569.698</v>
      </c>
      <c r="E2677" s="17" t="n">
        <v>3605.429184152452</v>
      </c>
      <c r="F2677" s="17" t="n">
        <v>1569.698</v>
      </c>
      <c r="G2677" s="17" t="n">
        <v>1661.9</v>
      </c>
      <c r="H2677" s="17" t="n">
        <v>2757899.258016152</v>
      </c>
      <c r="I2677" s="17" t="n">
        <v>565091.28</v>
      </c>
      <c r="J2677" s="17" t="n">
        <v>256331.6834</v>
      </c>
      <c r="K2677" s="17" t="n">
        <v>0</v>
      </c>
      <c r="L2677" s="17" t="n">
        <v>530714.8937999997</v>
      </c>
    </row>
    <row r="2678">
      <c r="A2678" t="n">
        <v>2677</v>
      </c>
      <c r="B2678" s="17" t="n">
        <v>1627.187</v>
      </c>
      <c r="C2678" s="17" t="n">
        <v>3774.33</v>
      </c>
      <c r="D2678" s="17" t="n">
        <v>1627.187</v>
      </c>
      <c r="E2678" s="17" t="n">
        <v>3674.161339403833</v>
      </c>
      <c r="F2678" s="17" t="n">
        <v>1627.187</v>
      </c>
      <c r="G2678" s="17" t="n">
        <v>1632.15</v>
      </c>
      <c r="H2678" s="17" t="n">
        <v>2805603.526292524</v>
      </c>
      <c r="I2678" s="17" t="n">
        <v>585787.3199999999</v>
      </c>
      <c r="J2678" s="17" t="n">
        <v>265719.6371</v>
      </c>
      <c r="K2678" s="17" t="n">
        <v>0</v>
      </c>
      <c r="L2678" s="17" t="n">
        <v>598560.73795</v>
      </c>
    </row>
    <row r="2679">
      <c r="A2679" t="n">
        <v>2678</v>
      </c>
      <c r="B2679" s="17" t="n">
        <v>1849.064</v>
      </c>
      <c r="C2679" s="17" t="n">
        <v>3497.569</v>
      </c>
      <c r="D2679" s="17" t="n">
        <v>1849.064</v>
      </c>
      <c r="E2679" s="17" t="n">
        <v>3404.745425465534</v>
      </c>
      <c r="F2679" s="17" t="n">
        <v>1849.064</v>
      </c>
      <c r="G2679" s="17" t="n">
        <v>1623.8</v>
      </c>
      <c r="H2679" s="17" t="n">
        <v>3174277.195776511</v>
      </c>
      <c r="I2679" s="17" t="n">
        <v>665663.04</v>
      </c>
      <c r="J2679" s="17" t="n">
        <v>301952.1512</v>
      </c>
      <c r="K2679" s="17" t="n">
        <v>0</v>
      </c>
      <c r="L2679" s="17" t="n">
        <v>695617.8767999997</v>
      </c>
    </row>
    <row r="2680">
      <c r="A2680" t="n">
        <v>2679</v>
      </c>
      <c r="B2680" s="17" t="n">
        <v>1544.646</v>
      </c>
      <c r="C2680" s="17" t="n">
        <v>2963.566</v>
      </c>
      <c r="D2680" s="17" t="n">
        <v>1544.646</v>
      </c>
      <c r="E2680" s="17" t="n">
        <v>2884.914573969859</v>
      </c>
      <c r="F2680" s="17" t="n">
        <v>1544.646</v>
      </c>
      <c r="G2680" s="17" t="n">
        <v>1577.9</v>
      </c>
      <c r="H2680" s="17" t="n">
        <v>2571962.892892074</v>
      </c>
      <c r="I2680" s="17" t="n">
        <v>556072.5599999999</v>
      </c>
      <c r="J2680" s="17" t="n">
        <v>252240.6918</v>
      </c>
      <c r="K2680" s="17" t="n">
        <v>0</v>
      </c>
      <c r="L2680" s="17" t="n">
        <v>651995.0765999998</v>
      </c>
    </row>
    <row r="2681">
      <c r="A2681" t="n">
        <v>2680</v>
      </c>
      <c r="B2681" s="17" t="n">
        <v>1277.5</v>
      </c>
      <c r="C2681" s="17" t="n">
        <v>2183.687</v>
      </c>
      <c r="D2681" s="17" t="n">
        <v>1277.5</v>
      </c>
      <c r="E2681" s="17" t="n">
        <v>2125.733137473072</v>
      </c>
      <c r="F2681" s="17" t="n">
        <v>1277.5</v>
      </c>
      <c r="G2681" s="17" t="n">
        <v>1553.15</v>
      </c>
      <c r="H2681" s="17" t="n">
        <v>2090190.030517423</v>
      </c>
      <c r="I2681" s="17" t="n">
        <v>459900</v>
      </c>
      <c r="J2681" s="17" t="n">
        <v>208615.75</v>
      </c>
      <c r="K2681" s="17" t="n">
        <v>0</v>
      </c>
      <c r="L2681" s="17" t="n">
        <v>570850.875</v>
      </c>
    </row>
    <row r="2682">
      <c r="A2682" t="n">
        <v>2681</v>
      </c>
      <c r="B2682" s="17" t="n">
        <v>1415.472</v>
      </c>
      <c r="C2682" s="17" t="n">
        <v>1147.626</v>
      </c>
      <c r="D2682" s="17" t="n">
        <v>1147.626</v>
      </c>
      <c r="E2682" s="17" t="n">
        <v>1117.168631596777</v>
      </c>
      <c r="F2682" s="17" t="n">
        <v>1117.168631596777</v>
      </c>
      <c r="G2682" s="17" t="n">
        <v>1592.7</v>
      </c>
      <c r="H2682" s="17" t="n">
        <v>1871375.997202704</v>
      </c>
      <c r="I2682" s="17" t="n">
        <v>402180.7073748397</v>
      </c>
      <c r="J2682" s="17" t="n">
        <v>182433.6375397537</v>
      </c>
      <c r="K2682" s="17" t="n">
        <v>546790.0742831078</v>
      </c>
      <c r="L2682" s="17" t="n">
        <v>455022.783649367</v>
      </c>
    </row>
    <row r="2683">
      <c r="A2683" t="n">
        <v>2682</v>
      </c>
      <c r="B2683" s="17" t="n">
        <v>1528.819</v>
      </c>
      <c r="C2683" s="17" t="n">
        <v>153.921</v>
      </c>
      <c r="D2683" s="17" t="n">
        <v>153.921</v>
      </c>
      <c r="E2683" s="17" t="n">
        <v>149.8360205711682</v>
      </c>
      <c r="F2683" s="17" t="n">
        <v>149.8360205711682</v>
      </c>
      <c r="G2683" s="17" t="n">
        <v>1695.2</v>
      </c>
      <c r="H2683" s="17" t="n">
        <v>266328.33034356</v>
      </c>
      <c r="I2683" s="17" t="n">
        <v>53940.96740562056</v>
      </c>
      <c r="J2683" s="17" t="n">
        <v>24468.22215927178</v>
      </c>
      <c r="K2683" s="17" t="n">
        <v>2527675.801293049</v>
      </c>
      <c r="L2683" s="17" t="n">
        <v>45670.01907009204</v>
      </c>
    </row>
    <row r="2684">
      <c r="A2684" t="n">
        <v>2683</v>
      </c>
      <c r="B2684" s="17" t="n">
        <v>1597.596</v>
      </c>
      <c r="C2684" s="17" t="n">
        <v>1381.429</v>
      </c>
      <c r="D2684" s="17" t="n">
        <v>1381.429</v>
      </c>
      <c r="E2684" s="17" t="n">
        <v>1344.766627436207</v>
      </c>
      <c r="F2684" s="17" t="n">
        <v>1344.766627436207</v>
      </c>
      <c r="G2684" s="17" t="n">
        <v>1765.45</v>
      </c>
      <c r="H2684" s="17" t="n">
        <v>2487797.838344526</v>
      </c>
      <c r="I2684" s="17" t="n">
        <v>484115.9858770344</v>
      </c>
      <c r="J2684" s="17" t="n">
        <v>219600.3902603326</v>
      </c>
      <c r="K2684" s="17" t="n">
        <v>859114.2079717694</v>
      </c>
      <c r="L2684" s="17" t="n">
        <v>315415.0124651622</v>
      </c>
    </row>
    <row r="2685">
      <c r="A2685" t="n">
        <v>2684</v>
      </c>
      <c r="B2685" s="17" t="n">
        <v>1565.6</v>
      </c>
      <c r="C2685" s="17" t="n">
        <v>1565.6</v>
      </c>
      <c r="D2685" s="17" t="n">
        <v>1565.6</v>
      </c>
      <c r="E2685" s="17" t="n">
        <v>1524.049829498385</v>
      </c>
      <c r="F2685" s="17" t="n">
        <v>1524.049829498385</v>
      </c>
      <c r="G2685" s="17" t="n">
        <v>1787.25</v>
      </c>
      <c r="H2685" s="17" t="n">
        <v>2858940.1779504</v>
      </c>
      <c r="I2685" s="17" t="n">
        <v>548657.9386194188</v>
      </c>
      <c r="J2685" s="17" t="n">
        <v>248877.3371570864</v>
      </c>
      <c r="K2685" s="17" t="n">
        <v>141187.4793644861</v>
      </c>
      <c r="L2685" s="17" t="n">
        <v>324241.6012257813</v>
      </c>
    </row>
    <row r="2686">
      <c r="A2686" t="n">
        <v>2685</v>
      </c>
      <c r="B2686" s="17" t="n">
        <v>1574.4</v>
      </c>
      <c r="C2686" s="17" t="n">
        <v>1574.4</v>
      </c>
      <c r="D2686" s="17" t="n">
        <v>1574.4</v>
      </c>
      <c r="E2686" s="17" t="n">
        <v>1532.61628229577</v>
      </c>
      <c r="F2686" s="17" t="n">
        <v>1532.61628229577</v>
      </c>
      <c r="G2686" s="17" t="n">
        <v>1771.75</v>
      </c>
      <c r="H2686" s="17" t="n">
        <v>2848266.4932864</v>
      </c>
      <c r="I2686" s="17" t="n">
        <v>551741.8616264773</v>
      </c>
      <c r="J2686" s="17" t="n">
        <v>250276.2388988993</v>
      </c>
      <c r="K2686" s="17" t="n">
        <v>141981.0727589726</v>
      </c>
      <c r="L2686" s="17" t="n">
        <v>349819.66643401</v>
      </c>
    </row>
    <row r="2687">
      <c r="A2687" t="n">
        <v>2686</v>
      </c>
      <c r="B2687" s="17" t="n">
        <v>2055.2</v>
      </c>
      <c r="C2687" s="17" t="n">
        <v>1796.003</v>
      </c>
      <c r="D2687" s="17" t="n">
        <v>1796.003</v>
      </c>
      <c r="E2687" s="17" t="n">
        <v>1748.33805948428</v>
      </c>
      <c r="F2687" s="17" t="n">
        <v>1748.33805948428</v>
      </c>
      <c r="G2687" s="17" t="n">
        <v>1809.65</v>
      </c>
      <c r="H2687" s="17" t="n">
        <v>3320315.599478922</v>
      </c>
      <c r="I2687" s="17" t="n">
        <v>629401.7014143408</v>
      </c>
      <c r="J2687" s="17" t="n">
        <v>285503.6051137829</v>
      </c>
      <c r="K2687" s="17" t="n">
        <v>1042716.873872416</v>
      </c>
      <c r="L2687" s="17" t="n">
        <v>332796.1496228324</v>
      </c>
    </row>
    <row r="2688">
      <c r="A2688" t="n">
        <v>2687</v>
      </c>
      <c r="B2688" s="17" t="n">
        <v>2027.2</v>
      </c>
      <c r="C2688" s="17" t="n">
        <v>1796.003</v>
      </c>
      <c r="D2688" s="17" t="n">
        <v>1796.003</v>
      </c>
      <c r="E2688" s="17" t="n">
        <v>1748.33805948428</v>
      </c>
      <c r="F2688" s="17" t="n">
        <v>1748.33805948428</v>
      </c>
      <c r="G2688" s="17" t="n">
        <v>1800.1</v>
      </c>
      <c r="H2688" s="17" t="n">
        <v>3304234.061100709</v>
      </c>
      <c r="I2688" s="17" t="n">
        <v>629401.7014143408</v>
      </c>
      <c r="J2688" s="17" t="n">
        <v>285503.6051137829</v>
      </c>
      <c r="K2688" s="17" t="n">
        <v>947572.873872417</v>
      </c>
      <c r="L2688" s="17" t="n">
        <v>349492.7780909077</v>
      </c>
    </row>
    <row r="2689">
      <c r="A2689" t="n">
        <v>2688</v>
      </c>
      <c r="B2689" s="17" t="n">
        <v>0</v>
      </c>
      <c r="C2689" s="17" t="n">
        <v>0</v>
      </c>
      <c r="D2689" s="17" t="n">
        <v>0</v>
      </c>
      <c r="E2689" s="17" t="n">
        <v>0</v>
      </c>
      <c r="F2689" s="17" t="n">
        <v>0</v>
      </c>
      <c r="G2689" s="17" t="n">
        <v>1789.85</v>
      </c>
      <c r="H2689" s="17" t="n">
        <v>0</v>
      </c>
      <c r="I2689" s="17" t="n">
        <v>0</v>
      </c>
      <c r="J2689" s="17" t="n">
        <v>0</v>
      </c>
      <c r="K2689" s="17" t="n">
        <v>0</v>
      </c>
      <c r="L2689" s="17" t="n">
        <v>0</v>
      </c>
    </row>
    <row r="2690">
      <c r="A2690" t="n">
        <v>2689</v>
      </c>
      <c r="B2690" s="17" t="n">
        <v>0</v>
      </c>
      <c r="C2690" s="17" t="n">
        <v>0</v>
      </c>
      <c r="D2690" s="17" t="n">
        <v>0</v>
      </c>
      <c r="E2690" s="17" t="n">
        <v>0</v>
      </c>
      <c r="F2690" s="17" t="n">
        <v>0</v>
      </c>
      <c r="G2690" s="17" t="n">
        <v>1791.9</v>
      </c>
      <c r="H2690" s="17" t="n">
        <v>0</v>
      </c>
      <c r="I2690" s="17" t="n">
        <v>0</v>
      </c>
      <c r="J2690" s="17" t="n">
        <v>0</v>
      </c>
      <c r="K2690" s="17" t="n">
        <v>0</v>
      </c>
      <c r="L2690" s="17" t="n">
        <v>0</v>
      </c>
    </row>
    <row r="2691">
      <c r="A2691" t="n">
        <v>2690</v>
      </c>
      <c r="B2691" s="17" t="n">
        <v>0</v>
      </c>
      <c r="C2691" s="17" t="n">
        <v>0</v>
      </c>
      <c r="D2691" s="17" t="n">
        <v>0</v>
      </c>
      <c r="E2691" s="17" t="n">
        <v>0</v>
      </c>
      <c r="F2691" s="17" t="n">
        <v>0</v>
      </c>
      <c r="G2691" s="17" t="n">
        <v>1776.6</v>
      </c>
      <c r="H2691" s="17" t="n">
        <v>0</v>
      </c>
      <c r="I2691" s="17" t="n">
        <v>0</v>
      </c>
      <c r="J2691" s="17" t="n">
        <v>0</v>
      </c>
      <c r="K2691" s="17" t="n">
        <v>0</v>
      </c>
      <c r="L2691" s="17" t="n">
        <v>0</v>
      </c>
    </row>
    <row r="2692">
      <c r="A2692" t="n">
        <v>2691</v>
      </c>
      <c r="B2692" s="17" t="n">
        <v>0</v>
      </c>
      <c r="C2692" s="17" t="n">
        <v>0</v>
      </c>
      <c r="D2692" s="17" t="n">
        <v>0</v>
      </c>
      <c r="E2692" s="17" t="n">
        <v>0</v>
      </c>
      <c r="F2692" s="17" t="n">
        <v>0</v>
      </c>
      <c r="G2692" s="17" t="n">
        <v>1682.05</v>
      </c>
      <c r="H2692" s="17" t="n">
        <v>0</v>
      </c>
      <c r="I2692" s="17" t="n">
        <v>0</v>
      </c>
      <c r="J2692" s="17" t="n">
        <v>0</v>
      </c>
      <c r="K2692" s="17" t="n">
        <v>0</v>
      </c>
      <c r="L2692" s="17" t="n">
        <v>0</v>
      </c>
    </row>
    <row r="2693">
      <c r="A2693" t="n">
        <v>2692</v>
      </c>
      <c r="B2693" s="17" t="n">
        <v>0</v>
      </c>
      <c r="C2693" s="17" t="n">
        <v>0</v>
      </c>
      <c r="D2693" s="17" t="n">
        <v>0</v>
      </c>
      <c r="E2693" s="17" t="n">
        <v>0</v>
      </c>
      <c r="F2693" s="17" t="n">
        <v>0</v>
      </c>
      <c r="G2693" s="17" t="n">
        <v>1680.1</v>
      </c>
      <c r="H2693" s="17" t="n">
        <v>0</v>
      </c>
      <c r="I2693" s="17" t="n">
        <v>0</v>
      </c>
      <c r="J2693" s="17" t="n">
        <v>0</v>
      </c>
      <c r="K2693" s="17" t="n">
        <v>0</v>
      </c>
      <c r="L2693" s="17" t="n">
        <v>0</v>
      </c>
    </row>
    <row r="2694">
      <c r="A2694" t="n">
        <v>2693</v>
      </c>
      <c r="B2694" s="17" t="n">
        <v>0</v>
      </c>
      <c r="C2694" s="17" t="n">
        <v>0</v>
      </c>
      <c r="D2694" s="17" t="n">
        <v>0</v>
      </c>
      <c r="E2694" s="17" t="n">
        <v>0</v>
      </c>
      <c r="F2694" s="17" t="n">
        <v>0</v>
      </c>
      <c r="G2694" s="17" t="n">
        <v>1680.9</v>
      </c>
      <c r="H2694" s="17" t="n">
        <v>0</v>
      </c>
      <c r="I2694" s="17" t="n">
        <v>0</v>
      </c>
      <c r="J2694" s="17" t="n">
        <v>0</v>
      </c>
      <c r="K2694" s="17" t="n">
        <v>0</v>
      </c>
      <c r="L2694" s="17" t="n">
        <v>0</v>
      </c>
    </row>
    <row r="2695">
      <c r="A2695" t="n">
        <v>2694</v>
      </c>
      <c r="B2695" s="17" t="n">
        <v>0</v>
      </c>
      <c r="C2695" s="17" t="n">
        <v>0</v>
      </c>
      <c r="D2695" s="17" t="n">
        <v>0</v>
      </c>
      <c r="E2695" s="17" t="n">
        <v>0</v>
      </c>
      <c r="F2695" s="17" t="n">
        <v>0</v>
      </c>
      <c r="G2695" s="17" t="n">
        <v>1703.7</v>
      </c>
      <c r="H2695" s="17" t="n">
        <v>0</v>
      </c>
      <c r="I2695" s="17" t="n">
        <v>0</v>
      </c>
      <c r="J2695" s="17" t="n">
        <v>0</v>
      </c>
      <c r="K2695" s="17" t="n">
        <v>0</v>
      </c>
      <c r="L2695" s="17" t="n">
        <v>0</v>
      </c>
    </row>
    <row r="2696">
      <c r="A2696" t="n">
        <v>2695</v>
      </c>
      <c r="B2696" s="17" t="n">
        <v>1539.86</v>
      </c>
      <c r="C2696" s="17" t="n">
        <v>300.782</v>
      </c>
      <c r="D2696" s="17" t="n">
        <v>300.782</v>
      </c>
      <c r="E2696" s="17" t="n">
        <v>292.7994096935254</v>
      </c>
      <c r="F2696" s="17" t="n">
        <v>292.7994096935254</v>
      </c>
      <c r="G2696" s="17" t="n">
        <v>1696.55</v>
      </c>
      <c r="H2696" s="17" t="n">
        <v>522240.8905710859</v>
      </c>
      <c r="I2696" s="17" t="n">
        <v>105407.7874896691</v>
      </c>
      <c r="J2696" s="17" t="n">
        <v>47814.1436029527</v>
      </c>
      <c r="K2696" s="17" t="n">
        <v>2285862.062031768</v>
      </c>
      <c r="L2696" s="17" t="n">
        <v>88849.98087150033</v>
      </c>
    </row>
    <row r="2697">
      <c r="A2697" t="n">
        <v>2696</v>
      </c>
      <c r="B2697" s="17" t="n">
        <v>753.773</v>
      </c>
      <c r="C2697" s="17" t="n">
        <v>753.773</v>
      </c>
      <c r="D2697" s="17" t="n">
        <v>753.773</v>
      </c>
      <c r="E2697" s="17" t="n">
        <v>733.7682755049096</v>
      </c>
      <c r="F2697" s="17" t="n">
        <v>733.7682755049096</v>
      </c>
      <c r="G2697" s="17" t="n">
        <v>1693</v>
      </c>
      <c r="H2697" s="17" t="n">
        <v>1304884.35251419</v>
      </c>
      <c r="I2697" s="17" t="n">
        <v>264156.5791817675</v>
      </c>
      <c r="J2697" s="17" t="n">
        <v>119824.3593899518</v>
      </c>
      <c r="K2697" s="17" t="n">
        <v>36668.65999950068</v>
      </c>
      <c r="L2697" s="17" t="n">
        <v>225266.8605800073</v>
      </c>
    </row>
    <row r="2698">
      <c r="A2698" t="n">
        <v>2697</v>
      </c>
      <c r="B2698" s="17" t="n">
        <v>1086.631</v>
      </c>
      <c r="C2698" s="17" t="n">
        <v>1086.631</v>
      </c>
      <c r="D2698" s="17" t="n">
        <v>1086.631</v>
      </c>
      <c r="E2698" s="17" t="n">
        <v>1057.792405644903</v>
      </c>
      <c r="F2698" s="17" t="n">
        <v>1057.792405644903</v>
      </c>
      <c r="G2698" s="17" t="n">
        <v>1747.85</v>
      </c>
      <c r="H2698" s="17" t="n">
        <v>1939240.631801564</v>
      </c>
      <c r="I2698" s="17" t="n">
        <v>380805.2660321651</v>
      </c>
      <c r="J2698" s="17" t="n">
        <v>172737.4998418127</v>
      </c>
      <c r="K2698" s="17" t="n">
        <v>52861.14345289286</v>
      </c>
      <c r="L2698" s="17" t="n">
        <v>266722.3550833622</v>
      </c>
    </row>
    <row r="2699">
      <c r="A2699" t="n">
        <v>2698</v>
      </c>
      <c r="B2699" s="17" t="n">
        <v>1522.957</v>
      </c>
      <c r="C2699" s="17" t="n">
        <v>1522.957</v>
      </c>
      <c r="D2699" s="17" t="n">
        <v>1522.957</v>
      </c>
      <c r="E2699" s="17" t="n">
        <v>1482.53855147124</v>
      </c>
      <c r="F2699" s="17" t="n">
        <v>1482.53855147124</v>
      </c>
      <c r="G2699" s="17" t="n">
        <v>1769.75</v>
      </c>
      <c r="H2699" s="17" t="n">
        <v>2758558.256172067</v>
      </c>
      <c r="I2699" s="17" t="n">
        <v>533713.8785296462</v>
      </c>
      <c r="J2699" s="17" t="n">
        <v>242098.5454552534</v>
      </c>
      <c r="K2699" s="17" t="n">
        <v>74087.01615321811</v>
      </c>
      <c r="L2699" s="17" t="n">
        <v>341354.5014762529</v>
      </c>
    </row>
    <row r="2700">
      <c r="A2700" t="n">
        <v>2699</v>
      </c>
      <c r="B2700" s="17" t="n">
        <v>1186.075</v>
      </c>
      <c r="C2700" s="17" t="n">
        <v>1801.376</v>
      </c>
      <c r="D2700" s="17" t="n">
        <v>1186.074</v>
      </c>
      <c r="E2700" s="17" t="n">
        <v>1753.568462993411</v>
      </c>
      <c r="F2700" s="17" t="n">
        <v>1186.075</v>
      </c>
      <c r="G2700" s="17" t="n">
        <v>1769.2</v>
      </c>
      <c r="H2700" s="17" t="n">
        <v>2209947.592731517</v>
      </c>
      <c r="I2700" s="17" t="n">
        <v>426987</v>
      </c>
      <c r="J2700" s="17" t="n">
        <v>193686.0475</v>
      </c>
      <c r="K2700" s="17" t="n">
        <v>0</v>
      </c>
      <c r="L2700" s="17" t="n">
        <v>273746.1099999999</v>
      </c>
    </row>
    <row r="2701">
      <c r="A2701" t="n">
        <v>2700</v>
      </c>
      <c r="B2701" s="17" t="n">
        <v>1273.679</v>
      </c>
      <c r="C2701" s="17" t="n">
        <v>2016.323</v>
      </c>
      <c r="D2701" s="17" t="n">
        <v>1273.679</v>
      </c>
      <c r="E2701" s="17" t="n">
        <v>1962.810886793353</v>
      </c>
      <c r="F2701" s="17" t="n">
        <v>1273.679</v>
      </c>
      <c r="G2701" s="17" t="n">
        <v>1751.35</v>
      </c>
      <c r="H2701" s="17" t="n">
        <v>2339870.966898579</v>
      </c>
      <c r="I2701" s="17" t="n">
        <v>458524.4400000001</v>
      </c>
      <c r="J2701" s="17" t="n">
        <v>207991.7807</v>
      </c>
      <c r="K2701" s="17" t="n">
        <v>0</v>
      </c>
      <c r="L2701" s="17" t="n">
        <v>316700.2833500002</v>
      </c>
    </row>
    <row r="2702">
      <c r="A2702" t="n">
        <v>2701</v>
      </c>
      <c r="B2702" s="17" t="n">
        <v>1087.344</v>
      </c>
      <c r="C2702" s="17" t="n">
        <v>2034.734</v>
      </c>
      <c r="D2702" s="17" t="n">
        <v>1087.344</v>
      </c>
      <c r="E2702" s="17" t="n">
        <v>1980.733268890245</v>
      </c>
      <c r="F2702" s="17" t="n">
        <v>1087.344</v>
      </c>
      <c r="G2702" s="17" t="n">
        <v>1713</v>
      </c>
      <c r="H2702" s="17" t="n">
        <v>1952426.569434341</v>
      </c>
      <c r="I2702" s="17" t="n">
        <v>391443.84</v>
      </c>
      <c r="J2702" s="17" t="n">
        <v>177563.2752</v>
      </c>
      <c r="K2702" s="17" t="n">
        <v>0</v>
      </c>
      <c r="L2702" s="17" t="n">
        <v>312067.7279999999</v>
      </c>
    </row>
    <row r="2703">
      <c r="A2703" t="n">
        <v>2702</v>
      </c>
      <c r="B2703" s="17" t="n">
        <v>1231.626</v>
      </c>
      <c r="C2703" s="17" t="n">
        <v>3535.807</v>
      </c>
      <c r="D2703" s="17" t="n">
        <v>1231.626</v>
      </c>
      <c r="E2703" s="17" t="n">
        <v>3441.96860979126</v>
      </c>
      <c r="F2703" s="17" t="n">
        <v>1231.626</v>
      </c>
      <c r="G2703" s="17" t="n">
        <v>1753.5</v>
      </c>
      <c r="H2703" s="17" t="n">
        <v>2271633.104484201</v>
      </c>
      <c r="I2703" s="17" t="n">
        <v>443385.36</v>
      </c>
      <c r="J2703" s="17" t="n">
        <v>201124.5258</v>
      </c>
      <c r="K2703" s="17" t="n">
        <v>0</v>
      </c>
      <c r="L2703" s="17" t="n">
        <v>303595.8089999999</v>
      </c>
    </row>
    <row r="2704">
      <c r="A2704" t="n">
        <v>2703</v>
      </c>
      <c r="B2704" s="17" t="n">
        <v>1034.934</v>
      </c>
      <c r="C2704" s="17" t="n">
        <v>3017.266</v>
      </c>
      <c r="D2704" s="17" t="n">
        <v>1034.934</v>
      </c>
      <c r="E2704" s="17" t="n">
        <v>2937.189405244811</v>
      </c>
      <c r="F2704" s="17" t="n">
        <v>1034.934</v>
      </c>
      <c r="G2704" s="17" t="n">
        <v>1793.05</v>
      </c>
      <c r="H2704" s="17" t="n">
        <v>1951300.145254716</v>
      </c>
      <c r="I2704" s="17" t="n">
        <v>372576.24</v>
      </c>
      <c r="J2704" s="17" t="n">
        <v>169004.7222</v>
      </c>
      <c r="K2704" s="17" t="n">
        <v>0</v>
      </c>
      <c r="L2704" s="17" t="n">
        <v>214179.5913000002</v>
      </c>
    </row>
    <row r="2705">
      <c r="A2705" t="n">
        <v>2704</v>
      </c>
      <c r="B2705" s="17" t="n">
        <v>806.5119999999999</v>
      </c>
      <c r="C2705" s="17" t="n">
        <v>2239.489</v>
      </c>
      <c r="D2705" s="17" t="n">
        <v>806.5119999999999</v>
      </c>
      <c r="E2705" s="17" t="n">
        <v>2180.054182813943</v>
      </c>
      <c r="F2705" s="17" t="n">
        <v>806.5119999999999</v>
      </c>
      <c r="G2705" s="17" t="n">
        <v>1847.45</v>
      </c>
      <c r="H2705" s="17" t="n">
        <v>1564001.627004297</v>
      </c>
      <c r="I2705" s="17" t="n">
        <v>290344.32</v>
      </c>
      <c r="J2705" s="17" t="n">
        <v>131703.4096</v>
      </c>
      <c r="K2705" s="17" t="n">
        <v>0</v>
      </c>
      <c r="L2705" s="17" t="n">
        <v>123033.4056000002</v>
      </c>
    </row>
    <row r="2706">
      <c r="A2706" t="n">
        <v>2705</v>
      </c>
      <c r="B2706" s="17" t="n">
        <v>1209.862</v>
      </c>
      <c r="C2706" s="17" t="n">
        <v>809.253</v>
      </c>
      <c r="D2706" s="17" t="n">
        <v>809.253</v>
      </c>
      <c r="E2706" s="17" t="n">
        <v>787.7758665502408</v>
      </c>
      <c r="F2706" s="17" t="n">
        <v>787.7758665502408</v>
      </c>
      <c r="G2706" s="17" t="n">
        <v>1865.3</v>
      </c>
      <c r="H2706" s="17" t="n">
        <v>1540687.35752676</v>
      </c>
      <c r="I2706" s="17" t="n">
        <v>283599.3119580867</v>
      </c>
      <c r="J2706" s="17" t="n">
        <v>128643.7990076543</v>
      </c>
      <c r="K2706" s="17" t="n">
        <v>773683.8826134087</v>
      </c>
      <c r="L2706" s="17" t="n">
        <v>106113.4092243174</v>
      </c>
    </row>
    <row r="2707">
      <c r="A2707" t="n">
        <v>2706</v>
      </c>
      <c r="B2707" s="17" t="n">
        <v>1026.622</v>
      </c>
      <c r="C2707" s="17" t="n">
        <v>966.646</v>
      </c>
      <c r="D2707" s="17" t="n">
        <v>966.646</v>
      </c>
      <c r="E2707" s="17" t="n">
        <v>940.9917421341953</v>
      </c>
      <c r="F2707" s="17" t="n">
        <v>940.9917421341953</v>
      </c>
      <c r="G2707" s="17" t="n">
        <v>1881.7</v>
      </c>
      <c r="H2707" s="17" t="n">
        <v>1858336.593962482</v>
      </c>
      <c r="I2707" s="17" t="n">
        <v>338757.0271683103</v>
      </c>
      <c r="J2707" s="17" t="n">
        <v>153663.9514905141</v>
      </c>
      <c r="K2707" s="17" t="n">
        <v>156960.2626680201</v>
      </c>
      <c r="L2707" s="17" t="n">
        <v>111319.3230944753</v>
      </c>
    </row>
    <row r="2708">
      <c r="A2708" t="n">
        <v>2707</v>
      </c>
      <c r="B2708" s="17" t="n">
        <v>1116.444</v>
      </c>
      <c r="C2708" s="17" t="n">
        <v>1116.444</v>
      </c>
      <c r="D2708" s="17" t="n">
        <v>1116.444</v>
      </c>
      <c r="E2708" s="17" t="n">
        <v>1086.81418487768</v>
      </c>
      <c r="F2708" s="17" t="n">
        <v>1086.81418487768</v>
      </c>
      <c r="G2708" s="17" t="n">
        <v>1882.65</v>
      </c>
      <c r="H2708" s="17" t="n">
        <v>2151066.097902204</v>
      </c>
      <c r="I2708" s="17" t="n">
        <v>391253.1065559647</v>
      </c>
      <c r="J2708" s="17" t="n">
        <v>177476.7563905251</v>
      </c>
      <c r="K2708" s="17" t="n">
        <v>100682.1117856441</v>
      </c>
      <c r="L2708" s="17" t="n">
        <v>127537.6445953955</v>
      </c>
    </row>
    <row r="2709">
      <c r="A2709" t="n">
        <v>2708</v>
      </c>
      <c r="B2709" s="17" t="n">
        <v>1189.6</v>
      </c>
      <c r="C2709" s="17" t="n">
        <v>1189.6</v>
      </c>
      <c r="D2709" s="17" t="n">
        <v>1189.6</v>
      </c>
      <c r="E2709" s="17" t="n">
        <v>1158.028664519212</v>
      </c>
      <c r="F2709" s="17" t="n">
        <v>1158.028664519212</v>
      </c>
      <c r="G2709" s="17" t="n">
        <v>1874.2</v>
      </c>
      <c r="H2709" s="17" t="n">
        <v>2277049.8022064</v>
      </c>
      <c r="I2709" s="17" t="n">
        <v>416890.3192269165</v>
      </c>
      <c r="J2709" s="17" t="n">
        <v>189106.0809159874</v>
      </c>
      <c r="K2709" s="17" t="n">
        <v>107279.3979637156</v>
      </c>
      <c r="L2709" s="17" t="n">
        <v>145680.0059965169</v>
      </c>
    </row>
    <row r="2710">
      <c r="A2710" t="n">
        <v>2709</v>
      </c>
      <c r="B2710" s="17" t="n">
        <v>1585.6</v>
      </c>
      <c r="C2710" s="17" t="n">
        <v>1585.6</v>
      </c>
      <c r="D2710" s="17" t="n">
        <v>1585.6</v>
      </c>
      <c r="E2710" s="17" t="n">
        <v>1543.519040401533</v>
      </c>
      <c r="F2710" s="17" t="n">
        <v>1543.519040401533</v>
      </c>
      <c r="G2710" s="17" t="n">
        <v>1859.75</v>
      </c>
      <c r="H2710" s="17" t="n">
        <v>3010510.3314864</v>
      </c>
      <c r="I2710" s="17" t="n">
        <v>555666.8545445518</v>
      </c>
      <c r="J2710" s="17" t="n">
        <v>252056.6592975704</v>
      </c>
      <c r="K2710" s="17" t="n">
        <v>142991.1007155908</v>
      </c>
      <c r="L2710" s="17" t="n">
        <v>216478.5454163151</v>
      </c>
    </row>
    <row r="2711">
      <c r="A2711" t="n">
        <v>2710</v>
      </c>
      <c r="B2711" s="17" t="n">
        <v>1313.6</v>
      </c>
      <c r="C2711" s="17" t="n">
        <v>1313.6</v>
      </c>
      <c r="D2711" s="17" t="n">
        <v>1313.6</v>
      </c>
      <c r="E2711" s="17" t="n">
        <v>1278.737772118727</v>
      </c>
      <c r="F2711" s="17" t="n">
        <v>1278.737772118727</v>
      </c>
      <c r="G2711" s="17" t="n">
        <v>1857.7</v>
      </c>
      <c r="H2711" s="17" t="n">
        <v>2493628.961616</v>
      </c>
      <c r="I2711" s="17" t="n">
        <v>460345.5979627417</v>
      </c>
      <c r="J2711" s="17" t="n">
        <v>208817.8781869881</v>
      </c>
      <c r="K2711" s="17" t="n">
        <v>118461.8503405654</v>
      </c>
      <c r="L2711" s="17" t="n">
        <v>181964.3849724946</v>
      </c>
    </row>
    <row r="2712">
      <c r="A2712" t="n">
        <v>2711</v>
      </c>
      <c r="B2712" s="17" t="n">
        <v>1244.8</v>
      </c>
      <c r="C2712" s="17" t="n">
        <v>1244.8</v>
      </c>
      <c r="D2712" s="17" t="n">
        <v>1244.8</v>
      </c>
      <c r="E2712" s="17" t="n">
        <v>1211.7636866119</v>
      </c>
      <c r="F2712" s="17" t="n">
        <v>1211.7636866119</v>
      </c>
      <c r="G2712" s="17" t="n">
        <v>1835.65</v>
      </c>
      <c r="H2712" s="17" t="n">
        <v>2340099.3444832</v>
      </c>
      <c r="I2712" s="17" t="n">
        <v>436234.9271802839</v>
      </c>
      <c r="J2712" s="17" t="n">
        <v>197881.0100237232</v>
      </c>
      <c r="K2712" s="17" t="n">
        <v>112257.3928927649</v>
      </c>
      <c r="L2712" s="17" t="n">
        <v>199153.3618946658</v>
      </c>
    </row>
    <row r="2713">
      <c r="A2713" t="n">
        <v>2712</v>
      </c>
      <c r="B2713" s="17" t="n">
        <v>0</v>
      </c>
      <c r="C2713" s="17" t="n">
        <v>0</v>
      </c>
      <c r="D2713" s="17" t="n">
        <v>0</v>
      </c>
      <c r="E2713" s="17" t="n">
        <v>0</v>
      </c>
      <c r="F2713" s="17" t="n">
        <v>0</v>
      </c>
      <c r="G2713" s="17" t="n">
        <v>1816.15</v>
      </c>
      <c r="H2713" s="17" t="n">
        <v>0</v>
      </c>
      <c r="I2713" s="17" t="n">
        <v>0</v>
      </c>
      <c r="J2713" s="17" t="n">
        <v>0</v>
      </c>
      <c r="K2713" s="17" t="n">
        <v>0</v>
      </c>
      <c r="L2713" s="17" t="n">
        <v>0</v>
      </c>
    </row>
    <row r="2714">
      <c r="A2714" t="n">
        <v>2713</v>
      </c>
      <c r="B2714" s="17" t="n">
        <v>0</v>
      </c>
      <c r="C2714" s="17" t="n">
        <v>0</v>
      </c>
      <c r="D2714" s="17" t="n">
        <v>0</v>
      </c>
      <c r="E2714" s="17" t="n">
        <v>0</v>
      </c>
      <c r="F2714" s="17" t="n">
        <v>0</v>
      </c>
      <c r="G2714" s="17" t="n">
        <v>1797.8</v>
      </c>
      <c r="H2714" s="17" t="n">
        <v>0</v>
      </c>
      <c r="I2714" s="17" t="n">
        <v>0</v>
      </c>
      <c r="J2714" s="17" t="n">
        <v>0</v>
      </c>
      <c r="K2714" s="17" t="n">
        <v>0</v>
      </c>
      <c r="L2714" s="17" t="n">
        <v>0</v>
      </c>
    </row>
    <row r="2715">
      <c r="A2715" t="n">
        <v>2714</v>
      </c>
      <c r="B2715" s="17" t="n">
        <v>0</v>
      </c>
      <c r="C2715" s="17" t="n">
        <v>0</v>
      </c>
      <c r="D2715" s="17" t="n">
        <v>0</v>
      </c>
      <c r="E2715" s="17" t="n">
        <v>0</v>
      </c>
      <c r="F2715" s="17" t="n">
        <v>0</v>
      </c>
      <c r="G2715" s="17" t="n">
        <v>1788.4</v>
      </c>
      <c r="H2715" s="17" t="n">
        <v>0</v>
      </c>
      <c r="I2715" s="17" t="n">
        <v>0</v>
      </c>
      <c r="J2715" s="17" t="n">
        <v>0</v>
      </c>
      <c r="K2715" s="17" t="n">
        <v>0</v>
      </c>
      <c r="L2715" s="17" t="n">
        <v>0</v>
      </c>
    </row>
    <row r="2716">
      <c r="A2716" t="n">
        <v>2715</v>
      </c>
      <c r="B2716" s="17" t="n">
        <v>0</v>
      </c>
      <c r="C2716" s="17" t="n">
        <v>0</v>
      </c>
      <c r="D2716" s="17" t="n">
        <v>0</v>
      </c>
      <c r="E2716" s="17" t="n">
        <v>0</v>
      </c>
      <c r="F2716" s="17" t="n">
        <v>0</v>
      </c>
      <c r="G2716" s="17" t="n">
        <v>1772.25</v>
      </c>
      <c r="H2716" s="17" t="n">
        <v>0</v>
      </c>
      <c r="I2716" s="17" t="n">
        <v>0</v>
      </c>
      <c r="J2716" s="17" t="n">
        <v>0</v>
      </c>
      <c r="K2716" s="17" t="n">
        <v>0</v>
      </c>
      <c r="L2716" s="17" t="n">
        <v>0</v>
      </c>
    </row>
    <row r="2717">
      <c r="A2717" t="n">
        <v>2716</v>
      </c>
      <c r="B2717" s="17" t="n">
        <v>0</v>
      </c>
      <c r="C2717" s="17" t="n">
        <v>0</v>
      </c>
      <c r="D2717" s="17" t="n">
        <v>0</v>
      </c>
      <c r="E2717" s="17" t="n">
        <v>0</v>
      </c>
      <c r="F2717" s="17" t="n">
        <v>0</v>
      </c>
      <c r="G2717" s="17" t="n">
        <v>1770.3</v>
      </c>
      <c r="H2717" s="17" t="n">
        <v>0</v>
      </c>
      <c r="I2717" s="17" t="n">
        <v>0</v>
      </c>
      <c r="J2717" s="17" t="n">
        <v>0</v>
      </c>
      <c r="K2717" s="17" t="n">
        <v>0</v>
      </c>
      <c r="L2717" s="17" t="n">
        <v>0</v>
      </c>
    </row>
    <row r="2718">
      <c r="A2718" t="n">
        <v>2717</v>
      </c>
      <c r="B2718" s="17" t="n">
        <v>0</v>
      </c>
      <c r="C2718" s="17" t="n">
        <v>0</v>
      </c>
      <c r="D2718" s="17" t="n">
        <v>0</v>
      </c>
      <c r="E2718" s="17" t="n">
        <v>0</v>
      </c>
      <c r="F2718" s="17" t="n">
        <v>0</v>
      </c>
      <c r="G2718" s="17" t="n">
        <v>1771.1</v>
      </c>
      <c r="H2718" s="17" t="n">
        <v>0</v>
      </c>
      <c r="I2718" s="17" t="n">
        <v>0</v>
      </c>
      <c r="J2718" s="17" t="n">
        <v>0</v>
      </c>
      <c r="K2718" s="17" t="n">
        <v>0</v>
      </c>
      <c r="L2718" s="17" t="n">
        <v>0</v>
      </c>
    </row>
    <row r="2719">
      <c r="A2719" t="n">
        <v>2718</v>
      </c>
      <c r="B2719" s="17" t="n">
        <v>0</v>
      </c>
      <c r="C2719" s="17" t="n">
        <v>0</v>
      </c>
      <c r="D2719" s="17" t="n">
        <v>0</v>
      </c>
      <c r="E2719" s="17" t="n">
        <v>0</v>
      </c>
      <c r="F2719" s="17" t="n">
        <v>0</v>
      </c>
      <c r="G2719" s="17" t="n">
        <v>1776.4</v>
      </c>
      <c r="H2719" s="17" t="n">
        <v>0</v>
      </c>
      <c r="I2719" s="17" t="n">
        <v>0</v>
      </c>
      <c r="J2719" s="17" t="n">
        <v>0</v>
      </c>
      <c r="K2719" s="17" t="n">
        <v>0</v>
      </c>
      <c r="L2719" s="17" t="n">
        <v>0</v>
      </c>
    </row>
    <row r="2720">
      <c r="A2720" t="n">
        <v>2719</v>
      </c>
      <c r="B2720" s="17" t="n">
        <v>726.7140000000001</v>
      </c>
      <c r="C2720" s="17" t="n">
        <v>726.7139999999999</v>
      </c>
      <c r="D2720" s="17" t="n">
        <v>726.7139999999999</v>
      </c>
      <c r="E2720" s="17" t="n">
        <v>707.4274066134961</v>
      </c>
      <c r="F2720" s="17" t="n">
        <v>707.4274066134961</v>
      </c>
      <c r="G2720" s="17" t="n">
        <v>1786.75</v>
      </c>
      <c r="H2720" s="17" t="n">
        <v>1328743.650034512</v>
      </c>
      <c r="I2720" s="17" t="n">
        <v>254673.8663808586</v>
      </c>
      <c r="J2720" s="17" t="n">
        <v>115522.8954999839</v>
      </c>
      <c r="K2720" s="17" t="n">
        <v>35352.32567746167</v>
      </c>
      <c r="L2720" s="17" t="n">
        <v>150858.8944603279</v>
      </c>
    </row>
    <row r="2721">
      <c r="A2721" t="n">
        <v>2720</v>
      </c>
      <c r="B2721" s="17" t="n">
        <v>674.256</v>
      </c>
      <c r="C2721" s="17" t="n">
        <v>674.2560000000001</v>
      </c>
      <c r="D2721" s="17" t="n">
        <v>674.2560000000001</v>
      </c>
      <c r="E2721" s="17" t="n">
        <v>656.3616133356308</v>
      </c>
      <c r="F2721" s="17" t="n">
        <v>656.3616133356308</v>
      </c>
      <c r="G2721" s="17" t="n">
        <v>1689.5</v>
      </c>
      <c r="H2721" s="17" t="n">
        <v>1164962.64691488</v>
      </c>
      <c r="I2721" s="17" t="n">
        <v>236290.1808008271</v>
      </c>
      <c r="J2721" s="17" t="n">
        <v>107183.8514577085</v>
      </c>
      <c r="K2721" s="17" t="n">
        <v>32800.41075578878</v>
      </c>
      <c r="L2721" s="17" t="n">
        <v>203800.2809407134</v>
      </c>
    </row>
    <row r="2722">
      <c r="A2722" t="n">
        <v>2721</v>
      </c>
      <c r="B2722" s="17" t="n">
        <v>632.529</v>
      </c>
      <c r="C2722" s="17" t="n">
        <v>712.0930000000001</v>
      </c>
      <c r="D2722" s="17" t="n">
        <v>632.528</v>
      </c>
      <c r="E2722" s="17" t="n">
        <v>693.1944399827503</v>
      </c>
      <c r="F2722" s="17" t="n">
        <v>632.529</v>
      </c>
      <c r="G2722" s="17" t="n">
        <v>1765.35</v>
      </c>
      <c r="H2722" s="17" t="n">
        <v>1173302.05499655</v>
      </c>
      <c r="I2722" s="17" t="n">
        <v>227710.44</v>
      </c>
      <c r="J2722" s="17" t="n">
        <v>103291.9857</v>
      </c>
      <c r="K2722" s="17" t="n">
        <v>0</v>
      </c>
      <c r="L2722" s="17" t="n">
        <v>148422.92985</v>
      </c>
    </row>
    <row r="2723">
      <c r="A2723" t="n">
        <v>2722</v>
      </c>
      <c r="B2723" s="17" t="n">
        <v>561.581</v>
      </c>
      <c r="C2723" s="17" t="n">
        <v>1445.372</v>
      </c>
      <c r="D2723" s="17" t="n">
        <v>561.58</v>
      </c>
      <c r="E2723" s="17" t="n">
        <v>1407.012615075205</v>
      </c>
      <c r="F2723" s="17" t="n">
        <v>561.581</v>
      </c>
      <c r="G2723" s="17" t="n">
        <v>1769.75</v>
      </c>
      <c r="H2723" s="17" t="n">
        <v>1045696.084025792</v>
      </c>
      <c r="I2723" s="17" t="n">
        <v>202169.16</v>
      </c>
      <c r="J2723" s="17" t="n">
        <v>91706.17730000001</v>
      </c>
      <c r="K2723" s="17" t="n">
        <v>0</v>
      </c>
      <c r="L2723" s="17" t="n">
        <v>129304.0252499999</v>
      </c>
    </row>
    <row r="2724">
      <c r="A2724" t="n">
        <v>2723</v>
      </c>
      <c r="B2724" s="17" t="n">
        <v>451.698</v>
      </c>
      <c r="C2724" s="17" t="n">
        <v>1867.8</v>
      </c>
      <c r="D2724" s="17" t="n">
        <v>451.698</v>
      </c>
      <c r="E2724" s="17" t="n">
        <v>1818.229606244944</v>
      </c>
      <c r="F2724" s="17" t="n">
        <v>451.698</v>
      </c>
      <c r="G2724" s="17" t="n">
        <v>1730.5</v>
      </c>
      <c r="H2724" s="17" t="n">
        <v>822824.6947213195</v>
      </c>
      <c r="I2724" s="17" t="n">
        <v>162611.28</v>
      </c>
      <c r="J2724" s="17" t="n">
        <v>73762.2834</v>
      </c>
      <c r="K2724" s="17" t="n">
        <v>0</v>
      </c>
      <c r="L2724" s="17" t="n">
        <v>121732.611</v>
      </c>
    </row>
    <row r="2725">
      <c r="A2725" t="n">
        <v>2724</v>
      </c>
      <c r="B2725" s="17" t="n">
        <v>423.123</v>
      </c>
      <c r="C2725" s="17" t="n">
        <v>2094.208</v>
      </c>
      <c r="D2725" s="17" t="n">
        <v>423.123</v>
      </c>
      <c r="E2725" s="17" t="n">
        <v>2038.628861352935</v>
      </c>
      <c r="F2725" s="17" t="n">
        <v>423.123</v>
      </c>
      <c r="G2725" s="17" t="n">
        <v>1661.3</v>
      </c>
      <c r="H2725" s="17" t="n">
        <v>738051.7120398635</v>
      </c>
      <c r="I2725" s="17" t="n">
        <v>152324.28</v>
      </c>
      <c r="J2725" s="17" t="n">
        <v>69095.9859</v>
      </c>
      <c r="K2725" s="17" t="n">
        <v>0</v>
      </c>
      <c r="L2725" s="17" t="n">
        <v>143311.7601000001</v>
      </c>
    </row>
    <row r="2726">
      <c r="A2726" t="n">
        <v>2725</v>
      </c>
      <c r="B2726" s="17" t="n">
        <v>1088.675</v>
      </c>
      <c r="C2726" s="17" t="n">
        <v>2063.081</v>
      </c>
      <c r="D2726" s="17" t="n">
        <v>1088.675</v>
      </c>
      <c r="E2726" s="17" t="n">
        <v>2008.327954963821</v>
      </c>
      <c r="F2726" s="17" t="n">
        <v>1088.675</v>
      </c>
      <c r="G2726" s="17" t="n">
        <v>1650.85</v>
      </c>
      <c r="H2726" s="17" t="n">
        <v>1883859.023101628</v>
      </c>
      <c r="I2726" s="17" t="n">
        <v>391923</v>
      </c>
      <c r="J2726" s="17" t="n">
        <v>177780.6275</v>
      </c>
      <c r="K2726" s="17" t="n">
        <v>0</v>
      </c>
      <c r="L2726" s="17" t="n">
        <v>380110.8762500002</v>
      </c>
    </row>
    <row r="2727">
      <c r="A2727" t="n">
        <v>2726</v>
      </c>
      <c r="B2727" s="17" t="n">
        <v>1337.162</v>
      </c>
      <c r="C2727" s="17" t="n">
        <v>3538.14</v>
      </c>
      <c r="D2727" s="17" t="n">
        <v>1337.162</v>
      </c>
      <c r="E2727" s="17" t="n">
        <v>3444.239693243113</v>
      </c>
      <c r="F2727" s="17" t="n">
        <v>1337.162</v>
      </c>
      <c r="G2727" s="17" t="n">
        <v>1732.9</v>
      </c>
      <c r="H2727" s="17" t="n">
        <v>2435641.929138996</v>
      </c>
      <c r="I2727" s="17" t="n">
        <v>481378.32</v>
      </c>
      <c r="J2727" s="17" t="n">
        <v>218358.5546</v>
      </c>
      <c r="K2727" s="17" t="n">
        <v>0</v>
      </c>
      <c r="L2727" s="17" t="n">
        <v>357155.9701999999</v>
      </c>
    </row>
    <row r="2728">
      <c r="A2728" t="n">
        <v>2727</v>
      </c>
      <c r="B2728" s="17" t="n">
        <v>1171.09</v>
      </c>
      <c r="C2728" s="17" t="n">
        <v>3038.008</v>
      </c>
      <c r="D2728" s="17" t="n">
        <v>1171.09</v>
      </c>
      <c r="E2728" s="17" t="n">
        <v>2957.380923872465</v>
      </c>
      <c r="F2728" s="17" t="n">
        <v>1171.09</v>
      </c>
      <c r="G2728" s="17" t="n">
        <v>1795.95</v>
      </c>
      <c r="H2728" s="17" t="n">
        <v>2211346.22074038</v>
      </c>
      <c r="I2728" s="17" t="n">
        <v>421592.4</v>
      </c>
      <c r="J2728" s="17" t="n">
        <v>191238.997</v>
      </c>
      <c r="K2728" s="17" t="n">
        <v>0</v>
      </c>
      <c r="L2728" s="17" t="n">
        <v>238960.9145</v>
      </c>
    </row>
    <row r="2729">
      <c r="A2729" t="n">
        <v>2728</v>
      </c>
      <c r="B2729" s="17" t="n">
        <v>1325.832</v>
      </c>
      <c r="C2729" s="17" t="n">
        <v>2237.427</v>
      </c>
      <c r="D2729" s="17" t="n">
        <v>1325.832</v>
      </c>
      <c r="E2729" s="17" t="n">
        <v>2178.046907169829</v>
      </c>
      <c r="F2729" s="17" t="n">
        <v>1325.832</v>
      </c>
      <c r="G2729" s="17" t="n">
        <v>1837.35</v>
      </c>
      <c r="H2729" s="17" t="n">
        <v>2559115.039572523</v>
      </c>
      <c r="I2729" s="17" t="n">
        <v>477299.52</v>
      </c>
      <c r="J2729" s="17" t="n">
        <v>216508.3656</v>
      </c>
      <c r="K2729" s="17" t="n">
        <v>0</v>
      </c>
      <c r="L2729" s="17" t="n">
        <v>215646.5748000001</v>
      </c>
    </row>
    <row r="2730">
      <c r="A2730" t="n">
        <v>2729</v>
      </c>
      <c r="B2730" s="17" t="n">
        <v>1450.922</v>
      </c>
      <c r="C2730" s="17" t="n">
        <v>1180.663</v>
      </c>
      <c r="D2730" s="17" t="n">
        <v>1180.663</v>
      </c>
      <c r="E2730" s="17" t="n">
        <v>1149.328847627141</v>
      </c>
      <c r="F2730" s="17" t="n">
        <v>1149.328847627141</v>
      </c>
      <c r="G2730" s="17" t="n">
        <v>1865.3</v>
      </c>
      <c r="H2730" s="17" t="n">
        <v>2250233.790152601</v>
      </c>
      <c r="I2730" s="17" t="n">
        <v>413758.3851457708</v>
      </c>
      <c r="J2730" s="17" t="n">
        <v>187685.4008175122</v>
      </c>
      <c r="K2730" s="17" t="n">
        <v>552820.2482994503</v>
      </c>
      <c r="L2730" s="17" t="n">
        <v>154814.5957753756</v>
      </c>
    </row>
    <row r="2731">
      <c r="A2731" t="n">
        <v>2730</v>
      </c>
      <c r="B2731" s="17" t="n">
        <v>1693.945</v>
      </c>
      <c r="C2731" s="17" t="n">
        <v>201.429</v>
      </c>
      <c r="D2731" s="17" t="n">
        <v>201.429</v>
      </c>
      <c r="E2731" s="17" t="n">
        <v>196.0831841505048</v>
      </c>
      <c r="F2731" s="17" t="n">
        <v>196.0831841505048</v>
      </c>
      <c r="G2731" s="17" t="n">
        <v>1887.6</v>
      </c>
      <c r="H2731" s="17" t="n">
        <v>388526.775030954</v>
      </c>
      <c r="I2731" s="17" t="n">
        <v>70589.94629418172</v>
      </c>
      <c r="J2731" s="17" t="n">
        <v>32020.38397177744</v>
      </c>
      <c r="K2731" s="17" t="n">
        <v>2745580.708452125</v>
      </c>
      <c r="L2731" s="17" t="n">
        <v>22039.74989851675</v>
      </c>
    </row>
    <row r="2732">
      <c r="A2732" t="n">
        <v>2731</v>
      </c>
      <c r="B2732" s="17" t="n">
        <v>1224.801</v>
      </c>
      <c r="C2732" s="17" t="n">
        <v>1224.801</v>
      </c>
      <c r="D2732" s="17" t="n">
        <v>1224.801</v>
      </c>
      <c r="E2732" s="17" t="n">
        <v>1192.295449169297</v>
      </c>
      <c r="F2732" s="17" t="n">
        <v>1192.295449169297</v>
      </c>
      <c r="G2732" s="17" t="n">
        <v>1888.55</v>
      </c>
      <c r="H2732" s="17" t="n">
        <v>2359272.367740744</v>
      </c>
      <c r="I2732" s="17" t="n">
        <v>429226.361700947</v>
      </c>
      <c r="J2732" s="17" t="n">
        <v>194701.8468493463</v>
      </c>
      <c r="K2732" s="17" t="n">
        <v>110453.8617227272</v>
      </c>
      <c r="L2732" s="17" t="n">
        <v>132881.3278099182</v>
      </c>
    </row>
    <row r="2733">
      <c r="A2733" t="n">
        <v>2732</v>
      </c>
      <c r="B2733" s="17" t="n">
        <v>1521.6</v>
      </c>
      <c r="C2733" s="17" t="n">
        <v>1521.6</v>
      </c>
      <c r="D2733" s="17" t="n">
        <v>1521.6</v>
      </c>
      <c r="E2733" s="17" t="n">
        <v>1481.217565511461</v>
      </c>
      <c r="F2733" s="17" t="n">
        <v>1481.217565511461</v>
      </c>
      <c r="G2733" s="17" t="n">
        <v>1880.1</v>
      </c>
      <c r="H2733" s="17" t="n">
        <v>2918478.915417599</v>
      </c>
      <c r="I2733" s="17" t="n">
        <v>533238.323584126</v>
      </c>
      <c r="J2733" s="17" t="n">
        <v>241882.8284480216</v>
      </c>
      <c r="K2733" s="17" t="n">
        <v>137219.5123920557</v>
      </c>
      <c r="L2733" s="17" t="n">
        <v>177597.9861048241</v>
      </c>
    </row>
    <row r="2734">
      <c r="A2734" t="n">
        <v>2733</v>
      </c>
      <c r="B2734" s="17" t="n">
        <v>1564</v>
      </c>
      <c r="C2734" s="17" t="n">
        <v>1564</v>
      </c>
      <c r="D2734" s="17" t="n">
        <v>1564</v>
      </c>
      <c r="E2734" s="17" t="n">
        <v>1522.492292626134</v>
      </c>
      <c r="F2734" s="17" t="n">
        <v>1522.492292626134</v>
      </c>
      <c r="G2734" s="17" t="n">
        <v>1865.65</v>
      </c>
      <c r="H2734" s="17" t="n">
        <v>2977603.216936</v>
      </c>
      <c r="I2734" s="17" t="n">
        <v>548097.2253454081</v>
      </c>
      <c r="J2734" s="17" t="n">
        <v>248622.9913858476</v>
      </c>
      <c r="K2734" s="17" t="n">
        <v>141043.1896563981</v>
      </c>
      <c r="L2734" s="17" t="n">
        <v>204546.8395143212</v>
      </c>
    </row>
    <row r="2735">
      <c r="A2735" t="n">
        <v>2734</v>
      </c>
      <c r="B2735" s="17" t="n">
        <v>1750.4</v>
      </c>
      <c r="C2735" s="17" t="n">
        <v>1750.4</v>
      </c>
      <c r="D2735" s="17" t="n">
        <v>1750.4</v>
      </c>
      <c r="E2735" s="17" t="n">
        <v>1703.945338243468</v>
      </c>
      <c r="F2735" s="17" t="n">
        <v>1703.945338243468</v>
      </c>
      <c r="G2735" s="17" t="n">
        <v>1857.7</v>
      </c>
      <c r="H2735" s="17" t="n">
        <v>3320664.988192</v>
      </c>
      <c r="I2735" s="17" t="n">
        <v>613420.3217676486</v>
      </c>
      <c r="J2735" s="17" t="n">
        <v>278254.2737351584</v>
      </c>
      <c r="K2735" s="17" t="n">
        <v>157852.940648695</v>
      </c>
      <c r="L2735" s="17" t="n">
        <v>242471.4216320454</v>
      </c>
    </row>
    <row r="2736">
      <c r="A2736" t="n">
        <v>2735</v>
      </c>
      <c r="B2736" s="17" t="n">
        <v>1775.2</v>
      </c>
      <c r="C2736" s="17" t="n">
        <v>1775.2</v>
      </c>
      <c r="D2736" s="17" t="n">
        <v>1775.2</v>
      </c>
      <c r="E2736" s="17" t="n">
        <v>1728.087159763371</v>
      </c>
      <c r="F2736" s="17" t="n">
        <v>1728.087159763371</v>
      </c>
      <c r="G2736" s="17" t="n">
        <v>1835.65</v>
      </c>
      <c r="H2736" s="17" t="n">
        <v>3331249.2682168</v>
      </c>
      <c r="I2736" s="17" t="n">
        <v>622111.3775148136</v>
      </c>
      <c r="J2736" s="17" t="n">
        <v>282196.6331893585</v>
      </c>
      <c r="K2736" s="17" t="n">
        <v>160089.4311240651</v>
      </c>
      <c r="L2736" s="17" t="n">
        <v>284011.1247071098</v>
      </c>
    </row>
    <row r="2737">
      <c r="A2737" t="n">
        <v>2736</v>
      </c>
      <c r="B2737" s="17" t="n">
        <v>0</v>
      </c>
      <c r="C2737" s="17" t="n">
        <v>0</v>
      </c>
      <c r="D2737" s="17" t="n">
        <v>0</v>
      </c>
      <c r="E2737" s="17" t="n">
        <v>0</v>
      </c>
      <c r="F2737" s="17" t="n">
        <v>0</v>
      </c>
      <c r="G2737" s="17" t="n">
        <v>1816.15</v>
      </c>
      <c r="H2737" s="17" t="n">
        <v>0</v>
      </c>
      <c r="I2737" s="17" t="n">
        <v>0</v>
      </c>
      <c r="J2737" s="17" t="n">
        <v>0</v>
      </c>
      <c r="K2737" s="17" t="n">
        <v>0</v>
      </c>
      <c r="L2737" s="17" t="n">
        <v>0</v>
      </c>
    </row>
    <row r="2738">
      <c r="A2738" t="n">
        <v>2737</v>
      </c>
      <c r="B2738" s="17" t="n">
        <v>0</v>
      </c>
      <c r="C2738" s="17" t="n">
        <v>0</v>
      </c>
      <c r="D2738" s="17" t="n">
        <v>0</v>
      </c>
      <c r="E2738" s="17" t="n">
        <v>0</v>
      </c>
      <c r="F2738" s="17" t="n">
        <v>0</v>
      </c>
      <c r="G2738" s="17" t="n">
        <v>1797.8</v>
      </c>
      <c r="H2738" s="17" t="n">
        <v>0</v>
      </c>
      <c r="I2738" s="17" t="n">
        <v>0</v>
      </c>
      <c r="J2738" s="17" t="n">
        <v>0</v>
      </c>
      <c r="K2738" s="17" t="n">
        <v>0</v>
      </c>
      <c r="L2738" s="17" t="n">
        <v>0</v>
      </c>
    </row>
    <row r="2739">
      <c r="A2739" t="n">
        <v>2738</v>
      </c>
      <c r="B2739" s="17" t="n">
        <v>0</v>
      </c>
      <c r="C2739" s="17" t="n">
        <v>0</v>
      </c>
      <c r="D2739" s="17" t="n">
        <v>0</v>
      </c>
      <c r="E2739" s="17" t="n">
        <v>0</v>
      </c>
      <c r="F2739" s="17" t="n">
        <v>0</v>
      </c>
      <c r="G2739" s="17" t="n">
        <v>1776.6</v>
      </c>
      <c r="H2739" s="17" t="n">
        <v>0</v>
      </c>
      <c r="I2739" s="17" t="n">
        <v>0</v>
      </c>
      <c r="J2739" s="17" t="n">
        <v>0</v>
      </c>
      <c r="K2739" s="17" t="n">
        <v>0</v>
      </c>
      <c r="L2739" s="17" t="n">
        <v>0</v>
      </c>
    </row>
    <row r="2740">
      <c r="A2740" t="n">
        <v>2739</v>
      </c>
      <c r="B2740" s="17" t="n">
        <v>0</v>
      </c>
      <c r="C2740" s="17" t="n">
        <v>0</v>
      </c>
      <c r="D2740" s="17" t="n">
        <v>0</v>
      </c>
      <c r="E2740" s="17" t="n">
        <v>0</v>
      </c>
      <c r="F2740" s="17" t="n">
        <v>0</v>
      </c>
      <c r="G2740" s="17" t="n">
        <v>1682.05</v>
      </c>
      <c r="H2740" s="17" t="n">
        <v>0</v>
      </c>
      <c r="I2740" s="17" t="n">
        <v>0</v>
      </c>
      <c r="J2740" s="17" t="n">
        <v>0</v>
      </c>
      <c r="K2740" s="17" t="n">
        <v>0</v>
      </c>
      <c r="L2740" s="17" t="n">
        <v>0</v>
      </c>
    </row>
    <row r="2741">
      <c r="A2741" t="n">
        <v>2740</v>
      </c>
      <c r="B2741" s="17" t="n">
        <v>0</v>
      </c>
      <c r="C2741" s="17" t="n">
        <v>0</v>
      </c>
      <c r="D2741" s="17" t="n">
        <v>0</v>
      </c>
      <c r="E2741" s="17" t="n">
        <v>0</v>
      </c>
      <c r="F2741" s="17" t="n">
        <v>0</v>
      </c>
      <c r="G2741" s="17" t="n">
        <v>1680.1</v>
      </c>
      <c r="H2741" s="17" t="n">
        <v>0</v>
      </c>
      <c r="I2741" s="17" t="n">
        <v>0</v>
      </c>
      <c r="J2741" s="17" t="n">
        <v>0</v>
      </c>
      <c r="K2741" s="17" t="n">
        <v>0</v>
      </c>
      <c r="L2741" s="17" t="n">
        <v>0</v>
      </c>
    </row>
    <row r="2742">
      <c r="A2742" t="n">
        <v>2741</v>
      </c>
      <c r="B2742" s="17" t="n">
        <v>0</v>
      </c>
      <c r="C2742" s="17" t="n">
        <v>0</v>
      </c>
      <c r="D2742" s="17" t="n">
        <v>0</v>
      </c>
      <c r="E2742" s="17" t="n">
        <v>0</v>
      </c>
      <c r="F2742" s="17" t="n">
        <v>0</v>
      </c>
      <c r="G2742" s="17" t="n">
        <v>1680.9</v>
      </c>
      <c r="H2742" s="17" t="n">
        <v>0</v>
      </c>
      <c r="I2742" s="17" t="n">
        <v>0</v>
      </c>
      <c r="J2742" s="17" t="n">
        <v>0</v>
      </c>
      <c r="K2742" s="17" t="n">
        <v>0</v>
      </c>
      <c r="L2742" s="17" t="n">
        <v>0</v>
      </c>
    </row>
    <row r="2743">
      <c r="A2743" t="n">
        <v>2742</v>
      </c>
      <c r="B2743" s="17" t="n">
        <v>0</v>
      </c>
      <c r="C2743" s="17" t="n">
        <v>0</v>
      </c>
      <c r="D2743" s="17" t="n">
        <v>0</v>
      </c>
      <c r="E2743" s="17" t="n">
        <v>0</v>
      </c>
      <c r="F2743" s="17" t="n">
        <v>0</v>
      </c>
      <c r="G2743" s="17" t="n">
        <v>1703.7</v>
      </c>
      <c r="H2743" s="17" t="n">
        <v>0</v>
      </c>
      <c r="I2743" s="17" t="n">
        <v>0</v>
      </c>
      <c r="J2743" s="17" t="n">
        <v>0</v>
      </c>
      <c r="K2743" s="17" t="n">
        <v>0</v>
      </c>
      <c r="L2743" s="17" t="n">
        <v>0</v>
      </c>
    </row>
    <row r="2744">
      <c r="A2744" t="n">
        <v>2743</v>
      </c>
      <c r="B2744" s="17" t="n">
        <v>1263.257</v>
      </c>
      <c r="C2744" s="17" t="n">
        <v>701.275</v>
      </c>
      <c r="D2744" s="17" t="n">
        <v>701.275</v>
      </c>
      <c r="E2744" s="17" t="n">
        <v>682.6635438052377</v>
      </c>
      <c r="F2744" s="17" t="n">
        <v>682.6635438052377</v>
      </c>
      <c r="G2744" s="17" t="n">
        <v>1731.55</v>
      </c>
      <c r="H2744" s="17" t="n">
        <v>1243357.265683275</v>
      </c>
      <c r="I2744" s="17" t="n">
        <v>245758.8757698856</v>
      </c>
      <c r="J2744" s="17" t="n">
        <v>111478.9567033953</v>
      </c>
      <c r="K2744" s="17" t="n">
        <v>1064227.805204999</v>
      </c>
      <c r="L2744" s="17" t="n">
        <v>183261.0283345161</v>
      </c>
    </row>
    <row r="2745">
      <c r="A2745" t="n">
        <v>2744</v>
      </c>
      <c r="B2745" s="17" t="n">
        <v>953.9930000000001</v>
      </c>
      <c r="C2745" s="17" t="n">
        <v>953.9930000000001</v>
      </c>
      <c r="D2745" s="17" t="n">
        <v>953.9930000000001</v>
      </c>
      <c r="E2745" s="17" t="n">
        <v>928.6745458563192</v>
      </c>
      <c r="F2745" s="17" t="n">
        <v>928.6745458563192</v>
      </c>
      <c r="G2745" s="17" t="n">
        <v>1716.4</v>
      </c>
      <c r="H2745" s="17" t="n">
        <v>1678467.351257457</v>
      </c>
      <c r="I2745" s="17" t="n">
        <v>334322.836508275</v>
      </c>
      <c r="J2745" s="17" t="n">
        <v>151652.5533383369</v>
      </c>
      <c r="K2745" s="17" t="n">
        <v>46408.72644536693</v>
      </c>
      <c r="L2745" s="17" t="n">
        <v>263372.1012048521</v>
      </c>
    </row>
    <row r="2746">
      <c r="A2746" t="n">
        <v>2745</v>
      </c>
      <c r="B2746" s="17" t="n">
        <v>1386.66</v>
      </c>
      <c r="C2746" s="17" t="n">
        <v>1386.66</v>
      </c>
      <c r="D2746" s="17" t="n">
        <v>1386.66</v>
      </c>
      <c r="E2746" s="17" t="n">
        <v>1349.858799547925</v>
      </c>
      <c r="F2746" s="17" t="n">
        <v>1349.858799547925</v>
      </c>
      <c r="G2746" s="17" t="n">
        <v>1757.95</v>
      </c>
      <c r="H2746" s="17" t="n">
        <v>2501244.51744816</v>
      </c>
      <c r="I2746" s="17" t="n">
        <v>485949.167837253</v>
      </c>
      <c r="J2746" s="17" t="n">
        <v>220431.9419661761</v>
      </c>
      <c r="K2746" s="17" t="n">
        <v>67456.60042865372</v>
      </c>
      <c r="L2746" s="17" t="n">
        <v>326733.3224305753</v>
      </c>
    </row>
    <row r="2747">
      <c r="A2747" t="n">
        <v>2746</v>
      </c>
      <c r="B2747" s="17" t="n">
        <v>1396.16</v>
      </c>
      <c r="C2747" s="17" t="n">
        <v>1396.16</v>
      </c>
      <c r="D2747" s="17" t="n">
        <v>1396.16</v>
      </c>
      <c r="E2747" s="17" t="n">
        <v>1359.10667472692</v>
      </c>
      <c r="F2747" s="17" t="n">
        <v>1359.10667472692</v>
      </c>
      <c r="G2747" s="17" t="n">
        <v>1766.85</v>
      </c>
      <c r="H2747" s="17" t="n">
        <v>2536322.1198512</v>
      </c>
      <c r="I2747" s="17" t="n">
        <v>489278.4029016913</v>
      </c>
      <c r="J2747" s="17" t="n">
        <v>221942.1199829061</v>
      </c>
      <c r="K2747" s="17" t="n">
        <v>67918.74522555557</v>
      </c>
      <c r="L2747" s="17" t="n">
        <v>316875.7212125817</v>
      </c>
    </row>
    <row r="2748">
      <c r="A2748" t="n">
        <v>2747</v>
      </c>
      <c r="B2748" s="17" t="n">
        <v>1632.597</v>
      </c>
      <c r="C2748" s="17" t="n">
        <v>1814.207</v>
      </c>
      <c r="D2748" s="17" t="n">
        <v>1632.597</v>
      </c>
      <c r="E2748" s="17" t="n">
        <v>1766.058935248325</v>
      </c>
      <c r="F2748" s="17" t="n">
        <v>1632.597</v>
      </c>
      <c r="G2748" s="17" t="n">
        <v>1670.1</v>
      </c>
      <c r="H2748" s="17" t="n">
        <v>2875615.324986833</v>
      </c>
      <c r="I2748" s="17" t="n">
        <v>587734.92</v>
      </c>
      <c r="J2748" s="17" t="n">
        <v>266603.0901</v>
      </c>
      <c r="K2748" s="17" t="n">
        <v>0</v>
      </c>
      <c r="L2748" s="17" t="n">
        <v>538593.7503</v>
      </c>
    </row>
    <row r="2749">
      <c r="A2749" t="n">
        <v>2748</v>
      </c>
      <c r="B2749" s="17" t="n">
        <v>1604.417</v>
      </c>
      <c r="C2749" s="17" t="n">
        <v>2052.634</v>
      </c>
      <c r="D2749" s="17" t="n">
        <v>1604.417</v>
      </c>
      <c r="E2749" s="17" t="n">
        <v>1998.158212648562</v>
      </c>
      <c r="F2749" s="17" t="n">
        <v>1604.417</v>
      </c>
      <c r="G2749" s="17" t="n">
        <v>1521.6</v>
      </c>
      <c r="H2749" s="17" t="n">
        <v>2569672.069152493</v>
      </c>
      <c r="I2749" s="17" t="n">
        <v>577590.12</v>
      </c>
      <c r="J2749" s="17" t="n">
        <v>262001.2961</v>
      </c>
      <c r="K2749" s="17" t="n">
        <v>0</v>
      </c>
      <c r="L2749" s="17" t="n">
        <v>767553.0928000002</v>
      </c>
    </row>
    <row r="2750">
      <c r="A2750" t="n">
        <v>2749</v>
      </c>
      <c r="B2750" s="17" t="n">
        <v>1737.845</v>
      </c>
      <c r="C2750" s="17" t="n">
        <v>2038.569</v>
      </c>
      <c r="D2750" s="17" t="n">
        <v>1737.844</v>
      </c>
      <c r="E2750" s="17" t="n">
        <v>1984.466490080924</v>
      </c>
      <c r="F2750" s="17" t="n">
        <v>1737.845</v>
      </c>
      <c r="G2750" s="17" t="n">
        <v>1441.3</v>
      </c>
      <c r="H2750" s="17" t="n">
        <v>2631607.28925187</v>
      </c>
      <c r="I2750" s="17" t="n">
        <v>625624.2</v>
      </c>
      <c r="J2750" s="17" t="n">
        <v>283790.0885</v>
      </c>
      <c r="K2750" s="17" t="n">
        <v>0</v>
      </c>
      <c r="L2750" s="17" t="n">
        <v>970934.0015000002</v>
      </c>
    </row>
    <row r="2751">
      <c r="A2751" t="n">
        <v>2750</v>
      </c>
      <c r="B2751" s="17" t="n">
        <v>1592.395</v>
      </c>
      <c r="C2751" s="17" t="n">
        <v>3062.445</v>
      </c>
      <c r="D2751" s="17" t="n">
        <v>1592.395</v>
      </c>
      <c r="E2751" s="17" t="n">
        <v>2981.169379214475</v>
      </c>
      <c r="F2751" s="17" t="n">
        <v>1592.395</v>
      </c>
      <c r="G2751" s="17" t="n">
        <v>1697.25</v>
      </c>
      <c r="H2751" s="17" t="n">
        <v>2850189.640909764</v>
      </c>
      <c r="I2751" s="17" t="n">
        <v>573262.2</v>
      </c>
      <c r="J2751" s="17" t="n">
        <v>260038.1035</v>
      </c>
      <c r="K2751" s="17" t="n">
        <v>0</v>
      </c>
      <c r="L2751" s="17" t="n">
        <v>482097.5862500002</v>
      </c>
    </row>
    <row r="2752">
      <c r="A2752" t="n">
        <v>2751</v>
      </c>
      <c r="B2752" s="17" t="n">
        <v>1657.388</v>
      </c>
      <c r="C2752" s="17" t="n">
        <v>2984.815</v>
      </c>
      <c r="D2752" s="17" t="n">
        <v>1657.388</v>
      </c>
      <c r="E2752" s="17" t="n">
        <v>2905.599637093908</v>
      </c>
      <c r="F2752" s="17" t="n">
        <v>1657.388</v>
      </c>
      <c r="G2752" s="17" t="n">
        <v>1790.15</v>
      </c>
      <c r="H2752" s="17" t="n">
        <v>3131051.547273424</v>
      </c>
      <c r="I2752" s="17" t="n">
        <v>596659.6799999999</v>
      </c>
      <c r="J2752" s="17" t="n">
        <v>270651.4604</v>
      </c>
      <c r="K2752" s="17" t="n">
        <v>0</v>
      </c>
      <c r="L2752" s="17" t="n">
        <v>347802.8717999998</v>
      </c>
    </row>
    <row r="2753">
      <c r="A2753" t="n">
        <v>2752</v>
      </c>
      <c r="B2753" s="17" t="n">
        <v>1478.101</v>
      </c>
      <c r="C2753" s="17" t="n">
        <v>2191.79</v>
      </c>
      <c r="D2753" s="17" t="n">
        <v>1478.101</v>
      </c>
      <c r="E2753" s="17" t="n">
        <v>2133.621088270482</v>
      </c>
      <c r="F2753" s="17" t="n">
        <v>1478.101</v>
      </c>
      <c r="G2753" s="17" t="n">
        <v>1792.25</v>
      </c>
      <c r="H2753" s="17" t="n">
        <v>2786632.819039838</v>
      </c>
      <c r="I2753" s="17" t="n">
        <v>532116.36</v>
      </c>
      <c r="J2753" s="17" t="n">
        <v>241373.8933</v>
      </c>
      <c r="K2753" s="17" t="n">
        <v>0</v>
      </c>
      <c r="L2753" s="17" t="n">
        <v>307075.48275</v>
      </c>
    </row>
    <row r="2754">
      <c r="A2754" t="n">
        <v>2753</v>
      </c>
      <c r="B2754" s="17" t="n">
        <v>1658.613</v>
      </c>
      <c r="C2754" s="17" t="n">
        <v>931.828</v>
      </c>
      <c r="D2754" s="17" t="n">
        <v>931.828</v>
      </c>
      <c r="E2754" s="17" t="n">
        <v>907.0977928729059</v>
      </c>
      <c r="F2754" s="17" t="n">
        <v>907.0977928729059</v>
      </c>
      <c r="G2754" s="17" t="n">
        <v>1865.3</v>
      </c>
      <c r="H2754" s="17" t="n">
        <v>1776705.187390448</v>
      </c>
      <c r="I2754" s="17" t="n">
        <v>326555.2054342461</v>
      </c>
      <c r="J2754" s="17" t="n">
        <v>148129.0695761455</v>
      </c>
      <c r="K2754" s="17" t="n">
        <v>1377527.374663964</v>
      </c>
      <c r="L2754" s="17" t="n">
        <v>122186.0726999803</v>
      </c>
    </row>
    <row r="2755">
      <c r="A2755" t="n">
        <v>2754</v>
      </c>
      <c r="B2755" s="17" t="n">
        <v>1608.759</v>
      </c>
      <c r="C2755" s="17" t="n">
        <v>183.504</v>
      </c>
      <c r="D2755" s="17" t="n">
        <v>183.504</v>
      </c>
      <c r="E2755" s="17" t="n">
        <v>178.6339038785588</v>
      </c>
      <c r="F2755" s="17" t="n">
        <v>178.6339038785588</v>
      </c>
      <c r="G2755" s="17" t="n">
        <v>1887.6</v>
      </c>
      <c r="H2755" s="17" t="n">
        <v>354247.459211136</v>
      </c>
      <c r="I2755" s="17" t="n">
        <v>64308.20539628118</v>
      </c>
      <c r="J2755" s="17" t="n">
        <v>29170.91650336866</v>
      </c>
      <c r="K2755" s="17" t="n">
        <v>2621419.301190602</v>
      </c>
      <c r="L2755" s="17" t="n">
        <v>20078.45079595002</v>
      </c>
    </row>
    <row r="2756">
      <c r="A2756" t="n">
        <v>2755</v>
      </c>
      <c r="B2756" s="17" t="n">
        <v>1122.711</v>
      </c>
      <c r="C2756" s="17" t="n">
        <v>1122.711</v>
      </c>
      <c r="D2756" s="17" t="n">
        <v>1122.711</v>
      </c>
      <c r="E2756" s="17" t="n">
        <v>1092.914862114181</v>
      </c>
      <c r="F2756" s="17" t="n">
        <v>1092.914862114181</v>
      </c>
      <c r="G2756" s="17" t="n">
        <v>1882.65</v>
      </c>
      <c r="H2756" s="17" t="n">
        <v>2166119.354546151</v>
      </c>
      <c r="I2756" s="17" t="n">
        <v>393449.3503611052</v>
      </c>
      <c r="J2756" s="17" t="n">
        <v>178472.9969832458</v>
      </c>
      <c r="K2756" s="17" t="n">
        <v>101247.276536013</v>
      </c>
      <c r="L2756" s="17" t="n">
        <v>128253.5590690991</v>
      </c>
    </row>
    <row r="2757">
      <c r="A2757" t="n">
        <v>2756</v>
      </c>
      <c r="B2757" s="17" t="n">
        <v>1280.8</v>
      </c>
      <c r="C2757" s="17" t="n">
        <v>1280.8</v>
      </c>
      <c r="D2757" s="17" t="n">
        <v>1280.8</v>
      </c>
      <c r="E2757" s="17" t="n">
        <v>1246.808266237565</v>
      </c>
      <c r="F2757" s="17" t="n">
        <v>1246.808266237565</v>
      </c>
      <c r="G2757" s="17" t="n">
        <v>1880.1</v>
      </c>
      <c r="H2757" s="17" t="n">
        <v>2470967.095416001</v>
      </c>
      <c r="I2757" s="17" t="n">
        <v>448850.9758455235</v>
      </c>
      <c r="J2757" s="17" t="n">
        <v>203603.7898765944</v>
      </c>
      <c r="K2757" s="17" t="n">
        <v>115503.9113247531</v>
      </c>
      <c r="L2757" s="17" t="n">
        <v>149492.3111218843</v>
      </c>
    </row>
    <row r="2758">
      <c r="A2758" t="n">
        <v>2757</v>
      </c>
      <c r="B2758" s="17" t="n">
        <v>1492</v>
      </c>
      <c r="C2758" s="17" t="n">
        <v>1492</v>
      </c>
      <c r="D2758" s="17" t="n">
        <v>1492</v>
      </c>
      <c r="E2758" s="17" t="n">
        <v>1452.403133374803</v>
      </c>
      <c r="F2758" s="17" t="n">
        <v>1452.403133374803</v>
      </c>
      <c r="G2758" s="17" t="n">
        <v>1865.65</v>
      </c>
      <c r="H2758" s="17" t="n">
        <v>2855525.627132</v>
      </c>
      <c r="I2758" s="17" t="n">
        <v>522865.128014929</v>
      </c>
      <c r="J2758" s="17" t="n">
        <v>237177.4316801053</v>
      </c>
      <c r="K2758" s="17" t="n">
        <v>134550.1527924201</v>
      </c>
      <c r="L2758" s="17" t="n">
        <v>195130.3609689046</v>
      </c>
    </row>
    <row r="2759">
      <c r="A2759" t="n">
        <v>2758</v>
      </c>
      <c r="B2759" s="17" t="n">
        <v>1771.2</v>
      </c>
      <c r="C2759" s="17" t="n">
        <v>1771.2</v>
      </c>
      <c r="D2759" s="17" t="n">
        <v>1771.2</v>
      </c>
      <c r="E2759" s="17" t="n">
        <v>1724.193317582742</v>
      </c>
      <c r="F2759" s="17" t="n">
        <v>1724.193317582742</v>
      </c>
      <c r="G2759" s="17" t="n">
        <v>1857.7</v>
      </c>
      <c r="H2759" s="17" t="n">
        <v>3377349.1410048</v>
      </c>
      <c r="I2759" s="17" t="n">
        <v>620709.594329787</v>
      </c>
      <c r="J2759" s="17" t="n">
        <v>281560.7687612617</v>
      </c>
      <c r="K2759" s="17" t="n">
        <v>159728.706853844</v>
      </c>
      <c r="L2759" s="17" t="n">
        <v>245352.7090920238</v>
      </c>
    </row>
    <row r="2760">
      <c r="A2760" t="n">
        <v>2759</v>
      </c>
      <c r="B2760" s="17" t="n">
        <v>1771.2</v>
      </c>
      <c r="C2760" s="17" t="n">
        <v>1771.2</v>
      </c>
      <c r="D2760" s="17" t="n">
        <v>1771.2</v>
      </c>
      <c r="E2760" s="17" t="n">
        <v>1724.193317582742</v>
      </c>
      <c r="F2760" s="17" t="n">
        <v>1724.193317582742</v>
      </c>
      <c r="G2760" s="17" t="n">
        <v>1835.65</v>
      </c>
      <c r="H2760" s="17" t="n">
        <v>3336879.135672</v>
      </c>
      <c r="I2760" s="17" t="n">
        <v>620709.594329787</v>
      </c>
      <c r="J2760" s="17" t="n">
        <v>281560.7687612617</v>
      </c>
      <c r="K2760" s="17" t="n">
        <v>159728.706853844</v>
      </c>
      <c r="L2760" s="17" t="n">
        <v>283371.1717447233</v>
      </c>
    </row>
    <row r="2761">
      <c r="A2761" t="n">
        <v>2760</v>
      </c>
      <c r="B2761" s="17" t="n">
        <v>0</v>
      </c>
      <c r="C2761" s="17" t="n">
        <v>0</v>
      </c>
      <c r="D2761" s="17" t="n">
        <v>0</v>
      </c>
      <c r="E2761" s="17" t="n">
        <v>0</v>
      </c>
      <c r="F2761" s="17" t="n">
        <v>0</v>
      </c>
      <c r="G2761" s="17" t="n">
        <v>1816.15</v>
      </c>
      <c r="H2761" s="17" t="n">
        <v>0</v>
      </c>
      <c r="I2761" s="17" t="n">
        <v>0</v>
      </c>
      <c r="J2761" s="17" t="n">
        <v>0</v>
      </c>
      <c r="K2761" s="17" t="n">
        <v>0</v>
      </c>
      <c r="L2761" s="17" t="n">
        <v>0</v>
      </c>
    </row>
    <row r="2762">
      <c r="A2762" t="n">
        <v>2761</v>
      </c>
      <c r="B2762" s="17" t="n">
        <v>0</v>
      </c>
      <c r="C2762" s="17" t="n">
        <v>0</v>
      </c>
      <c r="D2762" s="17" t="n">
        <v>0</v>
      </c>
      <c r="E2762" s="17" t="n">
        <v>0</v>
      </c>
      <c r="F2762" s="17" t="n">
        <v>0</v>
      </c>
      <c r="G2762" s="17" t="n">
        <v>1797.8</v>
      </c>
      <c r="H2762" s="17" t="n">
        <v>0</v>
      </c>
      <c r="I2762" s="17" t="n">
        <v>0</v>
      </c>
      <c r="J2762" s="17" t="n">
        <v>0</v>
      </c>
      <c r="K2762" s="17" t="n">
        <v>0</v>
      </c>
      <c r="L2762" s="17" t="n">
        <v>0</v>
      </c>
    </row>
    <row r="2763">
      <c r="A2763" t="n">
        <v>2762</v>
      </c>
      <c r="B2763" s="17" t="n">
        <v>0</v>
      </c>
      <c r="C2763" s="17" t="n">
        <v>0</v>
      </c>
      <c r="D2763" s="17" t="n">
        <v>0</v>
      </c>
      <c r="E2763" s="17" t="n">
        <v>0</v>
      </c>
      <c r="F2763" s="17" t="n">
        <v>0</v>
      </c>
      <c r="G2763" s="17" t="n">
        <v>1776.6</v>
      </c>
      <c r="H2763" s="17" t="n">
        <v>0</v>
      </c>
      <c r="I2763" s="17" t="n">
        <v>0</v>
      </c>
      <c r="J2763" s="17" t="n">
        <v>0</v>
      </c>
      <c r="K2763" s="17" t="n">
        <v>0</v>
      </c>
      <c r="L2763" s="17" t="n">
        <v>0</v>
      </c>
    </row>
    <row r="2764">
      <c r="A2764" t="n">
        <v>2763</v>
      </c>
      <c r="B2764" s="17" t="n">
        <v>0</v>
      </c>
      <c r="C2764" s="17" t="n">
        <v>0</v>
      </c>
      <c r="D2764" s="17" t="n">
        <v>0</v>
      </c>
      <c r="E2764" s="17" t="n">
        <v>0</v>
      </c>
      <c r="F2764" s="17" t="n">
        <v>0</v>
      </c>
      <c r="G2764" s="17" t="n">
        <v>1772.25</v>
      </c>
      <c r="H2764" s="17" t="n">
        <v>0</v>
      </c>
      <c r="I2764" s="17" t="n">
        <v>0</v>
      </c>
      <c r="J2764" s="17" t="n">
        <v>0</v>
      </c>
      <c r="K2764" s="17" t="n">
        <v>0</v>
      </c>
      <c r="L2764" s="17" t="n">
        <v>0</v>
      </c>
    </row>
    <row r="2765">
      <c r="A2765" t="n">
        <v>2764</v>
      </c>
      <c r="B2765" s="17" t="n">
        <v>0</v>
      </c>
      <c r="C2765" s="17" t="n">
        <v>0</v>
      </c>
      <c r="D2765" s="17" t="n">
        <v>0</v>
      </c>
      <c r="E2765" s="17" t="n">
        <v>0</v>
      </c>
      <c r="F2765" s="17" t="n">
        <v>0</v>
      </c>
      <c r="G2765" s="17" t="n">
        <v>1715.1</v>
      </c>
      <c r="H2765" s="17" t="n">
        <v>0</v>
      </c>
      <c r="I2765" s="17" t="n">
        <v>0</v>
      </c>
      <c r="J2765" s="17" t="n">
        <v>0</v>
      </c>
      <c r="K2765" s="17" t="n">
        <v>0</v>
      </c>
      <c r="L2765" s="17" t="n">
        <v>0</v>
      </c>
    </row>
    <row r="2766">
      <c r="A2766" t="n">
        <v>2765</v>
      </c>
      <c r="B2766" s="17" t="n">
        <v>0</v>
      </c>
      <c r="C2766" s="17" t="n">
        <v>0</v>
      </c>
      <c r="D2766" s="17" t="n">
        <v>0</v>
      </c>
      <c r="E2766" s="17" t="n">
        <v>0</v>
      </c>
      <c r="F2766" s="17" t="n">
        <v>0</v>
      </c>
      <c r="G2766" s="17" t="n">
        <v>1698.4</v>
      </c>
      <c r="H2766" s="17" t="n">
        <v>0</v>
      </c>
      <c r="I2766" s="17" t="n">
        <v>0</v>
      </c>
      <c r="J2766" s="17" t="n">
        <v>0</v>
      </c>
      <c r="K2766" s="17" t="n">
        <v>0</v>
      </c>
      <c r="L2766" s="17" t="n">
        <v>0</v>
      </c>
    </row>
    <row r="2767">
      <c r="A2767" t="n">
        <v>2766</v>
      </c>
      <c r="B2767" s="17" t="n">
        <v>0</v>
      </c>
      <c r="C2767" s="17" t="n">
        <v>0</v>
      </c>
      <c r="D2767" s="17" t="n">
        <v>0</v>
      </c>
      <c r="E2767" s="17" t="n">
        <v>0</v>
      </c>
      <c r="F2767" s="17" t="n">
        <v>0</v>
      </c>
      <c r="G2767" s="17" t="n">
        <v>1748.8</v>
      </c>
      <c r="H2767" s="17" t="n">
        <v>0</v>
      </c>
      <c r="I2767" s="17" t="n">
        <v>0</v>
      </c>
      <c r="J2767" s="17" t="n">
        <v>0</v>
      </c>
      <c r="K2767" s="17" t="n">
        <v>0</v>
      </c>
      <c r="L2767" s="17" t="n">
        <v>0</v>
      </c>
    </row>
    <row r="2768">
      <c r="A2768" t="n">
        <v>2767</v>
      </c>
      <c r="B2768" s="17" t="n">
        <v>1162.556</v>
      </c>
      <c r="C2768" s="17" t="n">
        <v>1047.389</v>
      </c>
      <c r="D2768" s="17" t="n">
        <v>1047.389</v>
      </c>
      <c r="E2768" s="17" t="n">
        <v>1019.591866931837</v>
      </c>
      <c r="F2768" s="17" t="n">
        <v>1019.591866931837</v>
      </c>
      <c r="G2768" s="17" t="n">
        <v>1741.65</v>
      </c>
      <c r="H2768" s="17" t="n">
        <v>1868715.893896061</v>
      </c>
      <c r="I2768" s="17" t="n">
        <v>367053.0720954615</v>
      </c>
      <c r="J2768" s="17" t="n">
        <v>166499.3518699691</v>
      </c>
      <c r="K2768" s="17" t="n">
        <v>262053.255913942</v>
      </c>
      <c r="L2768" s="17" t="n">
        <v>263411.55882184</v>
      </c>
    </row>
    <row r="2769">
      <c r="A2769" t="n">
        <v>2768</v>
      </c>
      <c r="B2769" s="17" t="n">
        <v>970.8869999999999</v>
      </c>
      <c r="C2769" s="17" t="n">
        <v>970.8869999999999</v>
      </c>
      <c r="D2769" s="17" t="n">
        <v>970.8869999999999</v>
      </c>
      <c r="E2769" s="17" t="n">
        <v>945.1201883062078</v>
      </c>
      <c r="F2769" s="17" t="n">
        <v>945.1201883062078</v>
      </c>
      <c r="G2769" s="17" t="n">
        <v>1716.4</v>
      </c>
      <c r="H2769" s="17" t="n">
        <v>1709568.404773404</v>
      </c>
      <c r="I2769" s="17" t="n">
        <v>340243.2677902348</v>
      </c>
      <c r="J2769" s="17" t="n">
        <v>154338.1267504037</v>
      </c>
      <c r="K2769" s="17" t="n">
        <v>47230.56583472109</v>
      </c>
      <c r="L2769" s="17" t="n">
        <v>268036.0854036405</v>
      </c>
    </row>
    <row r="2770">
      <c r="A2770" t="n">
        <v>2769</v>
      </c>
      <c r="B2770" s="17" t="n">
        <v>1196.422</v>
      </c>
      <c r="C2770" s="17" t="n">
        <v>1196.422</v>
      </c>
      <c r="D2770" s="17" t="n">
        <v>1196.422</v>
      </c>
      <c r="E2770" s="17" t="n">
        <v>1164.669612358276</v>
      </c>
      <c r="F2770" s="17" t="n">
        <v>1164.669612358276</v>
      </c>
      <c r="G2770" s="17" t="n">
        <v>1775.45</v>
      </c>
      <c r="H2770" s="17" t="n">
        <v>2174459.576473326</v>
      </c>
      <c r="I2770" s="17" t="n">
        <v>419281.0604489794</v>
      </c>
      <c r="J2770" s="17" t="n">
        <v>190190.5476981065</v>
      </c>
      <c r="K2770" s="17" t="n">
        <v>58202.12654727967</v>
      </c>
      <c r="L2770" s="17" t="n">
        <v>261526.5614550509</v>
      </c>
    </row>
    <row r="2771">
      <c r="A2771" t="n">
        <v>2770</v>
      </c>
      <c r="B2771" s="17" t="n">
        <v>1332.16</v>
      </c>
      <c r="C2771" s="17" t="n">
        <v>1332.16</v>
      </c>
      <c r="D2771" s="17" t="n">
        <v>1332.16</v>
      </c>
      <c r="E2771" s="17" t="n">
        <v>1296.805199836848</v>
      </c>
      <c r="F2771" s="17" t="n">
        <v>1296.805199836848</v>
      </c>
      <c r="G2771" s="17" t="n">
        <v>1769.75</v>
      </c>
      <c r="H2771" s="17" t="n">
        <v>2418434.40457216</v>
      </c>
      <c r="I2771" s="17" t="n">
        <v>466849.8719412653</v>
      </c>
      <c r="J2771" s="17" t="n">
        <v>211768.2891333573</v>
      </c>
      <c r="K2771" s="17" t="n">
        <v>64805.34869905771</v>
      </c>
      <c r="L2771" s="17" t="n">
        <v>298589.3972624345</v>
      </c>
    </row>
    <row r="2772">
      <c r="A2772" t="n">
        <v>2771</v>
      </c>
      <c r="B2772" s="17" t="n">
        <v>1301.099</v>
      </c>
      <c r="C2772" s="17" t="n">
        <v>1700.405</v>
      </c>
      <c r="D2772" s="17" t="n">
        <v>1301.098</v>
      </c>
      <c r="E2772" s="17" t="n">
        <v>1655.277178288325</v>
      </c>
      <c r="F2772" s="17" t="n">
        <v>1301.099</v>
      </c>
      <c r="G2772" s="17" t="n">
        <v>1727</v>
      </c>
      <c r="H2772" s="17" t="n">
        <v>2370070.657663503</v>
      </c>
      <c r="I2772" s="17" t="n">
        <v>468395.64</v>
      </c>
      <c r="J2772" s="17" t="n">
        <v>212469.4667</v>
      </c>
      <c r="K2772" s="17" t="n">
        <v>0</v>
      </c>
      <c r="L2772" s="17" t="n">
        <v>355200.0270000002</v>
      </c>
    </row>
    <row r="2773">
      <c r="A2773" t="n">
        <v>2772</v>
      </c>
      <c r="B2773" s="17" t="n">
        <v>1262.025</v>
      </c>
      <c r="C2773" s="17" t="n">
        <v>1924.092</v>
      </c>
      <c r="D2773" s="17" t="n">
        <v>1262.025</v>
      </c>
      <c r="E2773" s="17" t="n">
        <v>1873.027647252943</v>
      </c>
      <c r="F2773" s="17" t="n">
        <v>1262.025</v>
      </c>
      <c r="G2773" s="17" t="n">
        <v>1716.45</v>
      </c>
      <c r="H2773" s="17" t="n">
        <v>2280708.18821468</v>
      </c>
      <c r="I2773" s="17" t="n">
        <v>454329.0000000001</v>
      </c>
      <c r="J2773" s="17" t="n">
        <v>206088.6825</v>
      </c>
      <c r="K2773" s="17" t="n">
        <v>0</v>
      </c>
      <c r="L2773" s="17" t="n">
        <v>357847.1887499997</v>
      </c>
    </row>
    <row r="2774">
      <c r="A2774" t="n">
        <v>2773</v>
      </c>
      <c r="B2774" s="17" t="n">
        <v>1431.18</v>
      </c>
      <c r="C2774" s="17" t="n">
        <v>1915.617</v>
      </c>
      <c r="D2774" s="17" t="n">
        <v>1431.18</v>
      </c>
      <c r="E2774" s="17" t="n">
        <v>1864.777569132734</v>
      </c>
      <c r="F2774" s="17" t="n">
        <v>1431.18</v>
      </c>
      <c r="G2774" s="17" t="n">
        <v>1670.85</v>
      </c>
      <c r="H2774" s="17" t="n">
        <v>2517869.836987067</v>
      </c>
      <c r="I2774" s="17" t="n">
        <v>515224.8</v>
      </c>
      <c r="J2774" s="17" t="n">
        <v>233711.694</v>
      </c>
      <c r="K2774" s="17" t="n">
        <v>0</v>
      </c>
      <c r="L2774" s="17" t="n">
        <v>471072.8969999999</v>
      </c>
    </row>
    <row r="2775">
      <c r="A2775" t="n">
        <v>2774</v>
      </c>
      <c r="B2775" s="17" t="n">
        <v>1472.893</v>
      </c>
      <c r="C2775" s="17" t="n">
        <v>2260.285</v>
      </c>
      <c r="D2775" s="17" t="n">
        <v>1472.893</v>
      </c>
      <c r="E2775" s="17" t="n">
        <v>2200.298268311036</v>
      </c>
      <c r="F2775" s="17" t="n">
        <v>1472.893</v>
      </c>
      <c r="G2775" s="17" t="n">
        <v>1763.9</v>
      </c>
      <c r="H2775" s="17" t="n">
        <v>2735790.633180825</v>
      </c>
      <c r="I2775" s="17" t="n">
        <v>530241.48</v>
      </c>
      <c r="J2775" s="17" t="n">
        <v>240523.4269</v>
      </c>
      <c r="K2775" s="17" t="n">
        <v>0</v>
      </c>
      <c r="L2775" s="17" t="n">
        <v>347750.0373</v>
      </c>
    </row>
    <row r="2776">
      <c r="A2776" t="n">
        <v>2775</v>
      </c>
      <c r="B2776" s="17" t="n">
        <v>1483.656</v>
      </c>
      <c r="C2776" s="17" t="n">
        <v>2200.8</v>
      </c>
      <c r="D2776" s="17" t="n">
        <v>1483.656</v>
      </c>
      <c r="E2776" s="17" t="n">
        <v>2142.39196778235</v>
      </c>
      <c r="F2776" s="17" t="n">
        <v>1483.656</v>
      </c>
      <c r="G2776" s="17" t="n">
        <v>1790.15</v>
      </c>
      <c r="H2776" s="17" t="n">
        <v>2794965.773908118</v>
      </c>
      <c r="I2776" s="17" t="n">
        <v>534116.16</v>
      </c>
      <c r="J2776" s="17" t="n">
        <v>242281.0248</v>
      </c>
      <c r="K2776" s="17" t="n">
        <v>0</v>
      </c>
      <c r="L2776" s="17" t="n">
        <v>311345.2116</v>
      </c>
    </row>
    <row r="2777">
      <c r="A2777" t="n">
        <v>2776</v>
      </c>
      <c r="B2777" s="17" t="n">
        <v>1473.083</v>
      </c>
      <c r="C2777" s="17" t="n">
        <v>1387.467</v>
      </c>
      <c r="D2777" s="17" t="n">
        <v>1387.467</v>
      </c>
      <c r="E2777" s="17" t="n">
        <v>1350.644382207867</v>
      </c>
      <c r="F2777" s="17" t="n">
        <v>1350.644382207867</v>
      </c>
      <c r="G2777" s="17" t="n">
        <v>1819.85</v>
      </c>
      <c r="H2777" s="17" t="n">
        <v>2581763.672443077</v>
      </c>
      <c r="I2777" s="17" t="n">
        <v>486231.9775948321</v>
      </c>
      <c r="J2777" s="17" t="n">
        <v>220560.2276145447</v>
      </c>
      <c r="K2777" s="17" t="n">
        <v>224429.9864129799</v>
      </c>
      <c r="L2777" s="17" t="n">
        <v>243318.5854547475</v>
      </c>
    </row>
    <row r="2778">
      <c r="A2778" t="n">
        <v>2777</v>
      </c>
      <c r="B2778" s="17" t="n">
        <v>1294.28</v>
      </c>
      <c r="C2778" s="17" t="n">
        <v>400.801</v>
      </c>
      <c r="D2778" s="17" t="n">
        <v>400.801</v>
      </c>
      <c r="E2778" s="17" t="n">
        <v>390.1639599596209</v>
      </c>
      <c r="F2778" s="17" t="n">
        <v>390.1639599596209</v>
      </c>
      <c r="G2778" s="17" t="n">
        <v>1847.8</v>
      </c>
      <c r="H2778" s="17" t="n">
        <v>757578.1929092359</v>
      </c>
      <c r="I2778" s="17" t="n">
        <v>140459.0255854635</v>
      </c>
      <c r="J2778" s="17" t="n">
        <v>63713.77466140609</v>
      </c>
      <c r="K2778" s="17" t="n">
        <v>1657244.701394015</v>
      </c>
      <c r="L2778" s="17" t="n">
        <v>59382.9547058543</v>
      </c>
    </row>
    <row r="2779">
      <c r="A2779" t="n">
        <v>2778</v>
      </c>
      <c r="B2779" s="17" t="n">
        <v>1058.51</v>
      </c>
      <c r="C2779" s="17" t="n">
        <v>926.634</v>
      </c>
      <c r="D2779" s="17" t="n">
        <v>926.634</v>
      </c>
      <c r="E2779" s="17" t="n">
        <v>902.0416388013585</v>
      </c>
      <c r="F2779" s="17" t="n">
        <v>902.0416388013585</v>
      </c>
      <c r="G2779" s="17" t="n">
        <v>1842.5</v>
      </c>
      <c r="H2779" s="17" t="n">
        <v>1747223.9587083</v>
      </c>
      <c r="I2779" s="17" t="n">
        <v>324734.9899684891</v>
      </c>
      <c r="J2779" s="17" t="n">
        <v>147303.3996162619</v>
      </c>
      <c r="K2779" s="17" t="n">
        <v>286806.5060771098</v>
      </c>
      <c r="L2779" s="17" t="n">
        <v>142071.5581112138</v>
      </c>
    </row>
    <row r="2780">
      <c r="A2780" t="n">
        <v>2779</v>
      </c>
      <c r="B2780" s="17" t="n">
        <v>1464.006</v>
      </c>
      <c r="C2780" s="17" t="n">
        <v>1464.006</v>
      </c>
      <c r="D2780" s="17" t="n">
        <v>1464.006</v>
      </c>
      <c r="E2780" s="17" t="n">
        <v>1425.152078873667</v>
      </c>
      <c r="F2780" s="17" t="n">
        <v>1425.152078873667</v>
      </c>
      <c r="G2780" s="17" t="n">
        <v>1882.65</v>
      </c>
      <c r="H2780" s="17" t="n">
        <v>2819508.559763592</v>
      </c>
      <c r="I2780" s="17" t="n">
        <v>513054.7483945202</v>
      </c>
      <c r="J2780" s="17" t="n">
        <v>232727.3344800699</v>
      </c>
      <c r="K2780" s="17" t="n">
        <v>132025.6239872789</v>
      </c>
      <c r="L2780" s="17" t="n">
        <v>167241.5964558246</v>
      </c>
    </row>
    <row r="2781">
      <c r="A2781" t="n">
        <v>2780</v>
      </c>
      <c r="B2781" s="17" t="n">
        <v>1241.6</v>
      </c>
      <c r="C2781" s="17" t="n">
        <v>1241.6</v>
      </c>
      <c r="D2781" s="17" t="n">
        <v>1241.6</v>
      </c>
      <c r="E2781" s="17" t="n">
        <v>1208.648612867396</v>
      </c>
      <c r="F2781" s="17" t="n">
        <v>1208.648612867396</v>
      </c>
      <c r="G2781" s="17" t="n">
        <v>1874.2</v>
      </c>
      <c r="H2781" s="17" t="n">
        <v>2384116.0203392</v>
      </c>
      <c r="I2781" s="17" t="n">
        <v>435113.5006322626</v>
      </c>
      <c r="J2781" s="17" t="n">
        <v>197372.3184812458</v>
      </c>
      <c r="K2781" s="17" t="n">
        <v>111968.8134765882</v>
      </c>
      <c r="L2781" s="17" t="n">
        <v>152047.9954987182</v>
      </c>
    </row>
    <row r="2782">
      <c r="A2782" t="n">
        <v>2781</v>
      </c>
      <c r="B2782" s="17" t="n">
        <v>1408.8</v>
      </c>
      <c r="C2782" s="17" t="n">
        <v>1408.8</v>
      </c>
      <c r="D2782" s="17" t="n">
        <v>1408.8</v>
      </c>
      <c r="E2782" s="17" t="n">
        <v>1371.411216017709</v>
      </c>
      <c r="F2782" s="17" t="n">
        <v>1371.411216017709</v>
      </c>
      <c r="G2782" s="17" t="n">
        <v>1865.65</v>
      </c>
      <c r="H2782" s="17" t="n">
        <v>2694706.7300256</v>
      </c>
      <c r="I2782" s="17" t="n">
        <v>493708.0377663753</v>
      </c>
      <c r="J2782" s="17" t="n">
        <v>223951.4515756919</v>
      </c>
      <c r="K2782" s="17" t="n">
        <v>127047.087971824</v>
      </c>
      <c r="L2782" s="17" t="n">
        <v>184249.0968719791</v>
      </c>
    </row>
    <row r="2783">
      <c r="A2783" t="n">
        <v>2782</v>
      </c>
      <c r="B2783" s="17" t="n">
        <v>1203.2</v>
      </c>
      <c r="C2783" s="17" t="n">
        <v>1203.2</v>
      </c>
      <c r="D2783" s="17" t="n">
        <v>1203.2</v>
      </c>
      <c r="E2783" s="17" t="n">
        <v>1171.267727933353</v>
      </c>
      <c r="F2783" s="17" t="n">
        <v>1171.267727933353</v>
      </c>
      <c r="G2783" s="17" t="n">
        <v>1857.7</v>
      </c>
      <c r="H2783" s="17" t="n">
        <v>2289018.4815104</v>
      </c>
      <c r="I2783" s="17" t="n">
        <v>421656.382056007</v>
      </c>
      <c r="J2783" s="17" t="n">
        <v>191268.0199715165</v>
      </c>
      <c r="K2783" s="17" t="n">
        <v>108505.8604824669</v>
      </c>
      <c r="L2783" s="17" t="n">
        <v>166671.3976849164</v>
      </c>
    </row>
    <row r="2784">
      <c r="A2784" t="n">
        <v>2783</v>
      </c>
      <c r="B2784" s="17" t="n">
        <v>1300</v>
      </c>
      <c r="C2784" s="17" t="n">
        <v>1300</v>
      </c>
      <c r="D2784" s="17" t="n">
        <v>1300</v>
      </c>
      <c r="E2784" s="17" t="n">
        <v>1265.498708704587</v>
      </c>
      <c r="F2784" s="17" t="n">
        <v>1265.498708704587</v>
      </c>
      <c r="G2784" s="17" t="n">
        <v>1835.65</v>
      </c>
      <c r="H2784" s="17" t="n">
        <v>2446674.2157</v>
      </c>
      <c r="I2784" s="17" t="n">
        <v>455579.5351336512</v>
      </c>
      <c r="J2784" s="17" t="n">
        <v>206655.939131459</v>
      </c>
      <c r="K2784" s="17" t="n">
        <v>117235.3878218142</v>
      </c>
      <c r="L2784" s="17" t="n">
        <v>207984.7127755987</v>
      </c>
    </row>
    <row r="2785">
      <c r="A2785" t="n">
        <v>2784</v>
      </c>
      <c r="B2785" s="17" t="n">
        <v>0</v>
      </c>
      <c r="C2785" s="17" t="n">
        <v>0</v>
      </c>
      <c r="D2785" s="17" t="n">
        <v>0</v>
      </c>
      <c r="E2785" s="17" t="n">
        <v>0</v>
      </c>
      <c r="F2785" s="17" t="n">
        <v>0</v>
      </c>
      <c r="G2785" s="17" t="n">
        <v>1816.15</v>
      </c>
      <c r="H2785" s="17" t="n">
        <v>0</v>
      </c>
      <c r="I2785" s="17" t="n">
        <v>0</v>
      </c>
      <c r="J2785" s="17" t="n">
        <v>0</v>
      </c>
      <c r="K2785" s="17" t="n">
        <v>0</v>
      </c>
      <c r="L2785" s="17" t="n">
        <v>0</v>
      </c>
    </row>
    <row r="2786">
      <c r="A2786" t="n">
        <v>2785</v>
      </c>
      <c r="B2786" s="17" t="n">
        <v>0</v>
      </c>
      <c r="C2786" s="17" t="n">
        <v>0</v>
      </c>
      <c r="D2786" s="17" t="n">
        <v>0</v>
      </c>
      <c r="E2786" s="17" t="n">
        <v>0</v>
      </c>
      <c r="F2786" s="17" t="n">
        <v>0</v>
      </c>
      <c r="G2786" s="17" t="n">
        <v>1797.8</v>
      </c>
      <c r="H2786" s="17" t="n">
        <v>0</v>
      </c>
      <c r="I2786" s="17" t="n">
        <v>0</v>
      </c>
      <c r="J2786" s="17" t="n">
        <v>0</v>
      </c>
      <c r="K2786" s="17" t="n">
        <v>0</v>
      </c>
      <c r="L2786" s="17" t="n">
        <v>0</v>
      </c>
    </row>
    <row r="2787">
      <c r="A2787" t="n">
        <v>2786</v>
      </c>
      <c r="B2787" s="17" t="n">
        <v>0</v>
      </c>
      <c r="C2787" s="17" t="n">
        <v>0</v>
      </c>
      <c r="D2787" s="17" t="n">
        <v>0</v>
      </c>
      <c r="E2787" s="17" t="n">
        <v>0</v>
      </c>
      <c r="F2787" s="17" t="n">
        <v>0</v>
      </c>
      <c r="G2787" s="17" t="n">
        <v>1788.4</v>
      </c>
      <c r="H2787" s="17" t="n">
        <v>0</v>
      </c>
      <c r="I2787" s="17" t="n">
        <v>0</v>
      </c>
      <c r="J2787" s="17" t="n">
        <v>0</v>
      </c>
      <c r="K2787" s="17" t="n">
        <v>0</v>
      </c>
      <c r="L2787" s="17" t="n">
        <v>0</v>
      </c>
    </row>
    <row r="2788">
      <c r="A2788" t="n">
        <v>2787</v>
      </c>
      <c r="B2788" s="17" t="n">
        <v>0</v>
      </c>
      <c r="C2788" s="17" t="n">
        <v>0</v>
      </c>
      <c r="D2788" s="17" t="n">
        <v>0</v>
      </c>
      <c r="E2788" s="17" t="n">
        <v>0</v>
      </c>
      <c r="F2788" s="17" t="n">
        <v>0</v>
      </c>
      <c r="G2788" s="17" t="n">
        <v>1772.25</v>
      </c>
      <c r="H2788" s="17" t="n">
        <v>0</v>
      </c>
      <c r="I2788" s="17" t="n">
        <v>0</v>
      </c>
      <c r="J2788" s="17" t="n">
        <v>0</v>
      </c>
      <c r="K2788" s="17" t="n">
        <v>0</v>
      </c>
      <c r="L2788" s="17" t="n">
        <v>0</v>
      </c>
    </row>
    <row r="2789">
      <c r="A2789" t="n">
        <v>2788</v>
      </c>
      <c r="B2789" s="17" t="n">
        <v>0</v>
      </c>
      <c r="C2789" s="17" t="n">
        <v>0</v>
      </c>
      <c r="D2789" s="17" t="n">
        <v>0</v>
      </c>
      <c r="E2789" s="17" t="n">
        <v>0</v>
      </c>
      <c r="F2789" s="17" t="n">
        <v>0</v>
      </c>
      <c r="G2789" s="17" t="n">
        <v>1770.3</v>
      </c>
      <c r="H2789" s="17" t="n">
        <v>0</v>
      </c>
      <c r="I2789" s="17" t="n">
        <v>0</v>
      </c>
      <c r="J2789" s="17" t="n">
        <v>0</v>
      </c>
      <c r="K2789" s="17" t="n">
        <v>0</v>
      </c>
      <c r="L2789" s="17" t="n">
        <v>0</v>
      </c>
    </row>
    <row r="2790">
      <c r="A2790" t="n">
        <v>2789</v>
      </c>
      <c r="B2790" s="17" t="n">
        <v>0</v>
      </c>
      <c r="C2790" s="17" t="n">
        <v>0</v>
      </c>
      <c r="D2790" s="17" t="n">
        <v>0</v>
      </c>
      <c r="E2790" s="17" t="n">
        <v>0</v>
      </c>
      <c r="F2790" s="17" t="n">
        <v>0</v>
      </c>
      <c r="G2790" s="17" t="n">
        <v>1771.1</v>
      </c>
      <c r="H2790" s="17" t="n">
        <v>0</v>
      </c>
      <c r="I2790" s="17" t="n">
        <v>0</v>
      </c>
      <c r="J2790" s="17" t="n">
        <v>0</v>
      </c>
      <c r="K2790" s="17" t="n">
        <v>0</v>
      </c>
      <c r="L2790" s="17" t="n">
        <v>0</v>
      </c>
    </row>
    <row r="2791">
      <c r="A2791" t="n">
        <v>2790</v>
      </c>
      <c r="B2791" s="17" t="n">
        <v>0</v>
      </c>
      <c r="C2791" s="17" t="n">
        <v>0</v>
      </c>
      <c r="D2791" s="17" t="n">
        <v>0</v>
      </c>
      <c r="E2791" s="17" t="n">
        <v>0</v>
      </c>
      <c r="F2791" s="17" t="n">
        <v>0</v>
      </c>
      <c r="G2791" s="17" t="n">
        <v>1776.4</v>
      </c>
      <c r="H2791" s="17" t="n">
        <v>0</v>
      </c>
      <c r="I2791" s="17" t="n">
        <v>0</v>
      </c>
      <c r="J2791" s="17" t="n">
        <v>0</v>
      </c>
      <c r="K2791" s="17" t="n">
        <v>0</v>
      </c>
      <c r="L2791" s="17" t="n">
        <v>0</v>
      </c>
    </row>
    <row r="2792">
      <c r="A2792" t="n">
        <v>2791</v>
      </c>
      <c r="B2792" s="17" t="n">
        <v>1083.813</v>
      </c>
      <c r="C2792" s="17" t="n">
        <v>1083.813</v>
      </c>
      <c r="D2792" s="17" t="n">
        <v>1083.813</v>
      </c>
      <c r="E2792" s="17" t="n">
        <v>1055.04919382865</v>
      </c>
      <c r="F2792" s="17" t="n">
        <v>1055.04919382865</v>
      </c>
      <c r="G2792" s="17" t="n">
        <v>1759.15</v>
      </c>
      <c r="H2792" s="17" t="n">
        <v>1950737.689613943</v>
      </c>
      <c r="I2792" s="17" t="n">
        <v>379817.7097783138</v>
      </c>
      <c r="J2792" s="17" t="n">
        <v>172289.5333522185</v>
      </c>
      <c r="K2792" s="17" t="n">
        <v>52724.05671208556</v>
      </c>
      <c r="L2792" s="17" t="n">
        <v>254108.5983336302</v>
      </c>
    </row>
    <row r="2793">
      <c r="A2793" t="n">
        <v>2792</v>
      </c>
      <c r="B2793" s="17" t="n">
        <v>1008.77</v>
      </c>
      <c r="C2793" s="17" t="n">
        <v>1008.77</v>
      </c>
      <c r="D2793" s="17" t="n">
        <v>1008.77</v>
      </c>
      <c r="E2793" s="17" t="n">
        <v>981.9977941384046</v>
      </c>
      <c r="F2793" s="17" t="n">
        <v>981.9977941384046</v>
      </c>
      <c r="G2793" s="17" t="n">
        <v>1713.5</v>
      </c>
      <c r="H2793" s="17" t="n">
        <v>1772772.18237518</v>
      </c>
      <c r="I2793" s="17" t="n">
        <v>353519.2058898257</v>
      </c>
      <c r="J2793" s="17" t="n">
        <v>160360.2397828015</v>
      </c>
      <c r="K2793" s="17" t="n">
        <v>49073.45334430428</v>
      </c>
      <c r="L2793" s="17" t="n">
        <v>281342.368020653</v>
      </c>
    </row>
    <row r="2794">
      <c r="A2794" t="n">
        <v>2793</v>
      </c>
      <c r="B2794" s="17" t="n">
        <v>934.389</v>
      </c>
      <c r="C2794" s="17" t="n">
        <v>934.389</v>
      </c>
      <c r="D2794" s="17" t="n">
        <v>934.389</v>
      </c>
      <c r="E2794" s="17" t="n">
        <v>909.5908253290539</v>
      </c>
      <c r="F2794" s="17" t="n">
        <v>909.5908253290539</v>
      </c>
      <c r="G2794" s="17" t="n">
        <v>1775.45</v>
      </c>
      <c r="H2794" s="17" t="n">
        <v>1698178.580409213</v>
      </c>
      <c r="I2794" s="17" t="n">
        <v>327452.6971184594</v>
      </c>
      <c r="J2794" s="17" t="n">
        <v>148536.1817762345</v>
      </c>
      <c r="K2794" s="17" t="n">
        <v>45455.05417184417</v>
      </c>
      <c r="L2794" s="17" t="n">
        <v>204248.6198276391</v>
      </c>
    </row>
    <row r="2795">
      <c r="A2795" t="n">
        <v>2794</v>
      </c>
      <c r="B2795" s="17" t="n">
        <v>1123.825</v>
      </c>
      <c r="C2795" s="17" t="n">
        <v>1365.42</v>
      </c>
      <c r="D2795" s="17" t="n">
        <v>1123.825</v>
      </c>
      <c r="E2795" s="17" t="n">
        <v>1329.182497568782</v>
      </c>
      <c r="F2795" s="17" t="n">
        <v>1123.825</v>
      </c>
      <c r="G2795" s="17" t="n">
        <v>1769.75</v>
      </c>
      <c r="H2795" s="17" t="n">
        <v>2093237.22148069</v>
      </c>
      <c r="I2795" s="17" t="n">
        <v>404577</v>
      </c>
      <c r="J2795" s="17" t="n">
        <v>183520.6225</v>
      </c>
      <c r="K2795" s="17" t="n">
        <v>0</v>
      </c>
      <c r="L2795" s="17" t="n">
        <v>258760.7062499998</v>
      </c>
    </row>
    <row r="2796">
      <c r="A2796" t="n">
        <v>2795</v>
      </c>
      <c r="B2796" s="17" t="n">
        <v>930.985</v>
      </c>
      <c r="C2796" s="17" t="n">
        <v>1843.553</v>
      </c>
      <c r="D2796" s="17" t="n">
        <v>930.985</v>
      </c>
      <c r="E2796" s="17" t="n">
        <v>1794.626108406513</v>
      </c>
      <c r="F2796" s="17" t="n">
        <v>930.985</v>
      </c>
      <c r="G2796" s="17" t="n">
        <v>1727</v>
      </c>
      <c r="H2796" s="17" t="n">
        <v>1692040.456301474</v>
      </c>
      <c r="I2796" s="17" t="n">
        <v>335154.6</v>
      </c>
      <c r="J2796" s="17" t="n">
        <v>152029.8505</v>
      </c>
      <c r="K2796" s="17" t="n">
        <v>0</v>
      </c>
      <c r="L2796" s="17" t="n">
        <v>254158.905</v>
      </c>
    </row>
    <row r="2797">
      <c r="A2797" t="n">
        <v>2796</v>
      </c>
      <c r="B2797" s="17" t="n">
        <v>972.383</v>
      </c>
      <c r="C2797" s="17" t="n">
        <v>2061.216</v>
      </c>
      <c r="D2797" s="17" t="n">
        <v>972.383</v>
      </c>
      <c r="E2797" s="17" t="n">
        <v>2006.512451047103</v>
      </c>
      <c r="F2797" s="17" t="n">
        <v>972.383</v>
      </c>
      <c r="G2797" s="17" t="n">
        <v>1716.45</v>
      </c>
      <c r="H2797" s="17" t="n">
        <v>1754164.79719956</v>
      </c>
      <c r="I2797" s="17" t="n">
        <v>350057.88</v>
      </c>
      <c r="J2797" s="17" t="n">
        <v>158790.1439</v>
      </c>
      <c r="K2797" s="17" t="n">
        <v>0</v>
      </c>
      <c r="L2797" s="17" t="n">
        <v>275719.1996499998</v>
      </c>
    </row>
    <row r="2798">
      <c r="A2798" t="n">
        <v>2797</v>
      </c>
      <c r="B2798" s="17" t="n">
        <v>958.182</v>
      </c>
      <c r="C2798" s="17" t="n">
        <v>2202.308</v>
      </c>
      <c r="D2798" s="17" t="n">
        <v>958.182</v>
      </c>
      <c r="E2798" s="17" t="n">
        <v>2143.859946284447</v>
      </c>
      <c r="F2798" s="17" t="n">
        <v>958.182</v>
      </c>
      <c r="G2798" s="17" t="n">
        <v>1723.4</v>
      </c>
      <c r="H2798" s="17" t="n">
        <v>1733048.320928344</v>
      </c>
      <c r="I2798" s="17" t="n">
        <v>344945.52</v>
      </c>
      <c r="J2798" s="17" t="n">
        <v>156471.1206</v>
      </c>
      <c r="K2798" s="17" t="n">
        <v>0</v>
      </c>
      <c r="L2798" s="17" t="n">
        <v>265033.1412</v>
      </c>
    </row>
    <row r="2799">
      <c r="A2799" t="n">
        <v>2798</v>
      </c>
      <c r="B2799" s="17" t="n">
        <v>1202.344</v>
      </c>
      <c r="C2799" s="17" t="n">
        <v>3518.942</v>
      </c>
      <c r="D2799" s="17" t="n">
        <v>1202.344</v>
      </c>
      <c r="E2799" s="17" t="n">
        <v>3425.551197697182</v>
      </c>
      <c r="F2799" s="17" t="n">
        <v>1202.344</v>
      </c>
      <c r="G2799" s="17" t="n">
        <v>1822</v>
      </c>
      <c r="H2799" s="17" t="n">
        <v>2305720.718819446</v>
      </c>
      <c r="I2799" s="17" t="n">
        <v>432843.84</v>
      </c>
      <c r="J2799" s="17" t="n">
        <v>196342.7752</v>
      </c>
      <c r="K2799" s="17" t="n">
        <v>0</v>
      </c>
      <c r="L2799" s="17" t="n">
        <v>214017.2319999998</v>
      </c>
    </row>
    <row r="2800">
      <c r="A2800" t="n">
        <v>2799</v>
      </c>
      <c r="B2800" s="17" t="n">
        <v>871.996</v>
      </c>
      <c r="C2800" s="17" t="n">
        <v>2977.18</v>
      </c>
      <c r="D2800" s="17" t="n">
        <v>871.996</v>
      </c>
      <c r="E2800" s="17" t="n">
        <v>2898.167265831632</v>
      </c>
      <c r="F2800" s="17" t="n">
        <v>871.996</v>
      </c>
      <c r="G2800" s="17" t="n">
        <v>1886.15</v>
      </c>
      <c r="H2800" s="17" t="n">
        <v>1733828.79376372</v>
      </c>
      <c r="I2800" s="17" t="n">
        <v>313918.56</v>
      </c>
      <c r="J2800" s="17" t="n">
        <v>142396.9468</v>
      </c>
      <c r="K2800" s="17" t="n">
        <v>0</v>
      </c>
      <c r="L2800" s="17" t="n">
        <v>99276.74459999986</v>
      </c>
    </row>
    <row r="2801">
      <c r="A2801" t="n">
        <v>2800</v>
      </c>
      <c r="B2801" s="17" t="n">
        <v>905.877</v>
      </c>
      <c r="C2801" s="17" t="n">
        <v>2189.17</v>
      </c>
      <c r="D2801" s="17" t="n">
        <v>905.877</v>
      </c>
      <c r="E2801" s="17" t="n">
        <v>2131.070621642169</v>
      </c>
      <c r="F2801" s="17" t="n">
        <v>905.877</v>
      </c>
      <c r="G2801" s="17" t="n">
        <v>1904.35</v>
      </c>
      <c r="H2801" s="17" t="n">
        <v>1816884.20536386</v>
      </c>
      <c r="I2801" s="17" t="n">
        <v>326115.72</v>
      </c>
      <c r="J2801" s="17" t="n">
        <v>147929.7141</v>
      </c>
      <c r="K2801" s="17" t="n">
        <v>0</v>
      </c>
      <c r="L2801" s="17" t="n">
        <v>86647.13505000016</v>
      </c>
    </row>
    <row r="2802">
      <c r="A2802" t="n">
        <v>2801</v>
      </c>
      <c r="B2802" s="17" t="n">
        <v>1065.211</v>
      </c>
      <c r="C2802" s="17" t="n">
        <v>1146.938</v>
      </c>
      <c r="D2802" s="17" t="n">
        <v>1065.211</v>
      </c>
      <c r="E2802" s="17" t="n">
        <v>1116.498890741709</v>
      </c>
      <c r="F2802" s="17" t="n">
        <v>1065.211</v>
      </c>
      <c r="G2802" s="17" t="n">
        <v>1904.7</v>
      </c>
      <c r="H2802" s="17" t="n">
        <v>2130629.081346464</v>
      </c>
      <c r="I2802" s="17" t="n">
        <v>383475.96</v>
      </c>
      <c r="J2802" s="17" t="n">
        <v>173948.9563</v>
      </c>
      <c r="K2802" s="17" t="n">
        <v>0</v>
      </c>
      <c r="L2802" s="17" t="n">
        <v>101514.6083</v>
      </c>
    </row>
    <row r="2803">
      <c r="A2803" t="n">
        <v>2802</v>
      </c>
      <c r="B2803" s="17" t="n">
        <v>1003.197</v>
      </c>
      <c r="C2803" s="17" t="n">
        <v>1003.197</v>
      </c>
      <c r="D2803" s="17" t="n">
        <v>1003.197</v>
      </c>
      <c r="E2803" s="17" t="n">
        <v>976.5726985202427</v>
      </c>
      <c r="F2803" s="17" t="n">
        <v>976.5726985202427</v>
      </c>
      <c r="G2803" s="17" t="n">
        <v>1887.6</v>
      </c>
      <c r="H2803" s="17" t="n">
        <v>1935751.553821566</v>
      </c>
      <c r="I2803" s="17" t="n">
        <v>351566.1714672874</v>
      </c>
      <c r="J2803" s="17" t="n">
        <v>159474.3216683556</v>
      </c>
      <c r="K2803" s="17" t="n">
        <v>48802.34461239506</v>
      </c>
      <c r="L2803" s="17" t="n">
        <v>109766.7713136752</v>
      </c>
    </row>
    <row r="2804">
      <c r="A2804" t="n">
        <v>2803</v>
      </c>
      <c r="B2804" s="17" t="n">
        <v>1253.158</v>
      </c>
      <c r="C2804" s="17" t="n">
        <v>1253.158</v>
      </c>
      <c r="D2804" s="17" t="n">
        <v>1253.158</v>
      </c>
      <c r="E2804" s="17" t="n">
        <v>1219.899869848325</v>
      </c>
      <c r="F2804" s="17" t="n">
        <v>1219.899869848325</v>
      </c>
      <c r="G2804" s="17" t="n">
        <v>1882.65</v>
      </c>
      <c r="H2804" s="17" t="n">
        <v>2410227.235605547</v>
      </c>
      <c r="I2804" s="17" t="n">
        <v>439163.953145397</v>
      </c>
      <c r="J2804" s="17" t="n">
        <v>199209.6487462315</v>
      </c>
      <c r="K2804" s="17" t="n">
        <v>60962.15256802028</v>
      </c>
      <c r="L2804" s="17" t="n">
        <v>143155.2497267011</v>
      </c>
    </row>
    <row r="2805">
      <c r="A2805" t="n">
        <v>2804</v>
      </c>
      <c r="B2805" s="17" t="n">
        <v>1226.4</v>
      </c>
      <c r="C2805" s="17" t="n">
        <v>1226.4</v>
      </c>
      <c r="D2805" s="17" t="n">
        <v>1226.4</v>
      </c>
      <c r="E2805" s="17" t="n">
        <v>1193.852012581004</v>
      </c>
      <c r="F2805" s="17" t="n">
        <v>1193.852012581004</v>
      </c>
      <c r="G2805" s="17" t="n">
        <v>1874.2</v>
      </c>
      <c r="H2805" s="17" t="n">
        <v>2348908.8794304</v>
      </c>
      <c r="I2805" s="17" t="n">
        <v>429786.7245291615</v>
      </c>
      <c r="J2805" s="17" t="n">
        <v>194956.033654478</v>
      </c>
      <c r="K2805" s="17" t="n">
        <v>59660.46093901957</v>
      </c>
      <c r="L2805" s="17" t="n">
        <v>150186.5831826902</v>
      </c>
    </row>
    <row r="2806">
      <c r="A2806" t="n">
        <v>2805</v>
      </c>
      <c r="B2806" s="17" t="n">
        <v>1049.6</v>
      </c>
      <c r="C2806" s="17" t="n">
        <v>1049.6</v>
      </c>
      <c r="D2806" s="17" t="n">
        <v>1049.6</v>
      </c>
      <c r="E2806" s="17" t="n">
        <v>1021.74418819718</v>
      </c>
      <c r="F2806" s="17" t="n">
        <v>1021.74418819718</v>
      </c>
      <c r="G2806" s="17" t="n">
        <v>1865.65</v>
      </c>
      <c r="H2806" s="17" t="n">
        <v>2000954.438144</v>
      </c>
      <c r="I2806" s="17" t="n">
        <v>367827.9077509849</v>
      </c>
      <c r="J2806" s="17" t="n">
        <v>166850.8259325995</v>
      </c>
      <c r="K2806" s="17" t="n">
        <v>51059.70303456859</v>
      </c>
      <c r="L2806" s="17" t="n">
        <v>137271.3316842911</v>
      </c>
    </row>
    <row r="2807">
      <c r="A2807" t="n">
        <v>2806</v>
      </c>
      <c r="B2807" s="17" t="n">
        <v>1300</v>
      </c>
      <c r="C2807" s="17" t="n">
        <v>1300</v>
      </c>
      <c r="D2807" s="17" t="n">
        <v>1300</v>
      </c>
      <c r="E2807" s="17" t="n">
        <v>1265.498708704587</v>
      </c>
      <c r="F2807" s="17" t="n">
        <v>1265.498708704587</v>
      </c>
      <c r="G2807" s="17" t="n">
        <v>1857.7</v>
      </c>
      <c r="H2807" s="17" t="n">
        <v>2469902.0541</v>
      </c>
      <c r="I2807" s="17" t="n">
        <v>455579.5351336512</v>
      </c>
      <c r="J2807" s="17" t="n">
        <v>206655.939131459</v>
      </c>
      <c r="K2807" s="17" t="n">
        <v>63240.86694449247</v>
      </c>
      <c r="L2807" s="17" t="n">
        <v>180080.4662486627</v>
      </c>
    </row>
    <row r="2808">
      <c r="A2808" t="n">
        <v>2807</v>
      </c>
      <c r="B2808" s="17" t="n">
        <v>1016.8</v>
      </c>
      <c r="C2808" s="17" t="n">
        <v>1016.8</v>
      </c>
      <c r="D2808" s="17" t="n">
        <v>1016.8</v>
      </c>
      <c r="E2808" s="17" t="n">
        <v>989.8146823160183</v>
      </c>
      <c r="F2808" s="17" t="n">
        <v>989.8146823160183</v>
      </c>
      <c r="G2808" s="17" t="n">
        <v>1835.65</v>
      </c>
      <c r="H2808" s="17" t="n">
        <v>1908293.55894</v>
      </c>
      <c r="I2808" s="17" t="n">
        <v>356333.2856337666</v>
      </c>
      <c r="J2808" s="17" t="n">
        <v>161636.7376222058</v>
      </c>
      <c r="K2808" s="17" t="n">
        <v>49464.08731473834</v>
      </c>
      <c r="L2808" s="17" t="n">
        <v>162676.0430386374</v>
      </c>
    </row>
    <row r="2809">
      <c r="A2809" t="n">
        <v>2808</v>
      </c>
      <c r="B2809" s="17" t="n">
        <v>0</v>
      </c>
      <c r="C2809" s="17" t="n">
        <v>0</v>
      </c>
      <c r="D2809" s="17" t="n">
        <v>0</v>
      </c>
      <c r="E2809" s="17" t="n">
        <v>0</v>
      </c>
      <c r="F2809" s="17" t="n">
        <v>0</v>
      </c>
      <c r="G2809" s="17" t="n">
        <v>1816.15</v>
      </c>
      <c r="H2809" s="17" t="n">
        <v>0</v>
      </c>
      <c r="I2809" s="17" t="n">
        <v>0</v>
      </c>
      <c r="J2809" s="17" t="n">
        <v>0</v>
      </c>
      <c r="K2809" s="17" t="n">
        <v>0</v>
      </c>
      <c r="L2809" s="17" t="n">
        <v>0</v>
      </c>
    </row>
    <row r="2810">
      <c r="A2810" t="n">
        <v>2809</v>
      </c>
      <c r="B2810" s="17" t="n">
        <v>0</v>
      </c>
      <c r="C2810" s="17" t="n">
        <v>0</v>
      </c>
      <c r="D2810" s="17" t="n">
        <v>0</v>
      </c>
      <c r="E2810" s="17" t="n">
        <v>0</v>
      </c>
      <c r="F2810" s="17" t="n">
        <v>0</v>
      </c>
      <c r="G2810" s="17" t="n">
        <v>1798.2</v>
      </c>
      <c r="H2810" s="17" t="n">
        <v>0</v>
      </c>
      <c r="I2810" s="17" t="n">
        <v>0</v>
      </c>
      <c r="J2810" s="17" t="n">
        <v>0</v>
      </c>
      <c r="K2810" s="17" t="n">
        <v>0</v>
      </c>
      <c r="L2810" s="17" t="n">
        <v>0</v>
      </c>
    </row>
    <row r="2811">
      <c r="A2811" t="n">
        <v>2810</v>
      </c>
      <c r="B2811" s="17" t="n">
        <v>0</v>
      </c>
      <c r="C2811" s="17" t="n">
        <v>0</v>
      </c>
      <c r="D2811" s="17" t="n">
        <v>0</v>
      </c>
      <c r="E2811" s="17" t="n">
        <v>0</v>
      </c>
      <c r="F2811" s="17" t="n">
        <v>0</v>
      </c>
      <c r="G2811" s="17" t="n">
        <v>1796.5</v>
      </c>
      <c r="H2811" s="17" t="n">
        <v>0</v>
      </c>
      <c r="I2811" s="17" t="n">
        <v>0</v>
      </c>
      <c r="J2811" s="17" t="n">
        <v>0</v>
      </c>
      <c r="K2811" s="17" t="n">
        <v>0</v>
      </c>
      <c r="L2811" s="17" t="n">
        <v>0</v>
      </c>
    </row>
    <row r="2812">
      <c r="A2812" t="n">
        <v>2811</v>
      </c>
      <c r="B2812" s="17" t="n">
        <v>0</v>
      </c>
      <c r="C2812" s="17" t="n">
        <v>0</v>
      </c>
      <c r="D2812" s="17" t="n">
        <v>0</v>
      </c>
      <c r="E2812" s="17" t="n">
        <v>0</v>
      </c>
      <c r="F2812" s="17" t="n">
        <v>0</v>
      </c>
      <c r="G2812" s="17" t="n">
        <v>1792.9</v>
      </c>
      <c r="H2812" s="17" t="n">
        <v>0</v>
      </c>
      <c r="I2812" s="17" t="n">
        <v>0</v>
      </c>
      <c r="J2812" s="17" t="n">
        <v>0</v>
      </c>
      <c r="K2812" s="17" t="n">
        <v>0</v>
      </c>
      <c r="L2812" s="17" t="n">
        <v>0</v>
      </c>
    </row>
    <row r="2813">
      <c r="A2813" t="n">
        <v>2812</v>
      </c>
      <c r="B2813" s="17" t="n">
        <v>0</v>
      </c>
      <c r="C2813" s="17" t="n">
        <v>0</v>
      </c>
      <c r="D2813" s="17" t="n">
        <v>0</v>
      </c>
      <c r="E2813" s="17" t="n">
        <v>0</v>
      </c>
      <c r="F2813" s="17" t="n">
        <v>0</v>
      </c>
      <c r="G2813" s="17" t="n">
        <v>1790.7</v>
      </c>
      <c r="H2813" s="17" t="n">
        <v>0</v>
      </c>
      <c r="I2813" s="17" t="n">
        <v>0</v>
      </c>
      <c r="J2813" s="17" t="n">
        <v>0</v>
      </c>
      <c r="K2813" s="17" t="n">
        <v>0</v>
      </c>
      <c r="L2813" s="17" t="n">
        <v>0</v>
      </c>
    </row>
    <row r="2814">
      <c r="A2814" t="n">
        <v>2813</v>
      </c>
      <c r="B2814" s="17" t="n">
        <v>0</v>
      </c>
      <c r="C2814" s="17" t="n">
        <v>0</v>
      </c>
      <c r="D2814" s="17" t="n">
        <v>0</v>
      </c>
      <c r="E2814" s="17" t="n">
        <v>0</v>
      </c>
      <c r="F2814" s="17" t="n">
        <v>0</v>
      </c>
      <c r="G2814" s="17" t="n">
        <v>1777.9</v>
      </c>
      <c r="H2814" s="17" t="n">
        <v>0</v>
      </c>
      <c r="I2814" s="17" t="n">
        <v>0</v>
      </c>
      <c r="J2814" s="17" t="n">
        <v>0</v>
      </c>
      <c r="K2814" s="17" t="n">
        <v>0</v>
      </c>
      <c r="L2814" s="17" t="n">
        <v>0</v>
      </c>
    </row>
    <row r="2815">
      <c r="A2815" t="n">
        <v>2814</v>
      </c>
      <c r="B2815" s="17" t="n">
        <v>0</v>
      </c>
      <c r="C2815" s="17" t="n">
        <v>0</v>
      </c>
      <c r="D2815" s="17" t="n">
        <v>0</v>
      </c>
      <c r="E2815" s="17" t="n">
        <v>0</v>
      </c>
      <c r="F2815" s="17" t="n">
        <v>0</v>
      </c>
      <c r="G2815" s="17" t="n">
        <v>1779.65</v>
      </c>
      <c r="H2815" s="17" t="n">
        <v>0</v>
      </c>
      <c r="I2815" s="17" t="n">
        <v>0</v>
      </c>
      <c r="J2815" s="17" t="n">
        <v>0</v>
      </c>
      <c r="K2815" s="17" t="n">
        <v>0</v>
      </c>
      <c r="L2815" s="17" t="n">
        <v>0</v>
      </c>
    </row>
    <row r="2816">
      <c r="A2816" t="n">
        <v>2815</v>
      </c>
      <c r="B2816" s="17" t="n">
        <v>976.828</v>
      </c>
      <c r="C2816" s="17" t="n">
        <v>976.828</v>
      </c>
      <c r="D2816" s="17" t="n">
        <v>976.828</v>
      </c>
      <c r="E2816" s="17" t="n">
        <v>950.9035174049877</v>
      </c>
      <c r="F2816" s="17" t="n">
        <v>950.9035174049877</v>
      </c>
      <c r="G2816" s="17" t="n">
        <v>1728.7</v>
      </c>
      <c r="H2816" s="17" t="n">
        <v>1725149.938383748</v>
      </c>
      <c r="I2816" s="17" t="n">
        <v>342325.2662657956</v>
      </c>
      <c r="J2816" s="17" t="n">
        <v>155282.5443922345</v>
      </c>
      <c r="K2816" s="17" t="n">
        <v>47519.57659665745</v>
      </c>
      <c r="L2816" s="17" t="n">
        <v>257980.124271973</v>
      </c>
    </row>
    <row r="2817">
      <c r="A2817" t="n">
        <v>2816</v>
      </c>
      <c r="B2817" s="17" t="n">
        <v>949.208</v>
      </c>
      <c r="C2817" s="17" t="n">
        <v>949.208</v>
      </c>
      <c r="D2817" s="17" t="n">
        <v>949.208</v>
      </c>
      <c r="E2817" s="17" t="n">
        <v>924.016537147741</v>
      </c>
      <c r="F2817" s="17" t="n">
        <v>924.016537147741</v>
      </c>
      <c r="G2817" s="17" t="n">
        <v>1702.75</v>
      </c>
      <c r="H2817" s="17" t="n">
        <v>1653584.015517096</v>
      </c>
      <c r="I2817" s="17" t="n">
        <v>332645.9533731868</v>
      </c>
      <c r="J2817" s="17" t="n">
        <v>150891.9005162261</v>
      </c>
      <c r="K2817" s="17" t="n">
        <v>46175.95140819066</v>
      </c>
      <c r="L2817" s="17" t="n">
        <v>274663.915667166</v>
      </c>
    </row>
    <row r="2818">
      <c r="A2818" t="n">
        <v>2817</v>
      </c>
      <c r="B2818" s="17" t="n">
        <v>1320.769</v>
      </c>
      <c r="C2818" s="17" t="n">
        <v>1320.769</v>
      </c>
      <c r="D2818" s="17" t="n">
        <v>1320.769</v>
      </c>
      <c r="E2818" s="17" t="n">
        <v>1285.71651076696</v>
      </c>
      <c r="F2818" s="17" t="n">
        <v>1285.71651076696</v>
      </c>
      <c r="G2818" s="17" t="n">
        <v>1740.25</v>
      </c>
      <c r="H2818" s="17" t="n">
        <v>2351387.815474484</v>
      </c>
      <c r="I2818" s="17" t="n">
        <v>462857.9438761057</v>
      </c>
      <c r="J2818" s="17" t="n">
        <v>209957.5062082446</v>
      </c>
      <c r="K2818" s="17" t="n">
        <v>64251.21276416186</v>
      </c>
      <c r="L2818" s="17" t="n">
        <v>333964.8636717177</v>
      </c>
    </row>
    <row r="2819">
      <c r="A2819" t="n">
        <v>2818</v>
      </c>
      <c r="B2819" s="17" t="n">
        <v>1344.335</v>
      </c>
      <c r="C2819" s="17" t="n">
        <v>1344.335</v>
      </c>
      <c r="D2819" s="17" t="n">
        <v>1344.335</v>
      </c>
      <c r="E2819" s="17" t="n">
        <v>1308.657081974139</v>
      </c>
      <c r="F2819" s="17" t="n">
        <v>1308.657081974139</v>
      </c>
      <c r="G2819" s="17" t="n">
        <v>1733.75</v>
      </c>
      <c r="H2819" s="17" t="n">
        <v>2389651.14688796</v>
      </c>
      <c r="I2819" s="17" t="n">
        <v>471116.5495106901</v>
      </c>
      <c r="J2819" s="17" t="n">
        <v>213703.7014863769</v>
      </c>
      <c r="K2819" s="17" t="n">
        <v>65397.62374140301</v>
      </c>
      <c r="L2819" s="17" t="n">
        <v>348429.9480756149</v>
      </c>
    </row>
    <row r="2820">
      <c r="A2820" t="n">
        <v>2819</v>
      </c>
      <c r="B2820" s="17" t="n">
        <v>1328.345</v>
      </c>
      <c r="C2820" s="17" t="n">
        <v>1708.553</v>
      </c>
      <c r="D2820" s="17" t="n">
        <v>1328.344</v>
      </c>
      <c r="E2820" s="17" t="n">
        <v>1663.208934810268</v>
      </c>
      <c r="F2820" s="17" t="n">
        <v>1328.345</v>
      </c>
      <c r="G2820" s="17" t="n">
        <v>1710.55</v>
      </c>
      <c r="H2820" s="17" t="n">
        <v>2396261.567827559</v>
      </c>
      <c r="I2820" s="17" t="n">
        <v>478204.2</v>
      </c>
      <c r="J2820" s="17" t="n">
        <v>216918.7385</v>
      </c>
      <c r="K2820" s="17" t="n">
        <v>0</v>
      </c>
      <c r="L2820" s="17" t="n">
        <v>384489.46025</v>
      </c>
    </row>
    <row r="2821">
      <c r="A2821" t="n">
        <v>2820</v>
      </c>
      <c r="B2821" s="17" t="n">
        <v>1413.067</v>
      </c>
      <c r="C2821" s="17" t="n">
        <v>1426.749</v>
      </c>
      <c r="D2821" s="17" t="n">
        <v>1413.066</v>
      </c>
      <c r="E2821" s="17" t="n">
        <v>1388.883859342739</v>
      </c>
      <c r="F2821" s="17" t="n">
        <v>1388.883859342739</v>
      </c>
      <c r="G2821" s="17" t="n">
        <v>1703.35</v>
      </c>
      <c r="H2821" s="17" t="n">
        <v>2493767.701261605</v>
      </c>
      <c r="I2821" s="17" t="n">
        <v>499998.189363386</v>
      </c>
      <c r="J2821" s="17" t="n">
        <v>226804.7342306693</v>
      </c>
      <c r="K2821" s="17" t="n">
        <v>44327.69682475981</v>
      </c>
      <c r="L2821" s="17" t="n">
        <v>412012.3968740236</v>
      </c>
    </row>
    <row r="2822">
      <c r="A2822" t="n">
        <v>2821</v>
      </c>
      <c r="B2822" s="17" t="n">
        <v>1334.168</v>
      </c>
      <c r="C2822" s="17" t="n">
        <v>1334.168</v>
      </c>
      <c r="D2822" s="17" t="n">
        <v>1334.168</v>
      </c>
      <c r="E2822" s="17" t="n">
        <v>1298.759908611524</v>
      </c>
      <c r="F2822" s="17" t="n">
        <v>1298.759908611524</v>
      </c>
      <c r="G2822" s="17" t="n">
        <v>1697.35</v>
      </c>
      <c r="H2822" s="17" t="n">
        <v>2322326.701687167</v>
      </c>
      <c r="I2822" s="17" t="n">
        <v>467553.5671001485</v>
      </c>
      <c r="J2822" s="17" t="n">
        <v>212087.4930762619</v>
      </c>
      <c r="K2822" s="17" t="n">
        <v>64903.03151507673</v>
      </c>
      <c r="L2822" s="17" t="n">
        <v>393069.6863412778</v>
      </c>
    </row>
    <row r="2823">
      <c r="A2823" t="n">
        <v>2822</v>
      </c>
      <c r="B2823" s="17" t="n">
        <v>1503.829</v>
      </c>
      <c r="C2823" s="17" t="n">
        <v>2372.707</v>
      </c>
      <c r="D2823" s="17" t="n">
        <v>1503.829</v>
      </c>
      <c r="E2823" s="17" t="n">
        <v>2309.736649718719</v>
      </c>
      <c r="F2823" s="17" t="n">
        <v>1503.829</v>
      </c>
      <c r="G2823" s="17" t="n">
        <v>1778.75</v>
      </c>
      <c r="H2823" s="17" t="n">
        <v>2821605.256053953</v>
      </c>
      <c r="I2823" s="17" t="n">
        <v>541378.4399999999</v>
      </c>
      <c r="J2823" s="17" t="n">
        <v>245575.2757</v>
      </c>
      <c r="K2823" s="17" t="n">
        <v>0</v>
      </c>
      <c r="L2823" s="17" t="n">
        <v>332722.1662500002</v>
      </c>
    </row>
    <row r="2824">
      <c r="A2824" t="n">
        <v>2823</v>
      </c>
      <c r="B2824" s="17" t="n">
        <v>1371.782</v>
      </c>
      <c r="C2824" s="17" t="n">
        <v>1262.723</v>
      </c>
      <c r="D2824" s="17" t="n">
        <v>1262.723</v>
      </c>
      <c r="E2824" s="17" t="n">
        <v>1229.211019962755</v>
      </c>
      <c r="F2824" s="17" t="n">
        <v>1229.211019962755</v>
      </c>
      <c r="G2824" s="17" t="n">
        <v>1874.7</v>
      </c>
      <c r="H2824" s="17" t="n">
        <v>2431805.910816513</v>
      </c>
      <c r="I2824" s="17" t="n">
        <v>442515.9671865919</v>
      </c>
      <c r="J2824" s="17" t="n">
        <v>200730.159559918</v>
      </c>
      <c r="K2824" s="17" t="n">
        <v>261332.6064082695</v>
      </c>
      <c r="L2824" s="17" t="n">
        <v>154020.1408013334</v>
      </c>
    </row>
    <row r="2825">
      <c r="A2825" t="n">
        <v>2824</v>
      </c>
      <c r="B2825" s="17" t="n">
        <v>1502.032</v>
      </c>
      <c r="C2825" s="17" t="n">
        <v>720.612</v>
      </c>
      <c r="D2825" s="17" t="n">
        <v>720.612</v>
      </c>
      <c r="E2825" s="17" t="n">
        <v>701.4873503669459</v>
      </c>
      <c r="F2825" s="17" t="n">
        <v>701.4873503669459</v>
      </c>
      <c r="G2825" s="17" t="n">
        <v>1851.8</v>
      </c>
      <c r="H2825" s="17" t="n">
        <v>1370073.416486652</v>
      </c>
      <c r="I2825" s="17" t="n">
        <v>252535.4461321005</v>
      </c>
      <c r="J2825" s="17" t="n">
        <v>114552.8843149223</v>
      </c>
      <c r="K2825" s="17" t="n">
        <v>1467398.342777388</v>
      </c>
      <c r="L2825" s="17" t="n">
        <v>103960.4253243813</v>
      </c>
    </row>
    <row r="2826">
      <c r="A2826" t="n">
        <v>2825</v>
      </c>
      <c r="B2826" s="17" t="n">
        <v>1377.423</v>
      </c>
      <c r="C2826" s="17" t="n">
        <v>650.097</v>
      </c>
      <c r="D2826" s="17" t="n">
        <v>650.097</v>
      </c>
      <c r="E2826" s="17" t="n">
        <v>632.8437800251736</v>
      </c>
      <c r="F2826" s="17" t="n">
        <v>632.8437800251736</v>
      </c>
      <c r="G2826" s="17" t="n">
        <v>1887.9</v>
      </c>
      <c r="H2826" s="17" t="n">
        <v>1257612.445620027</v>
      </c>
      <c r="I2826" s="17" t="n">
        <v>227823.7608090625</v>
      </c>
      <c r="J2826" s="17" t="n">
        <v>103343.3892781109</v>
      </c>
      <c r="K2826" s="17" t="n">
        <v>1364813.710213857</v>
      </c>
      <c r="L2826" s="17" t="n">
        <v>70941.78774082172</v>
      </c>
    </row>
    <row r="2827">
      <c r="A2827" t="n">
        <v>2826</v>
      </c>
      <c r="B2827" s="17" t="n">
        <v>1514.373</v>
      </c>
      <c r="C2827" s="17" t="n">
        <v>1246.807</v>
      </c>
      <c r="D2827" s="17" t="n">
        <v>1246.807</v>
      </c>
      <c r="E2827" s="17" t="n">
        <v>1213.717421926031</v>
      </c>
      <c r="F2827" s="17" t="n">
        <v>1213.717421926031</v>
      </c>
      <c r="G2827" s="17" t="n">
        <v>1837</v>
      </c>
      <c r="H2827" s="17" t="n">
        <v>2344504.965788995</v>
      </c>
      <c r="I2827" s="17" t="n">
        <v>436938.271893371</v>
      </c>
      <c r="J2827" s="17" t="n">
        <v>198200.0550005208</v>
      </c>
      <c r="K2827" s="17" t="n">
        <v>551101.6746095861</v>
      </c>
      <c r="L2827" s="17" t="n">
        <v>197835.9397739428</v>
      </c>
    </row>
    <row r="2828">
      <c r="A2828" t="n">
        <v>2827</v>
      </c>
      <c r="B2828" s="17" t="n">
        <v>1132.464</v>
      </c>
      <c r="C2828" s="17" t="n">
        <v>1132.464</v>
      </c>
      <c r="D2828" s="17" t="n">
        <v>1132.464</v>
      </c>
      <c r="E2828" s="17" t="n">
        <v>1102.409022811101</v>
      </c>
      <c r="F2828" s="17" t="n">
        <v>1102.409022811101</v>
      </c>
      <c r="G2828" s="17" t="n">
        <v>1858.1</v>
      </c>
      <c r="H2828" s="17" t="n">
        <v>2145900.628349327</v>
      </c>
      <c r="I2828" s="17" t="n">
        <v>396867.2482119963</v>
      </c>
      <c r="J2828" s="17" t="n">
        <v>180023.3934250528</v>
      </c>
      <c r="K2828" s="17" t="n">
        <v>102126.8124878792</v>
      </c>
      <c r="L2828" s="17" t="n">
        <v>156431.8403368953</v>
      </c>
    </row>
    <row r="2829">
      <c r="A2829" t="n">
        <v>2828</v>
      </c>
      <c r="B2829" s="17" t="n">
        <v>1019.2</v>
      </c>
      <c r="C2829" s="17" t="n">
        <v>1019.2</v>
      </c>
      <c r="D2829" s="17" t="n">
        <v>1019.2</v>
      </c>
      <c r="E2829" s="17" t="n">
        <v>992.1509876243961</v>
      </c>
      <c r="F2829" s="17" t="n">
        <v>992.1509876243961</v>
      </c>
      <c r="G2829" s="17" t="n">
        <v>1858.1</v>
      </c>
      <c r="H2829" s="17" t="n">
        <v>1931374.0444544</v>
      </c>
      <c r="I2829" s="17" t="n">
        <v>357174.3555447826</v>
      </c>
      <c r="J2829" s="17" t="n">
        <v>162018.2562790639</v>
      </c>
      <c r="K2829" s="17" t="n">
        <v>91912.54405230233</v>
      </c>
      <c r="L2829" s="17" t="n">
        <v>140786.225143902</v>
      </c>
    </row>
    <row r="2830">
      <c r="A2830" t="n">
        <v>2829</v>
      </c>
      <c r="B2830" s="17" t="n">
        <v>1064.8</v>
      </c>
      <c r="C2830" s="17" t="n">
        <v>1064.8</v>
      </c>
      <c r="D2830" s="17" t="n">
        <v>1064.8</v>
      </c>
      <c r="E2830" s="17" t="n">
        <v>1036.540788483572</v>
      </c>
      <c r="F2830" s="17" t="n">
        <v>1036.540788483572</v>
      </c>
      <c r="G2830" s="17" t="n">
        <v>1848.2</v>
      </c>
      <c r="H2830" s="17" t="n">
        <v>2008210.3232752</v>
      </c>
      <c r="I2830" s="17" t="n">
        <v>373154.683854086</v>
      </c>
      <c r="J2830" s="17" t="n">
        <v>169267.1107593674</v>
      </c>
      <c r="K2830" s="17" t="n">
        <v>96024.80073282147</v>
      </c>
      <c r="L2830" s="17" t="n">
        <v>157346.8916918063</v>
      </c>
    </row>
    <row r="2831">
      <c r="A2831" t="n">
        <v>2830</v>
      </c>
      <c r="B2831" s="17" t="n">
        <v>1386.4</v>
      </c>
      <c r="C2831" s="17" t="n">
        <v>1386.4</v>
      </c>
      <c r="D2831" s="17" t="n">
        <v>1386.4</v>
      </c>
      <c r="E2831" s="17" t="n">
        <v>1349.605699806184</v>
      </c>
      <c r="F2831" s="17" t="n">
        <v>1349.605699806184</v>
      </c>
      <c r="G2831" s="17" t="n">
        <v>1842.65</v>
      </c>
      <c r="H2831" s="17" t="n">
        <v>2609031.2934264</v>
      </c>
      <c r="I2831" s="17" t="n">
        <v>485858.0519302263</v>
      </c>
      <c r="J2831" s="17" t="n">
        <v>220390.6107783499</v>
      </c>
      <c r="K2831" s="17" t="n">
        <v>125027.032058587</v>
      </c>
      <c r="L2831" s="17" t="n">
        <v>212360.4568645027</v>
      </c>
    </row>
    <row r="2832">
      <c r="A2832" t="n">
        <v>2831</v>
      </c>
      <c r="B2832" s="17" t="n">
        <v>1148</v>
      </c>
      <c r="C2832" s="17" t="n">
        <v>1148</v>
      </c>
      <c r="D2832" s="17" t="n">
        <v>1148</v>
      </c>
      <c r="E2832" s="17" t="n">
        <v>1117.532705840666</v>
      </c>
      <c r="F2832" s="17" t="n">
        <v>1117.532705840666</v>
      </c>
      <c r="G2832" s="17" t="n">
        <v>1827.2</v>
      </c>
      <c r="H2832" s="17" t="n">
        <v>2144694.717004</v>
      </c>
      <c r="I2832" s="17" t="n">
        <v>402311.7741026397</v>
      </c>
      <c r="J2832" s="17" t="n">
        <v>182493.0908637807</v>
      </c>
      <c r="K2832" s="17" t="n">
        <v>103527.8655534176</v>
      </c>
      <c r="L2832" s="17" t="n">
        <v>193109.651569267</v>
      </c>
    </row>
    <row r="2833">
      <c r="A2833" t="n">
        <v>2832</v>
      </c>
      <c r="B2833" s="17" t="n">
        <v>0</v>
      </c>
      <c r="C2833" s="17" t="n">
        <v>0</v>
      </c>
      <c r="D2833" s="17" t="n">
        <v>0</v>
      </c>
      <c r="E2833" s="17" t="n">
        <v>0</v>
      </c>
      <c r="F2833" s="17" t="n">
        <v>0</v>
      </c>
      <c r="G2833" s="17" t="n">
        <v>1809.75</v>
      </c>
      <c r="H2833" s="17" t="n">
        <v>0</v>
      </c>
      <c r="I2833" s="17" t="n">
        <v>0</v>
      </c>
      <c r="J2833" s="17" t="n">
        <v>0</v>
      </c>
      <c r="K2833" s="17" t="n">
        <v>0</v>
      </c>
      <c r="L2833" s="17" t="n">
        <v>0</v>
      </c>
    </row>
    <row r="2834">
      <c r="A2834" t="n">
        <v>2833</v>
      </c>
      <c r="B2834" s="17" t="n">
        <v>0</v>
      </c>
      <c r="C2834" s="17" t="n">
        <v>0</v>
      </c>
      <c r="D2834" s="17" t="n">
        <v>0</v>
      </c>
      <c r="E2834" s="17" t="n">
        <v>0</v>
      </c>
      <c r="F2834" s="17" t="n">
        <v>0</v>
      </c>
      <c r="G2834" s="17" t="n">
        <v>1784.2</v>
      </c>
      <c r="H2834" s="17" t="n">
        <v>0</v>
      </c>
      <c r="I2834" s="17" t="n">
        <v>0</v>
      </c>
      <c r="J2834" s="17" t="n">
        <v>0</v>
      </c>
      <c r="K2834" s="17" t="n">
        <v>0</v>
      </c>
      <c r="L2834" s="17" t="n">
        <v>0</v>
      </c>
    </row>
    <row r="2835">
      <c r="A2835" t="n">
        <v>2834</v>
      </c>
      <c r="B2835" s="17" t="n">
        <v>0</v>
      </c>
      <c r="C2835" s="17" t="n">
        <v>0</v>
      </c>
      <c r="D2835" s="17" t="n">
        <v>0</v>
      </c>
      <c r="E2835" s="17" t="n">
        <v>0</v>
      </c>
      <c r="F2835" s="17" t="n">
        <v>0</v>
      </c>
      <c r="G2835" s="17" t="n">
        <v>1780.5</v>
      </c>
      <c r="H2835" s="17" t="n">
        <v>0</v>
      </c>
      <c r="I2835" s="17" t="n">
        <v>0</v>
      </c>
      <c r="J2835" s="17" t="n">
        <v>0</v>
      </c>
      <c r="K2835" s="17" t="n">
        <v>0</v>
      </c>
      <c r="L2835" s="17" t="n">
        <v>0</v>
      </c>
    </row>
    <row r="2836">
      <c r="A2836" t="n">
        <v>2835</v>
      </c>
      <c r="B2836" s="17" t="n">
        <v>0</v>
      </c>
      <c r="C2836" s="17" t="n">
        <v>0</v>
      </c>
      <c r="D2836" s="17" t="n">
        <v>0</v>
      </c>
      <c r="E2836" s="17" t="n">
        <v>0</v>
      </c>
      <c r="F2836" s="17" t="n">
        <v>0</v>
      </c>
      <c r="G2836" s="17" t="n">
        <v>1776.15</v>
      </c>
      <c r="H2836" s="17" t="n">
        <v>0</v>
      </c>
      <c r="I2836" s="17" t="n">
        <v>0</v>
      </c>
      <c r="J2836" s="17" t="n">
        <v>0</v>
      </c>
      <c r="K2836" s="17" t="n">
        <v>0</v>
      </c>
      <c r="L2836" s="17" t="n">
        <v>0</v>
      </c>
    </row>
    <row r="2837">
      <c r="A2837" t="n">
        <v>2836</v>
      </c>
      <c r="B2837" s="17" t="n">
        <v>0</v>
      </c>
      <c r="C2837" s="17" t="n">
        <v>0</v>
      </c>
      <c r="D2837" s="17" t="n">
        <v>0</v>
      </c>
      <c r="E2837" s="17" t="n">
        <v>0</v>
      </c>
      <c r="F2837" s="17" t="n">
        <v>0</v>
      </c>
      <c r="G2837" s="17" t="n">
        <v>1773.9</v>
      </c>
      <c r="H2837" s="17" t="n">
        <v>0</v>
      </c>
      <c r="I2837" s="17" t="n">
        <v>0</v>
      </c>
      <c r="J2837" s="17" t="n">
        <v>0</v>
      </c>
      <c r="K2837" s="17" t="n">
        <v>0</v>
      </c>
      <c r="L2837" s="17" t="n">
        <v>0</v>
      </c>
    </row>
    <row r="2838">
      <c r="A2838" t="n">
        <v>2837</v>
      </c>
      <c r="B2838" s="17" t="n">
        <v>0</v>
      </c>
      <c r="C2838" s="17" t="n">
        <v>0</v>
      </c>
      <c r="D2838" s="17" t="n">
        <v>0</v>
      </c>
      <c r="E2838" s="17" t="n">
        <v>0</v>
      </c>
      <c r="F2838" s="17" t="n">
        <v>0</v>
      </c>
      <c r="G2838" s="17" t="n">
        <v>1772.6</v>
      </c>
      <c r="H2838" s="17" t="n">
        <v>0</v>
      </c>
      <c r="I2838" s="17" t="n">
        <v>0</v>
      </c>
      <c r="J2838" s="17" t="n">
        <v>0</v>
      </c>
      <c r="K2838" s="17" t="n">
        <v>0</v>
      </c>
      <c r="L2838" s="17" t="n">
        <v>0</v>
      </c>
    </row>
    <row r="2839">
      <c r="A2839" t="n">
        <v>2838</v>
      </c>
      <c r="B2839" s="17" t="n">
        <v>0</v>
      </c>
      <c r="C2839" s="17" t="n">
        <v>0</v>
      </c>
      <c r="D2839" s="17" t="n">
        <v>0</v>
      </c>
      <c r="E2839" s="17" t="n">
        <v>0</v>
      </c>
      <c r="F2839" s="17" t="n">
        <v>0</v>
      </c>
      <c r="G2839" s="17" t="n">
        <v>1765.7</v>
      </c>
      <c r="H2839" s="17" t="n">
        <v>0</v>
      </c>
      <c r="I2839" s="17" t="n">
        <v>0</v>
      </c>
      <c r="J2839" s="17" t="n">
        <v>0</v>
      </c>
      <c r="K2839" s="17" t="n">
        <v>0</v>
      </c>
      <c r="L2839" s="17" t="n">
        <v>0</v>
      </c>
    </row>
    <row r="2840">
      <c r="A2840" t="n">
        <v>2839</v>
      </c>
      <c r="B2840" s="17" t="n">
        <v>989.561</v>
      </c>
      <c r="C2840" s="17" t="n">
        <v>989.5609999999999</v>
      </c>
      <c r="D2840" s="17" t="n">
        <v>989.5609999999999</v>
      </c>
      <c r="E2840" s="17" t="n">
        <v>963.2985905264766</v>
      </c>
      <c r="F2840" s="17" t="n">
        <v>963.2985905264766</v>
      </c>
      <c r="G2840" s="17" t="n">
        <v>1758.35</v>
      </c>
      <c r="H2840" s="17" t="n">
        <v>1785790.110741869</v>
      </c>
      <c r="I2840" s="17" t="n">
        <v>346787.4925895316</v>
      </c>
      <c r="J2840" s="17" t="n">
        <v>157306.6598329736</v>
      </c>
      <c r="K2840" s="17" t="n">
        <v>48138.9965649685</v>
      </c>
      <c r="L2840" s="17" t="n">
        <v>232781.1044007232</v>
      </c>
    </row>
    <row r="2841">
      <c r="A2841" t="n">
        <v>2840</v>
      </c>
      <c r="B2841" s="17" t="n">
        <v>970.741</v>
      </c>
      <c r="C2841" s="17" t="n">
        <v>970.741</v>
      </c>
      <c r="D2841" s="17" t="n">
        <v>970.741</v>
      </c>
      <c r="E2841" s="17" t="n">
        <v>944.9780630666148</v>
      </c>
      <c r="F2841" s="17" t="n">
        <v>944.9780630666148</v>
      </c>
      <c r="G2841" s="17" t="n">
        <v>1669.65</v>
      </c>
      <c r="H2841" s="17" t="n">
        <v>1669479.049650758</v>
      </c>
      <c r="I2841" s="17" t="n">
        <v>340192.1027039813</v>
      </c>
      <c r="J2841" s="17" t="n">
        <v>154314.9176987782</v>
      </c>
      <c r="K2841" s="17" t="n">
        <v>47223.463398895</v>
      </c>
      <c r="L2841" s="17" t="n">
        <v>312173.503134056</v>
      </c>
    </row>
    <row r="2842">
      <c r="A2842" t="n">
        <v>2841</v>
      </c>
      <c r="B2842" s="17" t="n">
        <v>1081.276</v>
      </c>
      <c r="C2842" s="17" t="n">
        <v>1081.276</v>
      </c>
      <c r="D2842" s="17" t="n">
        <v>1081.276</v>
      </c>
      <c r="E2842" s="17" t="n">
        <v>1052.579524425585</v>
      </c>
      <c r="F2842" s="17" t="n">
        <v>1052.579524425585</v>
      </c>
      <c r="G2842" s="17" t="n">
        <v>1658.95</v>
      </c>
      <c r="H2842" s="17" t="n">
        <v>1844712.486568924</v>
      </c>
      <c r="I2842" s="17" t="n">
        <v>378928.6287932107</v>
      </c>
      <c r="J2842" s="17" t="n">
        <v>171886.2363386981</v>
      </c>
      <c r="K2842" s="17" t="n">
        <v>52600.63972790226</v>
      </c>
      <c r="L2842" s="17" t="n">
        <v>358982.2468053459</v>
      </c>
    </row>
    <row r="2843">
      <c r="A2843" t="n">
        <v>2842</v>
      </c>
      <c r="B2843" s="17" t="n">
        <v>1571.813</v>
      </c>
      <c r="C2843" s="17" t="n">
        <v>1571.813</v>
      </c>
      <c r="D2843" s="17" t="n">
        <v>1571.813</v>
      </c>
      <c r="E2843" s="17" t="n">
        <v>1530.097939865448</v>
      </c>
      <c r="F2843" s="17" t="n">
        <v>1530.097939865448</v>
      </c>
      <c r="G2843" s="17" t="n">
        <v>1652.9</v>
      </c>
      <c r="H2843" s="17" t="n">
        <v>2672461.398910468</v>
      </c>
      <c r="I2843" s="17" t="n">
        <v>550835.2583515613</v>
      </c>
      <c r="J2843" s="17" t="n">
        <v>249864.9935800277</v>
      </c>
      <c r="K2843" s="17" t="n">
        <v>76463.70522663383</v>
      </c>
      <c r="L2843" s="17" t="n">
        <v>531096.9949272969</v>
      </c>
    </row>
    <row r="2844">
      <c r="A2844" t="n">
        <v>2843</v>
      </c>
      <c r="B2844" s="17" t="n">
        <v>1519.172</v>
      </c>
      <c r="C2844" s="17" t="n">
        <v>1519.172</v>
      </c>
      <c r="D2844" s="17" t="n">
        <v>1519.172</v>
      </c>
      <c r="E2844" s="17" t="n">
        <v>1478.854003307819</v>
      </c>
      <c r="F2844" s="17" t="n">
        <v>1478.854003307819</v>
      </c>
      <c r="G2844" s="17" t="n">
        <v>1664.9</v>
      </c>
      <c r="H2844" s="17" t="n">
        <v>2601643.187557968</v>
      </c>
      <c r="I2844" s="17" t="n">
        <v>532387.4411908148</v>
      </c>
      <c r="J2844" s="17" t="n">
        <v>241496.8587401668</v>
      </c>
      <c r="K2844" s="17" t="n">
        <v>73902.88793676808</v>
      </c>
      <c r="L2844" s="17" t="n">
        <v>495563.9765084502</v>
      </c>
    </row>
    <row r="2845">
      <c r="A2845" t="n">
        <v>2844</v>
      </c>
      <c r="B2845" s="17" t="n">
        <v>1461.244</v>
      </c>
      <c r="C2845" s="17" t="n">
        <v>1562.848</v>
      </c>
      <c r="D2845" s="17" t="n">
        <v>1461.244</v>
      </c>
      <c r="E2845" s="17" t="n">
        <v>1521.370866078112</v>
      </c>
      <c r="F2845" s="17" t="n">
        <v>1461.244</v>
      </c>
      <c r="G2845" s="17" t="n">
        <v>1661.9</v>
      </c>
      <c r="H2845" s="17" t="n">
        <v>2572726.701309624</v>
      </c>
      <c r="I2845" s="17" t="n">
        <v>526047.84</v>
      </c>
      <c r="J2845" s="17" t="n">
        <v>238621.1452</v>
      </c>
      <c r="K2845" s="17" t="n">
        <v>0</v>
      </c>
      <c r="L2845" s="17" t="n">
        <v>494046.5964000002</v>
      </c>
    </row>
    <row r="2846">
      <c r="A2846" t="n">
        <v>2845</v>
      </c>
      <c r="B2846" s="17" t="n">
        <v>1711.452</v>
      </c>
      <c r="C2846" s="17" t="n">
        <v>2029.474</v>
      </c>
      <c r="D2846" s="17" t="n">
        <v>1711.451</v>
      </c>
      <c r="E2846" s="17" t="n">
        <v>1975.612866422718</v>
      </c>
      <c r="F2846" s="17" t="n">
        <v>1711.452</v>
      </c>
      <c r="G2846" s="17" t="n">
        <v>1652.15</v>
      </c>
      <c r="H2846" s="17" t="n">
        <v>2994096.236645077</v>
      </c>
      <c r="I2846" s="17" t="n">
        <v>616122.72</v>
      </c>
      <c r="J2846" s="17" t="n">
        <v>279480.1116</v>
      </c>
      <c r="K2846" s="17" t="n">
        <v>0</v>
      </c>
      <c r="L2846" s="17" t="n">
        <v>595328.5781999999</v>
      </c>
    </row>
    <row r="2847">
      <c r="A2847" t="n">
        <v>2846</v>
      </c>
      <c r="B2847" s="17" t="n">
        <v>1173.122</v>
      </c>
      <c r="C2847" s="17" t="n">
        <v>1749.237</v>
      </c>
      <c r="D2847" s="17" t="n">
        <v>1173.122</v>
      </c>
      <c r="E2847" s="17" t="n">
        <v>1702.81320362945</v>
      </c>
      <c r="F2847" s="17" t="n">
        <v>1173.122</v>
      </c>
      <c r="G2847" s="17" t="n">
        <v>1663.8</v>
      </c>
      <c r="H2847" s="17" t="n">
        <v>2064099.672405498</v>
      </c>
      <c r="I2847" s="17" t="n">
        <v>422323.92</v>
      </c>
      <c r="J2847" s="17" t="n">
        <v>191570.8226</v>
      </c>
      <c r="K2847" s="17" t="n">
        <v>0</v>
      </c>
      <c r="L2847" s="17" t="n">
        <v>394403.6163999999</v>
      </c>
    </row>
    <row r="2848">
      <c r="A2848" t="n">
        <v>2847</v>
      </c>
      <c r="B2848" s="17" t="n">
        <v>1493.09</v>
      </c>
      <c r="C2848" s="17" t="n">
        <v>189.398</v>
      </c>
      <c r="D2848" s="17" t="n">
        <v>189.398</v>
      </c>
      <c r="E2848" s="17" t="n">
        <v>184.3714803317164</v>
      </c>
      <c r="F2848" s="17" t="n">
        <v>184.3714803317164</v>
      </c>
      <c r="G2848" s="17" t="n">
        <v>1673.45</v>
      </c>
      <c r="H2848" s="17" t="n">
        <v>326675.687867496</v>
      </c>
      <c r="I2848" s="17" t="n">
        <v>66373.7329194179</v>
      </c>
      <c r="J2848" s="17" t="n">
        <v>30107.86273816929</v>
      </c>
      <c r="K2848" s="17" t="n">
        <v>2398881.046551964</v>
      </c>
      <c r="L2848" s="17" t="n">
        <v>60206.506902322</v>
      </c>
    </row>
    <row r="2849">
      <c r="A2849" t="n">
        <v>2848</v>
      </c>
      <c r="B2849" s="17" t="n">
        <v>1648.072</v>
      </c>
      <c r="C2849" s="17" t="n">
        <v>685.022</v>
      </c>
      <c r="D2849" s="17" t="n">
        <v>685.022</v>
      </c>
      <c r="E2849" s="17" t="n">
        <v>666.841889564795</v>
      </c>
      <c r="F2849" s="17" t="n">
        <v>666.841889564795</v>
      </c>
      <c r="G2849" s="17" t="n">
        <v>1678.15</v>
      </c>
      <c r="H2849" s="17" t="n">
        <v>1182770.520285458</v>
      </c>
      <c r="I2849" s="17" t="n">
        <v>240063.0802433262</v>
      </c>
      <c r="J2849" s="17" t="n">
        <v>108895.280565931</v>
      </c>
      <c r="K2849" s="17" t="n">
        <v>1798594.792427731</v>
      </c>
      <c r="L2849" s="17" t="n">
        <v>214623.062156429</v>
      </c>
    </row>
    <row r="2850">
      <c r="A2850" t="n">
        <v>2849</v>
      </c>
      <c r="B2850" s="17" t="n">
        <v>1134.203</v>
      </c>
      <c r="C2850" s="17" t="n">
        <v>84.123</v>
      </c>
      <c r="D2850" s="17" t="n">
        <v>84.123</v>
      </c>
      <c r="E2850" s="17" t="n">
        <v>81.89042144027381</v>
      </c>
      <c r="F2850" s="17" t="n">
        <v>81.89042144027381</v>
      </c>
      <c r="G2850" s="17" t="n">
        <v>1717.15</v>
      </c>
      <c r="H2850" s="17" t="n">
        <v>148365.502054965</v>
      </c>
      <c r="I2850" s="17" t="n">
        <v>29480.55171849857</v>
      </c>
      <c r="J2850" s="17" t="n">
        <v>13372.70582119671</v>
      </c>
      <c r="K2850" s="17" t="n">
        <v>1928888.956499978</v>
      </c>
      <c r="L2850" s="17" t="n">
        <v>23162.70570438146</v>
      </c>
    </row>
    <row r="2851">
      <c r="A2851" t="n">
        <v>2850</v>
      </c>
      <c r="B2851" s="17" t="n">
        <v>1182.912</v>
      </c>
      <c r="C2851" s="17" t="n">
        <v>428.083</v>
      </c>
      <c r="D2851" s="17" t="n">
        <v>428.083</v>
      </c>
      <c r="E2851" s="17" t="n">
        <v>416.7219105526043</v>
      </c>
      <c r="F2851" s="17" t="n">
        <v>416.7219105526043</v>
      </c>
      <c r="G2851" s="17" t="n">
        <v>1757.2</v>
      </c>
      <c r="H2851" s="17" t="n">
        <v>774216.2784983959</v>
      </c>
      <c r="I2851" s="17" t="n">
        <v>150019.8877989376</v>
      </c>
      <c r="J2851" s="17" t="n">
        <v>68050.68799324028</v>
      </c>
      <c r="K2851" s="17" t="n">
        <v>1404426.433957076</v>
      </c>
      <c r="L2851" s="17" t="n">
        <v>101180.0798821723</v>
      </c>
    </row>
    <row r="2852">
      <c r="A2852" t="n">
        <v>2851</v>
      </c>
      <c r="B2852" s="17" t="n">
        <v>1420.356</v>
      </c>
      <c r="C2852" s="17" t="n">
        <v>1420.356</v>
      </c>
      <c r="D2852" s="17" t="n">
        <v>1420.356</v>
      </c>
      <c r="E2852" s="17" t="n">
        <v>1382.660526077548</v>
      </c>
      <c r="F2852" s="17" t="n">
        <v>1382.660526077548</v>
      </c>
      <c r="G2852" s="17" t="n">
        <v>1839.05</v>
      </c>
      <c r="H2852" s="17" t="n">
        <v>2681833.663733196</v>
      </c>
      <c r="I2852" s="17" t="n">
        <v>497757.7893879172</v>
      </c>
      <c r="J2852" s="17" t="n">
        <v>225788.4639084636</v>
      </c>
      <c r="K2852" s="17" t="n">
        <v>128089.2203884928</v>
      </c>
      <c r="L2852" s="17" t="n">
        <v>222539.2116721817</v>
      </c>
    </row>
    <row r="2853">
      <c r="A2853" t="n">
        <v>2852</v>
      </c>
      <c r="B2853" s="17" t="n">
        <v>1311.2</v>
      </c>
      <c r="C2853" s="17" t="n">
        <v>1311.2</v>
      </c>
      <c r="D2853" s="17" t="n">
        <v>1311.2</v>
      </c>
      <c r="E2853" s="17" t="n">
        <v>1276.401466810349</v>
      </c>
      <c r="F2853" s="17" t="n">
        <v>1276.401466810349</v>
      </c>
      <c r="G2853" s="17" t="n">
        <v>1839.15</v>
      </c>
      <c r="H2853" s="17" t="n">
        <v>2474221.5463064</v>
      </c>
      <c r="I2853" s="17" t="n">
        <v>459504.5280517258</v>
      </c>
      <c r="J2853" s="17" t="n">
        <v>208436.3595301301</v>
      </c>
      <c r="K2853" s="17" t="n">
        <v>118245.4157784331</v>
      </c>
      <c r="L2853" s="17" t="n">
        <v>205309.1759364447</v>
      </c>
    </row>
    <row r="2854">
      <c r="A2854" t="n">
        <v>2853</v>
      </c>
      <c r="B2854" s="17" t="n">
        <v>1405.6</v>
      </c>
      <c r="C2854" s="17" t="n">
        <v>1405.6</v>
      </c>
      <c r="D2854" s="17" t="n">
        <v>1405.6</v>
      </c>
      <c r="E2854" s="17" t="n">
        <v>1368.296142273206</v>
      </c>
      <c r="F2854" s="17" t="n">
        <v>1368.296142273206</v>
      </c>
      <c r="G2854" s="17" t="n">
        <v>1828.65</v>
      </c>
      <c r="H2854" s="17" t="n">
        <v>2635189.2794696</v>
      </c>
      <c r="I2854" s="17" t="n">
        <v>492586.611218354</v>
      </c>
      <c r="J2854" s="17" t="n">
        <v>223442.7600332145</v>
      </c>
      <c r="K2854" s="17" t="n">
        <v>126758.5085556473</v>
      </c>
      <c r="L2854" s="17" t="n">
        <v>234457.5439785137</v>
      </c>
    </row>
    <row r="2855">
      <c r="A2855" t="n">
        <v>2854</v>
      </c>
      <c r="B2855" s="17" t="n">
        <v>1212</v>
      </c>
      <c r="C2855" s="17" t="n">
        <v>1212</v>
      </c>
      <c r="D2855" s="17" t="n">
        <v>1212</v>
      </c>
      <c r="E2855" s="17" t="n">
        <v>1179.834180730738</v>
      </c>
      <c r="F2855" s="17" t="n">
        <v>1179.834180730738</v>
      </c>
      <c r="G2855" s="17" t="n">
        <v>1821.45</v>
      </c>
      <c r="H2855" s="17" t="n">
        <v>2263115.9082</v>
      </c>
      <c r="I2855" s="17" t="n">
        <v>424740.3050630657</v>
      </c>
      <c r="J2855" s="17" t="n">
        <v>192666.9217133295</v>
      </c>
      <c r="K2855" s="17" t="n">
        <v>109299.4538769526</v>
      </c>
      <c r="L2855" s="17" t="n">
        <v>210659.3929694733</v>
      </c>
    </row>
    <row r="2856">
      <c r="A2856" t="n">
        <v>2855</v>
      </c>
      <c r="B2856" s="17" t="n">
        <v>1395.2</v>
      </c>
      <c r="C2856" s="17" t="n">
        <v>1395.2</v>
      </c>
      <c r="D2856" s="17" t="n">
        <v>1395.2</v>
      </c>
      <c r="E2856" s="17" t="n">
        <v>1358.172152603569</v>
      </c>
      <c r="F2856" s="17" t="n">
        <v>1358.172152603569</v>
      </c>
      <c r="G2856" s="17" t="n">
        <v>1806</v>
      </c>
      <c r="H2856" s="17" t="n">
        <v>2583285.8917376</v>
      </c>
      <c r="I2856" s="17" t="n">
        <v>488941.9749372848</v>
      </c>
      <c r="J2856" s="17" t="n">
        <v>221789.5125201628</v>
      </c>
      <c r="K2856" s="17" t="n">
        <v>125820.6254530728</v>
      </c>
      <c r="L2856" s="17" t="n">
        <v>263485.3976050923</v>
      </c>
    </row>
    <row r="2857">
      <c r="A2857" t="n">
        <v>2856</v>
      </c>
      <c r="B2857" s="17" t="n">
        <v>0</v>
      </c>
      <c r="C2857" s="17" t="n">
        <v>0</v>
      </c>
      <c r="D2857" s="17" t="n">
        <v>0</v>
      </c>
      <c r="E2857" s="17" t="n">
        <v>0</v>
      </c>
      <c r="F2857" s="17" t="n">
        <v>0</v>
      </c>
      <c r="G2857" s="17" t="n">
        <v>1789.85</v>
      </c>
      <c r="H2857" s="17" t="n">
        <v>0</v>
      </c>
      <c r="I2857" s="17" t="n">
        <v>0</v>
      </c>
      <c r="J2857" s="17" t="n">
        <v>0</v>
      </c>
      <c r="K2857" s="17" t="n">
        <v>0</v>
      </c>
      <c r="L2857" s="17" t="n">
        <v>0</v>
      </c>
    </row>
    <row r="2858">
      <c r="A2858" t="n">
        <v>2857</v>
      </c>
      <c r="B2858" s="17" t="n">
        <v>0</v>
      </c>
      <c r="C2858" s="17" t="n">
        <v>0</v>
      </c>
      <c r="D2858" s="17" t="n">
        <v>0</v>
      </c>
      <c r="E2858" s="17" t="n">
        <v>0</v>
      </c>
      <c r="F2858" s="17" t="n">
        <v>0</v>
      </c>
      <c r="G2858" s="17" t="n">
        <v>1797.8</v>
      </c>
      <c r="H2858" s="17" t="n">
        <v>0</v>
      </c>
      <c r="I2858" s="17" t="n">
        <v>0</v>
      </c>
      <c r="J2858" s="17" t="n">
        <v>0</v>
      </c>
      <c r="K2858" s="17" t="n">
        <v>0</v>
      </c>
      <c r="L2858" s="17" t="n">
        <v>0</v>
      </c>
    </row>
    <row r="2859">
      <c r="A2859" t="n">
        <v>2858</v>
      </c>
      <c r="B2859" s="17" t="n">
        <v>0</v>
      </c>
      <c r="C2859" s="17" t="n">
        <v>0</v>
      </c>
      <c r="D2859" s="17" t="n">
        <v>0</v>
      </c>
      <c r="E2859" s="17" t="n">
        <v>0</v>
      </c>
      <c r="F2859" s="17" t="n">
        <v>0</v>
      </c>
      <c r="G2859" s="17" t="n">
        <v>1788.4</v>
      </c>
      <c r="H2859" s="17" t="n">
        <v>0</v>
      </c>
      <c r="I2859" s="17" t="n">
        <v>0</v>
      </c>
      <c r="J2859" s="17" t="n">
        <v>0</v>
      </c>
      <c r="K2859" s="17" t="n">
        <v>0</v>
      </c>
      <c r="L2859" s="17" t="n">
        <v>0</v>
      </c>
    </row>
    <row r="2860">
      <c r="A2860" t="n">
        <v>2859</v>
      </c>
      <c r="B2860" s="17" t="n">
        <v>0</v>
      </c>
      <c r="C2860" s="17" t="n">
        <v>0</v>
      </c>
      <c r="D2860" s="17" t="n">
        <v>0</v>
      </c>
      <c r="E2860" s="17" t="n">
        <v>0</v>
      </c>
      <c r="F2860" s="17" t="n">
        <v>0</v>
      </c>
      <c r="G2860" s="17" t="n">
        <v>1784.05</v>
      </c>
      <c r="H2860" s="17" t="n">
        <v>0</v>
      </c>
      <c r="I2860" s="17" t="n">
        <v>0</v>
      </c>
      <c r="J2860" s="17" t="n">
        <v>0</v>
      </c>
      <c r="K2860" s="17" t="n">
        <v>0</v>
      </c>
      <c r="L2860" s="17" t="n">
        <v>0</v>
      </c>
    </row>
    <row r="2861">
      <c r="A2861" t="n">
        <v>2860</v>
      </c>
      <c r="B2861" s="17" t="n">
        <v>0</v>
      </c>
      <c r="C2861" s="17" t="n">
        <v>0</v>
      </c>
      <c r="D2861" s="17" t="n">
        <v>0</v>
      </c>
      <c r="E2861" s="17" t="n">
        <v>0</v>
      </c>
      <c r="F2861" s="17" t="n">
        <v>0</v>
      </c>
      <c r="G2861" s="17" t="n">
        <v>1782.1</v>
      </c>
      <c r="H2861" s="17" t="n">
        <v>0</v>
      </c>
      <c r="I2861" s="17" t="n">
        <v>0</v>
      </c>
      <c r="J2861" s="17" t="n">
        <v>0</v>
      </c>
      <c r="K2861" s="17" t="n">
        <v>0</v>
      </c>
      <c r="L2861" s="17" t="n">
        <v>0</v>
      </c>
    </row>
    <row r="2862">
      <c r="A2862" t="n">
        <v>2861</v>
      </c>
      <c r="B2862" s="17" t="n">
        <v>0</v>
      </c>
      <c r="C2862" s="17" t="n">
        <v>0</v>
      </c>
      <c r="D2862" s="17" t="n">
        <v>0</v>
      </c>
      <c r="E2862" s="17" t="n">
        <v>0</v>
      </c>
      <c r="F2862" s="17" t="n">
        <v>0</v>
      </c>
      <c r="G2862" s="17" t="n">
        <v>1782.9</v>
      </c>
      <c r="H2862" s="17" t="n">
        <v>0</v>
      </c>
      <c r="I2862" s="17" t="n">
        <v>0</v>
      </c>
      <c r="J2862" s="17" t="n">
        <v>0</v>
      </c>
      <c r="K2862" s="17" t="n">
        <v>0</v>
      </c>
      <c r="L2862" s="17" t="n">
        <v>0</v>
      </c>
    </row>
    <row r="2863">
      <c r="A2863" t="n">
        <v>2862</v>
      </c>
      <c r="B2863" s="17" t="n">
        <v>0</v>
      </c>
      <c r="C2863" s="17" t="n">
        <v>0</v>
      </c>
      <c r="D2863" s="17" t="n">
        <v>0</v>
      </c>
      <c r="E2863" s="17" t="n">
        <v>0</v>
      </c>
      <c r="F2863" s="17" t="n">
        <v>0</v>
      </c>
      <c r="G2863" s="17" t="n">
        <v>1783.2</v>
      </c>
      <c r="H2863" s="17" t="n">
        <v>0</v>
      </c>
      <c r="I2863" s="17" t="n">
        <v>0</v>
      </c>
      <c r="J2863" s="17" t="n">
        <v>0</v>
      </c>
      <c r="K2863" s="17" t="n">
        <v>0</v>
      </c>
      <c r="L2863" s="17" t="n">
        <v>0</v>
      </c>
    </row>
    <row r="2864">
      <c r="A2864" t="n">
        <v>2863</v>
      </c>
      <c r="B2864" s="17" t="n">
        <v>1384.773</v>
      </c>
      <c r="C2864" s="17" t="n">
        <v>1384.773</v>
      </c>
      <c r="D2864" s="17" t="n">
        <v>1384.773</v>
      </c>
      <c r="E2864" s="17" t="n">
        <v>1348.021879499213</v>
      </c>
      <c r="F2864" s="17" t="n">
        <v>1348.021879499213</v>
      </c>
      <c r="G2864" s="17" t="n">
        <v>1741.65</v>
      </c>
      <c r="H2864" s="17" t="n">
        <v>2481930.596275611</v>
      </c>
      <c r="I2864" s="17" t="n">
        <v>485287.8766197167</v>
      </c>
      <c r="J2864" s="17" t="n">
        <v>220131.9729222215</v>
      </c>
      <c r="K2864" s="17" t="n">
        <v>67364.80387794218</v>
      </c>
      <c r="L2864" s="17" t="n">
        <v>348261.4525686214</v>
      </c>
    </row>
    <row r="2865">
      <c r="A2865" t="n">
        <v>2864</v>
      </c>
      <c r="B2865" s="17" t="n">
        <v>330.448</v>
      </c>
      <c r="C2865" s="17" t="n">
        <v>330.448</v>
      </c>
      <c r="D2865" s="17" t="n">
        <v>330.448</v>
      </c>
      <c r="E2865" s="17" t="n">
        <v>321.678090226164</v>
      </c>
      <c r="F2865" s="17" t="n">
        <v>321.678090226164</v>
      </c>
      <c r="G2865" s="17" t="n">
        <v>1693</v>
      </c>
      <c r="H2865" s="17" t="n">
        <v>575269.1580024479</v>
      </c>
      <c r="I2865" s="17" t="n">
        <v>115804.1124814191</v>
      </c>
      <c r="J2865" s="17" t="n">
        <v>52530.03213393259</v>
      </c>
      <c r="K2865" s="17" t="n">
        <v>16075.24461544127</v>
      </c>
      <c r="L2865" s="17" t="n">
        <v>98755.17369943229</v>
      </c>
    </row>
    <row r="2866">
      <c r="A2866" t="n">
        <v>2865</v>
      </c>
      <c r="B2866" s="17" t="n">
        <v>66.072</v>
      </c>
      <c r="C2866" s="17" t="n">
        <v>131.152</v>
      </c>
      <c r="D2866" s="17" t="n">
        <v>66.071</v>
      </c>
      <c r="E2866" s="17" t="n">
        <v>127.67129741848</v>
      </c>
      <c r="F2866" s="17" t="n">
        <v>66.072</v>
      </c>
      <c r="G2866" s="17" t="n">
        <v>1709.95</v>
      </c>
      <c r="H2866" s="17" t="n">
        <v>119276.7748680404</v>
      </c>
      <c r="I2866" s="17" t="n">
        <v>23785.92</v>
      </c>
      <c r="J2866" s="17" t="n">
        <v>10789.5576</v>
      </c>
      <c r="K2866" s="17" t="n">
        <v>0</v>
      </c>
      <c r="L2866" s="17" t="n">
        <v>19164.18359999999</v>
      </c>
    </row>
    <row r="2867">
      <c r="A2867" t="n">
        <v>2866</v>
      </c>
      <c r="B2867" s="17" t="n">
        <v>69.845</v>
      </c>
      <c r="C2867" s="17" t="n">
        <v>252.245</v>
      </c>
      <c r="D2867" s="17" t="n">
        <v>69.84399999999999</v>
      </c>
      <c r="E2867" s="17" t="n">
        <v>245.5505552132219</v>
      </c>
      <c r="F2867" s="17" t="n">
        <v>69.845</v>
      </c>
      <c r="G2867" s="17" t="n">
        <v>1724.65</v>
      </c>
      <c r="H2867" s="17" t="n">
        <v>127071.3621024951</v>
      </c>
      <c r="I2867" s="17" t="n">
        <v>25144.2</v>
      </c>
      <c r="J2867" s="17" t="n">
        <v>11405.6885</v>
      </c>
      <c r="K2867" s="17" t="n">
        <v>0</v>
      </c>
      <c r="L2867" s="17" t="n">
        <v>19231.82075</v>
      </c>
    </row>
    <row r="2868">
      <c r="A2868" t="n">
        <v>2867</v>
      </c>
      <c r="B2868" s="17" t="n">
        <v>66.86499999999999</v>
      </c>
      <c r="C2868" s="17" t="n">
        <v>66.86499999999999</v>
      </c>
      <c r="D2868" s="17" t="n">
        <v>66.86499999999999</v>
      </c>
      <c r="E2868" s="17" t="n">
        <v>65.09043935194784</v>
      </c>
      <c r="F2868" s="17" t="n">
        <v>65.09043935194784</v>
      </c>
      <c r="G2868" s="17" t="n">
        <v>1690</v>
      </c>
      <c r="H2868" s="17" t="n">
        <v>116607.797941565</v>
      </c>
      <c r="I2868" s="17" t="n">
        <v>23432.55816670122</v>
      </c>
      <c r="J2868" s="17" t="n">
        <v>10629.26874617308</v>
      </c>
      <c r="K2868" s="17" t="n">
        <v>3252.769667879607</v>
      </c>
      <c r="L2868" s="17" t="n">
        <v>20178.03619910382</v>
      </c>
    </row>
    <row r="2869">
      <c r="A2869" t="n">
        <v>2868</v>
      </c>
      <c r="B2869" s="17" t="n">
        <v>69.874</v>
      </c>
      <c r="C2869" s="17" t="n">
        <v>69.874</v>
      </c>
      <c r="D2869" s="17" t="n">
        <v>69.874</v>
      </c>
      <c r="E2869" s="17" t="n">
        <v>68.01958213232638</v>
      </c>
      <c r="F2869" s="17" t="n">
        <v>68.01958213232638</v>
      </c>
      <c r="G2869" s="17" t="n">
        <v>1716.45</v>
      </c>
      <c r="H2869" s="17" t="n">
        <v>123678.508004632</v>
      </c>
      <c r="I2869" s="17" t="n">
        <v>24487.0495676375</v>
      </c>
      <c r="J2869" s="17" t="n">
        <v>11107.5977622089</v>
      </c>
      <c r="K2869" s="17" t="n">
        <v>3399.147951445742</v>
      </c>
      <c r="L2869" s="17" t="n">
        <v>19286.95251362115</v>
      </c>
    </row>
    <row r="2870">
      <c r="A2870" t="n">
        <v>2869</v>
      </c>
      <c r="B2870" s="17" t="n">
        <v>62.387</v>
      </c>
      <c r="C2870" s="17" t="n">
        <v>62.387</v>
      </c>
      <c r="D2870" s="17" t="n">
        <v>62.387</v>
      </c>
      <c r="E2870" s="17" t="n">
        <v>60.73128303073312</v>
      </c>
      <c r="F2870" s="17" t="n">
        <v>60.73128303073312</v>
      </c>
      <c r="G2870" s="17" t="n">
        <v>1706</v>
      </c>
      <c r="H2870" s="17" t="n">
        <v>109462.230634263</v>
      </c>
      <c r="I2870" s="17" t="n">
        <v>21863.26189106392</v>
      </c>
      <c r="J2870" s="17" t="n">
        <v>9917.418518918719</v>
      </c>
      <c r="K2870" s="17" t="n">
        <v>3034.929204666184</v>
      </c>
      <c r="L2870" s="17" t="n">
        <v>17854.99721103554</v>
      </c>
    </row>
    <row r="2871">
      <c r="A2871" t="n">
        <v>2870</v>
      </c>
      <c r="B2871" s="17" t="n">
        <v>65.31</v>
      </c>
      <c r="C2871" s="17" t="n">
        <v>65.31</v>
      </c>
      <c r="D2871" s="17" t="n">
        <v>65.31</v>
      </c>
      <c r="E2871" s="17" t="n">
        <v>63.57670820422813</v>
      </c>
      <c r="F2871" s="17" t="n">
        <v>63.57670820422813</v>
      </c>
      <c r="G2871" s="17" t="n">
        <v>1732.4</v>
      </c>
      <c r="H2871" s="17" t="n">
        <v>115941.86695392</v>
      </c>
      <c r="I2871" s="17" t="n">
        <v>22887.61495352213</v>
      </c>
      <c r="J2871" s="17" t="n">
        <v>10382.07644975045</v>
      </c>
      <c r="K2871" s="17" t="n">
        <v>3177.123861649849</v>
      </c>
      <c r="L2871" s="17" t="n">
        <v>17013.12711545144</v>
      </c>
    </row>
    <row r="2872">
      <c r="A2872" t="n">
        <v>2871</v>
      </c>
      <c r="B2872" s="17" t="n">
        <v>60.338</v>
      </c>
      <c r="C2872" s="17" t="n">
        <v>60.338</v>
      </c>
      <c r="D2872" s="17" t="n">
        <v>60.338</v>
      </c>
      <c r="E2872" s="17" t="n">
        <v>58.73666237370566</v>
      </c>
      <c r="F2872" s="17" t="n">
        <v>58.73666237370566</v>
      </c>
      <c r="G2872" s="17" t="n">
        <v>1751.45</v>
      </c>
      <c r="H2872" s="17" t="n">
        <v>107897.355165644</v>
      </c>
      <c r="I2872" s="17" t="n">
        <v>21145.19845453404</v>
      </c>
      <c r="J2872" s="17" t="n">
        <v>9591.696965626135</v>
      </c>
      <c r="K2872" s="17" t="n">
        <v>2935.251868997522</v>
      </c>
      <c r="L2872" s="17" t="n">
        <v>14598.99743298454</v>
      </c>
    </row>
    <row r="2873">
      <c r="A2873" t="n">
        <v>2872</v>
      </c>
      <c r="B2873" s="17" t="n">
        <v>69.75</v>
      </c>
      <c r="C2873" s="17" t="n">
        <v>69.75</v>
      </c>
      <c r="D2873" s="17" t="n">
        <v>69.75</v>
      </c>
      <c r="E2873" s="17" t="n">
        <v>67.89887302472687</v>
      </c>
      <c r="F2873" s="17" t="n">
        <v>67.89887302472687</v>
      </c>
      <c r="G2873" s="17" t="n">
        <v>1777.85</v>
      </c>
      <c r="H2873" s="17" t="n">
        <v>126750.8939805</v>
      </c>
      <c r="I2873" s="17" t="n">
        <v>24443.59428890167</v>
      </c>
      <c r="J2873" s="17" t="n">
        <v>11087.8859649379</v>
      </c>
      <c r="K2873" s="17" t="n">
        <v>3393.115745675651</v>
      </c>
      <c r="L2873" s="17" t="n">
        <v>15083.73464244309</v>
      </c>
    </row>
    <row r="2874">
      <c r="A2874" t="n">
        <v>2873</v>
      </c>
      <c r="B2874" s="17" t="n">
        <v>62.252</v>
      </c>
      <c r="C2874" s="17" t="n">
        <v>217.304</v>
      </c>
      <c r="D2874" s="17" t="n">
        <v>62.252</v>
      </c>
      <c r="E2874" s="17" t="n">
        <v>211.5368703048781</v>
      </c>
      <c r="F2874" s="17" t="n">
        <v>62.252</v>
      </c>
      <c r="G2874" s="17" t="n">
        <v>1816.2</v>
      </c>
      <c r="H2874" s="17" t="n">
        <v>119031.3531518789</v>
      </c>
      <c r="I2874" s="17" t="n">
        <v>22410.72</v>
      </c>
      <c r="J2874" s="17" t="n">
        <v>10165.7516</v>
      </c>
      <c r="K2874" s="17" t="n">
        <v>0</v>
      </c>
      <c r="L2874" s="17" t="n">
        <v>11441.91759999999</v>
      </c>
    </row>
    <row r="2875">
      <c r="A2875" t="n">
        <v>2874</v>
      </c>
      <c r="B2875" s="17" t="n">
        <v>69.556</v>
      </c>
      <c r="C2875" s="17" t="n">
        <v>115.368</v>
      </c>
      <c r="D2875" s="17" t="n">
        <v>69.556</v>
      </c>
      <c r="E2875" s="17" t="n">
        <v>112.306196173716</v>
      </c>
      <c r="F2875" s="17" t="n">
        <v>69.556</v>
      </c>
      <c r="G2875" s="17" t="n">
        <v>1854.1</v>
      </c>
      <c r="H2875" s="17" t="n">
        <v>136538.2001997671</v>
      </c>
      <c r="I2875" s="17" t="n">
        <v>25040.16</v>
      </c>
      <c r="J2875" s="17" t="n">
        <v>11358.4948</v>
      </c>
      <c r="K2875" s="17" t="n">
        <v>0</v>
      </c>
      <c r="L2875" s="17" t="n">
        <v>10148.22040000001</v>
      </c>
    </row>
    <row r="2876">
      <c r="A2876" t="n">
        <v>2875</v>
      </c>
      <c r="B2876" s="17" t="n">
        <v>70.538</v>
      </c>
      <c r="C2876" s="17" t="n">
        <v>70.538</v>
      </c>
      <c r="D2876" s="17" t="n">
        <v>70.538</v>
      </c>
      <c r="E2876" s="17" t="n">
        <v>68.66595993431088</v>
      </c>
      <c r="F2876" s="17" t="n">
        <v>68.66595993431088</v>
      </c>
      <c r="G2876" s="17" t="n">
        <v>1792.45</v>
      </c>
      <c r="H2876" s="17" t="n">
        <v>129805.253620978</v>
      </c>
      <c r="I2876" s="17" t="n">
        <v>24719.74557635192</v>
      </c>
      <c r="J2876" s="17" t="n">
        <v>11213.15125727297</v>
      </c>
      <c r="K2876" s="17" t="n">
        <v>6361.192143211631</v>
      </c>
      <c r="L2876" s="17" t="n">
        <v>14251.6199843662</v>
      </c>
    </row>
    <row r="2877">
      <c r="A2877" t="n">
        <v>2876</v>
      </c>
      <c r="B2877" s="17" t="n">
        <v>76.8</v>
      </c>
      <c r="C2877" s="17" t="n">
        <v>76.8</v>
      </c>
      <c r="D2877" s="17" t="n">
        <v>76.8</v>
      </c>
      <c r="E2877" s="17" t="n">
        <v>74.76176986808636</v>
      </c>
      <c r="F2877" s="17" t="n">
        <v>74.76176986808636</v>
      </c>
      <c r="G2877" s="17" t="n">
        <v>1819</v>
      </c>
      <c r="H2877" s="17" t="n">
        <v>143243.065344</v>
      </c>
      <c r="I2877" s="17" t="n">
        <v>26914.23715251109</v>
      </c>
      <c r="J2877" s="17" t="n">
        <v>12208.5970194585</v>
      </c>
      <c r="K2877" s="17" t="n">
        <v>6925.905988242536</v>
      </c>
      <c r="L2877" s="17" t="n">
        <v>13531.88034612362</v>
      </c>
    </row>
    <row r="2878">
      <c r="A2878" t="n">
        <v>2877</v>
      </c>
      <c r="B2878" s="17" t="n">
        <v>72.8</v>
      </c>
      <c r="C2878" s="17" t="n">
        <v>72.8</v>
      </c>
      <c r="D2878" s="17" t="n">
        <v>72.8</v>
      </c>
      <c r="E2878" s="17" t="n">
        <v>70.86792768745686</v>
      </c>
      <c r="F2878" s="17" t="n">
        <v>70.86792768745686</v>
      </c>
      <c r="G2878" s="17" t="n">
        <v>1833.05</v>
      </c>
      <c r="H2878" s="17" t="n">
        <v>136476.163824</v>
      </c>
      <c r="I2878" s="17" t="n">
        <v>25512.45396748447</v>
      </c>
      <c r="J2878" s="17" t="n">
        <v>11572.73259136171</v>
      </c>
      <c r="K2878" s="17" t="n">
        <v>6565.181718021595</v>
      </c>
      <c r="L2878" s="17" t="n">
        <v>11831.40052742093</v>
      </c>
    </row>
    <row r="2879">
      <c r="A2879" t="n">
        <v>2878</v>
      </c>
      <c r="B2879" s="17" t="n">
        <v>78.40000000000001</v>
      </c>
      <c r="C2879" s="17" t="n">
        <v>78.40000000000001</v>
      </c>
      <c r="D2879" s="17" t="n">
        <v>78.40000000000001</v>
      </c>
      <c r="E2879" s="17" t="n">
        <v>76.31930674033816</v>
      </c>
      <c r="F2879" s="17" t="n">
        <v>76.31930674033816</v>
      </c>
      <c r="G2879" s="17" t="n">
        <v>1857.7</v>
      </c>
      <c r="H2879" s="17" t="n">
        <v>148788.9831008</v>
      </c>
      <c r="I2879" s="17" t="n">
        <v>27474.95042652174</v>
      </c>
      <c r="J2879" s="17" t="n">
        <v>12462.94279069722</v>
      </c>
      <c r="K2879" s="17" t="n">
        <v>7070.195696330941</v>
      </c>
      <c r="L2879" s="17" t="n">
        <v>10860.23734915009</v>
      </c>
    </row>
    <row r="2880">
      <c r="A2880" t="n">
        <v>2879</v>
      </c>
      <c r="B2880" s="17" t="n">
        <v>72</v>
      </c>
      <c r="C2880" s="17" t="n">
        <v>72</v>
      </c>
      <c r="D2880" s="17" t="n">
        <v>72</v>
      </c>
      <c r="E2880" s="17" t="n">
        <v>70.08915925133095</v>
      </c>
      <c r="F2880" s="17" t="n">
        <v>70.08915925133095</v>
      </c>
      <c r="G2880" s="17" t="n">
        <v>1835.65</v>
      </c>
      <c r="H2880" s="17" t="n">
        <v>135404.190072</v>
      </c>
      <c r="I2880" s="17" t="n">
        <v>25232.09733047914</v>
      </c>
      <c r="J2880" s="17" t="n">
        <v>11445.55970574235</v>
      </c>
      <c r="K2880" s="17" t="n">
        <v>6493.036863977417</v>
      </c>
      <c r="L2880" s="17" t="n">
        <v>11519.15332295625</v>
      </c>
    </row>
    <row r="2881">
      <c r="A2881" t="n">
        <v>2880</v>
      </c>
      <c r="B2881" s="17" t="n">
        <v>0</v>
      </c>
      <c r="C2881" s="17" t="n">
        <v>0</v>
      </c>
      <c r="D2881" s="17" t="n">
        <v>0</v>
      </c>
      <c r="E2881" s="17" t="n">
        <v>0</v>
      </c>
      <c r="F2881" s="17" t="n">
        <v>0</v>
      </c>
      <c r="G2881" s="17" t="n">
        <v>1816.15</v>
      </c>
      <c r="H2881" s="17" t="n">
        <v>0</v>
      </c>
      <c r="I2881" s="17" t="n">
        <v>0</v>
      </c>
      <c r="J2881" s="17" t="n">
        <v>0</v>
      </c>
      <c r="K2881" s="17" t="n">
        <v>0</v>
      </c>
      <c r="L2881" s="17" t="n">
        <v>0</v>
      </c>
    </row>
    <row r="2882">
      <c r="A2882" t="n">
        <v>2881</v>
      </c>
      <c r="B2882" s="17" t="n">
        <v>0</v>
      </c>
      <c r="C2882" s="17" t="n">
        <v>0</v>
      </c>
      <c r="D2882" s="17" t="n">
        <v>0</v>
      </c>
      <c r="E2882" s="17" t="n">
        <v>0</v>
      </c>
      <c r="F2882" s="17" t="n">
        <v>0</v>
      </c>
      <c r="G2882" s="17" t="n">
        <v>1793.3</v>
      </c>
      <c r="H2882" s="17" t="n">
        <v>0</v>
      </c>
      <c r="I2882" s="17" t="n">
        <v>0</v>
      </c>
      <c r="J2882" s="17" t="n">
        <v>0</v>
      </c>
      <c r="K2882" s="17" t="n">
        <v>0</v>
      </c>
      <c r="L2882" s="17" t="n">
        <v>0</v>
      </c>
    </row>
    <row r="2883">
      <c r="A2883" t="n">
        <v>2882</v>
      </c>
      <c r="B2883" s="17" t="n">
        <v>0</v>
      </c>
      <c r="C2883" s="17" t="n">
        <v>0</v>
      </c>
      <c r="D2883" s="17" t="n">
        <v>0</v>
      </c>
      <c r="E2883" s="17" t="n">
        <v>0</v>
      </c>
      <c r="F2883" s="17" t="n">
        <v>0</v>
      </c>
      <c r="G2883" s="17" t="n">
        <v>1788.4</v>
      </c>
      <c r="H2883" s="17" t="n">
        <v>0</v>
      </c>
      <c r="I2883" s="17" t="n">
        <v>0</v>
      </c>
      <c r="J2883" s="17" t="n">
        <v>0</v>
      </c>
      <c r="K2883" s="17" t="n">
        <v>0</v>
      </c>
      <c r="L2883" s="17" t="n">
        <v>0</v>
      </c>
    </row>
    <row r="2884">
      <c r="A2884" t="n">
        <v>2883</v>
      </c>
      <c r="B2884" s="17" t="n">
        <v>0</v>
      </c>
      <c r="C2884" s="17" t="n">
        <v>0</v>
      </c>
      <c r="D2884" s="17" t="n">
        <v>0</v>
      </c>
      <c r="E2884" s="17" t="n">
        <v>0</v>
      </c>
      <c r="F2884" s="17" t="n">
        <v>0</v>
      </c>
      <c r="G2884" s="17" t="n">
        <v>1784.05</v>
      </c>
      <c r="H2884" s="17" t="n">
        <v>0</v>
      </c>
      <c r="I2884" s="17" t="n">
        <v>0</v>
      </c>
      <c r="J2884" s="17" t="n">
        <v>0</v>
      </c>
      <c r="K2884" s="17" t="n">
        <v>0</v>
      </c>
      <c r="L2884" s="17" t="n">
        <v>0</v>
      </c>
    </row>
    <row r="2885">
      <c r="A2885" t="n">
        <v>2884</v>
      </c>
      <c r="B2885" s="17" t="n">
        <v>0</v>
      </c>
      <c r="C2885" s="17" t="n">
        <v>0</v>
      </c>
      <c r="D2885" s="17" t="n">
        <v>0</v>
      </c>
      <c r="E2885" s="17" t="n">
        <v>0</v>
      </c>
      <c r="F2885" s="17" t="n">
        <v>0</v>
      </c>
      <c r="G2885" s="17" t="n">
        <v>1782.1</v>
      </c>
      <c r="H2885" s="17" t="n">
        <v>0</v>
      </c>
      <c r="I2885" s="17" t="n">
        <v>0</v>
      </c>
      <c r="J2885" s="17" t="n">
        <v>0</v>
      </c>
      <c r="K2885" s="17" t="n">
        <v>0</v>
      </c>
      <c r="L2885" s="17" t="n">
        <v>0</v>
      </c>
    </row>
    <row r="2886">
      <c r="A2886" t="n">
        <v>2885</v>
      </c>
      <c r="B2886" s="17" t="n">
        <v>0</v>
      </c>
      <c r="C2886" s="17" t="n">
        <v>0</v>
      </c>
      <c r="D2886" s="17" t="n">
        <v>0</v>
      </c>
      <c r="E2886" s="17" t="n">
        <v>0</v>
      </c>
      <c r="F2886" s="17" t="n">
        <v>0</v>
      </c>
      <c r="G2886" s="17" t="n">
        <v>1782.9</v>
      </c>
      <c r="H2886" s="17" t="n">
        <v>0</v>
      </c>
      <c r="I2886" s="17" t="n">
        <v>0</v>
      </c>
      <c r="J2886" s="17" t="n">
        <v>0</v>
      </c>
      <c r="K2886" s="17" t="n">
        <v>0</v>
      </c>
      <c r="L2886" s="17" t="n">
        <v>0</v>
      </c>
    </row>
    <row r="2887">
      <c r="A2887" t="n">
        <v>2886</v>
      </c>
      <c r="B2887" s="17" t="n">
        <v>0</v>
      </c>
      <c r="C2887" s="17" t="n">
        <v>0</v>
      </c>
      <c r="D2887" s="17" t="n">
        <v>0</v>
      </c>
      <c r="E2887" s="17" t="n">
        <v>0</v>
      </c>
      <c r="F2887" s="17" t="n">
        <v>0</v>
      </c>
      <c r="G2887" s="17" t="n">
        <v>1776.4</v>
      </c>
      <c r="H2887" s="17" t="n">
        <v>0</v>
      </c>
      <c r="I2887" s="17" t="n">
        <v>0</v>
      </c>
      <c r="J2887" s="17" t="n">
        <v>0</v>
      </c>
      <c r="K2887" s="17" t="n">
        <v>0</v>
      </c>
      <c r="L2887" s="17" t="n">
        <v>0</v>
      </c>
    </row>
    <row r="2888">
      <c r="A2888" t="n">
        <v>2887</v>
      </c>
      <c r="B2888" s="17" t="n">
        <v>59.935</v>
      </c>
      <c r="C2888" s="17" t="n">
        <v>59.935</v>
      </c>
      <c r="D2888" s="17" t="n">
        <v>59.935</v>
      </c>
      <c r="E2888" s="17" t="n">
        <v>58.34435777400724</v>
      </c>
      <c r="F2888" s="17" t="n">
        <v>58.34435777400724</v>
      </c>
      <c r="G2888" s="17" t="n">
        <v>1738.75</v>
      </c>
      <c r="H2888" s="17" t="n">
        <v>107071.365803955</v>
      </c>
      <c r="I2888" s="17" t="n">
        <v>21003.96879864261</v>
      </c>
      <c r="J2888" s="17" t="n">
        <v>9527.633624495384</v>
      </c>
      <c r="K2888" s="17" t="n">
        <v>2915.647200244728</v>
      </c>
      <c r="L2888" s="17" t="n">
        <v>15242.46346845939</v>
      </c>
    </row>
    <row r="2889">
      <c r="A2889" t="n">
        <v>2888</v>
      </c>
      <c r="B2889" s="17" t="n">
        <v>60.615</v>
      </c>
      <c r="C2889" s="17" t="n">
        <v>1406.471</v>
      </c>
      <c r="D2889" s="17" t="n">
        <v>60.615</v>
      </c>
      <c r="E2889" s="17" t="n">
        <v>1369.144026408038</v>
      </c>
      <c r="F2889" s="17" t="n">
        <v>60.615</v>
      </c>
      <c r="G2889" s="17" t="n">
        <v>1668.4</v>
      </c>
      <c r="H2889" s="17" t="n">
        <v>106874.4365714439</v>
      </c>
      <c r="I2889" s="17" t="n">
        <v>21821.4</v>
      </c>
      <c r="J2889" s="17" t="n">
        <v>9898.4295</v>
      </c>
      <c r="K2889" s="17" t="n">
        <v>0</v>
      </c>
      <c r="L2889" s="17" t="n">
        <v>20099.93399999999</v>
      </c>
    </row>
    <row r="2890">
      <c r="A2890" t="n">
        <v>2889</v>
      </c>
      <c r="B2890" s="17" t="n">
        <v>57.444</v>
      </c>
      <c r="C2890" s="17" t="n">
        <v>2469.92</v>
      </c>
      <c r="D2890" s="17" t="n">
        <v>57.444</v>
      </c>
      <c r="E2890" s="17" t="n">
        <v>2404.369669695102</v>
      </c>
      <c r="F2890" s="17" t="n">
        <v>57.444</v>
      </c>
      <c r="G2890" s="17" t="n">
        <v>1617.9</v>
      </c>
      <c r="H2890" s="17" t="n">
        <v>98367.55091806567</v>
      </c>
      <c r="I2890" s="17" t="n">
        <v>20679.84</v>
      </c>
      <c r="J2890" s="17" t="n">
        <v>9380.605200000002</v>
      </c>
      <c r="K2890" s="17" t="n">
        <v>0</v>
      </c>
      <c r="L2890" s="17" t="n">
        <v>21949.35239999999</v>
      </c>
    </row>
    <row r="2891">
      <c r="A2891" t="n">
        <v>2890</v>
      </c>
      <c r="B2891" s="17" t="n">
        <v>63.569</v>
      </c>
      <c r="C2891" s="17" t="n">
        <v>3120.84</v>
      </c>
      <c r="D2891" s="17" t="n">
        <v>63.569</v>
      </c>
      <c r="E2891" s="17" t="n">
        <v>3038.014607748941</v>
      </c>
      <c r="F2891" s="17" t="n">
        <v>63.569</v>
      </c>
      <c r="G2891" s="17" t="n">
        <v>1637.75</v>
      </c>
      <c r="H2891" s="17" t="n">
        <v>110129.8006354088</v>
      </c>
      <c r="I2891" s="17" t="n">
        <v>22884.84</v>
      </c>
      <c r="J2891" s="17" t="n">
        <v>10380.8177</v>
      </c>
      <c r="K2891" s="17" t="n">
        <v>0</v>
      </c>
      <c r="L2891" s="17" t="n">
        <v>23027.87024999999</v>
      </c>
    </row>
    <row r="2892">
      <c r="A2892" t="n">
        <v>2891</v>
      </c>
      <c r="B2892" s="17" t="n">
        <v>57.64</v>
      </c>
      <c r="C2892" s="17" t="n">
        <v>3541.521</v>
      </c>
      <c r="D2892" s="17" t="n">
        <v>57.64</v>
      </c>
      <c r="E2892" s="17" t="n">
        <v>3447.53096334629</v>
      </c>
      <c r="F2892" s="17" t="n">
        <v>57.64</v>
      </c>
      <c r="G2892" s="17" t="n">
        <v>1613.2</v>
      </c>
      <c r="H2892" s="17" t="n">
        <v>98575.94538873341</v>
      </c>
      <c r="I2892" s="17" t="n">
        <v>20750.4</v>
      </c>
      <c r="J2892" s="17" t="n">
        <v>9412.612000000001</v>
      </c>
      <c r="K2892" s="17" t="n">
        <v>0</v>
      </c>
      <c r="L2892" s="17" t="n">
        <v>22295.152</v>
      </c>
    </row>
    <row r="2893">
      <c r="A2893" t="n">
        <v>2892</v>
      </c>
      <c r="B2893" s="17" t="n">
        <v>64.133</v>
      </c>
      <c r="C2893" s="17" t="n">
        <v>3749.385</v>
      </c>
      <c r="D2893" s="17" t="n">
        <v>64.133</v>
      </c>
      <c r="E2893" s="17" t="n">
        <v>3649.878366104882</v>
      </c>
      <c r="F2893" s="17" t="n">
        <v>64.133</v>
      </c>
      <c r="G2893" s="17" t="n">
        <v>1662.8</v>
      </c>
      <c r="H2893" s="17" t="n">
        <v>112720.2265385874</v>
      </c>
      <c r="I2893" s="17" t="n">
        <v>23087.88</v>
      </c>
      <c r="J2893" s="17" t="n">
        <v>10472.9189</v>
      </c>
      <c r="K2893" s="17" t="n">
        <v>0</v>
      </c>
      <c r="L2893" s="17" t="n">
        <v>21625.6476</v>
      </c>
    </row>
    <row r="2894">
      <c r="A2894" t="n">
        <v>2893</v>
      </c>
      <c r="B2894" s="17" t="n">
        <v>56.963</v>
      </c>
      <c r="C2894" s="17" t="n">
        <v>927.591</v>
      </c>
      <c r="D2894" s="17" t="n">
        <v>56.963</v>
      </c>
      <c r="E2894" s="17" t="n">
        <v>902.9732405430741</v>
      </c>
      <c r="F2894" s="17" t="n">
        <v>56.963</v>
      </c>
      <c r="G2894" s="17" t="n">
        <v>1669</v>
      </c>
      <c r="H2894" s="17" t="n">
        <v>100247.4336377974</v>
      </c>
      <c r="I2894" s="17" t="n">
        <v>20506.68</v>
      </c>
      <c r="J2894" s="17" t="n">
        <v>9302.057900000002</v>
      </c>
      <c r="K2894" s="17" t="n">
        <v>0</v>
      </c>
      <c r="L2894" s="17" t="n">
        <v>18854.753</v>
      </c>
    </row>
    <row r="2895">
      <c r="A2895" t="n">
        <v>2894</v>
      </c>
      <c r="B2895" s="17" t="n">
        <v>68.404</v>
      </c>
      <c r="C2895" s="17" t="n">
        <v>1438.108</v>
      </c>
      <c r="D2895" s="17" t="n">
        <v>68.404</v>
      </c>
      <c r="E2895" s="17" t="n">
        <v>1399.941397675181</v>
      </c>
      <c r="F2895" s="17" t="n">
        <v>68.404</v>
      </c>
      <c r="G2895" s="17" t="n">
        <v>1710.4</v>
      </c>
      <c r="H2895" s="17" t="n">
        <v>123831.4567320035</v>
      </c>
      <c r="I2895" s="17" t="n">
        <v>24625.44</v>
      </c>
      <c r="J2895" s="17" t="n">
        <v>11170.3732</v>
      </c>
      <c r="K2895" s="17" t="n">
        <v>0</v>
      </c>
      <c r="L2895" s="17" t="n">
        <v>19809.7984</v>
      </c>
    </row>
    <row r="2896">
      <c r="A2896" t="n">
        <v>2895</v>
      </c>
      <c r="B2896" s="17" t="n">
        <v>60.106</v>
      </c>
      <c r="C2896" s="17" t="n">
        <v>682.785</v>
      </c>
      <c r="D2896" s="17" t="n">
        <v>60.106</v>
      </c>
      <c r="E2896" s="17" t="n">
        <v>664.6642583252778</v>
      </c>
      <c r="F2896" s="17" t="n">
        <v>60.106</v>
      </c>
      <c r="G2896" s="17" t="n">
        <v>1691.05</v>
      </c>
      <c r="H2896" s="17" t="n">
        <v>107353.2741018624</v>
      </c>
      <c r="I2896" s="17" t="n">
        <v>21638.16</v>
      </c>
      <c r="J2896" s="17" t="n">
        <v>9815.309800000001</v>
      </c>
      <c r="K2896" s="17" t="n">
        <v>0</v>
      </c>
      <c r="L2896" s="17" t="n">
        <v>18569.7487</v>
      </c>
    </row>
    <row r="2897">
      <c r="A2897" t="n">
        <v>2896</v>
      </c>
      <c r="B2897" s="17" t="n">
        <v>68.887</v>
      </c>
      <c r="C2897" s="17" t="n">
        <v>230.752</v>
      </c>
      <c r="D2897" s="17" t="n">
        <v>68.887</v>
      </c>
      <c r="E2897" s="17" t="n">
        <v>224.6279677161545</v>
      </c>
      <c r="F2897" s="17" t="n">
        <v>68.887</v>
      </c>
      <c r="G2897" s="17" t="n">
        <v>1719.2</v>
      </c>
      <c r="H2897" s="17" t="n">
        <v>124755.7256473324</v>
      </c>
      <c r="I2897" s="17" t="n">
        <v>24799.32</v>
      </c>
      <c r="J2897" s="17" t="n">
        <v>11249.2471</v>
      </c>
      <c r="K2897" s="17" t="n">
        <v>0</v>
      </c>
      <c r="L2897" s="17" t="n">
        <v>19343.4696</v>
      </c>
    </row>
    <row r="2898">
      <c r="A2898" t="n">
        <v>2897</v>
      </c>
      <c r="B2898" s="17" t="n">
        <v>59.771</v>
      </c>
      <c r="C2898" s="17" t="n">
        <v>106.69</v>
      </c>
      <c r="D2898" s="17" t="n">
        <v>59.771</v>
      </c>
      <c r="E2898" s="17" t="n">
        <v>103.8585055628403</v>
      </c>
      <c r="F2898" s="17" t="n">
        <v>59.771</v>
      </c>
      <c r="G2898" s="17" t="n">
        <v>1684.4</v>
      </c>
      <c r="H2898" s="17" t="n">
        <v>106286.8716888902</v>
      </c>
      <c r="I2898" s="17" t="n">
        <v>21517.56</v>
      </c>
      <c r="J2898" s="17" t="n">
        <v>9760.604300000001</v>
      </c>
      <c r="K2898" s="17" t="n">
        <v>0</v>
      </c>
      <c r="L2898" s="17" t="n">
        <v>18863.7276</v>
      </c>
    </row>
    <row r="2899">
      <c r="A2899" t="n">
        <v>2898</v>
      </c>
      <c r="B2899" s="17" t="n">
        <v>69.059</v>
      </c>
      <c r="C2899" s="17" t="n">
        <v>69.059</v>
      </c>
      <c r="D2899" s="17" t="n">
        <v>69.059</v>
      </c>
      <c r="E2899" s="17" t="n">
        <v>67.22621178802312</v>
      </c>
      <c r="F2899" s="17" t="n">
        <v>67.22621178802312</v>
      </c>
      <c r="G2899" s="17" t="n">
        <v>1681</v>
      </c>
      <c r="H2899" s="17" t="n">
        <v>119206.154522255</v>
      </c>
      <c r="I2899" s="17" t="n">
        <v>24201.43624368832</v>
      </c>
      <c r="J2899" s="17" t="n">
        <v>10978.04038498418</v>
      </c>
      <c r="K2899" s="17" t="n">
        <v>3359.500792553613</v>
      </c>
      <c r="L2899" s="17" t="n">
        <v>21445.16156037938</v>
      </c>
    </row>
    <row r="2900">
      <c r="A2900" t="n">
        <v>2899</v>
      </c>
      <c r="B2900" s="17" t="n">
        <v>74.479</v>
      </c>
      <c r="C2900" s="17" t="n">
        <v>74.479</v>
      </c>
      <c r="D2900" s="17" t="n">
        <v>74.479</v>
      </c>
      <c r="E2900" s="17" t="n">
        <v>72.50236794277609</v>
      </c>
      <c r="F2900" s="17" t="n">
        <v>72.50236794277609</v>
      </c>
      <c r="G2900" s="17" t="n">
        <v>1681.95</v>
      </c>
      <c r="H2900" s="17" t="n">
        <v>128303.267060589</v>
      </c>
      <c r="I2900" s="17" t="n">
        <v>26100.85245939939</v>
      </c>
      <c r="J2900" s="17" t="n">
        <v>11839.63668505534</v>
      </c>
      <c r="K2900" s="17" t="n">
        <v>6716.595730446846</v>
      </c>
      <c r="L2900" s="17" t="n">
        <v>23059.37812419994</v>
      </c>
    </row>
    <row r="2901">
      <c r="A2901" t="n">
        <v>2900</v>
      </c>
      <c r="B2901" s="17" t="n">
        <v>85.59999999999999</v>
      </c>
      <c r="C2901" s="17" t="n">
        <v>85.59999999999999</v>
      </c>
      <c r="D2901" s="17" t="n">
        <v>85.59999999999999</v>
      </c>
      <c r="E2901" s="17" t="n">
        <v>83.32822266547124</v>
      </c>
      <c r="F2901" s="17" t="n">
        <v>83.32822266547124</v>
      </c>
      <c r="G2901" s="17" t="n">
        <v>1771</v>
      </c>
      <c r="H2901" s="17" t="n">
        <v>155188.59276</v>
      </c>
      <c r="I2901" s="17" t="n">
        <v>29998.16015956965</v>
      </c>
      <c r="J2901" s="17" t="n">
        <v>13607.49876127146</v>
      </c>
      <c r="K2901" s="17" t="n">
        <v>7719.499382728693</v>
      </c>
      <c r="L2901" s="17" t="n">
        <v>19082.16299039291</v>
      </c>
    </row>
    <row r="2902">
      <c r="A2902" t="n">
        <v>2901</v>
      </c>
      <c r="B2902" s="17" t="n">
        <v>76</v>
      </c>
      <c r="C2902" s="17" t="n">
        <v>76</v>
      </c>
      <c r="D2902" s="17" t="n">
        <v>76</v>
      </c>
      <c r="E2902" s="17" t="n">
        <v>73.98300143196046</v>
      </c>
      <c r="F2902" s="17" t="n">
        <v>73.98300143196046</v>
      </c>
      <c r="G2902" s="17" t="n">
        <v>1766.65</v>
      </c>
      <c r="H2902" s="17" t="n">
        <v>137295.627844</v>
      </c>
      <c r="I2902" s="17" t="n">
        <v>26633.88051550577</v>
      </c>
      <c r="J2902" s="17" t="n">
        <v>12081.42413383914</v>
      </c>
      <c r="K2902" s="17" t="n">
        <v>6853.761134198357</v>
      </c>
      <c r="L2902" s="17" t="n">
        <v>17263.93338414798</v>
      </c>
    </row>
    <row r="2903">
      <c r="A2903" t="n">
        <v>2902</v>
      </c>
      <c r="B2903" s="17" t="n">
        <v>78.40000000000001</v>
      </c>
      <c r="C2903" s="17" t="n">
        <v>78.40000000000001</v>
      </c>
      <c r="D2903" s="17" t="n">
        <v>78.40000000000001</v>
      </c>
      <c r="E2903" s="17" t="n">
        <v>76.31930674033816</v>
      </c>
      <c r="F2903" s="17" t="n">
        <v>76.31930674033816</v>
      </c>
      <c r="G2903" s="17" t="n">
        <v>1818.3</v>
      </c>
      <c r="H2903" s="17" t="n">
        <v>145971.631904</v>
      </c>
      <c r="I2903" s="17" t="n">
        <v>27474.95042652174</v>
      </c>
      <c r="J2903" s="17" t="n">
        <v>12462.94279069722</v>
      </c>
      <c r="K2903" s="17" t="n">
        <v>7070.195696330941</v>
      </c>
      <c r="L2903" s="17" t="n">
        <v>13867.21803471944</v>
      </c>
    </row>
    <row r="2904">
      <c r="A2904" t="n">
        <v>2903</v>
      </c>
      <c r="B2904" s="17" t="n">
        <v>72.8</v>
      </c>
      <c r="C2904" s="17" t="n">
        <v>72.8</v>
      </c>
      <c r="D2904" s="17" t="n">
        <v>72.8</v>
      </c>
      <c r="E2904" s="17" t="n">
        <v>70.86792768745686</v>
      </c>
      <c r="F2904" s="17" t="n">
        <v>70.86792768745686</v>
      </c>
      <c r="G2904" s="17" t="n">
        <v>1830.65</v>
      </c>
      <c r="H2904" s="17" t="n">
        <v>136895.9669896</v>
      </c>
      <c r="I2904" s="17" t="n">
        <v>25512.45396748447</v>
      </c>
      <c r="J2904" s="17" t="n">
        <v>11572.73259136171</v>
      </c>
      <c r="K2904" s="17" t="n">
        <v>6565.181718021595</v>
      </c>
      <c r="L2904" s="17" t="n">
        <v>12001.48355387083</v>
      </c>
    </row>
    <row r="2905">
      <c r="A2905" t="n">
        <v>2904</v>
      </c>
      <c r="B2905" s="17" t="n">
        <v>0</v>
      </c>
      <c r="C2905" s="17" t="n">
        <v>0</v>
      </c>
      <c r="D2905" s="17" t="n">
        <v>0</v>
      </c>
      <c r="E2905" s="17" t="n">
        <v>0</v>
      </c>
      <c r="F2905" s="17" t="n">
        <v>0</v>
      </c>
      <c r="G2905" s="17" t="n">
        <v>1816.15</v>
      </c>
      <c r="H2905" s="17" t="n">
        <v>0</v>
      </c>
      <c r="I2905" s="17" t="n">
        <v>0</v>
      </c>
      <c r="J2905" s="17" t="n">
        <v>0</v>
      </c>
      <c r="K2905" s="17" t="n">
        <v>0</v>
      </c>
      <c r="L2905" s="17" t="n">
        <v>0</v>
      </c>
    </row>
    <row r="2906">
      <c r="A2906" t="n">
        <v>2905</v>
      </c>
      <c r="B2906" s="17" t="n">
        <v>0</v>
      </c>
      <c r="C2906" s="17" t="n">
        <v>0</v>
      </c>
      <c r="D2906" s="17" t="n">
        <v>0</v>
      </c>
      <c r="E2906" s="17" t="n">
        <v>0</v>
      </c>
      <c r="F2906" s="17" t="n">
        <v>0</v>
      </c>
      <c r="G2906" s="17" t="n">
        <v>1777.05</v>
      </c>
      <c r="H2906" s="17" t="n">
        <v>0</v>
      </c>
      <c r="I2906" s="17" t="n">
        <v>0</v>
      </c>
      <c r="J2906" s="17" t="n">
        <v>0</v>
      </c>
      <c r="K2906" s="17" t="n">
        <v>0</v>
      </c>
      <c r="L2906" s="17" t="n">
        <v>0</v>
      </c>
    </row>
    <row r="2907">
      <c r="A2907" t="n">
        <v>2906</v>
      </c>
      <c r="B2907" s="17" t="n">
        <v>0</v>
      </c>
      <c r="C2907" s="17" t="n">
        <v>0</v>
      </c>
      <c r="D2907" s="17" t="n">
        <v>0</v>
      </c>
      <c r="E2907" s="17" t="n">
        <v>0</v>
      </c>
      <c r="F2907" s="17" t="n">
        <v>0</v>
      </c>
      <c r="G2907" s="17" t="n">
        <v>1749.7</v>
      </c>
      <c r="H2907" s="17" t="n">
        <v>0</v>
      </c>
      <c r="I2907" s="17" t="n">
        <v>0</v>
      </c>
      <c r="J2907" s="17" t="n">
        <v>0</v>
      </c>
      <c r="K2907" s="17" t="n">
        <v>0</v>
      </c>
      <c r="L2907" s="17" t="n">
        <v>0</v>
      </c>
    </row>
    <row r="2908">
      <c r="A2908" t="n">
        <v>2907</v>
      </c>
      <c r="B2908" s="17" t="n">
        <v>0</v>
      </c>
      <c r="C2908" s="17" t="n">
        <v>0</v>
      </c>
      <c r="D2908" s="17" t="n">
        <v>0</v>
      </c>
      <c r="E2908" s="17" t="n">
        <v>0</v>
      </c>
      <c r="F2908" s="17" t="n">
        <v>0</v>
      </c>
      <c r="G2908" s="17" t="n">
        <v>1705.25</v>
      </c>
      <c r="H2908" s="17" t="n">
        <v>0</v>
      </c>
      <c r="I2908" s="17" t="n">
        <v>0</v>
      </c>
      <c r="J2908" s="17" t="n">
        <v>0</v>
      </c>
      <c r="K2908" s="17" t="n">
        <v>0</v>
      </c>
      <c r="L2908" s="17" t="n">
        <v>0</v>
      </c>
    </row>
    <row r="2909">
      <c r="A2909" t="n">
        <v>2908</v>
      </c>
      <c r="B2909" s="17" t="n">
        <v>0</v>
      </c>
      <c r="C2909" s="17" t="n">
        <v>0</v>
      </c>
      <c r="D2909" s="17" t="n">
        <v>0</v>
      </c>
      <c r="E2909" s="17" t="n">
        <v>0</v>
      </c>
      <c r="F2909" s="17" t="n">
        <v>0</v>
      </c>
      <c r="G2909" s="17" t="n">
        <v>1699.1</v>
      </c>
      <c r="H2909" s="17" t="n">
        <v>0</v>
      </c>
      <c r="I2909" s="17" t="n">
        <v>0</v>
      </c>
      <c r="J2909" s="17" t="n">
        <v>0</v>
      </c>
      <c r="K2909" s="17" t="n">
        <v>0</v>
      </c>
      <c r="L2909" s="17" t="n">
        <v>0</v>
      </c>
    </row>
    <row r="2910">
      <c r="A2910" t="n">
        <v>2909</v>
      </c>
      <c r="B2910" s="17" t="n">
        <v>0</v>
      </c>
      <c r="C2910" s="17" t="n">
        <v>0</v>
      </c>
      <c r="D2910" s="17" t="n">
        <v>0</v>
      </c>
      <c r="E2910" s="17" t="n">
        <v>0</v>
      </c>
      <c r="F2910" s="17" t="n">
        <v>0</v>
      </c>
      <c r="G2910" s="17" t="n">
        <v>1645.35</v>
      </c>
      <c r="H2910" s="17" t="n">
        <v>0</v>
      </c>
      <c r="I2910" s="17" t="n">
        <v>0</v>
      </c>
      <c r="J2910" s="17" t="n">
        <v>0</v>
      </c>
      <c r="K2910" s="17" t="n">
        <v>0</v>
      </c>
      <c r="L2910" s="17" t="n">
        <v>0</v>
      </c>
    </row>
    <row r="2911">
      <c r="A2911" t="n">
        <v>2910</v>
      </c>
      <c r="B2911" s="17" t="n">
        <v>0</v>
      </c>
      <c r="C2911" s="17" t="n">
        <v>0</v>
      </c>
      <c r="D2911" s="17" t="n">
        <v>0</v>
      </c>
      <c r="E2911" s="17" t="n">
        <v>0</v>
      </c>
      <c r="F2911" s="17" t="n">
        <v>0</v>
      </c>
      <c r="G2911" s="17" t="n">
        <v>1591</v>
      </c>
      <c r="H2911" s="17" t="n">
        <v>0</v>
      </c>
      <c r="I2911" s="17" t="n">
        <v>0</v>
      </c>
      <c r="J2911" s="17" t="n">
        <v>0</v>
      </c>
      <c r="K2911" s="17" t="n">
        <v>0</v>
      </c>
      <c r="L2911" s="17" t="n">
        <v>0</v>
      </c>
    </row>
    <row r="2912">
      <c r="A2912" t="n">
        <v>2911</v>
      </c>
      <c r="B2912" s="17" t="n">
        <v>59.139</v>
      </c>
      <c r="C2912" s="17" t="n">
        <v>59.139</v>
      </c>
      <c r="D2912" s="17" t="n">
        <v>59.139</v>
      </c>
      <c r="E2912" s="17" t="n">
        <v>57.56948318006197</v>
      </c>
      <c r="F2912" s="17" t="n">
        <v>57.56948318006197</v>
      </c>
      <c r="G2912" s="17" t="n">
        <v>1471.7</v>
      </c>
      <c r="H2912" s="17" t="n">
        <v>89139.85034462099</v>
      </c>
      <c r="I2912" s="17" t="n">
        <v>20725.01394482231</v>
      </c>
      <c r="J2912" s="17" t="n">
        <v>9401.09660330412</v>
      </c>
      <c r="K2912" s="17" t="n">
        <v>2876.92433094641</v>
      </c>
      <c r="L2912" s="17" t="n">
        <v>30413.95796402673</v>
      </c>
    </row>
    <row r="2913">
      <c r="A2913" t="n">
        <v>2912</v>
      </c>
      <c r="B2913" s="17" t="n">
        <v>159.508</v>
      </c>
      <c r="C2913" s="17" t="n">
        <v>1392.032</v>
      </c>
      <c r="D2913" s="17" t="n">
        <v>159.508</v>
      </c>
      <c r="E2913" s="17" t="n">
        <v>1355.08822959651</v>
      </c>
      <c r="F2913" s="17" t="n">
        <v>159.508</v>
      </c>
      <c r="G2913" s="17" t="n">
        <v>841.6</v>
      </c>
      <c r="H2913" s="17" t="n">
        <v>140892.9825833291</v>
      </c>
      <c r="I2913" s="17" t="n">
        <v>57422.88</v>
      </c>
      <c r="J2913" s="17" t="n">
        <v>26047.6564</v>
      </c>
      <c r="K2913" s="17" t="n">
        <v>0</v>
      </c>
      <c r="L2913" s="17" t="n">
        <v>184774.0672</v>
      </c>
    </row>
    <row r="2914">
      <c r="A2914" t="n">
        <v>2913</v>
      </c>
      <c r="B2914" s="17" t="n">
        <v>1257.452</v>
      </c>
      <c r="C2914" s="17" t="n">
        <v>2449.776</v>
      </c>
      <c r="D2914" s="17" t="n">
        <v>1257.452</v>
      </c>
      <c r="E2914" s="17" t="n">
        <v>2384.760280473452</v>
      </c>
      <c r="F2914" s="17" t="n">
        <v>1257.452</v>
      </c>
      <c r="G2914" s="17" t="n">
        <v>363.7</v>
      </c>
      <c r="H2914" s="17" t="n">
        <v>481410.8618911969</v>
      </c>
      <c r="I2914" s="17" t="n">
        <v>452682.72</v>
      </c>
      <c r="J2914" s="17" t="n">
        <v>205341.9116</v>
      </c>
      <c r="K2914" s="17" t="n">
        <v>0</v>
      </c>
      <c r="L2914" s="17" t="n">
        <v>2057568.7076</v>
      </c>
    </row>
    <row r="2915">
      <c r="A2915" t="n">
        <v>2914</v>
      </c>
      <c r="B2915" s="17" t="n">
        <v>1452.636</v>
      </c>
      <c r="C2915" s="17" t="n">
        <v>3131.225</v>
      </c>
      <c r="D2915" s="17" t="n">
        <v>1452.636</v>
      </c>
      <c r="E2915" s="17" t="n">
        <v>3048.1239955104</v>
      </c>
      <c r="F2915" s="17" t="n">
        <v>1452.636</v>
      </c>
      <c r="G2915" s="17" t="n">
        <v>1353.45</v>
      </c>
      <c r="H2915" s="17" t="n">
        <v>2081338.318566272</v>
      </c>
      <c r="I2915" s="17" t="n">
        <v>522948.96</v>
      </c>
      <c r="J2915" s="17" t="n">
        <v>237215.4588</v>
      </c>
      <c r="K2915" s="17" t="n">
        <v>0</v>
      </c>
      <c r="L2915" s="17" t="n">
        <v>939201.8058</v>
      </c>
    </row>
    <row r="2916">
      <c r="A2916" t="n">
        <v>2915</v>
      </c>
      <c r="B2916" s="17" t="n">
        <v>1793.298</v>
      </c>
      <c r="C2916" s="17" t="n">
        <v>3539.813</v>
      </c>
      <c r="D2916" s="17" t="n">
        <v>1793.298</v>
      </c>
      <c r="E2916" s="17" t="n">
        <v>3445.868292735161</v>
      </c>
      <c r="F2916" s="17" t="n">
        <v>1793.298</v>
      </c>
      <c r="G2916" s="17" t="n">
        <v>1432.8</v>
      </c>
      <c r="H2916" s="17" t="n">
        <v>2714500.196017932</v>
      </c>
      <c r="I2916" s="17" t="n">
        <v>645587.28</v>
      </c>
      <c r="J2916" s="17" t="n">
        <v>292845.5634</v>
      </c>
      <c r="K2916" s="17" t="n">
        <v>0</v>
      </c>
      <c r="L2916" s="17" t="n">
        <v>1017158.6256</v>
      </c>
    </row>
    <row r="2917">
      <c r="A2917" t="n">
        <v>2916</v>
      </c>
      <c r="B2917" s="17" t="n">
        <v>1328.98</v>
      </c>
      <c r="C2917" s="17" t="n">
        <v>3731.173</v>
      </c>
      <c r="D2917" s="17" t="n">
        <v>1328.98</v>
      </c>
      <c r="E2917" s="17" t="n">
        <v>3632.149702656477</v>
      </c>
      <c r="F2917" s="17" t="n">
        <v>1328.98</v>
      </c>
      <c r="G2917" s="17" t="n">
        <v>1429.15</v>
      </c>
      <c r="H2917" s="17" t="n">
        <v>2009421.739213466</v>
      </c>
      <c r="I2917" s="17" t="n">
        <v>478432.8</v>
      </c>
      <c r="J2917" s="17" t="n">
        <v>217022.434</v>
      </c>
      <c r="K2917" s="17" t="n">
        <v>0</v>
      </c>
      <c r="L2917" s="17" t="n">
        <v>758648.2329999998</v>
      </c>
    </row>
    <row r="2918">
      <c r="A2918" t="n">
        <v>2917</v>
      </c>
      <c r="B2918" s="17" t="n">
        <v>1338.234</v>
      </c>
      <c r="C2918" s="17" t="n">
        <v>3691.385</v>
      </c>
      <c r="D2918" s="17" t="n">
        <v>1338.234</v>
      </c>
      <c r="E2918" s="17" t="n">
        <v>3593.417654485755</v>
      </c>
      <c r="F2918" s="17" t="n">
        <v>1338.234</v>
      </c>
      <c r="G2918" s="17" t="n">
        <v>1427.9</v>
      </c>
      <c r="H2918" s="17" t="n">
        <v>2020297.214493928</v>
      </c>
      <c r="I2918" s="17" t="n">
        <v>481764.24</v>
      </c>
      <c r="J2918" s="17" t="n">
        <v>218533.6122</v>
      </c>
      <c r="K2918" s="17" t="n">
        <v>0</v>
      </c>
      <c r="L2918" s="17" t="n">
        <v>765603.6713999999</v>
      </c>
    </row>
    <row r="2919">
      <c r="A2919" t="n">
        <v>2918</v>
      </c>
      <c r="B2919" s="17" t="n">
        <v>1057.156</v>
      </c>
      <c r="C2919" s="17" t="n">
        <v>2593.368</v>
      </c>
      <c r="D2919" s="17" t="n">
        <v>1057.156</v>
      </c>
      <c r="E2919" s="17" t="n">
        <v>2524.54142707369</v>
      </c>
      <c r="F2919" s="17" t="n">
        <v>1057.156</v>
      </c>
      <c r="G2919" s="17" t="n">
        <v>1449.05</v>
      </c>
      <c r="H2919" s="17" t="n">
        <v>1625562.783677456</v>
      </c>
      <c r="I2919" s="17" t="n">
        <v>380576.16</v>
      </c>
      <c r="J2919" s="17" t="n">
        <v>172633.5748</v>
      </c>
      <c r="K2919" s="17" t="n">
        <v>0</v>
      </c>
      <c r="L2919" s="17" t="n">
        <v>582440.0982000001</v>
      </c>
    </row>
    <row r="2920">
      <c r="A2920" t="n">
        <v>2919</v>
      </c>
      <c r="B2920" s="17" t="n">
        <v>1280.998</v>
      </c>
      <c r="C2920" s="17" t="n">
        <v>1280.998</v>
      </c>
      <c r="D2920" s="17" t="n">
        <v>1280.998</v>
      </c>
      <c r="E2920" s="17" t="n">
        <v>1247.001011425506</v>
      </c>
      <c r="F2920" s="17" t="n">
        <v>1247.001011425506</v>
      </c>
      <c r="G2920" s="17" t="n">
        <v>412.85</v>
      </c>
      <c r="H2920" s="17" t="n">
        <v>545877.1072500229</v>
      </c>
      <c r="I2920" s="17" t="n">
        <v>448920.3641131824</v>
      </c>
      <c r="J2920" s="17" t="n">
        <v>203635.2651657852</v>
      </c>
      <c r="K2920" s="17" t="n">
        <v>62316.48005704671</v>
      </c>
      <c r="L2920" s="17" t="n">
        <v>1979177.655283993</v>
      </c>
    </row>
    <row r="2921">
      <c r="A2921" t="n">
        <v>2920</v>
      </c>
      <c r="B2921" s="17" t="n">
        <v>1089.986</v>
      </c>
      <c r="C2921" s="17" t="n">
        <v>1798.206</v>
      </c>
      <c r="D2921" s="17" t="n">
        <v>1089.986</v>
      </c>
      <c r="E2921" s="17" t="n">
        <v>1750.482593065262</v>
      </c>
      <c r="F2921" s="17" t="n">
        <v>1089.986</v>
      </c>
      <c r="G2921" s="17" t="n">
        <v>411.15</v>
      </c>
      <c r="H2921" s="17" t="n">
        <v>472892.8440785864</v>
      </c>
      <c r="I2921" s="17" t="n">
        <v>392394.96</v>
      </c>
      <c r="J2921" s="17" t="n">
        <v>177994.7138</v>
      </c>
      <c r="K2921" s="17" t="n">
        <v>0</v>
      </c>
      <c r="L2921" s="17" t="n">
        <v>1731824.2561</v>
      </c>
    </row>
    <row r="2922">
      <c r="A2922" t="n">
        <v>2921</v>
      </c>
      <c r="B2922" s="17" t="n">
        <v>1851.164</v>
      </c>
      <c r="C2922" s="17" t="n">
        <v>912.067</v>
      </c>
      <c r="D2922" s="17" t="n">
        <v>912.067</v>
      </c>
      <c r="E2922" s="17" t="n">
        <v>887.861239040051</v>
      </c>
      <c r="F2922" s="17" t="n">
        <v>887.861239040051</v>
      </c>
      <c r="G2922" s="17" t="n">
        <v>398.4</v>
      </c>
      <c r="H2922" s="17" t="n">
        <v>372168.285397961</v>
      </c>
      <c r="I2922" s="17" t="n">
        <v>319630.0460544184</v>
      </c>
      <c r="J2922" s="17" t="n">
        <v>144987.7403352403</v>
      </c>
      <c r="K2922" s="17" t="n">
        <v>1765733.960839586</v>
      </c>
      <c r="L2922" s="17" t="n">
        <v>1421998.560446546</v>
      </c>
    </row>
    <row r="2923">
      <c r="A2923" t="n">
        <v>2922</v>
      </c>
      <c r="B2923" s="17" t="n">
        <v>1796.006</v>
      </c>
      <c r="C2923" s="17" t="n">
        <v>188.474</v>
      </c>
      <c r="D2923" s="17" t="n">
        <v>188.474</v>
      </c>
      <c r="E2923" s="17" t="n">
        <v>183.472002787991</v>
      </c>
      <c r="F2923" s="17" t="n">
        <v>183.472002787991</v>
      </c>
      <c r="G2923" s="17" t="n">
        <v>1461.15</v>
      </c>
      <c r="H2923" s="17" t="n">
        <v>281978.68615774</v>
      </c>
      <c r="I2923" s="17" t="n">
        <v>66049.92100367676</v>
      </c>
      <c r="J2923" s="17" t="n">
        <v>29960.97805527893</v>
      </c>
      <c r="K2923" s="17" t="n">
        <v>2955774.816889613</v>
      </c>
      <c r="L2923" s="17" t="n">
        <v>98863.88870230893</v>
      </c>
    </row>
    <row r="2924">
      <c r="A2924" t="n">
        <v>2923</v>
      </c>
      <c r="B2924" s="17" t="n">
        <v>1783.629</v>
      </c>
      <c r="C2924" s="17" t="n">
        <v>1783.629</v>
      </c>
      <c r="D2924" s="17" t="n">
        <v>1783.629</v>
      </c>
      <c r="E2924" s="17" t="n">
        <v>1736.292458698503</v>
      </c>
      <c r="F2924" s="17" t="n">
        <v>1736.292458698503</v>
      </c>
      <c r="G2924" s="17" t="n">
        <v>1458.3</v>
      </c>
      <c r="H2924" s="17" t="n">
        <v>2655762.088606596</v>
      </c>
      <c r="I2924" s="17" t="n">
        <v>625065.2851314609</v>
      </c>
      <c r="J2924" s="17" t="n">
        <v>283536.5585054655</v>
      </c>
      <c r="K2924" s="17" t="n">
        <v>160849.5673424882</v>
      </c>
      <c r="L2924" s="17" t="n">
        <v>940549.6248769788</v>
      </c>
    </row>
    <row r="2925">
      <c r="A2925" t="n">
        <v>2924</v>
      </c>
      <c r="B2925" s="17" t="n">
        <v>1345.6</v>
      </c>
      <c r="C2925" s="17" t="n">
        <v>1345.6</v>
      </c>
      <c r="D2925" s="17" t="n">
        <v>1345.6</v>
      </c>
      <c r="E2925" s="17" t="n">
        <v>1309.888509563763</v>
      </c>
      <c r="F2925" s="17" t="n">
        <v>1309.888509563763</v>
      </c>
      <c r="G2925" s="17" t="n">
        <v>1590</v>
      </c>
      <c r="H2925" s="17" t="n">
        <v>2187880.8389632</v>
      </c>
      <c r="I2925" s="17" t="n">
        <v>471559.8634429547</v>
      </c>
      <c r="J2925" s="17" t="n">
        <v>213904.7936117625</v>
      </c>
      <c r="K2925" s="17" t="n">
        <v>121347.6445023333</v>
      </c>
      <c r="L2925" s="17" t="n">
        <v>537054.2889211429</v>
      </c>
    </row>
    <row r="2926">
      <c r="A2926" t="n">
        <v>2925</v>
      </c>
      <c r="B2926" s="17" t="n">
        <v>1422.4</v>
      </c>
      <c r="C2926" s="17" t="n">
        <v>1422.4</v>
      </c>
      <c r="D2926" s="17" t="n">
        <v>1422.4</v>
      </c>
      <c r="E2926" s="17" t="n">
        <v>1384.650279431849</v>
      </c>
      <c r="F2926" s="17" t="n">
        <v>1384.650279431849</v>
      </c>
      <c r="G2926" s="17" t="n">
        <v>1660.65</v>
      </c>
      <c r="H2926" s="17" t="n">
        <v>2412426.3767632</v>
      </c>
      <c r="I2926" s="17" t="n">
        <v>498474.1005954658</v>
      </c>
      <c r="J2926" s="17" t="n">
        <v>226113.390631221</v>
      </c>
      <c r="K2926" s="17" t="n">
        <v>128273.550490576</v>
      </c>
      <c r="L2926" s="17" t="n">
        <v>469881.072325198</v>
      </c>
    </row>
    <row r="2927">
      <c r="A2927" t="n">
        <v>2926</v>
      </c>
      <c r="B2927" s="17" t="n">
        <v>1416.8</v>
      </c>
      <c r="C2927" s="17" t="n">
        <v>1416.8</v>
      </c>
      <c r="D2927" s="17" t="n">
        <v>1416.8</v>
      </c>
      <c r="E2927" s="17" t="n">
        <v>1379.198900378968</v>
      </c>
      <c r="F2927" s="17" t="n">
        <v>1379.198900378968</v>
      </c>
      <c r="G2927" s="17" t="n">
        <v>1784</v>
      </c>
      <c r="H2927" s="17" t="n">
        <v>2581278.078456</v>
      </c>
      <c r="I2927" s="17" t="n">
        <v>496511.6041364285</v>
      </c>
      <c r="J2927" s="17" t="n">
        <v>225223.1804318855</v>
      </c>
      <c r="K2927" s="17" t="n">
        <v>127768.5365122662</v>
      </c>
      <c r="L2927" s="17" t="n">
        <v>297906.9624818573</v>
      </c>
    </row>
    <row r="2928">
      <c r="A2928" t="n">
        <v>2927</v>
      </c>
      <c r="B2928" s="17" t="n">
        <v>1570.4</v>
      </c>
      <c r="C2928" s="17" t="n">
        <v>1570.4</v>
      </c>
      <c r="D2928" s="17" t="n">
        <v>1570.4</v>
      </c>
      <c r="E2928" s="17" t="n">
        <v>1528.722440115141</v>
      </c>
      <c r="F2928" s="17" t="n">
        <v>1528.722440115141</v>
      </c>
      <c r="G2928" s="17" t="n">
        <v>1773.25</v>
      </c>
      <c r="H2928" s="17" t="n">
        <v>2850978.2781688</v>
      </c>
      <c r="I2928" s="17" t="n">
        <v>550340.0784414507</v>
      </c>
      <c r="J2928" s="17" t="n">
        <v>249640.3744708025</v>
      </c>
      <c r="K2928" s="17" t="n">
        <v>141620.3484887516</v>
      </c>
      <c r="L2928" s="17" t="n">
        <v>346637.8132961085</v>
      </c>
    </row>
    <row r="2929">
      <c r="A2929" t="n">
        <v>2928</v>
      </c>
      <c r="B2929" s="17" t="n">
        <v>0</v>
      </c>
      <c r="C2929" s="17" t="n">
        <v>0</v>
      </c>
      <c r="D2929" s="17" t="n">
        <v>0</v>
      </c>
      <c r="E2929" s="17" t="n">
        <v>0</v>
      </c>
      <c r="F2929" s="17" t="n">
        <v>0</v>
      </c>
      <c r="G2929" s="17" t="n">
        <v>1748.7</v>
      </c>
      <c r="H2929" s="17" t="n">
        <v>0</v>
      </c>
      <c r="I2929" s="17" t="n">
        <v>0</v>
      </c>
      <c r="J2929" s="17" t="n">
        <v>0</v>
      </c>
      <c r="K2929" s="17" t="n">
        <v>0</v>
      </c>
      <c r="L2929" s="17" t="n">
        <v>0</v>
      </c>
    </row>
    <row r="2930">
      <c r="A2930" t="n">
        <v>2929</v>
      </c>
      <c r="B2930" s="17" t="n">
        <v>0</v>
      </c>
      <c r="C2930" s="17" t="n">
        <v>0</v>
      </c>
      <c r="D2930" s="17" t="n">
        <v>0</v>
      </c>
      <c r="E2930" s="17" t="n">
        <v>0</v>
      </c>
      <c r="F2930" s="17" t="n">
        <v>0</v>
      </c>
      <c r="G2930" s="17" t="n">
        <v>1775.5</v>
      </c>
      <c r="H2930" s="17" t="n">
        <v>0</v>
      </c>
      <c r="I2930" s="17" t="n">
        <v>0</v>
      </c>
      <c r="J2930" s="17" t="n">
        <v>0</v>
      </c>
      <c r="K2930" s="17" t="n">
        <v>0</v>
      </c>
      <c r="L2930" s="17" t="n">
        <v>0</v>
      </c>
    </row>
    <row r="2931">
      <c r="A2931" t="n">
        <v>2930</v>
      </c>
      <c r="B2931" s="17" t="n">
        <v>0</v>
      </c>
      <c r="C2931" s="17" t="n">
        <v>0</v>
      </c>
      <c r="D2931" s="17" t="n">
        <v>0</v>
      </c>
      <c r="E2931" s="17" t="n">
        <v>0</v>
      </c>
      <c r="F2931" s="17" t="n">
        <v>0</v>
      </c>
      <c r="G2931" s="17" t="n">
        <v>1661.75</v>
      </c>
      <c r="H2931" s="17" t="n">
        <v>0</v>
      </c>
      <c r="I2931" s="17" t="n">
        <v>0</v>
      </c>
      <c r="J2931" s="17" t="n">
        <v>0</v>
      </c>
      <c r="K2931" s="17" t="n">
        <v>0</v>
      </c>
      <c r="L2931" s="17" t="n">
        <v>0</v>
      </c>
    </row>
    <row r="2932">
      <c r="A2932" t="n">
        <v>2931</v>
      </c>
      <c r="B2932" s="17" t="n">
        <v>0</v>
      </c>
      <c r="C2932" s="17" t="n">
        <v>0</v>
      </c>
      <c r="D2932" s="17" t="n">
        <v>0</v>
      </c>
      <c r="E2932" s="17" t="n">
        <v>0</v>
      </c>
      <c r="F2932" s="17" t="n">
        <v>0</v>
      </c>
      <c r="G2932" s="17" t="n">
        <v>1520.55</v>
      </c>
      <c r="H2932" s="17" t="n">
        <v>0</v>
      </c>
      <c r="I2932" s="17" t="n">
        <v>0</v>
      </c>
      <c r="J2932" s="17" t="n">
        <v>0</v>
      </c>
      <c r="K2932" s="17" t="n">
        <v>0</v>
      </c>
      <c r="L2932" s="17" t="n">
        <v>0</v>
      </c>
    </row>
    <row r="2933">
      <c r="A2933" t="n">
        <v>2932</v>
      </c>
      <c r="B2933" s="17" t="n">
        <v>0</v>
      </c>
      <c r="C2933" s="17" t="n">
        <v>0</v>
      </c>
      <c r="D2933" s="17" t="n">
        <v>0</v>
      </c>
      <c r="E2933" s="17" t="n">
        <v>0</v>
      </c>
      <c r="F2933" s="17" t="n">
        <v>0</v>
      </c>
      <c r="G2933" s="17" t="n">
        <v>1382.8</v>
      </c>
      <c r="H2933" s="17" t="n">
        <v>0</v>
      </c>
      <c r="I2933" s="17" t="n">
        <v>0</v>
      </c>
      <c r="J2933" s="17" t="n">
        <v>0</v>
      </c>
      <c r="K2933" s="17" t="n">
        <v>0</v>
      </c>
      <c r="L2933" s="17" t="n">
        <v>0</v>
      </c>
    </row>
    <row r="2934">
      <c r="A2934" t="n">
        <v>2933</v>
      </c>
      <c r="B2934" s="17" t="n">
        <v>0</v>
      </c>
      <c r="C2934" s="17" t="n">
        <v>0</v>
      </c>
      <c r="D2934" s="17" t="n">
        <v>0</v>
      </c>
      <c r="E2934" s="17" t="n">
        <v>0</v>
      </c>
      <c r="F2934" s="17" t="n">
        <v>0</v>
      </c>
      <c r="G2934" s="17" t="n">
        <v>1379.45</v>
      </c>
      <c r="H2934" s="17" t="n">
        <v>0</v>
      </c>
      <c r="I2934" s="17" t="n">
        <v>0</v>
      </c>
      <c r="J2934" s="17" t="n">
        <v>0</v>
      </c>
      <c r="K2934" s="17" t="n">
        <v>0</v>
      </c>
      <c r="L2934" s="17" t="n">
        <v>0</v>
      </c>
    </row>
    <row r="2935">
      <c r="A2935" t="n">
        <v>2934</v>
      </c>
      <c r="B2935" s="17" t="n">
        <v>0</v>
      </c>
      <c r="C2935" s="17" t="n">
        <v>0</v>
      </c>
      <c r="D2935" s="17" t="n">
        <v>0</v>
      </c>
      <c r="E2935" s="17" t="n">
        <v>0</v>
      </c>
      <c r="F2935" s="17" t="n">
        <v>0</v>
      </c>
      <c r="G2935" s="17" t="n">
        <v>1561.85</v>
      </c>
      <c r="H2935" s="17" t="n">
        <v>0</v>
      </c>
      <c r="I2935" s="17" t="n">
        <v>0</v>
      </c>
      <c r="J2935" s="17" t="n">
        <v>0</v>
      </c>
      <c r="K2935" s="17" t="n">
        <v>0</v>
      </c>
      <c r="L2935" s="17" t="n">
        <v>0</v>
      </c>
    </row>
    <row r="2936">
      <c r="A2936" t="n">
        <v>2935</v>
      </c>
      <c r="B2936" s="17" t="n">
        <v>1555.098</v>
      </c>
      <c r="C2936" s="17" t="n">
        <v>0</v>
      </c>
      <c r="D2936" s="17" t="n">
        <v>0</v>
      </c>
      <c r="E2936" s="17" t="n">
        <v>0</v>
      </c>
      <c r="F2936" s="17" t="n">
        <v>0</v>
      </c>
      <c r="G2936" s="17" t="n">
        <v>1700.6</v>
      </c>
      <c r="H2936" s="17" t="n">
        <v>0</v>
      </c>
      <c r="I2936" s="17" t="n">
        <v>0</v>
      </c>
      <c r="J2936" s="17" t="n">
        <v>0</v>
      </c>
      <c r="K2936" s="17" t="n">
        <v>2850494.634</v>
      </c>
      <c r="L2936" s="17" t="n">
        <v>0</v>
      </c>
    </row>
    <row r="2937">
      <c r="A2937" t="n">
        <v>2936</v>
      </c>
      <c r="B2937" s="17" t="n">
        <v>1292.903</v>
      </c>
      <c r="C2937" s="17" t="n">
        <v>820.298</v>
      </c>
      <c r="D2937" s="17" t="n">
        <v>820.298</v>
      </c>
      <c r="E2937" s="17" t="n">
        <v>798.5277382715039</v>
      </c>
      <c r="F2937" s="17" t="n">
        <v>798.5277382715039</v>
      </c>
      <c r="G2937" s="17" t="n">
        <v>1726.4</v>
      </c>
      <c r="H2937" s="17" t="n">
        <v>1448427.003985196</v>
      </c>
      <c r="I2937" s="17" t="n">
        <v>287469.9857777414</v>
      </c>
      <c r="J2937" s="17" t="n">
        <v>130399.5796597366</v>
      </c>
      <c r="K2937" s="17" t="n">
        <v>906189.8547483333</v>
      </c>
      <c r="L2937" s="17" t="n">
        <v>218477.1891910834</v>
      </c>
    </row>
    <row r="2938">
      <c r="A2938" t="n">
        <v>2937</v>
      </c>
      <c r="B2938" s="17" t="n">
        <v>1616.041</v>
      </c>
      <c r="C2938" s="17" t="n">
        <v>1616.041</v>
      </c>
      <c r="D2938" s="17" t="n">
        <v>1616.041</v>
      </c>
      <c r="E2938" s="17" t="n">
        <v>1573.152152856669</v>
      </c>
      <c r="F2938" s="17" t="n">
        <v>1573.152152856669</v>
      </c>
      <c r="G2938" s="17" t="n">
        <v>1788.7</v>
      </c>
      <c r="H2938" s="17" t="n">
        <v>2949609.520019428</v>
      </c>
      <c r="I2938" s="17" t="n">
        <v>566334.7750284007</v>
      </c>
      <c r="J2938" s="17" t="n">
        <v>256895.746561494</v>
      </c>
      <c r="K2938" s="17" t="n">
        <v>78615.25681372629</v>
      </c>
      <c r="L2938" s="17" t="n">
        <v>332407.0498986142</v>
      </c>
    </row>
    <row r="2939">
      <c r="A2939" t="n">
        <v>2938</v>
      </c>
      <c r="B2939" s="17" t="n">
        <v>1859.685</v>
      </c>
      <c r="C2939" s="17" t="n">
        <v>1859.685</v>
      </c>
      <c r="D2939" s="17" t="n">
        <v>1859.685</v>
      </c>
      <c r="E2939" s="17" t="n">
        <v>1810.329973920992</v>
      </c>
      <c r="F2939" s="17" t="n">
        <v>1810.329973920992</v>
      </c>
      <c r="G2939" s="17" t="n">
        <v>1797.4</v>
      </c>
      <c r="H2939" s="17" t="n">
        <v>3428158.208339685</v>
      </c>
      <c r="I2939" s="17" t="n">
        <v>651718.7906115571</v>
      </c>
      <c r="J2939" s="17" t="n">
        <v>295626.884741298</v>
      </c>
      <c r="K2939" s="17" t="n">
        <v>90467.76280282164</v>
      </c>
      <c r="L2939" s="17" t="n">
        <v>366772.8527163928</v>
      </c>
    </row>
    <row r="2940">
      <c r="A2940" t="n">
        <v>2939</v>
      </c>
      <c r="B2940" s="17" t="n">
        <v>1608.786</v>
      </c>
      <c r="C2940" s="17" t="n">
        <v>1608.786</v>
      </c>
      <c r="D2940" s="17" t="n">
        <v>1608.786</v>
      </c>
      <c r="E2940" s="17" t="n">
        <v>1566.089696601552</v>
      </c>
      <c r="F2940" s="17" t="n">
        <v>1566.089696601552</v>
      </c>
      <c r="G2940" s="17" t="n">
        <v>1794.45</v>
      </c>
      <c r="H2940" s="17" t="n">
        <v>2969641.875316194</v>
      </c>
      <c r="I2940" s="17" t="n">
        <v>563792.2907765587</v>
      </c>
      <c r="J2940" s="17" t="n">
        <v>255742.4474550334</v>
      </c>
      <c r="K2940" s="17" t="n">
        <v>78262.32412935556</v>
      </c>
      <c r="L2940" s="17" t="n">
        <v>321909.7371364492</v>
      </c>
    </row>
    <row r="2941">
      <c r="A2941" t="n">
        <v>2940</v>
      </c>
      <c r="B2941" s="17" t="n">
        <v>1823.532</v>
      </c>
      <c r="C2941" s="17" t="n">
        <v>2003.267</v>
      </c>
      <c r="D2941" s="17" t="n">
        <v>1823.532</v>
      </c>
      <c r="E2941" s="17" t="n">
        <v>1950.101385915778</v>
      </c>
      <c r="F2941" s="17" t="n">
        <v>1823.532</v>
      </c>
      <c r="G2941" s="17" t="n">
        <v>1778.3</v>
      </c>
      <c r="H2941" s="17" t="n">
        <v>3421588.55998478</v>
      </c>
      <c r="I2941" s="17" t="n">
        <v>656471.52</v>
      </c>
      <c r="J2941" s="17" t="n">
        <v>297782.7756</v>
      </c>
      <c r="K2941" s="17" t="n">
        <v>0</v>
      </c>
      <c r="L2941" s="17" t="n">
        <v>404277.0444</v>
      </c>
    </row>
    <row r="2942">
      <c r="A2942" t="n">
        <v>2941</v>
      </c>
      <c r="B2942" s="17" t="n">
        <v>1798.158</v>
      </c>
      <c r="C2942" s="17" t="n">
        <v>1798.158</v>
      </c>
      <c r="D2942" s="17" t="n">
        <v>1798.158</v>
      </c>
      <c r="E2942" s="17" t="n">
        <v>1750.435866959094</v>
      </c>
      <c r="F2942" s="17" t="n">
        <v>1750.435866959094</v>
      </c>
      <c r="G2942" s="17" t="n">
        <v>1711.6</v>
      </c>
      <c r="H2942" s="17" t="n">
        <v>3156145.201674228</v>
      </c>
      <c r="I2942" s="17" t="n">
        <v>630156.9121052738</v>
      </c>
      <c r="J2942" s="17" t="n">
        <v>285846.1770744201</v>
      </c>
      <c r="K2942" s="17" t="n">
        <v>87474.66986398047</v>
      </c>
      <c r="L2942" s="17" t="n">
        <v>504825.7040310032</v>
      </c>
    </row>
    <row r="2943">
      <c r="A2943" t="n">
        <v>2942</v>
      </c>
      <c r="B2943" s="17" t="n">
        <v>1525.044</v>
      </c>
      <c r="C2943" s="17" t="n">
        <v>1147.744</v>
      </c>
      <c r="D2943" s="17" t="n">
        <v>1147.744</v>
      </c>
      <c r="E2943" s="17" t="n">
        <v>1117.283499941105</v>
      </c>
      <c r="F2943" s="17" t="n">
        <v>1117.283499941105</v>
      </c>
      <c r="G2943" s="17" t="n">
        <v>1788.4</v>
      </c>
      <c r="H2943" s="17" t="n">
        <v>2104743.998826976</v>
      </c>
      <c r="I2943" s="17" t="n">
        <v>402222.059978798</v>
      </c>
      <c r="J2943" s="17" t="n">
        <v>182452.3955403825</v>
      </c>
      <c r="K2943" s="17" t="n">
        <v>747424.9966079539</v>
      </c>
      <c r="L2943" s="17" t="n">
        <v>236417.188587538</v>
      </c>
    </row>
    <row r="2944">
      <c r="A2944" t="n">
        <v>2943</v>
      </c>
      <c r="B2944" s="17" t="n">
        <v>1520.027</v>
      </c>
      <c r="C2944" s="17" t="n">
        <v>1520.027</v>
      </c>
      <c r="D2944" s="17" t="n">
        <v>1520.027</v>
      </c>
      <c r="E2944" s="17" t="n">
        <v>1479.686312073929</v>
      </c>
      <c r="F2944" s="17" t="n">
        <v>1479.686312073929</v>
      </c>
      <c r="G2944" s="17" t="n">
        <v>1821.15</v>
      </c>
      <c r="H2944" s="17" t="n">
        <v>2840225.673600937</v>
      </c>
      <c r="I2944" s="17" t="n">
        <v>532687.0723466143</v>
      </c>
      <c r="J2944" s="17" t="n">
        <v>241632.7747616725</v>
      </c>
      <c r="K2944" s="17" t="n">
        <v>73944.48096848905</v>
      </c>
      <c r="L2944" s="17" t="n">
        <v>264641.896914422</v>
      </c>
    </row>
    <row r="2945">
      <c r="A2945" t="n">
        <v>2944</v>
      </c>
      <c r="B2945" s="17" t="n">
        <v>1553.305</v>
      </c>
      <c r="C2945" s="17" t="n">
        <v>476.544</v>
      </c>
      <c r="D2945" s="17" t="n">
        <v>476.544</v>
      </c>
      <c r="E2945" s="17" t="n">
        <v>463.8967820314758</v>
      </c>
      <c r="F2945" s="17" t="n">
        <v>463.8967820314758</v>
      </c>
      <c r="G2945" s="17" t="n">
        <v>1836.15</v>
      </c>
      <c r="H2945" s="17" t="n">
        <v>895477.2476970239</v>
      </c>
      <c r="I2945" s="17" t="n">
        <v>167002.8415313313</v>
      </c>
      <c r="J2945" s="17" t="n">
        <v>75754.34450574001</v>
      </c>
      <c r="K2945" s="17" t="n">
        <v>1996885.263536305</v>
      </c>
      <c r="L2945" s="17" t="n">
        <v>76009.48773585726</v>
      </c>
    </row>
    <row r="2946">
      <c r="A2946" t="n">
        <v>2945</v>
      </c>
      <c r="B2946" s="17" t="n">
        <v>1531.346</v>
      </c>
      <c r="C2946" s="17" t="n">
        <v>30.8</v>
      </c>
      <c r="D2946" s="17" t="n">
        <v>30.8</v>
      </c>
      <c r="E2946" s="17" t="n">
        <v>29.98258479084713</v>
      </c>
      <c r="F2946" s="17" t="n">
        <v>29.98258479084713</v>
      </c>
      <c r="G2946" s="17" t="n">
        <v>1906.2</v>
      </c>
      <c r="H2946" s="17" t="n">
        <v>59977.41904</v>
      </c>
      <c r="I2946" s="17" t="n">
        <v>10793.73052470497</v>
      </c>
      <c r="J2946" s="17" t="n">
        <v>4896.156096345338</v>
      </c>
      <c r="K2946" s="17" t="n">
        <v>2751999.140078377</v>
      </c>
      <c r="L2946" s="17" t="n">
        <v>2812.366453381459</v>
      </c>
    </row>
    <row r="2947">
      <c r="A2947" t="n">
        <v>2946</v>
      </c>
      <c r="B2947" s="17" t="n">
        <v>1537.263</v>
      </c>
      <c r="C2947" s="17" t="n">
        <v>0</v>
      </c>
      <c r="D2947" s="17" t="n">
        <v>0</v>
      </c>
      <c r="E2947" s="17" t="n">
        <v>0</v>
      </c>
      <c r="F2947" s="17" t="n">
        <v>0</v>
      </c>
      <c r="G2947" s="17" t="n">
        <v>1876.95</v>
      </c>
      <c r="H2947" s="17" t="n">
        <v>0</v>
      </c>
      <c r="I2947" s="17" t="n">
        <v>0</v>
      </c>
      <c r="J2947" s="17" t="n">
        <v>0</v>
      </c>
      <c r="K2947" s="17" t="n">
        <v>2817803.079</v>
      </c>
      <c r="L2947" s="17" t="n">
        <v>0</v>
      </c>
    </row>
    <row r="2948">
      <c r="A2948" t="n">
        <v>2947</v>
      </c>
      <c r="B2948" s="17" t="n">
        <v>1394.4</v>
      </c>
      <c r="C2948" s="17" t="n">
        <v>1394.4</v>
      </c>
      <c r="D2948" s="17" t="n">
        <v>1394.4</v>
      </c>
      <c r="E2948" s="17" t="n">
        <v>1357.393384167443</v>
      </c>
      <c r="F2948" s="17" t="n">
        <v>1357.393384167443</v>
      </c>
      <c r="G2948" s="17" t="n">
        <v>1868.9</v>
      </c>
      <c r="H2948" s="17" t="n">
        <v>2672667.5382288</v>
      </c>
      <c r="I2948" s="17" t="n">
        <v>488661.6183002795</v>
      </c>
      <c r="J2948" s="17" t="n">
        <v>221662.3396345435</v>
      </c>
      <c r="K2948" s="17" t="n">
        <v>125748.4805990292</v>
      </c>
      <c r="L2948" s="17" t="n">
        <v>177954.2726643519</v>
      </c>
    </row>
    <row r="2949">
      <c r="A2949" t="n">
        <v>2948</v>
      </c>
      <c r="B2949" s="17" t="n">
        <v>1347.2</v>
      </c>
      <c r="C2949" s="17" t="n">
        <v>1347.2</v>
      </c>
      <c r="D2949" s="17" t="n">
        <v>1347.2</v>
      </c>
      <c r="E2949" s="17" t="n">
        <v>1311.446046436015</v>
      </c>
      <c r="F2949" s="17" t="n">
        <v>1311.446046436015</v>
      </c>
      <c r="G2949" s="17" t="n">
        <v>1874.7</v>
      </c>
      <c r="H2949" s="17" t="n">
        <v>2591298.9982048</v>
      </c>
      <c r="I2949" s="17" t="n">
        <v>472120.5767169654</v>
      </c>
      <c r="J2949" s="17" t="n">
        <v>214159.1393830013</v>
      </c>
      <c r="K2949" s="17" t="n">
        <v>121491.9342104213</v>
      </c>
      <c r="L2949" s="17" t="n">
        <v>164324.1896184329</v>
      </c>
    </row>
    <row r="2950">
      <c r="A2950" t="n">
        <v>2949</v>
      </c>
      <c r="B2950" s="17" t="n">
        <v>1466.4</v>
      </c>
      <c r="C2950" s="17" t="n">
        <v>1466.4</v>
      </c>
      <c r="D2950" s="17" t="n">
        <v>1466.4</v>
      </c>
      <c r="E2950" s="17" t="n">
        <v>1427.482543418774</v>
      </c>
      <c r="F2950" s="17" t="n">
        <v>1427.482543418774</v>
      </c>
      <c r="G2950" s="17" t="n">
        <v>1874.25</v>
      </c>
      <c r="H2950" s="17" t="n">
        <v>2813330.515008</v>
      </c>
      <c r="I2950" s="17" t="n">
        <v>513893.7156307586</v>
      </c>
      <c r="J2950" s="17" t="n">
        <v>233107.8993402858</v>
      </c>
      <c r="K2950" s="17" t="n">
        <v>132241.5174630064</v>
      </c>
      <c r="L2950" s="17" t="n">
        <v>179505.9298349107</v>
      </c>
    </row>
    <row r="2951">
      <c r="A2951" t="n">
        <v>2950</v>
      </c>
      <c r="B2951" s="17" t="n">
        <v>1319.2</v>
      </c>
      <c r="C2951" s="17" t="n">
        <v>1319.2</v>
      </c>
      <c r="D2951" s="17" t="n">
        <v>1319.2</v>
      </c>
      <c r="E2951" s="17" t="n">
        <v>1284.189151171609</v>
      </c>
      <c r="F2951" s="17" t="n">
        <v>1284.189151171609</v>
      </c>
      <c r="G2951" s="17" t="n">
        <v>1876</v>
      </c>
      <c r="H2951" s="17" t="n">
        <v>2535222.2071968</v>
      </c>
      <c r="I2951" s="17" t="n">
        <v>462308.094421779</v>
      </c>
      <c r="J2951" s="17" t="n">
        <v>209708.0883863237</v>
      </c>
      <c r="K2951" s="17" t="n">
        <v>118966.8643188745</v>
      </c>
      <c r="L2951" s="17" t="n">
        <v>159239.4547452796</v>
      </c>
    </row>
    <row r="2952">
      <c r="A2952" t="n">
        <v>2951</v>
      </c>
      <c r="B2952" s="17" t="n">
        <v>1240</v>
      </c>
      <c r="C2952" s="17" t="n">
        <v>1240</v>
      </c>
      <c r="D2952" s="17" t="n">
        <v>1240</v>
      </c>
      <c r="E2952" s="17" t="n">
        <v>1207.091075995144</v>
      </c>
      <c r="F2952" s="17" t="n">
        <v>1207.091075995144</v>
      </c>
      <c r="G2952" s="17" t="n">
        <v>1865.25</v>
      </c>
      <c r="H2952" s="17" t="n">
        <v>2372692.79816</v>
      </c>
      <c r="I2952" s="17" t="n">
        <v>434552.787358252</v>
      </c>
      <c r="J2952" s="17" t="n">
        <v>197117.9727100071</v>
      </c>
      <c r="K2952" s="17" t="n">
        <v>111824.5237684995</v>
      </c>
      <c r="L2952" s="17" t="n">
        <v>162655.5224903459</v>
      </c>
    </row>
    <row r="2953">
      <c r="A2953" t="n">
        <v>2952</v>
      </c>
      <c r="B2953" s="17" t="n">
        <v>0</v>
      </c>
      <c r="C2953" s="17" t="n">
        <v>0</v>
      </c>
      <c r="D2953" s="17" t="n">
        <v>0</v>
      </c>
      <c r="E2953" s="17" t="n">
        <v>0</v>
      </c>
      <c r="F2953" s="17" t="n">
        <v>0</v>
      </c>
      <c r="G2953" s="17" t="n">
        <v>1847.5</v>
      </c>
      <c r="H2953" s="17" t="n">
        <v>0</v>
      </c>
      <c r="I2953" s="17" t="n">
        <v>0</v>
      </c>
      <c r="J2953" s="17" t="n">
        <v>0</v>
      </c>
      <c r="K2953" s="17" t="n">
        <v>0</v>
      </c>
      <c r="L2953" s="17" t="n">
        <v>0</v>
      </c>
    </row>
    <row r="2954">
      <c r="A2954" t="n">
        <v>2953</v>
      </c>
      <c r="B2954" s="17" t="n">
        <v>0</v>
      </c>
      <c r="C2954" s="17" t="n">
        <v>0</v>
      </c>
      <c r="D2954" s="17" t="n">
        <v>0</v>
      </c>
      <c r="E2954" s="17" t="n">
        <v>0</v>
      </c>
      <c r="F2954" s="17" t="n">
        <v>0</v>
      </c>
      <c r="G2954" s="17" t="n">
        <v>1827.05</v>
      </c>
      <c r="H2954" s="17" t="n">
        <v>0</v>
      </c>
      <c r="I2954" s="17" t="n">
        <v>0</v>
      </c>
      <c r="J2954" s="17" t="n">
        <v>0</v>
      </c>
      <c r="K2954" s="17" t="n">
        <v>0</v>
      </c>
      <c r="L2954" s="17" t="n">
        <v>0</v>
      </c>
    </row>
    <row r="2955">
      <c r="A2955" t="n">
        <v>2954</v>
      </c>
      <c r="B2955" s="17" t="n">
        <v>0</v>
      </c>
      <c r="C2955" s="17" t="n">
        <v>0</v>
      </c>
      <c r="D2955" s="17" t="n">
        <v>0</v>
      </c>
      <c r="E2955" s="17" t="n">
        <v>0</v>
      </c>
      <c r="F2955" s="17" t="n">
        <v>0</v>
      </c>
      <c r="G2955" s="17" t="n">
        <v>1790.5</v>
      </c>
      <c r="H2955" s="17" t="n">
        <v>0</v>
      </c>
      <c r="I2955" s="17" t="n">
        <v>0</v>
      </c>
      <c r="J2955" s="17" t="n">
        <v>0</v>
      </c>
      <c r="K2955" s="17" t="n">
        <v>0</v>
      </c>
      <c r="L2955" s="17" t="n">
        <v>0</v>
      </c>
    </row>
    <row r="2956">
      <c r="A2956" t="n">
        <v>2955</v>
      </c>
      <c r="B2956" s="17" t="n">
        <v>0</v>
      </c>
      <c r="C2956" s="17" t="n">
        <v>0</v>
      </c>
      <c r="D2956" s="17" t="n">
        <v>0</v>
      </c>
      <c r="E2956" s="17" t="n">
        <v>0</v>
      </c>
      <c r="F2956" s="17" t="n">
        <v>0</v>
      </c>
      <c r="G2956" s="17" t="n">
        <v>1733.25</v>
      </c>
      <c r="H2956" s="17" t="n">
        <v>0</v>
      </c>
      <c r="I2956" s="17" t="n">
        <v>0</v>
      </c>
      <c r="J2956" s="17" t="n">
        <v>0</v>
      </c>
      <c r="K2956" s="17" t="n">
        <v>0</v>
      </c>
      <c r="L2956" s="17" t="n">
        <v>0</v>
      </c>
    </row>
    <row r="2957">
      <c r="A2957" t="n">
        <v>2956</v>
      </c>
      <c r="B2957" s="17" t="n">
        <v>0</v>
      </c>
      <c r="C2957" s="17" t="n">
        <v>0</v>
      </c>
      <c r="D2957" s="17" t="n">
        <v>0</v>
      </c>
      <c r="E2957" s="17" t="n">
        <v>0</v>
      </c>
      <c r="F2957" s="17" t="n">
        <v>0</v>
      </c>
      <c r="G2957" s="17" t="n">
        <v>1715.8</v>
      </c>
      <c r="H2957" s="17" t="n">
        <v>0</v>
      </c>
      <c r="I2957" s="17" t="n">
        <v>0</v>
      </c>
      <c r="J2957" s="17" t="n">
        <v>0</v>
      </c>
      <c r="K2957" s="17" t="n">
        <v>0</v>
      </c>
      <c r="L2957" s="17" t="n">
        <v>0</v>
      </c>
    </row>
    <row r="2958">
      <c r="A2958" t="n">
        <v>2957</v>
      </c>
      <c r="B2958" s="17" t="n">
        <v>0</v>
      </c>
      <c r="C2958" s="17" t="n">
        <v>0</v>
      </c>
      <c r="D2958" s="17" t="n">
        <v>0</v>
      </c>
      <c r="E2958" s="17" t="n">
        <v>0</v>
      </c>
      <c r="F2958" s="17" t="n">
        <v>0</v>
      </c>
      <c r="G2958" s="17" t="n">
        <v>1712.45</v>
      </c>
      <c r="H2958" s="17" t="n">
        <v>0</v>
      </c>
      <c r="I2958" s="17" t="n">
        <v>0</v>
      </c>
      <c r="J2958" s="17" t="n">
        <v>0</v>
      </c>
      <c r="K2958" s="17" t="n">
        <v>0</v>
      </c>
      <c r="L2958" s="17" t="n">
        <v>0</v>
      </c>
    </row>
    <row r="2959">
      <c r="A2959" t="n">
        <v>2958</v>
      </c>
      <c r="B2959" s="17" t="n">
        <v>0</v>
      </c>
      <c r="C2959" s="17" t="n">
        <v>0</v>
      </c>
      <c r="D2959" s="17" t="n">
        <v>0</v>
      </c>
      <c r="E2959" s="17" t="n">
        <v>0</v>
      </c>
      <c r="F2959" s="17" t="n">
        <v>0</v>
      </c>
      <c r="G2959" s="17" t="n">
        <v>1745.6</v>
      </c>
      <c r="H2959" s="17" t="n">
        <v>0</v>
      </c>
      <c r="I2959" s="17" t="n">
        <v>0</v>
      </c>
      <c r="J2959" s="17" t="n">
        <v>0</v>
      </c>
      <c r="K2959" s="17" t="n">
        <v>0</v>
      </c>
      <c r="L2959" s="17" t="n">
        <v>0</v>
      </c>
    </row>
    <row r="2960">
      <c r="A2960" t="n">
        <v>2959</v>
      </c>
      <c r="B2960" s="17" t="n">
        <v>1206.214</v>
      </c>
      <c r="C2960" s="17" t="n">
        <v>443.8</v>
      </c>
      <c r="D2960" s="17" t="n">
        <v>443.8</v>
      </c>
      <c r="E2960" s="17" t="n">
        <v>432.0217899408428</v>
      </c>
      <c r="F2960" s="17" t="n">
        <v>432.0217899408428</v>
      </c>
      <c r="G2960" s="17" t="n">
        <v>1758.1</v>
      </c>
      <c r="H2960" s="17" t="n">
        <v>798246.7494624</v>
      </c>
      <c r="I2960" s="17" t="n">
        <v>155527.8443787034</v>
      </c>
      <c r="J2960" s="17" t="n">
        <v>70549.15829733963</v>
      </c>
      <c r="K2960" s="17" t="n">
        <v>1419094.321038435</v>
      </c>
      <c r="L2960" s="17" t="n">
        <v>104506.0709866899</v>
      </c>
    </row>
    <row r="2961">
      <c r="A2961" t="n">
        <v>2960</v>
      </c>
      <c r="B2961" s="17" t="n">
        <v>1033.754</v>
      </c>
      <c r="C2961" s="17" t="n">
        <v>1033.754</v>
      </c>
      <c r="D2961" s="17" t="n">
        <v>1033.754</v>
      </c>
      <c r="E2961" s="17" t="n">
        <v>1006.318732398616</v>
      </c>
      <c r="F2961" s="17" t="n">
        <v>1006.318732398616</v>
      </c>
      <c r="G2961" s="17" t="n">
        <v>1727.1</v>
      </c>
      <c r="H2961" s="17" t="n">
        <v>1825927.508481502</v>
      </c>
      <c r="I2961" s="17" t="n">
        <v>362274.7436635019</v>
      </c>
      <c r="J2961" s="17" t="n">
        <v>164331.8490006941</v>
      </c>
      <c r="K2961" s="17" t="n">
        <v>50288.84551333603</v>
      </c>
      <c r="L2961" s="17" t="n">
        <v>274624.3820715826</v>
      </c>
    </row>
    <row r="2962">
      <c r="A2962" t="n">
        <v>2961</v>
      </c>
      <c r="B2962" s="17" t="n">
        <v>1422.494</v>
      </c>
      <c r="C2962" s="17" t="n">
        <v>1422.494</v>
      </c>
      <c r="D2962" s="17" t="n">
        <v>1422.494</v>
      </c>
      <c r="E2962" s="17" t="n">
        <v>1384.741784723094</v>
      </c>
      <c r="F2962" s="17" t="n">
        <v>1384.741784723094</v>
      </c>
      <c r="G2962" s="17" t="n">
        <v>1809.55</v>
      </c>
      <c r="H2962" s="17" t="n">
        <v>2636552.917235002</v>
      </c>
      <c r="I2962" s="17" t="n">
        <v>498507.0425003138</v>
      </c>
      <c r="J2962" s="17" t="n">
        <v>226128.3334452813</v>
      </c>
      <c r="K2962" s="17" t="n">
        <v>69199.81060256847</v>
      </c>
      <c r="L2962" s="17" t="n">
        <v>263724.0729005132</v>
      </c>
    </row>
    <row r="2963">
      <c r="A2963" t="n">
        <v>2962</v>
      </c>
      <c r="B2963" s="17" t="n">
        <v>1530.86</v>
      </c>
      <c r="C2963" s="17" t="n">
        <v>1530.86</v>
      </c>
      <c r="D2963" s="17" t="n">
        <v>1530.86</v>
      </c>
      <c r="E2963" s="17" t="n">
        <v>1490.231810159618</v>
      </c>
      <c r="F2963" s="17" t="n">
        <v>1490.231810159618</v>
      </c>
      <c r="G2963" s="17" t="n">
        <v>1797.4</v>
      </c>
      <c r="H2963" s="17" t="n">
        <v>2829588.9088359</v>
      </c>
      <c r="I2963" s="17" t="n">
        <v>536483.4516574625</v>
      </c>
      <c r="J2963" s="17" t="n">
        <v>243354.8545990657</v>
      </c>
      <c r="K2963" s="17" t="n">
        <v>74471.47197741977</v>
      </c>
      <c r="L2963" s="17" t="n">
        <v>301920.9647383383</v>
      </c>
    </row>
    <row r="2964">
      <c r="A2964" t="n">
        <v>2963</v>
      </c>
      <c r="B2964" s="17" t="n">
        <v>1656.662</v>
      </c>
      <c r="C2964" s="17" t="n">
        <v>1878.263</v>
      </c>
      <c r="D2964" s="17" t="n">
        <v>1656.661</v>
      </c>
      <c r="E2964" s="17" t="n">
        <v>1828.414923928926</v>
      </c>
      <c r="F2964" s="17" t="n">
        <v>1656.662</v>
      </c>
      <c r="G2964" s="17" t="n">
        <v>1770.8</v>
      </c>
      <c r="H2964" s="17" t="n">
        <v>3101645.377548078</v>
      </c>
      <c r="I2964" s="17" t="n">
        <v>596398.3200000001</v>
      </c>
      <c r="J2964" s="17" t="n">
        <v>270532.9046</v>
      </c>
      <c r="K2964" s="17" t="n">
        <v>0</v>
      </c>
      <c r="L2964" s="17" t="n">
        <v>379706.9304</v>
      </c>
    </row>
    <row r="2965">
      <c r="A2965" t="n">
        <v>2964</v>
      </c>
      <c r="B2965" s="17" t="n">
        <v>1345.486</v>
      </c>
      <c r="C2965" s="17" t="n">
        <v>1452.917</v>
      </c>
      <c r="D2965" s="17" t="n">
        <v>1345.485</v>
      </c>
      <c r="E2965" s="17" t="n">
        <v>1414.357374888417</v>
      </c>
      <c r="F2965" s="17" t="n">
        <v>1345.486</v>
      </c>
      <c r="G2965" s="17" t="n">
        <v>1707.55</v>
      </c>
      <c r="H2965" s="17" t="n">
        <v>2420916.89499743</v>
      </c>
      <c r="I2965" s="17" t="n">
        <v>484374.96</v>
      </c>
      <c r="J2965" s="17" t="n">
        <v>219717.8638</v>
      </c>
      <c r="K2965" s="17" t="n">
        <v>0</v>
      </c>
      <c r="L2965" s="17" t="n">
        <v>393487.3807000001</v>
      </c>
    </row>
    <row r="2966">
      <c r="A2966" t="n">
        <v>2965</v>
      </c>
      <c r="B2966" s="17" t="n">
        <v>1497.656</v>
      </c>
      <c r="C2966" s="17" t="n">
        <v>871.225</v>
      </c>
      <c r="D2966" s="17" t="n">
        <v>871.225</v>
      </c>
      <c r="E2966" s="17" t="n">
        <v>848.1031634547336</v>
      </c>
      <c r="F2966" s="17" t="n">
        <v>848.1031634547336</v>
      </c>
      <c r="G2966" s="17" t="n">
        <v>1560.7</v>
      </c>
      <c r="H2966" s="17" t="n">
        <v>1392464.3924368</v>
      </c>
      <c r="I2966" s="17" t="n">
        <v>305317.1388437041</v>
      </c>
      <c r="J2966" s="17" t="n">
        <v>138495.246592158</v>
      </c>
      <c r="K2966" s="17" t="n">
        <v>1190630.349387473</v>
      </c>
      <c r="L2966" s="17" t="n">
        <v>372571.7197056643</v>
      </c>
    </row>
    <row r="2967">
      <c r="A2967" t="n">
        <v>2966</v>
      </c>
      <c r="B2967" s="17" t="n">
        <v>1691.038</v>
      </c>
      <c r="C2967" s="17" t="n">
        <v>276.006</v>
      </c>
      <c r="D2967" s="17" t="n">
        <v>276.006</v>
      </c>
      <c r="E2967" s="17" t="n">
        <v>268.6809512267063</v>
      </c>
      <c r="F2967" s="17" t="n">
        <v>268.6809512267063</v>
      </c>
      <c r="G2967" s="17" t="n">
        <v>1797.7</v>
      </c>
      <c r="H2967" s="17" t="n">
        <v>509481.241286388</v>
      </c>
      <c r="I2967" s="17" t="n">
        <v>96725.14244161425</v>
      </c>
      <c r="J2967" s="17" t="n">
        <v>43875.59933532114</v>
      </c>
      <c r="K2967" s="17" t="n">
        <v>2607180.470401447</v>
      </c>
      <c r="L2967" s="17" t="n">
        <v>54354.15643316269</v>
      </c>
    </row>
    <row r="2968">
      <c r="A2968" t="n">
        <v>2967</v>
      </c>
      <c r="B2968" s="17" t="n">
        <v>1889.882</v>
      </c>
      <c r="C2968" s="17" t="n">
        <v>526.153</v>
      </c>
      <c r="D2968" s="17" t="n">
        <v>526.153</v>
      </c>
      <c r="E2968" s="17" t="n">
        <v>512.1891862161881</v>
      </c>
      <c r="F2968" s="17" t="n">
        <v>512.1891862161881</v>
      </c>
      <c r="G2968" s="17" t="n">
        <v>1841.85</v>
      </c>
      <c r="H2968" s="17" t="n">
        <v>994817.1094468891</v>
      </c>
      <c r="I2968" s="17" t="n">
        <v>184388.1070378277</v>
      </c>
      <c r="J2968" s="17" t="n">
        <v>83640.49410910351</v>
      </c>
      <c r="K2968" s="17" t="n">
        <v>2525310.927665727</v>
      </c>
      <c r="L2968" s="17" t="n">
        <v>81002.71980009018</v>
      </c>
    </row>
    <row r="2969">
      <c r="A2969" t="n">
        <v>2968</v>
      </c>
      <c r="B2969" s="17" t="n">
        <v>1787.216</v>
      </c>
      <c r="C2969" s="17" t="n">
        <v>1065.323</v>
      </c>
      <c r="D2969" s="17" t="n">
        <v>1065.323</v>
      </c>
      <c r="E2969" s="17" t="n">
        <v>1037.04990834869</v>
      </c>
      <c r="F2969" s="17" t="n">
        <v>1037.04990834869</v>
      </c>
      <c r="G2969" s="17" t="n">
        <v>1918.95</v>
      </c>
      <c r="H2969" s="17" t="n">
        <v>2094323.874103734</v>
      </c>
      <c r="I2969" s="17" t="n">
        <v>373337.9670055283</v>
      </c>
      <c r="J2969" s="17" t="n">
        <v>169350.2500333411</v>
      </c>
      <c r="K2969" s="17" t="n">
        <v>1375054.445996851</v>
      </c>
      <c r="L2969" s="17" t="n">
        <v>84052.89507166133</v>
      </c>
    </row>
    <row r="2970">
      <c r="A2970" t="n">
        <v>2969</v>
      </c>
      <c r="B2970" s="17" t="n">
        <v>1100.388</v>
      </c>
      <c r="C2970" s="17" t="n">
        <v>627.023</v>
      </c>
      <c r="D2970" s="17" t="n">
        <v>627.023</v>
      </c>
      <c r="E2970" s="17" t="n">
        <v>610.3821514062124</v>
      </c>
      <c r="F2970" s="17" t="n">
        <v>610.3821514062124</v>
      </c>
      <c r="G2970" s="17" t="n">
        <v>1907.4</v>
      </c>
      <c r="H2970" s="17" t="n">
        <v>1223370.51117411</v>
      </c>
      <c r="I2970" s="17" t="n">
        <v>219737.5745062365</v>
      </c>
      <c r="J2970" s="17" t="n">
        <v>99675.4053246345</v>
      </c>
      <c r="K2970" s="17" t="n">
        <v>898180.7204724125</v>
      </c>
      <c r="L2970" s="17" t="n">
        <v>56521.38722021505</v>
      </c>
    </row>
    <row r="2971">
      <c r="A2971" t="n">
        <v>2970</v>
      </c>
      <c r="B2971" s="17" t="n">
        <v>1874.444</v>
      </c>
      <c r="C2971" s="17" t="n">
        <v>131.85</v>
      </c>
      <c r="D2971" s="17" t="n">
        <v>131.85</v>
      </c>
      <c r="E2971" s="17" t="n">
        <v>128.3507728789998</v>
      </c>
      <c r="F2971" s="17" t="n">
        <v>128.3507728789998</v>
      </c>
      <c r="G2971" s="17" t="n">
        <v>1836.15</v>
      </c>
      <c r="H2971" s="17" t="n">
        <v>247646.4901227</v>
      </c>
      <c r="I2971" s="17" t="n">
        <v>46206.27823643993</v>
      </c>
      <c r="J2971" s="17" t="n">
        <v>20959.68121114067</v>
      </c>
      <c r="K2971" s="17" t="n">
        <v>3200588.885312793</v>
      </c>
      <c r="L2971" s="17" t="n">
        <v>21030.27413622412</v>
      </c>
    </row>
    <row r="2972">
      <c r="A2972" t="n">
        <v>2971</v>
      </c>
      <c r="B2972" s="17" t="n">
        <v>1314.638</v>
      </c>
      <c r="C2972" s="17" t="n">
        <v>0</v>
      </c>
      <c r="D2972" s="17" t="n">
        <v>0</v>
      </c>
      <c r="E2972" s="17" t="n">
        <v>0</v>
      </c>
      <c r="F2972" s="17" t="n">
        <v>0</v>
      </c>
      <c r="G2972" s="17" t="n">
        <v>1846.55</v>
      </c>
      <c r="H2972" s="17" t="n">
        <v>0</v>
      </c>
      <c r="I2972" s="17" t="n">
        <v>0</v>
      </c>
      <c r="J2972" s="17" t="n">
        <v>0</v>
      </c>
      <c r="K2972" s="17" t="n">
        <v>2409731.454</v>
      </c>
      <c r="L2972" s="17" t="n">
        <v>0</v>
      </c>
    </row>
    <row r="2973">
      <c r="A2973" t="n">
        <v>2972</v>
      </c>
      <c r="B2973" s="17" t="n">
        <v>1416</v>
      </c>
      <c r="C2973" s="17" t="n">
        <v>907.115</v>
      </c>
      <c r="D2973" s="17" t="n">
        <v>907.115</v>
      </c>
      <c r="E2973" s="17" t="n">
        <v>883.0406624204318</v>
      </c>
      <c r="F2973" s="17" t="n">
        <v>883.0406624204318</v>
      </c>
      <c r="G2973" s="17" t="n">
        <v>1874.7</v>
      </c>
      <c r="H2973" s="17" t="n">
        <v>1740217.91566755</v>
      </c>
      <c r="I2973" s="17" t="n">
        <v>317894.6384713554</v>
      </c>
      <c r="J2973" s="17" t="n">
        <v>144200.5401732565</v>
      </c>
      <c r="K2973" s="17" t="n">
        <v>976914.4657833485</v>
      </c>
      <c r="L2973" s="17" t="n">
        <v>110644.99500128</v>
      </c>
    </row>
    <row r="2974">
      <c r="A2974" t="n">
        <v>2973</v>
      </c>
      <c r="B2974" s="17" t="n">
        <v>988.8</v>
      </c>
      <c r="C2974" s="17" t="n">
        <v>988.8</v>
      </c>
      <c r="D2974" s="17" t="n">
        <v>988.8</v>
      </c>
      <c r="E2974" s="17" t="n">
        <v>962.5577870516119</v>
      </c>
      <c r="F2974" s="17" t="n">
        <v>962.5577870516119</v>
      </c>
      <c r="G2974" s="17" t="n">
        <v>1873.05</v>
      </c>
      <c r="H2974" s="17" t="n">
        <v>1891029.6671136</v>
      </c>
      <c r="I2974" s="17" t="n">
        <v>346520.8033385802</v>
      </c>
      <c r="J2974" s="17" t="n">
        <v>157185.6866255282</v>
      </c>
      <c r="K2974" s="17" t="n">
        <v>48101.97633439539</v>
      </c>
      <c r="L2974" s="17" t="n">
        <v>122196.711066202</v>
      </c>
    </row>
    <row r="2975">
      <c r="A2975" t="n">
        <v>2974</v>
      </c>
      <c r="B2975" s="17" t="n">
        <v>963.2</v>
      </c>
      <c r="C2975" s="17" t="n">
        <v>963.2</v>
      </c>
      <c r="D2975" s="17" t="n">
        <v>963.2</v>
      </c>
      <c r="E2975" s="17" t="n">
        <v>937.6371970955831</v>
      </c>
      <c r="F2975" s="17" t="n">
        <v>937.6371970955831</v>
      </c>
      <c r="G2975" s="17" t="n">
        <v>1876</v>
      </c>
      <c r="H2975" s="17" t="n">
        <v>1845598.8578272</v>
      </c>
      <c r="I2975" s="17" t="n">
        <v>337549.3909544099</v>
      </c>
      <c r="J2975" s="17" t="n">
        <v>153116.1542857087</v>
      </c>
      <c r="K2975" s="17" t="n">
        <v>46856.6177237962</v>
      </c>
      <c r="L2975" s="17" t="n">
        <v>116267.0124398521</v>
      </c>
    </row>
    <row r="2976">
      <c r="A2976" t="n">
        <v>2975</v>
      </c>
      <c r="B2976" s="17" t="n">
        <v>1384</v>
      </c>
      <c r="C2976" s="17" t="n">
        <v>1384</v>
      </c>
      <c r="D2976" s="17" t="n">
        <v>1384</v>
      </c>
      <c r="E2976" s="17" t="n">
        <v>1347.269394497806</v>
      </c>
      <c r="F2976" s="17" t="n">
        <v>1347.269394497806</v>
      </c>
      <c r="G2976" s="17" t="n">
        <v>1864.05</v>
      </c>
      <c r="H2976" s="17" t="n">
        <v>2639671.403984</v>
      </c>
      <c r="I2976" s="17" t="n">
        <v>485016.9820192102</v>
      </c>
      <c r="J2976" s="17" t="n">
        <v>220009.0921214918</v>
      </c>
      <c r="K2976" s="17" t="n">
        <v>67327.1998855213</v>
      </c>
      <c r="L2976" s="17" t="n">
        <v>183161.2741819769</v>
      </c>
    </row>
    <row r="2977">
      <c r="A2977" t="n">
        <v>2976</v>
      </c>
      <c r="B2977" s="17" t="n">
        <v>0</v>
      </c>
      <c r="C2977" s="17" t="n">
        <v>0</v>
      </c>
      <c r="D2977" s="17" t="n">
        <v>0</v>
      </c>
      <c r="E2977" s="17" t="n">
        <v>0</v>
      </c>
      <c r="F2977" s="17" t="n">
        <v>0</v>
      </c>
      <c r="G2977" s="17" t="n">
        <v>1848.7</v>
      </c>
      <c r="H2977" s="17" t="n">
        <v>0</v>
      </c>
      <c r="I2977" s="17" t="n">
        <v>0</v>
      </c>
      <c r="J2977" s="17" t="n">
        <v>0</v>
      </c>
      <c r="K2977" s="17" t="n">
        <v>0</v>
      </c>
      <c r="L2977" s="17" t="n">
        <v>0</v>
      </c>
    </row>
    <row r="2978">
      <c r="A2978" t="n">
        <v>2977</v>
      </c>
      <c r="B2978" s="17" t="n">
        <v>0</v>
      </c>
      <c r="C2978" s="17" t="n">
        <v>0</v>
      </c>
      <c r="D2978" s="17" t="n">
        <v>0</v>
      </c>
      <c r="E2978" s="17" t="n">
        <v>0</v>
      </c>
      <c r="F2978" s="17" t="n">
        <v>0</v>
      </c>
      <c r="G2978" s="17" t="n">
        <v>1821</v>
      </c>
      <c r="H2978" s="17" t="n">
        <v>0</v>
      </c>
      <c r="I2978" s="17" t="n">
        <v>0</v>
      </c>
      <c r="J2978" s="17" t="n">
        <v>0</v>
      </c>
      <c r="K2978" s="17" t="n">
        <v>0</v>
      </c>
      <c r="L2978" s="17" t="n">
        <v>0</v>
      </c>
    </row>
    <row r="2979">
      <c r="A2979" t="n">
        <v>2978</v>
      </c>
      <c r="B2979" s="17" t="n">
        <v>0</v>
      </c>
      <c r="C2979" s="17" t="n">
        <v>0</v>
      </c>
      <c r="D2979" s="17" t="n">
        <v>0</v>
      </c>
      <c r="E2979" s="17" t="n">
        <v>0</v>
      </c>
      <c r="F2979" s="17" t="n">
        <v>0</v>
      </c>
      <c r="G2979" s="17" t="n">
        <v>1813.8</v>
      </c>
      <c r="H2979" s="17" t="n">
        <v>0</v>
      </c>
      <c r="I2979" s="17" t="n">
        <v>0</v>
      </c>
      <c r="J2979" s="17" t="n">
        <v>0</v>
      </c>
      <c r="K2979" s="17" t="n">
        <v>0</v>
      </c>
      <c r="L2979" s="17" t="n">
        <v>0</v>
      </c>
    </row>
    <row r="2980">
      <c r="A2980" t="n">
        <v>2979</v>
      </c>
      <c r="B2980" s="17" t="n">
        <v>0</v>
      </c>
      <c r="C2980" s="17" t="n">
        <v>0</v>
      </c>
      <c r="D2980" s="17" t="n">
        <v>0</v>
      </c>
      <c r="E2980" s="17" t="n">
        <v>0</v>
      </c>
      <c r="F2980" s="17" t="n">
        <v>0</v>
      </c>
      <c r="G2980" s="17" t="n">
        <v>1806.2</v>
      </c>
      <c r="H2980" s="17" t="n">
        <v>0</v>
      </c>
      <c r="I2980" s="17" t="n">
        <v>0</v>
      </c>
      <c r="J2980" s="17" t="n">
        <v>0</v>
      </c>
      <c r="K2980" s="17" t="n">
        <v>0</v>
      </c>
      <c r="L2980" s="17" t="n">
        <v>0</v>
      </c>
    </row>
    <row r="2981">
      <c r="A2981" t="n">
        <v>2980</v>
      </c>
      <c r="B2981" s="17" t="n">
        <v>0</v>
      </c>
      <c r="C2981" s="17" t="n">
        <v>0</v>
      </c>
      <c r="D2981" s="17" t="n">
        <v>0</v>
      </c>
      <c r="E2981" s="17" t="n">
        <v>0</v>
      </c>
      <c r="F2981" s="17" t="n">
        <v>0</v>
      </c>
      <c r="G2981" s="17" t="n">
        <v>1802.05</v>
      </c>
      <c r="H2981" s="17" t="n">
        <v>0</v>
      </c>
      <c r="I2981" s="17" t="n">
        <v>0</v>
      </c>
      <c r="J2981" s="17" t="n">
        <v>0</v>
      </c>
      <c r="K2981" s="17" t="n">
        <v>0</v>
      </c>
      <c r="L2981" s="17" t="n">
        <v>0</v>
      </c>
    </row>
    <row r="2982">
      <c r="A2982" t="n">
        <v>2981</v>
      </c>
      <c r="B2982" s="17" t="n">
        <v>0</v>
      </c>
      <c r="C2982" s="17" t="n">
        <v>0</v>
      </c>
      <c r="D2982" s="17" t="n">
        <v>0</v>
      </c>
      <c r="E2982" s="17" t="n">
        <v>0</v>
      </c>
      <c r="F2982" s="17" t="n">
        <v>0</v>
      </c>
      <c r="G2982" s="17" t="n">
        <v>1799.8</v>
      </c>
      <c r="H2982" s="17" t="n">
        <v>0</v>
      </c>
      <c r="I2982" s="17" t="n">
        <v>0</v>
      </c>
      <c r="J2982" s="17" t="n">
        <v>0</v>
      </c>
      <c r="K2982" s="17" t="n">
        <v>0</v>
      </c>
      <c r="L2982" s="17" t="n">
        <v>0</v>
      </c>
    </row>
    <row r="2983">
      <c r="A2983" t="n">
        <v>2982</v>
      </c>
      <c r="B2983" s="17" t="n">
        <v>0</v>
      </c>
      <c r="C2983" s="17" t="n">
        <v>0</v>
      </c>
      <c r="D2983" s="17" t="n">
        <v>0</v>
      </c>
      <c r="E2983" s="17" t="n">
        <v>0</v>
      </c>
      <c r="F2983" s="17" t="n">
        <v>0</v>
      </c>
      <c r="G2983" s="17" t="n">
        <v>1800.35</v>
      </c>
      <c r="H2983" s="17" t="n">
        <v>0</v>
      </c>
      <c r="I2983" s="17" t="n">
        <v>0</v>
      </c>
      <c r="J2983" s="17" t="n">
        <v>0</v>
      </c>
      <c r="K2983" s="17" t="n">
        <v>0</v>
      </c>
      <c r="L2983" s="17" t="n">
        <v>0</v>
      </c>
    </row>
    <row r="2984">
      <c r="A2984" t="n">
        <v>2983</v>
      </c>
      <c r="B2984" s="17" t="n">
        <v>1212.52</v>
      </c>
      <c r="C2984" s="17" t="n">
        <v>1212.52</v>
      </c>
      <c r="D2984" s="17" t="n">
        <v>1212.52</v>
      </c>
      <c r="E2984" s="17" t="n">
        <v>1180.34038021422</v>
      </c>
      <c r="F2984" s="17" t="n">
        <v>1180.34038021422</v>
      </c>
      <c r="G2984" s="17" t="n">
        <v>1801.75</v>
      </c>
      <c r="H2984" s="17" t="n">
        <v>2237559.01904372</v>
      </c>
      <c r="I2984" s="17" t="n">
        <v>424922.5368771191</v>
      </c>
      <c r="J2984" s="17" t="n">
        <v>192749.5840889821</v>
      </c>
      <c r="K2984" s="17" t="n">
        <v>58985.24306733516</v>
      </c>
      <c r="L2984" s="17" t="n">
        <v>234002.4803774687</v>
      </c>
    </row>
    <row r="2985">
      <c r="A2985" t="n">
        <v>2984</v>
      </c>
      <c r="B2985" s="17" t="n">
        <v>1002.061</v>
      </c>
      <c r="C2985" s="17" t="n">
        <v>1002.061</v>
      </c>
      <c r="D2985" s="17" t="n">
        <v>1002.061</v>
      </c>
      <c r="E2985" s="17" t="n">
        <v>975.4668473409439</v>
      </c>
      <c r="F2985" s="17" t="n">
        <v>975.4668473409439</v>
      </c>
      <c r="G2985" s="17" t="n">
        <v>1799.55</v>
      </c>
      <c r="H2985" s="17" t="n">
        <v>1849451.401542842</v>
      </c>
      <c r="I2985" s="17" t="n">
        <v>351168.0650427398</v>
      </c>
      <c r="J2985" s="17" t="n">
        <v>159293.7361707762</v>
      </c>
      <c r="K2985" s="17" t="n">
        <v>48747.0818240499</v>
      </c>
      <c r="L2985" s="17" t="n">
        <v>195532.3295494921</v>
      </c>
    </row>
    <row r="2986">
      <c r="A2986" t="n">
        <v>2985</v>
      </c>
      <c r="B2986" s="17" t="n">
        <v>965.107</v>
      </c>
      <c r="C2986" s="17" t="n">
        <v>965.107</v>
      </c>
      <c r="D2986" s="17" t="n">
        <v>965.107</v>
      </c>
      <c r="E2986" s="17" t="n">
        <v>939.4935863551982</v>
      </c>
      <c r="F2986" s="17" t="n">
        <v>939.4935863551982</v>
      </c>
      <c r="G2986" s="17" t="n">
        <v>1840.1</v>
      </c>
      <c r="H2986" s="17" t="n">
        <v>1821828.259626661</v>
      </c>
      <c r="I2986" s="17" t="n">
        <v>338217.6910878713</v>
      </c>
      <c r="J2986" s="17" t="n">
        <v>153419.3026518039</v>
      </c>
      <c r="K2986" s="17" t="n">
        <v>46949.38721092164</v>
      </c>
      <c r="L2986" s="17" t="n">
        <v>150225.0244581962</v>
      </c>
    </row>
    <row r="2987">
      <c r="A2987" t="n">
        <v>2986</v>
      </c>
      <c r="B2987" s="17" t="n">
        <v>1411.917</v>
      </c>
      <c r="C2987" s="17" t="n">
        <v>1475.344</v>
      </c>
      <c r="D2987" s="17" t="n">
        <v>1411.916</v>
      </c>
      <c r="E2987" s="17" t="n">
        <v>1436.189174534662</v>
      </c>
      <c r="F2987" s="17" t="n">
        <v>1411.917</v>
      </c>
      <c r="G2987" s="17" t="n">
        <v>1852.75</v>
      </c>
      <c r="H2987" s="17" t="n">
        <v>2768360.301048522</v>
      </c>
      <c r="I2987" s="17" t="n">
        <v>508290.12</v>
      </c>
      <c r="J2987" s="17" t="n">
        <v>230566.0461</v>
      </c>
      <c r="K2987" s="17" t="n">
        <v>0</v>
      </c>
      <c r="L2987" s="17" t="n">
        <v>207904.77825</v>
      </c>
    </row>
    <row r="2988">
      <c r="A2988" t="n">
        <v>2987</v>
      </c>
      <c r="B2988" s="17" t="n">
        <v>1427.898</v>
      </c>
      <c r="C2988" s="17" t="n">
        <v>1427.898</v>
      </c>
      <c r="D2988" s="17" t="n">
        <v>1427.898</v>
      </c>
      <c r="E2988" s="17" t="n">
        <v>1390.002365509125</v>
      </c>
      <c r="F2988" s="17" t="n">
        <v>1390.002365509125</v>
      </c>
      <c r="G2988" s="17" t="n">
        <v>1792.6</v>
      </c>
      <c r="H2988" s="17" t="n">
        <v>2640523.777185749</v>
      </c>
      <c r="I2988" s="17" t="n">
        <v>500400.8515832848</v>
      </c>
      <c r="J2988" s="17" t="n">
        <v>226987.3862876401</v>
      </c>
      <c r="K2988" s="17" t="n">
        <v>69462.69802177463</v>
      </c>
      <c r="L2988" s="17" t="n">
        <v>288286.4906065925</v>
      </c>
    </row>
    <row r="2989">
      <c r="A2989" t="n">
        <v>2988</v>
      </c>
      <c r="B2989" s="17" t="n">
        <v>1337.421</v>
      </c>
      <c r="C2989" s="17" t="n">
        <v>1337.421</v>
      </c>
      <c r="D2989" s="17" t="n">
        <v>1337.421</v>
      </c>
      <c r="E2989" s="17" t="n">
        <v>1301.926575764921</v>
      </c>
      <c r="F2989" s="17" t="n">
        <v>1301.926575764921</v>
      </c>
      <c r="G2989" s="17" t="n">
        <v>1775.35</v>
      </c>
      <c r="H2989" s="17" t="n">
        <v>2445430.27060068</v>
      </c>
      <c r="I2989" s="17" t="n">
        <v>468693.5672753715</v>
      </c>
      <c r="J2989" s="17" t="n">
        <v>212604.6098224116</v>
      </c>
      <c r="K2989" s="17" t="n">
        <v>65061.27962290003</v>
      </c>
      <c r="L2989" s="17" t="n">
        <v>292477.8052455899</v>
      </c>
    </row>
    <row r="2990">
      <c r="A2990" t="n">
        <v>2989</v>
      </c>
      <c r="B2990" s="17" t="n">
        <v>1072.122</v>
      </c>
      <c r="C2990" s="17" t="n">
        <v>1072.122</v>
      </c>
      <c r="D2990" s="17" t="n">
        <v>1072.122</v>
      </c>
      <c r="E2990" s="17" t="n">
        <v>1043.668466595215</v>
      </c>
      <c r="F2990" s="17" t="n">
        <v>1043.668466595215</v>
      </c>
      <c r="G2990" s="17" t="n">
        <v>1756.45</v>
      </c>
      <c r="H2990" s="17" t="n">
        <v>1928076.550485132</v>
      </c>
      <c r="I2990" s="17" t="n">
        <v>375720.6479742773</v>
      </c>
      <c r="J2990" s="17" t="n">
        <v>170431.0605949986</v>
      </c>
      <c r="K2990" s="17" t="n">
        <v>52155.32673097141</v>
      </c>
      <c r="L2990" s="17" t="n">
        <v>254185.4550392644</v>
      </c>
    </row>
    <row r="2991">
      <c r="A2991" t="n">
        <v>2990</v>
      </c>
      <c r="B2991" s="17" t="n">
        <v>1193.708</v>
      </c>
      <c r="C2991" s="17" t="n">
        <v>1193.708</v>
      </c>
      <c r="D2991" s="17" t="n">
        <v>1193.708</v>
      </c>
      <c r="E2991" s="17" t="n">
        <v>1162.027640438719</v>
      </c>
      <c r="F2991" s="17" t="n">
        <v>1162.027640438719</v>
      </c>
      <c r="G2991" s="17" t="n">
        <v>1832.95</v>
      </c>
      <c r="H2991" s="17" t="n">
        <v>2244983.524219412</v>
      </c>
      <c r="I2991" s="17" t="n">
        <v>418329.950557939</v>
      </c>
      <c r="J2991" s="17" t="n">
        <v>189759.1136836429</v>
      </c>
      <c r="K2991" s="17" t="n">
        <v>58070.09907582759</v>
      </c>
      <c r="L2991" s="17" t="n">
        <v>194116.7173352879</v>
      </c>
    </row>
    <row r="2992">
      <c r="A2992" t="n">
        <v>2991</v>
      </c>
      <c r="B2992" s="17" t="n">
        <v>980.197</v>
      </c>
      <c r="C2992" s="17" t="n">
        <v>980.197</v>
      </c>
      <c r="D2992" s="17" t="n">
        <v>980.197</v>
      </c>
      <c r="E2992" s="17" t="n">
        <v>954.1831059816229</v>
      </c>
      <c r="F2992" s="17" t="n">
        <v>954.1831059816229</v>
      </c>
      <c r="G2992" s="17" t="n">
        <v>1911.15</v>
      </c>
      <c r="H2992" s="17" t="n">
        <v>1923858.233081306</v>
      </c>
      <c r="I2992" s="17" t="n">
        <v>343505.9181533842</v>
      </c>
      <c r="J2992" s="17" t="n">
        <v>155818.101206799</v>
      </c>
      <c r="K2992" s="17" t="n">
        <v>47683.46773568518</v>
      </c>
      <c r="L2992" s="17" t="n">
        <v>84779.16896646703</v>
      </c>
    </row>
    <row r="2993">
      <c r="A2993" t="n">
        <v>2992</v>
      </c>
      <c r="B2993" s="17" t="n">
        <v>1206.253</v>
      </c>
      <c r="C2993" s="17" t="n">
        <v>1206.253</v>
      </c>
      <c r="D2993" s="17" t="n">
        <v>1206.253</v>
      </c>
      <c r="E2993" s="17" t="n">
        <v>1174.239702977718</v>
      </c>
      <c r="F2993" s="17" t="n">
        <v>1174.239702977718</v>
      </c>
      <c r="G2993" s="17" t="n">
        <v>1908</v>
      </c>
      <c r="H2993" s="17" t="n">
        <v>2355914.179716354</v>
      </c>
      <c r="I2993" s="17" t="n">
        <v>422726.2930719786</v>
      </c>
      <c r="J2993" s="17" t="n">
        <v>191753.3434962614</v>
      </c>
      <c r="K2993" s="17" t="n">
        <v>58680.37344184231</v>
      </c>
      <c r="L2993" s="17" t="n">
        <v>108030.0526739503</v>
      </c>
    </row>
    <row r="2994">
      <c r="A2994" t="n">
        <v>2993</v>
      </c>
      <c r="B2994" s="17" t="n">
        <v>1386.057</v>
      </c>
      <c r="C2994" s="17" t="n">
        <v>655.0170000000001</v>
      </c>
      <c r="D2994" s="17" t="n">
        <v>655.0170000000001</v>
      </c>
      <c r="E2994" s="17" t="n">
        <v>637.633205907348</v>
      </c>
      <c r="F2994" s="17" t="n">
        <v>637.633205907348</v>
      </c>
      <c r="G2994" s="17" t="n">
        <v>1888</v>
      </c>
      <c r="H2994" s="17" t="n">
        <v>1265155.230552741</v>
      </c>
      <c r="I2994" s="17" t="n">
        <v>229547.9541266453</v>
      </c>
      <c r="J2994" s="17" t="n">
        <v>104125.5025246699</v>
      </c>
      <c r="K2994" s="17" t="n">
        <v>1371860.814571831</v>
      </c>
      <c r="L2994" s="17" t="n">
        <v>71414.91906162305</v>
      </c>
    </row>
    <row r="2995">
      <c r="A2995" t="n">
        <v>2994</v>
      </c>
      <c r="B2995" s="17" t="n">
        <v>1219.223</v>
      </c>
      <c r="C2995" s="17" t="n">
        <v>257.252</v>
      </c>
      <c r="D2995" s="17" t="n">
        <v>257.252</v>
      </c>
      <c r="E2995" s="17" t="n">
        <v>250.4246721628249</v>
      </c>
      <c r="F2995" s="17" t="n">
        <v>250.4246721628249</v>
      </c>
      <c r="G2995" s="17" t="n">
        <v>1810.35</v>
      </c>
      <c r="H2995" s="17" t="n">
        <v>478361.72883646</v>
      </c>
      <c r="I2995" s="17" t="n">
        <v>90152.88197861698</v>
      </c>
      <c r="J2995" s="17" t="n">
        <v>40894.34896418931</v>
      </c>
      <c r="K2995" s="17" t="n">
        <v>1775807.334925542</v>
      </c>
      <c r="L2995" s="17" t="n">
        <v>47493.03907567979</v>
      </c>
    </row>
    <row r="2996">
      <c r="A2996" t="n">
        <v>2995</v>
      </c>
      <c r="B2996" s="17" t="n">
        <v>1409.584</v>
      </c>
      <c r="C2996" s="17" t="n">
        <v>1409.584</v>
      </c>
      <c r="D2996" s="17" t="n">
        <v>1409.584</v>
      </c>
      <c r="E2996" s="17" t="n">
        <v>1372.174409085113</v>
      </c>
      <c r="F2996" s="17" t="n">
        <v>1372.174409085113</v>
      </c>
      <c r="G2996" s="17" t="n">
        <v>1763.25</v>
      </c>
      <c r="H2996" s="17" t="n">
        <v>2545476.507456432</v>
      </c>
      <c r="I2996" s="17" t="n">
        <v>493982.7872706405</v>
      </c>
      <c r="J2996" s="17" t="n">
        <v>224076.0810035989</v>
      </c>
      <c r="K2996" s="17" t="n">
        <v>127117.7899287879</v>
      </c>
      <c r="L2996" s="17" t="n">
        <v>324862.2913509007</v>
      </c>
    </row>
    <row r="2997">
      <c r="A2997" t="n">
        <v>2996</v>
      </c>
      <c r="B2997" s="17" t="n">
        <v>1578.4</v>
      </c>
      <c r="C2997" s="17" t="n">
        <v>1578.4</v>
      </c>
      <c r="D2997" s="17" t="n">
        <v>1578.4</v>
      </c>
      <c r="E2997" s="17" t="n">
        <v>1536.5101244764</v>
      </c>
      <c r="F2997" s="17" t="n">
        <v>1536.5101244764</v>
      </c>
      <c r="G2997" s="17" t="n">
        <v>1810.7</v>
      </c>
      <c r="H2997" s="17" t="n">
        <v>2923475.6290952</v>
      </c>
      <c r="I2997" s="17" t="n">
        <v>553143.6448115041</v>
      </c>
      <c r="J2997" s="17" t="n">
        <v>250912.1033269961</v>
      </c>
      <c r="K2997" s="17" t="n">
        <v>142341.797029193</v>
      </c>
      <c r="L2997" s="17" t="n">
        <v>290861.3665633821</v>
      </c>
    </row>
    <row r="2998">
      <c r="A2998" t="n">
        <v>2997</v>
      </c>
      <c r="B2998" s="17" t="n">
        <v>1444.8</v>
      </c>
      <c r="C2998" s="17" t="n">
        <v>1444.8</v>
      </c>
      <c r="D2998" s="17" t="n">
        <v>1444.8</v>
      </c>
      <c r="E2998" s="17" t="n">
        <v>1406.455795643375</v>
      </c>
      <c r="F2998" s="17" t="n">
        <v>1406.455795643375</v>
      </c>
      <c r="G2998" s="17" t="n">
        <v>1833.95</v>
      </c>
      <c r="H2998" s="17" t="n">
        <v>2708431.348392</v>
      </c>
      <c r="I2998" s="17" t="n">
        <v>506324.0864316148</v>
      </c>
      <c r="J2998" s="17" t="n">
        <v>229674.2314285631</v>
      </c>
      <c r="K2998" s="17" t="n">
        <v>130293.606403813</v>
      </c>
      <c r="L2998" s="17" t="n">
        <v>233541.9848665823</v>
      </c>
    </row>
    <row r="2999">
      <c r="A2999" t="n">
        <v>2998</v>
      </c>
      <c r="B2999" s="17" t="n">
        <v>1684</v>
      </c>
      <c r="C2999" s="17" t="n">
        <v>1684</v>
      </c>
      <c r="D2999" s="17" t="n">
        <v>1684</v>
      </c>
      <c r="E2999" s="17" t="n">
        <v>1639.307558045019</v>
      </c>
      <c r="F2999" s="17" t="n">
        <v>1639.307558045019</v>
      </c>
      <c r="G2999" s="17" t="n">
        <v>1862.2</v>
      </c>
      <c r="H2999" s="17" t="n">
        <v>3200896.496444</v>
      </c>
      <c r="I2999" s="17" t="n">
        <v>590150.7208962067</v>
      </c>
      <c r="J2999" s="17" t="n">
        <v>267698.9242287516</v>
      </c>
      <c r="K2999" s="17" t="n">
        <v>151864.9177630268</v>
      </c>
      <c r="L2999" s="17" t="n">
        <v>225896.5814986038</v>
      </c>
    </row>
    <row r="3000">
      <c r="A3000" t="n">
        <v>2999</v>
      </c>
      <c r="B3000" s="17" t="n">
        <v>1376.8</v>
      </c>
      <c r="C3000" s="17" t="n">
        <v>1376.8</v>
      </c>
      <c r="D3000" s="17" t="n">
        <v>1376.8</v>
      </c>
      <c r="E3000" s="17" t="n">
        <v>1340.260478572673</v>
      </c>
      <c r="F3000" s="17" t="n">
        <v>1340.260478572673</v>
      </c>
      <c r="G3000" s="17" t="n">
        <v>1854.3</v>
      </c>
      <c r="H3000" s="17" t="n">
        <v>2614825.010307999</v>
      </c>
      <c r="I3000" s="17" t="n">
        <v>482493.7722861623</v>
      </c>
      <c r="J3000" s="17" t="n">
        <v>218864.5361509175</v>
      </c>
      <c r="K3000" s="17" t="n">
        <v>124161.2938100569</v>
      </c>
      <c r="L3000" s="17" t="n">
        <v>195275.9517280385</v>
      </c>
    </row>
    <row r="3001">
      <c r="A3001" t="n">
        <v>3000</v>
      </c>
      <c r="B3001" s="17" t="n">
        <v>0</v>
      </c>
      <c r="C3001" s="17" t="n">
        <v>0</v>
      </c>
      <c r="D3001" s="17" t="n">
        <v>0</v>
      </c>
      <c r="E3001" s="17" t="n">
        <v>0</v>
      </c>
      <c r="F3001" s="17" t="n">
        <v>0</v>
      </c>
      <c r="G3001" s="17" t="n">
        <v>1837.05</v>
      </c>
      <c r="H3001" s="17" t="n">
        <v>0</v>
      </c>
      <c r="I3001" s="17" t="n">
        <v>0</v>
      </c>
      <c r="J3001" s="17" t="n">
        <v>0</v>
      </c>
      <c r="K3001" s="17" t="n">
        <v>0</v>
      </c>
      <c r="L3001" s="17" t="n">
        <v>0</v>
      </c>
    </row>
    <row r="3002">
      <c r="A3002" t="n">
        <v>3001</v>
      </c>
      <c r="B3002" s="17" t="n">
        <v>0</v>
      </c>
      <c r="C3002" s="17" t="n">
        <v>0</v>
      </c>
      <c r="D3002" s="17" t="n">
        <v>0</v>
      </c>
      <c r="E3002" s="17" t="n">
        <v>0</v>
      </c>
      <c r="F3002" s="17" t="n">
        <v>0</v>
      </c>
      <c r="G3002" s="17" t="n">
        <v>1762.4</v>
      </c>
      <c r="H3002" s="17" t="n">
        <v>0</v>
      </c>
      <c r="I3002" s="17" t="n">
        <v>0</v>
      </c>
      <c r="J3002" s="17" t="n">
        <v>0</v>
      </c>
      <c r="K3002" s="17" t="n">
        <v>0</v>
      </c>
      <c r="L3002" s="17" t="n">
        <v>0</v>
      </c>
    </row>
    <row r="3003">
      <c r="A3003" t="n">
        <v>3002</v>
      </c>
      <c r="B3003" s="17" t="n">
        <v>0</v>
      </c>
      <c r="C3003" s="17" t="n">
        <v>0</v>
      </c>
      <c r="D3003" s="17" t="n">
        <v>0</v>
      </c>
      <c r="E3003" s="17" t="n">
        <v>0</v>
      </c>
      <c r="F3003" s="17" t="n">
        <v>0</v>
      </c>
      <c r="G3003" s="17" t="n">
        <v>1808.65</v>
      </c>
      <c r="H3003" s="17" t="n">
        <v>0</v>
      </c>
      <c r="I3003" s="17" t="n">
        <v>0</v>
      </c>
      <c r="J3003" s="17" t="n">
        <v>0</v>
      </c>
      <c r="K3003" s="17" t="n">
        <v>0</v>
      </c>
      <c r="L3003" s="17" t="n">
        <v>0</v>
      </c>
    </row>
    <row r="3004">
      <c r="A3004" t="n">
        <v>3003</v>
      </c>
      <c r="B3004" s="17" t="n">
        <v>0</v>
      </c>
      <c r="C3004" s="17" t="n">
        <v>0</v>
      </c>
      <c r="D3004" s="17" t="n">
        <v>0</v>
      </c>
      <c r="E3004" s="17" t="n">
        <v>0</v>
      </c>
      <c r="F3004" s="17" t="n">
        <v>0</v>
      </c>
      <c r="G3004" s="17" t="n">
        <v>1801.25</v>
      </c>
      <c r="H3004" s="17" t="n">
        <v>0</v>
      </c>
      <c r="I3004" s="17" t="n">
        <v>0</v>
      </c>
      <c r="J3004" s="17" t="n">
        <v>0</v>
      </c>
      <c r="K3004" s="17" t="n">
        <v>0</v>
      </c>
      <c r="L3004" s="17" t="n">
        <v>0</v>
      </c>
    </row>
    <row r="3005">
      <c r="A3005" t="n">
        <v>3004</v>
      </c>
      <c r="B3005" s="17" t="n">
        <v>0</v>
      </c>
      <c r="C3005" s="17" t="n">
        <v>0</v>
      </c>
      <c r="D3005" s="17" t="n">
        <v>0</v>
      </c>
      <c r="E3005" s="17" t="n">
        <v>0</v>
      </c>
      <c r="F3005" s="17" t="n">
        <v>0</v>
      </c>
      <c r="G3005" s="17" t="n">
        <v>1794.35</v>
      </c>
      <c r="H3005" s="17" t="n">
        <v>0</v>
      </c>
      <c r="I3005" s="17" t="n">
        <v>0</v>
      </c>
      <c r="J3005" s="17" t="n">
        <v>0</v>
      </c>
      <c r="K3005" s="17" t="n">
        <v>0</v>
      </c>
      <c r="L3005" s="17" t="n">
        <v>0</v>
      </c>
    </row>
    <row r="3006">
      <c r="A3006" t="n">
        <v>3005</v>
      </c>
      <c r="B3006" s="17" t="n">
        <v>0</v>
      </c>
      <c r="C3006" s="17" t="n">
        <v>0</v>
      </c>
      <c r="D3006" s="17" t="n">
        <v>0</v>
      </c>
      <c r="E3006" s="17" t="n">
        <v>0</v>
      </c>
      <c r="F3006" s="17" t="n">
        <v>0</v>
      </c>
      <c r="G3006" s="17" t="n">
        <v>1749.2</v>
      </c>
      <c r="H3006" s="17" t="n">
        <v>0</v>
      </c>
      <c r="I3006" s="17" t="n">
        <v>0</v>
      </c>
      <c r="J3006" s="17" t="n">
        <v>0</v>
      </c>
      <c r="K3006" s="17" t="n">
        <v>0</v>
      </c>
      <c r="L3006" s="17" t="n">
        <v>0</v>
      </c>
    </row>
    <row r="3007">
      <c r="A3007" t="n">
        <v>3006</v>
      </c>
      <c r="B3007" s="17" t="n">
        <v>0</v>
      </c>
      <c r="C3007" s="17" t="n">
        <v>0</v>
      </c>
      <c r="D3007" s="17" t="n">
        <v>0</v>
      </c>
      <c r="E3007" s="17" t="n">
        <v>0</v>
      </c>
      <c r="F3007" s="17" t="n">
        <v>0</v>
      </c>
      <c r="G3007" s="17" t="n">
        <v>1761.1</v>
      </c>
      <c r="H3007" s="17" t="n">
        <v>0</v>
      </c>
      <c r="I3007" s="17" t="n">
        <v>0</v>
      </c>
      <c r="J3007" s="17" t="n">
        <v>0</v>
      </c>
      <c r="K3007" s="17" t="n">
        <v>0</v>
      </c>
      <c r="L3007" s="17" t="n">
        <v>0</v>
      </c>
    </row>
    <row r="3008">
      <c r="A3008" t="n">
        <v>3007</v>
      </c>
      <c r="B3008" s="17" t="n">
        <v>781.83</v>
      </c>
      <c r="C3008" s="17" t="n">
        <v>781.83</v>
      </c>
      <c r="D3008" s="17" t="n">
        <v>781.83</v>
      </c>
      <c r="E3008" s="17" t="n">
        <v>761.0806580203902</v>
      </c>
      <c r="F3008" s="17" t="n">
        <v>761.0806580203902</v>
      </c>
      <c r="G3008" s="17" t="n">
        <v>1716.25</v>
      </c>
      <c r="H3008" s="17" t="n">
        <v>1374546.3702579</v>
      </c>
      <c r="I3008" s="17" t="n">
        <v>273989.0368873405</v>
      </c>
      <c r="J3008" s="17" t="n">
        <v>124284.4714547297</v>
      </c>
      <c r="K3008" s="17" t="n">
        <v>38033.54384862491</v>
      </c>
      <c r="L3008" s="17" t="n">
        <v>215956.6367132857</v>
      </c>
    </row>
    <row r="3009">
      <c r="A3009" t="n">
        <v>3008</v>
      </c>
      <c r="B3009" s="17" t="n">
        <v>709.607</v>
      </c>
      <c r="C3009" s="17" t="n">
        <v>709.607</v>
      </c>
      <c r="D3009" s="17" t="n">
        <v>709.607</v>
      </c>
      <c r="E3009" s="17" t="n">
        <v>690.774417067489</v>
      </c>
      <c r="F3009" s="17" t="n">
        <v>690.774417067489</v>
      </c>
      <c r="G3009" s="17" t="n">
        <v>1683.1</v>
      </c>
      <c r="H3009" s="17" t="n">
        <v>1226265.913031768</v>
      </c>
      <c r="I3009" s="17" t="n">
        <v>248678.790144296</v>
      </c>
      <c r="J3009" s="17" t="n">
        <v>112803.462307121</v>
      </c>
      <c r="K3009" s="17" t="n">
        <v>34520.12451529256</v>
      </c>
      <c r="L3009" s="17" t="n">
        <v>218906.4127686874</v>
      </c>
    </row>
    <row r="3010">
      <c r="A3010" t="n">
        <v>3009</v>
      </c>
      <c r="B3010" s="17" t="n">
        <v>1534.229</v>
      </c>
      <c r="C3010" s="17" t="n">
        <v>1534.229</v>
      </c>
      <c r="D3010" s="17" t="n">
        <v>1534.229</v>
      </c>
      <c r="E3010" s="17" t="n">
        <v>1493.511398736254</v>
      </c>
      <c r="F3010" s="17" t="n">
        <v>1493.511398736254</v>
      </c>
      <c r="G3010" s="17" t="n">
        <v>1569.25</v>
      </c>
      <c r="H3010" s="17" t="n">
        <v>2483415.681013974</v>
      </c>
      <c r="I3010" s="17" t="n">
        <v>537664.1035450513</v>
      </c>
      <c r="J3010" s="17" t="n">
        <v>243890.4114136302</v>
      </c>
      <c r="K3010" s="17" t="n">
        <v>74635.36311644729</v>
      </c>
      <c r="L3010" s="17" t="n">
        <v>643330.0350056412</v>
      </c>
    </row>
    <row r="3011">
      <c r="A3011" t="n">
        <v>3010</v>
      </c>
      <c r="B3011" s="17" t="n">
        <v>1020.516</v>
      </c>
      <c r="C3011" s="17" t="n">
        <v>1402.418</v>
      </c>
      <c r="D3011" s="17" t="n">
        <v>1020.516</v>
      </c>
      <c r="E3011" s="17" t="n">
        <v>1365.198590818515</v>
      </c>
      <c r="F3011" s="17" t="n">
        <v>1020.516</v>
      </c>
      <c r="G3011" s="17" t="n">
        <v>1571.95</v>
      </c>
      <c r="H3011" s="17" t="n">
        <v>1699984.640715855</v>
      </c>
      <c r="I3011" s="17" t="n">
        <v>367385.76</v>
      </c>
      <c r="J3011" s="17" t="n">
        <v>166650.2628</v>
      </c>
      <c r="K3011" s="17" t="n">
        <v>0</v>
      </c>
      <c r="L3011" s="17" t="n">
        <v>436831.8737999999</v>
      </c>
    </row>
    <row r="3012">
      <c r="A3012" t="n">
        <v>3011</v>
      </c>
      <c r="B3012" s="17" t="n">
        <v>1287.992</v>
      </c>
      <c r="C3012" s="17" t="n">
        <v>1287.992</v>
      </c>
      <c r="D3012" s="17" t="n">
        <v>1287.992</v>
      </c>
      <c r="E3012" s="17" t="n">
        <v>1253.809394478337</v>
      </c>
      <c r="F3012" s="17" t="n">
        <v>1253.809394478337</v>
      </c>
      <c r="G3012" s="17" t="n">
        <v>1541.35</v>
      </c>
      <c r="H3012" s="17" t="n">
        <v>2039901.285302984</v>
      </c>
      <c r="I3012" s="17" t="n">
        <v>451371.3820122014</v>
      </c>
      <c r="J3012" s="17" t="n">
        <v>204747.0741183124</v>
      </c>
      <c r="K3012" s="17" t="n">
        <v>62656.71592120816</v>
      </c>
      <c r="L3012" s="17" t="n">
        <v>575059.6787774896</v>
      </c>
    </row>
    <row r="3013">
      <c r="A3013" t="n">
        <v>3012</v>
      </c>
      <c r="B3013" s="17" t="n">
        <v>1475.707</v>
      </c>
      <c r="C3013" s="17" t="n">
        <v>2038.282</v>
      </c>
      <c r="D3013" s="17" t="n">
        <v>1475.707</v>
      </c>
      <c r="E3013" s="17" t="n">
        <v>1984.187106904464</v>
      </c>
      <c r="F3013" s="17" t="n">
        <v>1475.707</v>
      </c>
      <c r="G3013" s="17" t="n">
        <v>1501.65</v>
      </c>
      <c r="H3013" s="17" t="n">
        <v>2346657.765559033</v>
      </c>
      <c r="I3013" s="17" t="n">
        <v>531254.52</v>
      </c>
      <c r="J3013" s="17" t="n">
        <v>240982.9531</v>
      </c>
      <c r="K3013" s="17" t="n">
        <v>0</v>
      </c>
      <c r="L3013" s="17" t="n">
        <v>735418.5834499998</v>
      </c>
    </row>
    <row r="3014">
      <c r="A3014" t="n">
        <v>3013</v>
      </c>
      <c r="B3014" s="17" t="n">
        <v>1238.1</v>
      </c>
      <c r="C3014" s="17" t="n">
        <v>2001.543</v>
      </c>
      <c r="D3014" s="17" t="n">
        <v>1238.1</v>
      </c>
      <c r="E3014" s="17" t="n">
        <v>1948.423139935927</v>
      </c>
      <c r="F3014" s="17" t="n">
        <v>1238.1</v>
      </c>
      <c r="G3014" s="17" t="n">
        <v>1419.85</v>
      </c>
      <c r="H3014" s="17" t="n">
        <v>1859255.405084138</v>
      </c>
      <c r="I3014" s="17" t="n">
        <v>445715.9999999999</v>
      </c>
      <c r="J3014" s="17" t="n">
        <v>202181.73</v>
      </c>
      <c r="K3014" s="17" t="n">
        <v>0</v>
      </c>
      <c r="L3014" s="17" t="n">
        <v>718283.7150000003</v>
      </c>
    </row>
    <row r="3015">
      <c r="A3015" t="n">
        <v>3014</v>
      </c>
      <c r="B3015" s="17" t="n">
        <v>1241.662</v>
      </c>
      <c r="C3015" s="17" t="n">
        <v>1804.699</v>
      </c>
      <c r="D3015" s="17" t="n">
        <v>1241.662</v>
      </c>
      <c r="E3015" s="17" t="n">
        <v>1756.803272384969</v>
      </c>
      <c r="F3015" s="17" t="n">
        <v>1241.662</v>
      </c>
      <c r="G3015" s="17" t="n">
        <v>1477.15</v>
      </c>
      <c r="H3015" s="17" t="n">
        <v>1942546.864861185</v>
      </c>
      <c r="I3015" s="17" t="n">
        <v>446998.32</v>
      </c>
      <c r="J3015" s="17" t="n">
        <v>202763.4046</v>
      </c>
      <c r="K3015" s="17" t="n">
        <v>0</v>
      </c>
      <c r="L3015" s="17" t="n">
        <v>649202.9766999998</v>
      </c>
    </row>
    <row r="3016">
      <c r="A3016" t="n">
        <v>3015</v>
      </c>
      <c r="B3016" s="17" t="n">
        <v>1191.082</v>
      </c>
      <c r="C3016" s="17" t="n">
        <v>1814.425</v>
      </c>
      <c r="D3016" s="17" t="n">
        <v>1191.082</v>
      </c>
      <c r="E3016" s="17" t="n">
        <v>1766.271149647169</v>
      </c>
      <c r="F3016" s="17" t="n">
        <v>1191.082</v>
      </c>
      <c r="G3016" s="17" t="n">
        <v>1641.7</v>
      </c>
      <c r="H3016" s="17" t="n">
        <v>2074298.172288582</v>
      </c>
      <c r="I3016" s="17" t="n">
        <v>428789.52</v>
      </c>
      <c r="J3016" s="17" t="n">
        <v>194503.6906</v>
      </c>
      <c r="K3016" s="17" t="n">
        <v>0</v>
      </c>
      <c r="L3016" s="17" t="n">
        <v>426764.6805999998</v>
      </c>
    </row>
    <row r="3017">
      <c r="A3017" t="n">
        <v>3016</v>
      </c>
      <c r="B3017" s="17" t="n">
        <v>1159.838</v>
      </c>
      <c r="C3017" s="17" t="n">
        <v>1532.722</v>
      </c>
      <c r="D3017" s="17" t="n">
        <v>1159.838</v>
      </c>
      <c r="E3017" s="17" t="n">
        <v>1492.044393694701</v>
      </c>
      <c r="F3017" s="17" t="n">
        <v>1159.838</v>
      </c>
      <c r="G3017" s="17" t="n">
        <v>1751.5</v>
      </c>
      <c r="H3017" s="17" t="n">
        <v>2158270.898363421</v>
      </c>
      <c r="I3017" s="17" t="n">
        <v>417541.68</v>
      </c>
      <c r="J3017" s="17" t="n">
        <v>189401.5454</v>
      </c>
      <c r="K3017" s="17" t="n">
        <v>0</v>
      </c>
      <c r="L3017" s="17" t="n">
        <v>288219.743</v>
      </c>
    </row>
    <row r="3018">
      <c r="A3018" t="n">
        <v>3017</v>
      </c>
      <c r="B3018" s="17" t="n">
        <v>1030.094</v>
      </c>
      <c r="C3018" s="17" t="n">
        <v>774.0890000000001</v>
      </c>
      <c r="D3018" s="17" t="n">
        <v>774.0890000000001</v>
      </c>
      <c r="E3018" s="17" t="n">
        <v>753.5450999403268</v>
      </c>
      <c r="F3018" s="17" t="n">
        <v>753.5450999403268</v>
      </c>
      <c r="G3018" s="17" t="n">
        <v>1770.8</v>
      </c>
      <c r="H3018" s="17" t="n">
        <v>1413330.427468129</v>
      </c>
      <c r="I3018" s="17" t="n">
        <v>271276.2359785177</v>
      </c>
      <c r="J3018" s="17" t="n">
        <v>123053.9148202554</v>
      </c>
      <c r="K3018" s="17" t="n">
        <v>506914.133809381</v>
      </c>
      <c r="L3018" s="17" t="n">
        <v>172712.5369063229</v>
      </c>
    </row>
    <row r="3019">
      <c r="A3019" t="n">
        <v>3018</v>
      </c>
      <c r="B3019" s="17" t="n">
        <v>1147.534</v>
      </c>
      <c r="C3019" s="17" t="n">
        <v>1147.534</v>
      </c>
      <c r="D3019" s="17" t="n">
        <v>1147.534</v>
      </c>
      <c r="E3019" s="17" t="n">
        <v>1117.079073226623</v>
      </c>
      <c r="F3019" s="17" t="n">
        <v>1117.079073226623</v>
      </c>
      <c r="G3019" s="17" t="n">
        <v>1773.7</v>
      </c>
      <c r="H3019" s="17" t="n">
        <v>2095083.264434418</v>
      </c>
      <c r="I3019" s="17" t="n">
        <v>402148.4663615841</v>
      </c>
      <c r="J3019" s="17" t="n">
        <v>182419.0126579075</v>
      </c>
      <c r="K3019" s="17" t="n">
        <v>55823.88077560108</v>
      </c>
      <c r="L3019" s="17" t="n">
        <v>252794.9942711846</v>
      </c>
    </row>
    <row r="3020">
      <c r="A3020" t="n">
        <v>3019</v>
      </c>
      <c r="B3020" s="17" t="n">
        <v>1455.483</v>
      </c>
      <c r="C3020" s="17" t="n">
        <v>1455.483</v>
      </c>
      <c r="D3020" s="17" t="n">
        <v>1455.483</v>
      </c>
      <c r="E3020" s="17" t="n">
        <v>1416.855274647291</v>
      </c>
      <c r="F3020" s="17" t="n">
        <v>1416.855274647291</v>
      </c>
      <c r="G3020" s="17" t="n">
        <v>1821.2</v>
      </c>
      <c r="H3020" s="17" t="n">
        <v>2723615.477210772</v>
      </c>
      <c r="I3020" s="17" t="n">
        <v>510067.8988730247</v>
      </c>
      <c r="J3020" s="17" t="n">
        <v>231372.4663499026</v>
      </c>
      <c r="K3020" s="17" t="n">
        <v>131257.0107485057</v>
      </c>
      <c r="L3020" s="17" t="n">
        <v>253333.7231069356</v>
      </c>
    </row>
    <row r="3021">
      <c r="A3021" t="n">
        <v>3020</v>
      </c>
      <c r="B3021" s="17" t="n">
        <v>1283.2</v>
      </c>
      <c r="C3021" s="17" t="n">
        <v>1283.2</v>
      </c>
      <c r="D3021" s="17" t="n">
        <v>1283.2</v>
      </c>
      <c r="E3021" s="17" t="n">
        <v>1249.144571545943</v>
      </c>
      <c r="F3021" s="17" t="n">
        <v>1249.144571545943</v>
      </c>
      <c r="G3021" s="17" t="n">
        <v>1814.5</v>
      </c>
      <c r="H3021" s="17" t="n">
        <v>2390982.9811552</v>
      </c>
      <c r="I3021" s="17" t="n">
        <v>449692.0457565394</v>
      </c>
      <c r="J3021" s="17" t="n">
        <v>203985.3085334525</v>
      </c>
      <c r="K3021" s="17" t="n">
        <v>115720.3458868863</v>
      </c>
      <c r="L3021" s="17" t="n">
        <v>231716.3180217724</v>
      </c>
    </row>
    <row r="3022">
      <c r="A3022" t="n">
        <v>3021</v>
      </c>
      <c r="B3022" s="17" t="n">
        <v>1238.4</v>
      </c>
      <c r="C3022" s="17" t="n">
        <v>1238.4</v>
      </c>
      <c r="D3022" s="17" t="n">
        <v>1238.4</v>
      </c>
      <c r="E3022" s="17" t="n">
        <v>1205.533539122893</v>
      </c>
      <c r="F3022" s="17" t="n">
        <v>1205.533539122893</v>
      </c>
      <c r="G3022" s="17" t="n">
        <v>1796.55</v>
      </c>
      <c r="H3022" s="17" t="n">
        <v>2283109.745846401</v>
      </c>
      <c r="I3022" s="17" t="n">
        <v>433992.0740842413</v>
      </c>
      <c r="J3022" s="17" t="n">
        <v>196863.6269387684</v>
      </c>
      <c r="K3022" s="17" t="n">
        <v>111680.2340604115</v>
      </c>
      <c r="L3022" s="17" t="n">
        <v>245265.7985345526</v>
      </c>
    </row>
    <row r="3023">
      <c r="A3023" t="n">
        <v>3022</v>
      </c>
      <c r="B3023" s="17" t="n">
        <v>1134.4</v>
      </c>
      <c r="C3023" s="17" t="n">
        <v>1134.4</v>
      </c>
      <c r="D3023" s="17" t="n">
        <v>1134.4</v>
      </c>
      <c r="E3023" s="17" t="n">
        <v>1104.293642426526</v>
      </c>
      <c r="F3023" s="17" t="n">
        <v>1104.293642426526</v>
      </c>
      <c r="G3023" s="17" t="n">
        <v>1842</v>
      </c>
      <c r="H3023" s="17" t="n">
        <v>2144180.6105152</v>
      </c>
      <c r="I3023" s="17" t="n">
        <v>397545.7112735492</v>
      </c>
      <c r="J3023" s="17" t="n">
        <v>180331.1518082517</v>
      </c>
      <c r="K3023" s="17" t="n">
        <v>102301.4030346663</v>
      </c>
      <c r="L3023" s="17" t="n">
        <v>174478.3955033913</v>
      </c>
    </row>
    <row r="3024">
      <c r="A3024" t="n">
        <v>3023</v>
      </c>
      <c r="B3024" s="17" t="n">
        <v>1165.6</v>
      </c>
      <c r="C3024" s="17" t="n">
        <v>1165.6</v>
      </c>
      <c r="D3024" s="17" t="n">
        <v>1165.6</v>
      </c>
      <c r="E3024" s="17" t="n">
        <v>1134.665611435435</v>
      </c>
      <c r="F3024" s="17" t="n">
        <v>1134.665611435435</v>
      </c>
      <c r="G3024" s="17" t="n">
        <v>1817.3</v>
      </c>
      <c r="H3024" s="17" t="n">
        <v>2174268.929970399</v>
      </c>
      <c r="I3024" s="17" t="n">
        <v>408479.6201167568</v>
      </c>
      <c r="J3024" s="17" t="n">
        <v>185290.8943474066</v>
      </c>
      <c r="K3024" s="17" t="n">
        <v>105115.0523423899</v>
      </c>
      <c r="L3024" s="17" t="n">
        <v>207303.4072092541</v>
      </c>
    </row>
    <row r="3025">
      <c r="A3025" t="n">
        <v>3024</v>
      </c>
      <c r="B3025" s="17" t="n">
        <v>0</v>
      </c>
      <c r="C3025" s="17" t="n">
        <v>0</v>
      </c>
      <c r="D3025" s="17" t="n">
        <v>0</v>
      </c>
      <c r="E3025" s="17" t="n">
        <v>0</v>
      </c>
      <c r="F3025" s="17" t="n">
        <v>0</v>
      </c>
      <c r="G3025" s="17" t="n">
        <v>1731.5</v>
      </c>
      <c r="H3025" s="17" t="n">
        <v>0</v>
      </c>
      <c r="I3025" s="17" t="n">
        <v>0</v>
      </c>
      <c r="J3025" s="17" t="n">
        <v>0</v>
      </c>
      <c r="K3025" s="17" t="n">
        <v>0</v>
      </c>
      <c r="L3025" s="17" t="n">
        <v>0</v>
      </c>
    </row>
    <row r="3026">
      <c r="A3026" t="n">
        <v>3025</v>
      </c>
      <c r="B3026" s="17" t="n">
        <v>0</v>
      </c>
      <c r="C3026" s="17" t="n">
        <v>0</v>
      </c>
      <c r="D3026" s="17" t="n">
        <v>0</v>
      </c>
      <c r="E3026" s="17" t="n">
        <v>0</v>
      </c>
      <c r="F3026" s="17" t="n">
        <v>0</v>
      </c>
      <c r="G3026" s="17" t="n">
        <v>1755.9</v>
      </c>
      <c r="H3026" s="17" t="n">
        <v>0</v>
      </c>
      <c r="I3026" s="17" t="n">
        <v>0</v>
      </c>
      <c r="J3026" s="17" t="n">
        <v>0</v>
      </c>
      <c r="K3026" s="17" t="n">
        <v>0</v>
      </c>
      <c r="L3026" s="17" t="n">
        <v>0</v>
      </c>
    </row>
    <row r="3027">
      <c r="A3027" t="n">
        <v>3026</v>
      </c>
      <c r="B3027" s="17" t="n">
        <v>0</v>
      </c>
      <c r="C3027" s="17" t="n">
        <v>0</v>
      </c>
      <c r="D3027" s="17" t="n">
        <v>0</v>
      </c>
      <c r="E3027" s="17" t="n">
        <v>0</v>
      </c>
      <c r="F3027" s="17" t="n">
        <v>0</v>
      </c>
      <c r="G3027" s="17" t="n">
        <v>1720.85</v>
      </c>
      <c r="H3027" s="17" t="n">
        <v>0</v>
      </c>
      <c r="I3027" s="17" t="n">
        <v>0</v>
      </c>
      <c r="J3027" s="17" t="n">
        <v>0</v>
      </c>
      <c r="K3027" s="17" t="n">
        <v>0</v>
      </c>
      <c r="L3027" s="17" t="n">
        <v>0</v>
      </c>
    </row>
    <row r="3028">
      <c r="A3028" t="n">
        <v>3027</v>
      </c>
      <c r="B3028" s="17" t="n">
        <v>0</v>
      </c>
      <c r="C3028" s="17" t="n">
        <v>0</v>
      </c>
      <c r="D3028" s="17" t="n">
        <v>0</v>
      </c>
      <c r="E3028" s="17" t="n">
        <v>0</v>
      </c>
      <c r="F3028" s="17" t="n">
        <v>0</v>
      </c>
      <c r="G3028" s="17" t="n">
        <v>1704.9</v>
      </c>
      <c r="H3028" s="17" t="n">
        <v>0</v>
      </c>
      <c r="I3028" s="17" t="n">
        <v>0</v>
      </c>
      <c r="J3028" s="17" t="n">
        <v>0</v>
      </c>
      <c r="K3028" s="17" t="n">
        <v>0</v>
      </c>
      <c r="L3028" s="17" t="n">
        <v>0</v>
      </c>
    </row>
    <row r="3029">
      <c r="A3029" t="n">
        <v>3028</v>
      </c>
      <c r="B3029" s="17" t="n">
        <v>0</v>
      </c>
      <c r="C3029" s="17" t="n">
        <v>0</v>
      </c>
      <c r="D3029" s="17" t="n">
        <v>0</v>
      </c>
      <c r="E3029" s="17" t="n">
        <v>0</v>
      </c>
      <c r="F3029" s="17" t="n">
        <v>0</v>
      </c>
      <c r="G3029" s="17" t="n">
        <v>1699.1</v>
      </c>
      <c r="H3029" s="17" t="n">
        <v>0</v>
      </c>
      <c r="I3029" s="17" t="n">
        <v>0</v>
      </c>
      <c r="J3029" s="17" t="n">
        <v>0</v>
      </c>
      <c r="K3029" s="17" t="n">
        <v>0</v>
      </c>
      <c r="L3029" s="17" t="n">
        <v>0</v>
      </c>
    </row>
    <row r="3030">
      <c r="A3030" t="n">
        <v>3029</v>
      </c>
      <c r="B3030" s="17" t="n">
        <v>0</v>
      </c>
      <c r="C3030" s="17" t="n">
        <v>0</v>
      </c>
      <c r="D3030" s="17" t="n">
        <v>0</v>
      </c>
      <c r="E3030" s="17" t="n">
        <v>0</v>
      </c>
      <c r="F3030" s="17" t="n">
        <v>0</v>
      </c>
      <c r="G3030" s="17" t="n">
        <v>1696.45</v>
      </c>
      <c r="H3030" s="17" t="n">
        <v>0</v>
      </c>
      <c r="I3030" s="17" t="n">
        <v>0</v>
      </c>
      <c r="J3030" s="17" t="n">
        <v>0</v>
      </c>
      <c r="K3030" s="17" t="n">
        <v>0</v>
      </c>
      <c r="L3030" s="17" t="n">
        <v>0</v>
      </c>
    </row>
    <row r="3031">
      <c r="A3031" t="n">
        <v>3030</v>
      </c>
      <c r="B3031" s="17" t="n">
        <v>0</v>
      </c>
      <c r="C3031" s="17" t="n">
        <v>0</v>
      </c>
      <c r="D3031" s="17" t="n">
        <v>0</v>
      </c>
      <c r="E3031" s="17" t="n">
        <v>0</v>
      </c>
      <c r="F3031" s="17" t="n">
        <v>0</v>
      </c>
      <c r="G3031" s="17" t="n">
        <v>1704.75</v>
      </c>
      <c r="H3031" s="17" t="n">
        <v>0</v>
      </c>
      <c r="I3031" s="17" t="n">
        <v>0</v>
      </c>
      <c r="J3031" s="17" t="n">
        <v>0</v>
      </c>
      <c r="K3031" s="17" t="n">
        <v>0</v>
      </c>
      <c r="L3031" s="17" t="n">
        <v>0</v>
      </c>
    </row>
    <row r="3032">
      <c r="A3032" t="n">
        <v>3031</v>
      </c>
      <c r="B3032" s="17" t="n">
        <v>1273.643</v>
      </c>
      <c r="C3032" s="17" t="n">
        <v>1273.643</v>
      </c>
      <c r="D3032" s="17" t="n">
        <v>1273.643</v>
      </c>
      <c r="E3032" s="17" t="n">
        <v>1239.841209115874</v>
      </c>
      <c r="F3032" s="17" t="n">
        <v>1239.841209115874</v>
      </c>
      <c r="G3032" s="17" t="n">
        <v>1738.15</v>
      </c>
      <c r="H3032" s="17" t="n">
        <v>2267409.506190521</v>
      </c>
      <c r="I3032" s="17" t="n">
        <v>446342.8352817146</v>
      </c>
      <c r="J3032" s="17" t="n">
        <v>202466.0694486222</v>
      </c>
      <c r="K3032" s="17" t="n">
        <v>61958.68269060323</v>
      </c>
      <c r="L3032" s="17" t="n">
        <v>324652.4206069913</v>
      </c>
    </row>
    <row r="3033">
      <c r="A3033" t="n">
        <v>3032</v>
      </c>
      <c r="B3033" s="17" t="n">
        <v>802.242</v>
      </c>
      <c r="C3033" s="17" t="n">
        <v>802.242</v>
      </c>
      <c r="D3033" s="17" t="n">
        <v>802.242</v>
      </c>
      <c r="E3033" s="17" t="n">
        <v>780.9509346681424</v>
      </c>
      <c r="F3033" s="17" t="n">
        <v>780.9509346681424</v>
      </c>
      <c r="G3033" s="17" t="n">
        <v>1755.95</v>
      </c>
      <c r="H3033" s="17" t="n">
        <v>1446286.278699612</v>
      </c>
      <c r="I3033" s="17" t="n">
        <v>281142.3364805313</v>
      </c>
      <c r="J3033" s="17" t="n">
        <v>127529.2876313077</v>
      </c>
      <c r="K3033" s="17" t="n">
        <v>39026.52275329492</v>
      </c>
      <c r="L3033" s="17" t="n">
        <v>190591.0756057601</v>
      </c>
    </row>
    <row r="3034">
      <c r="A3034" t="n">
        <v>3033</v>
      </c>
      <c r="B3034" s="17" t="n">
        <v>1200.115</v>
      </c>
      <c r="C3034" s="17" t="n">
        <v>1200.115</v>
      </c>
      <c r="D3034" s="17" t="n">
        <v>1200.115</v>
      </c>
      <c r="E3034" s="17" t="n">
        <v>1168.264602151542</v>
      </c>
      <c r="F3034" s="17" t="n">
        <v>1168.264602151542</v>
      </c>
      <c r="G3034" s="17" t="n">
        <v>1847.05</v>
      </c>
      <c r="H3034" s="17" t="n">
        <v>2281714.701372225</v>
      </c>
      <c r="I3034" s="17" t="n">
        <v>420575.2567745553</v>
      </c>
      <c r="J3034" s="17" t="n">
        <v>190777.6095313469</v>
      </c>
      <c r="K3034" s="17" t="n">
        <v>58381.77925622266</v>
      </c>
      <c r="L3034" s="17" t="n">
        <v>178686.0708990786</v>
      </c>
    </row>
    <row r="3035">
      <c r="A3035" t="n">
        <v>3034</v>
      </c>
      <c r="B3035" s="17" t="n">
        <v>1471.92</v>
      </c>
      <c r="C3035" s="17" t="n">
        <v>1471.92</v>
      </c>
      <c r="D3035" s="17" t="n">
        <v>1471.92</v>
      </c>
      <c r="E3035" s="17" t="n">
        <v>1432.856045628043</v>
      </c>
      <c r="F3035" s="17" t="n">
        <v>1432.856045628043</v>
      </c>
      <c r="G3035" s="17" t="n">
        <v>1826.25</v>
      </c>
      <c r="H3035" s="17" t="n">
        <v>2773024.65988296</v>
      </c>
      <c r="I3035" s="17" t="n">
        <v>515828.1764260954</v>
      </c>
      <c r="J3035" s="17" t="n">
        <v>233985.3922510594</v>
      </c>
      <c r="K3035" s="17" t="n">
        <v>71604.22836379788</v>
      </c>
      <c r="L3035" s="17" t="n">
        <v>248958.7379278722</v>
      </c>
    </row>
    <row r="3036">
      <c r="A3036" t="n">
        <v>3035</v>
      </c>
      <c r="B3036" s="17" t="n">
        <v>1380.935</v>
      </c>
      <c r="C3036" s="17" t="n">
        <v>1710.971</v>
      </c>
      <c r="D3036" s="17" t="n">
        <v>1380.935</v>
      </c>
      <c r="E3036" s="17" t="n">
        <v>1665.562762408458</v>
      </c>
      <c r="F3036" s="17" t="n">
        <v>1380.935</v>
      </c>
      <c r="G3036" s="17" t="n">
        <v>1770.8</v>
      </c>
      <c r="H3036" s="17" t="n">
        <v>2584394.25662745</v>
      </c>
      <c r="I3036" s="17" t="n">
        <v>497136.6</v>
      </c>
      <c r="J3036" s="17" t="n">
        <v>225506.6855</v>
      </c>
      <c r="K3036" s="17" t="n">
        <v>0</v>
      </c>
      <c r="L3036" s="17" t="n">
        <v>316510.3020000001</v>
      </c>
    </row>
    <row r="3037">
      <c r="A3037" t="n">
        <v>3036</v>
      </c>
      <c r="B3037" s="17" t="n">
        <v>1423.39</v>
      </c>
      <c r="C3037" s="17" t="n">
        <v>1872.505</v>
      </c>
      <c r="D3037" s="17" t="n">
        <v>1423.39</v>
      </c>
      <c r="E3037" s="17" t="n">
        <v>1822.80973810991</v>
      </c>
      <c r="F3037" s="17" t="n">
        <v>1423.39</v>
      </c>
      <c r="G3037" s="17" t="n">
        <v>1668.8</v>
      </c>
      <c r="H3037" s="17" t="n">
        <v>2510971.360818272</v>
      </c>
      <c r="I3037" s="17" t="n">
        <v>512420.4</v>
      </c>
      <c r="J3037" s="17" t="n">
        <v>232439.587</v>
      </c>
      <c r="K3037" s="17" t="n">
        <v>0</v>
      </c>
      <c r="L3037" s="17" t="n">
        <v>471426.7679999997</v>
      </c>
    </row>
    <row r="3038">
      <c r="A3038" t="n">
        <v>3037</v>
      </c>
      <c r="B3038" s="17" t="n">
        <v>1393.065</v>
      </c>
      <c r="C3038" s="17" t="n">
        <v>1393.065</v>
      </c>
      <c r="D3038" s="17" t="n">
        <v>1393.065</v>
      </c>
      <c r="E3038" s="17" t="n">
        <v>1356.093814339658</v>
      </c>
      <c r="F3038" s="17" t="n">
        <v>1356.093814339658</v>
      </c>
      <c r="G3038" s="17" t="n">
        <v>1635.85</v>
      </c>
      <c r="H3038" s="17" t="n">
        <v>2335755.095913465</v>
      </c>
      <c r="I3038" s="17" t="n">
        <v>488193.7731622768</v>
      </c>
      <c r="J3038" s="17" t="n">
        <v>221450.1198816661</v>
      </c>
      <c r="K3038" s="17" t="n">
        <v>67768.18331540715</v>
      </c>
      <c r="L3038" s="17" t="n">
        <v>493821.5624917867</v>
      </c>
    </row>
    <row r="3039">
      <c r="A3039" t="n">
        <v>3038</v>
      </c>
      <c r="B3039" s="17" t="n">
        <v>1542.057</v>
      </c>
      <c r="C3039" s="17" t="n">
        <v>1993.546</v>
      </c>
      <c r="D3039" s="17" t="n">
        <v>1542.056</v>
      </c>
      <c r="E3039" s="17" t="n">
        <v>1940.638375956303</v>
      </c>
      <c r="F3039" s="17" t="n">
        <v>1542.057</v>
      </c>
      <c r="G3039" s="17" t="n">
        <v>1758.95</v>
      </c>
      <c r="H3039" s="17" t="n">
        <v>2861762.651060173</v>
      </c>
      <c r="I3039" s="17" t="n">
        <v>555140.52</v>
      </c>
      <c r="J3039" s="17" t="n">
        <v>251817.9081</v>
      </c>
      <c r="K3039" s="17" t="n">
        <v>0</v>
      </c>
      <c r="L3039" s="17" t="n">
        <v>371712.8398500001</v>
      </c>
    </row>
    <row r="3040">
      <c r="A3040" t="n">
        <v>3039</v>
      </c>
      <c r="B3040" s="17" t="n">
        <v>1458.87</v>
      </c>
      <c r="C3040" s="17" t="n">
        <v>2453.81</v>
      </c>
      <c r="D3040" s="17" t="n">
        <v>1458.87</v>
      </c>
      <c r="E3040" s="17" t="n">
        <v>2388.687220312617</v>
      </c>
      <c r="F3040" s="17" t="n">
        <v>1458.87</v>
      </c>
      <c r="G3040" s="17" t="n">
        <v>1821.15</v>
      </c>
      <c r="H3040" s="17" t="n">
        <v>2805277.397840568</v>
      </c>
      <c r="I3040" s="17" t="n">
        <v>525193.2</v>
      </c>
      <c r="J3040" s="17" t="n">
        <v>238233.471</v>
      </c>
      <c r="K3040" s="17" t="n">
        <v>0</v>
      </c>
      <c r="L3040" s="17" t="n">
        <v>260918.8995000003</v>
      </c>
    </row>
    <row r="3041">
      <c r="A3041" t="n">
        <v>3040</v>
      </c>
      <c r="B3041" s="17" t="n">
        <v>2088.377</v>
      </c>
      <c r="C3041" s="17" t="n">
        <v>301.25</v>
      </c>
      <c r="D3041" s="17" t="n">
        <v>301.25</v>
      </c>
      <c r="E3041" s="17" t="n">
        <v>293.254989228659</v>
      </c>
      <c r="F3041" s="17" t="n">
        <v>293.254989228659</v>
      </c>
      <c r="G3041" s="17" t="n">
        <v>1819.45</v>
      </c>
      <c r="H3041" s="17" t="n">
        <v>562941.926215</v>
      </c>
      <c r="I3041" s="17" t="n">
        <v>105571.7961223173</v>
      </c>
      <c r="J3041" s="17" t="n">
        <v>47888.53974104003</v>
      </c>
      <c r="K3041" s="17" t="n">
        <v>3290458.645743868</v>
      </c>
      <c r="L3041" s="17" t="n">
        <v>52947.1883052343</v>
      </c>
    </row>
    <row r="3042">
      <c r="A3042" t="n">
        <v>3041</v>
      </c>
      <c r="B3042" s="17" t="n">
        <v>1746.298</v>
      </c>
      <c r="C3042" s="17" t="n">
        <v>303.842</v>
      </c>
      <c r="D3042" s="17" t="n">
        <v>303.842</v>
      </c>
      <c r="E3042" s="17" t="n">
        <v>295.7781989617069</v>
      </c>
      <c r="F3042" s="17" t="n">
        <v>295.7781989617069</v>
      </c>
      <c r="G3042" s="17" t="n">
        <v>1836.25</v>
      </c>
      <c r="H3042" s="17" t="n">
        <v>572050.3266274718</v>
      </c>
      <c r="I3042" s="17" t="n">
        <v>106480.1516262145</v>
      </c>
      <c r="J3042" s="17" t="n">
        <v>48300.57989044674</v>
      </c>
      <c r="K3042" s="17" t="n">
        <v>2658802.795303191</v>
      </c>
      <c r="L3042" s="17" t="n">
        <v>48433.68007997947</v>
      </c>
    </row>
    <row r="3043">
      <c r="A3043" t="n">
        <v>3042</v>
      </c>
      <c r="B3043" s="17" t="n">
        <v>1528.475</v>
      </c>
      <c r="C3043" s="17" t="n">
        <v>60.203</v>
      </c>
      <c r="D3043" s="17" t="n">
        <v>60.203</v>
      </c>
      <c r="E3043" s="17" t="n">
        <v>58.60524520010942</v>
      </c>
      <c r="F3043" s="17" t="n">
        <v>58.60524520010942</v>
      </c>
      <c r="G3043" s="17" t="n">
        <v>1826.95</v>
      </c>
      <c r="H3043" s="17" t="n">
        <v>112914.461132902</v>
      </c>
      <c r="I3043" s="17" t="n">
        <v>21097.88827203939</v>
      </c>
      <c r="J3043" s="17" t="n">
        <v>9570.236541177868</v>
      </c>
      <c r="K3043" s="17" t="n">
        <v>2694271.260548199</v>
      </c>
      <c r="L3043" s="17" t="n">
        <v>10141.63768187893</v>
      </c>
    </row>
    <row r="3044">
      <c r="A3044" t="n">
        <v>3043</v>
      </c>
      <c r="B3044" s="17" t="n">
        <v>1628.348</v>
      </c>
      <c r="C3044" s="17" t="n">
        <v>1014.229</v>
      </c>
      <c r="D3044" s="17" t="n">
        <v>1014.229</v>
      </c>
      <c r="E3044" s="17" t="n">
        <v>987.3119152544188</v>
      </c>
      <c r="F3044" s="17" t="n">
        <v>987.3119152544188</v>
      </c>
      <c r="G3044" s="17" t="n">
        <v>1805.75</v>
      </c>
      <c r="H3044" s="17" t="n">
        <v>1874359.590470355</v>
      </c>
      <c r="I3044" s="17" t="n">
        <v>355432.2894915908</v>
      </c>
      <c r="J3044" s="17" t="n">
        <v>161228.0357610466</v>
      </c>
      <c r="K3044" s="17" t="n">
        <v>2178240.615965485</v>
      </c>
      <c r="L3044" s="17" t="n">
        <v>191785.3395381707</v>
      </c>
    </row>
    <row r="3045">
      <c r="A3045" t="n">
        <v>3044</v>
      </c>
      <c r="B3045" s="17" t="n">
        <v>1763.2</v>
      </c>
      <c r="C3045" s="17" t="n">
        <v>1763.2</v>
      </c>
      <c r="D3045" s="17" t="n">
        <v>1763.2</v>
      </c>
      <c r="E3045" s="17" t="n">
        <v>1716.405633221483</v>
      </c>
      <c r="F3045" s="17" t="n">
        <v>1716.405633221483</v>
      </c>
      <c r="G3045" s="17" t="n">
        <v>1852.35</v>
      </c>
      <c r="H3045" s="17" t="n">
        <v>3337585.021488001</v>
      </c>
      <c r="I3045" s="17" t="n">
        <v>617906.0279597337</v>
      </c>
      <c r="J3045" s="17" t="n">
        <v>280289.0399050682</v>
      </c>
      <c r="K3045" s="17" t="n">
        <v>159007.2583134019</v>
      </c>
      <c r="L3045" s="17" t="n">
        <v>253427.2917451519</v>
      </c>
    </row>
    <row r="3046">
      <c r="A3046" t="n">
        <v>3045</v>
      </c>
      <c r="B3046" s="17" t="n">
        <v>1925.6</v>
      </c>
      <c r="C3046" s="17" t="n">
        <v>1796.003</v>
      </c>
      <c r="D3046" s="17" t="n">
        <v>1796.003</v>
      </c>
      <c r="E3046" s="17" t="n">
        <v>1748.33805948428</v>
      </c>
      <c r="F3046" s="17" t="n">
        <v>1748.33805948428</v>
      </c>
      <c r="G3046" s="17" t="n">
        <v>1824.25</v>
      </c>
      <c r="H3046" s="17" t="n">
        <v>3343792.670518454</v>
      </c>
      <c r="I3046" s="17" t="n">
        <v>629401.7014143408</v>
      </c>
      <c r="J3046" s="17" t="n">
        <v>285503.6051137829</v>
      </c>
      <c r="K3046" s="17" t="n">
        <v>602336.0738724165</v>
      </c>
      <c r="L3046" s="17" t="n">
        <v>307270.4139543623</v>
      </c>
    </row>
    <row r="3047">
      <c r="A3047" t="n">
        <v>3046</v>
      </c>
      <c r="B3047" s="17" t="n">
        <v>2003.2</v>
      </c>
      <c r="C3047" s="17" t="n">
        <v>1796.003</v>
      </c>
      <c r="D3047" s="17" t="n">
        <v>1796.003</v>
      </c>
      <c r="E3047" s="17" t="n">
        <v>1748.33805948428</v>
      </c>
      <c r="F3047" s="17" t="n">
        <v>1748.33805948428</v>
      </c>
      <c r="G3047" s="17" t="n">
        <v>1876</v>
      </c>
      <c r="H3047" s="17" t="n">
        <v>3441333.029503512</v>
      </c>
      <c r="I3047" s="17" t="n">
        <v>629401.7014143408</v>
      </c>
      <c r="J3047" s="17" t="n">
        <v>285503.6051137829</v>
      </c>
      <c r="K3047" s="17" t="n">
        <v>866020.873872417</v>
      </c>
      <c r="L3047" s="17" t="n">
        <v>216793.9193760506</v>
      </c>
    </row>
    <row r="3048">
      <c r="A3048" t="n">
        <v>3047</v>
      </c>
      <c r="B3048" s="17" t="n">
        <v>1744</v>
      </c>
      <c r="C3048" s="17" t="n">
        <v>1744</v>
      </c>
      <c r="D3048" s="17" t="n">
        <v>1744</v>
      </c>
      <c r="E3048" s="17" t="n">
        <v>1697.715190754461</v>
      </c>
      <c r="F3048" s="17" t="n">
        <v>1697.715190754461</v>
      </c>
      <c r="G3048" s="17" t="n">
        <v>1865.25</v>
      </c>
      <c r="H3048" s="17" t="n">
        <v>3329691.601984</v>
      </c>
      <c r="I3048" s="17" t="n">
        <v>611177.4686716059</v>
      </c>
      <c r="J3048" s="17" t="n">
        <v>277236.8906502035</v>
      </c>
      <c r="K3048" s="17" t="n">
        <v>157275.7818163416</v>
      </c>
      <c r="L3048" s="17" t="n">
        <v>228767.121954164</v>
      </c>
    </row>
    <row r="3049">
      <c r="A3049" t="n">
        <v>3048</v>
      </c>
      <c r="B3049" s="17" t="n">
        <v>0</v>
      </c>
      <c r="C3049" s="17" t="n">
        <v>0</v>
      </c>
      <c r="D3049" s="17" t="n">
        <v>0</v>
      </c>
      <c r="E3049" s="17" t="n">
        <v>0</v>
      </c>
      <c r="F3049" s="17" t="n">
        <v>0</v>
      </c>
      <c r="G3049" s="17" t="n">
        <v>1847.5</v>
      </c>
      <c r="H3049" s="17" t="n">
        <v>0</v>
      </c>
      <c r="I3049" s="17" t="n">
        <v>0</v>
      </c>
      <c r="J3049" s="17" t="n">
        <v>0</v>
      </c>
      <c r="K3049" s="17" t="n">
        <v>0</v>
      </c>
      <c r="L3049" s="17" t="n">
        <v>0</v>
      </c>
    </row>
    <row r="3050">
      <c r="A3050" t="n">
        <v>3049</v>
      </c>
      <c r="B3050" s="17" t="n">
        <v>0</v>
      </c>
      <c r="C3050" s="17" t="n">
        <v>0</v>
      </c>
      <c r="D3050" s="17" t="n">
        <v>0</v>
      </c>
      <c r="E3050" s="17" t="n">
        <v>0</v>
      </c>
      <c r="F3050" s="17" t="n">
        <v>0</v>
      </c>
      <c r="G3050" s="17" t="n">
        <v>1827.05</v>
      </c>
      <c r="H3050" s="17" t="n">
        <v>0</v>
      </c>
      <c r="I3050" s="17" t="n">
        <v>0</v>
      </c>
      <c r="J3050" s="17" t="n">
        <v>0</v>
      </c>
      <c r="K3050" s="17" t="n">
        <v>0</v>
      </c>
      <c r="L3050" s="17" t="n">
        <v>0</v>
      </c>
    </row>
    <row r="3051">
      <c r="A3051" t="n">
        <v>3050</v>
      </c>
      <c r="B3051" s="17" t="n">
        <v>0</v>
      </c>
      <c r="C3051" s="17" t="n">
        <v>0</v>
      </c>
      <c r="D3051" s="17" t="n">
        <v>0</v>
      </c>
      <c r="E3051" s="17" t="n">
        <v>0</v>
      </c>
      <c r="F3051" s="17" t="n">
        <v>0</v>
      </c>
      <c r="G3051" s="17" t="n">
        <v>1791.7</v>
      </c>
      <c r="H3051" s="17" t="n">
        <v>0</v>
      </c>
      <c r="I3051" s="17" t="n">
        <v>0</v>
      </c>
      <c r="J3051" s="17" t="n">
        <v>0</v>
      </c>
      <c r="K3051" s="17" t="n">
        <v>0</v>
      </c>
      <c r="L3051" s="17" t="n">
        <v>0</v>
      </c>
    </row>
    <row r="3052">
      <c r="A3052" t="n">
        <v>3051</v>
      </c>
      <c r="B3052" s="17" t="n">
        <v>0</v>
      </c>
      <c r="C3052" s="17" t="n">
        <v>0</v>
      </c>
      <c r="D3052" s="17" t="n">
        <v>0</v>
      </c>
      <c r="E3052" s="17" t="n">
        <v>0</v>
      </c>
      <c r="F3052" s="17" t="n">
        <v>0</v>
      </c>
      <c r="G3052" s="17" t="n">
        <v>1742.1</v>
      </c>
      <c r="H3052" s="17" t="n">
        <v>0</v>
      </c>
      <c r="I3052" s="17" t="n">
        <v>0</v>
      </c>
      <c r="J3052" s="17" t="n">
        <v>0</v>
      </c>
      <c r="K3052" s="17" t="n">
        <v>0</v>
      </c>
      <c r="L3052" s="17" t="n">
        <v>0</v>
      </c>
    </row>
    <row r="3053">
      <c r="A3053" t="n">
        <v>3052</v>
      </c>
      <c r="B3053" s="17" t="n">
        <v>0</v>
      </c>
      <c r="C3053" s="17" t="n">
        <v>0</v>
      </c>
      <c r="D3053" s="17" t="n">
        <v>0</v>
      </c>
      <c r="E3053" s="17" t="n">
        <v>0</v>
      </c>
      <c r="F3053" s="17" t="n">
        <v>0</v>
      </c>
      <c r="G3053" s="17" t="n">
        <v>1715.8</v>
      </c>
      <c r="H3053" s="17" t="n">
        <v>0</v>
      </c>
      <c r="I3053" s="17" t="n">
        <v>0</v>
      </c>
      <c r="J3053" s="17" t="n">
        <v>0</v>
      </c>
      <c r="K3053" s="17" t="n">
        <v>0</v>
      </c>
      <c r="L3053" s="17" t="n">
        <v>0</v>
      </c>
    </row>
    <row r="3054">
      <c r="A3054" t="n">
        <v>3053</v>
      </c>
      <c r="B3054" s="17" t="n">
        <v>0</v>
      </c>
      <c r="C3054" s="17" t="n">
        <v>0</v>
      </c>
      <c r="D3054" s="17" t="n">
        <v>0</v>
      </c>
      <c r="E3054" s="17" t="n">
        <v>0</v>
      </c>
      <c r="F3054" s="17" t="n">
        <v>0</v>
      </c>
      <c r="G3054" s="17" t="n">
        <v>1754.15</v>
      </c>
      <c r="H3054" s="17" t="n">
        <v>0</v>
      </c>
      <c r="I3054" s="17" t="n">
        <v>0</v>
      </c>
      <c r="J3054" s="17" t="n">
        <v>0</v>
      </c>
      <c r="K3054" s="17" t="n">
        <v>0</v>
      </c>
      <c r="L3054" s="17" t="n">
        <v>0</v>
      </c>
    </row>
    <row r="3055">
      <c r="A3055" t="n">
        <v>3054</v>
      </c>
      <c r="B3055" s="17" t="n">
        <v>0</v>
      </c>
      <c r="C3055" s="17" t="n">
        <v>0</v>
      </c>
      <c r="D3055" s="17" t="n">
        <v>0</v>
      </c>
      <c r="E3055" s="17" t="n">
        <v>0</v>
      </c>
      <c r="F3055" s="17" t="n">
        <v>0</v>
      </c>
      <c r="G3055" s="17" t="n">
        <v>1795.55</v>
      </c>
      <c r="H3055" s="17" t="n">
        <v>0</v>
      </c>
      <c r="I3055" s="17" t="n">
        <v>0</v>
      </c>
      <c r="J3055" s="17" t="n">
        <v>0</v>
      </c>
      <c r="K3055" s="17" t="n">
        <v>0</v>
      </c>
      <c r="L3055" s="17" t="n">
        <v>0</v>
      </c>
    </row>
    <row r="3056">
      <c r="A3056" t="n">
        <v>3055</v>
      </c>
      <c r="B3056" s="17" t="n">
        <v>1371.414</v>
      </c>
      <c r="C3056" s="17" t="n">
        <v>0</v>
      </c>
      <c r="D3056" s="17" t="n">
        <v>0</v>
      </c>
      <c r="E3056" s="17" t="n">
        <v>0</v>
      </c>
      <c r="F3056" s="17" t="n">
        <v>0</v>
      </c>
      <c r="G3056" s="17" t="n">
        <v>1780.15</v>
      </c>
      <c r="H3056" s="17" t="n">
        <v>0</v>
      </c>
      <c r="I3056" s="17" t="n">
        <v>0</v>
      </c>
      <c r="J3056" s="17" t="n">
        <v>0</v>
      </c>
      <c r="K3056" s="17" t="n">
        <v>2513801.862</v>
      </c>
      <c r="L3056" s="17" t="n">
        <v>0</v>
      </c>
    </row>
    <row r="3057">
      <c r="A3057" t="n">
        <v>3056</v>
      </c>
      <c r="B3057" s="17" t="n">
        <v>1360.451</v>
      </c>
      <c r="C3057" s="17" t="n">
        <v>0</v>
      </c>
      <c r="D3057" s="17" t="n">
        <v>0</v>
      </c>
      <c r="E3057" s="17" t="n">
        <v>0</v>
      </c>
      <c r="F3057" s="17" t="n">
        <v>0</v>
      </c>
      <c r="G3057" s="17" t="n">
        <v>1763.95</v>
      </c>
      <c r="H3057" s="17" t="n">
        <v>0</v>
      </c>
      <c r="I3057" s="17" t="n">
        <v>0</v>
      </c>
      <c r="J3057" s="17" t="n">
        <v>0</v>
      </c>
      <c r="K3057" s="17" t="n">
        <v>2493706.683</v>
      </c>
      <c r="L3057" s="17" t="n">
        <v>0</v>
      </c>
    </row>
    <row r="3058">
      <c r="A3058" t="n">
        <v>3057</v>
      </c>
      <c r="B3058" s="17" t="n">
        <v>1498.823</v>
      </c>
      <c r="C3058" s="17" t="n">
        <v>0</v>
      </c>
      <c r="D3058" s="17" t="n">
        <v>0</v>
      </c>
      <c r="E3058" s="17" t="n">
        <v>0</v>
      </c>
      <c r="F3058" s="17" t="n">
        <v>0</v>
      </c>
      <c r="G3058" s="17" t="n">
        <v>1870.3</v>
      </c>
      <c r="H3058" s="17" t="n">
        <v>0</v>
      </c>
      <c r="I3058" s="17" t="n">
        <v>0</v>
      </c>
      <c r="J3058" s="17" t="n">
        <v>0</v>
      </c>
      <c r="K3058" s="17" t="n">
        <v>2747342.559</v>
      </c>
      <c r="L3058" s="17" t="n">
        <v>0</v>
      </c>
    </row>
    <row r="3059">
      <c r="A3059" t="n">
        <v>3058</v>
      </c>
      <c r="B3059" s="17" t="n">
        <v>2067.103</v>
      </c>
      <c r="C3059" s="17" t="n">
        <v>1611.292</v>
      </c>
      <c r="D3059" s="17" t="n">
        <v>1611.292</v>
      </c>
      <c r="E3059" s="17" t="n">
        <v>1568.529188727716</v>
      </c>
      <c r="F3059" s="17" t="n">
        <v>1568.529188727716</v>
      </c>
      <c r="G3059" s="17" t="n">
        <v>1818.25</v>
      </c>
      <c r="H3059" s="17" t="n">
        <v>3017133.193978793</v>
      </c>
      <c r="I3059" s="17" t="n">
        <v>564670.5079419778</v>
      </c>
      <c r="J3059" s="17" t="n">
        <v>256140.8165192361</v>
      </c>
      <c r="K3059" s="17" t="n">
        <v>913885.7960620963</v>
      </c>
      <c r="L3059" s="17" t="n">
        <v>285080.1800512625</v>
      </c>
    </row>
    <row r="3060">
      <c r="A3060" t="n">
        <v>3059</v>
      </c>
      <c r="B3060" s="17" t="n">
        <v>1900.996</v>
      </c>
      <c r="C3060" s="17" t="n">
        <v>1900.996</v>
      </c>
      <c r="D3060" s="17" t="n">
        <v>1900.996</v>
      </c>
      <c r="E3060" s="17" t="n">
        <v>1850.544602501988</v>
      </c>
      <c r="F3060" s="17" t="n">
        <v>1850.544602501988</v>
      </c>
      <c r="G3060" s="17" t="n">
        <v>1743.7</v>
      </c>
      <c r="H3060" s="17" t="n">
        <v>3425761.790696608</v>
      </c>
      <c r="I3060" s="17" t="n">
        <v>666196.0569007158</v>
      </c>
      <c r="J3060" s="17" t="n">
        <v>302193.9335885747</v>
      </c>
      <c r="K3060" s="17" t="n">
        <v>92477.41161385569</v>
      </c>
      <c r="L3060" s="17" t="n">
        <v>474294.5816212595</v>
      </c>
    </row>
    <row r="3061">
      <c r="A3061" t="n">
        <v>3060</v>
      </c>
      <c r="B3061" s="17" t="n">
        <v>2047.677</v>
      </c>
      <c r="C3061" s="17" t="n">
        <v>2047.677</v>
      </c>
      <c r="D3061" s="17" t="n">
        <v>2047.677</v>
      </c>
      <c r="E3061" s="17" t="n">
        <v>1993.332768726217</v>
      </c>
      <c r="F3061" s="17" t="n">
        <v>1993.332768726217</v>
      </c>
      <c r="G3061" s="17" t="n">
        <v>1658.95</v>
      </c>
      <c r="H3061" s="17" t="n">
        <v>3506144.073841743</v>
      </c>
      <c r="I3061" s="17" t="n">
        <v>717599.7967414381</v>
      </c>
      <c r="J3061" s="17" t="n">
        <v>325511.2411329913</v>
      </c>
      <c r="K3061" s="17" t="n">
        <v>99612.97592484416</v>
      </c>
      <c r="L3061" s="17" t="n">
        <v>679826.1407740759</v>
      </c>
    </row>
    <row r="3062">
      <c r="A3062" t="n">
        <v>3061</v>
      </c>
      <c r="B3062" s="17" t="n">
        <v>1737.954</v>
      </c>
      <c r="C3062" s="17" t="n">
        <v>1737.954</v>
      </c>
      <c r="D3062" s="17" t="n">
        <v>1737.954</v>
      </c>
      <c r="E3062" s="17" t="n">
        <v>1691.829648298439</v>
      </c>
      <c r="F3062" s="17" t="n">
        <v>1691.829648298439</v>
      </c>
      <c r="G3062" s="17" t="n">
        <v>1666.05</v>
      </c>
      <c r="H3062" s="17" t="n">
        <v>2966734.865053764</v>
      </c>
      <c r="I3062" s="17" t="n">
        <v>609058.6733874382</v>
      </c>
      <c r="J3062" s="17" t="n">
        <v>276275.7815671352</v>
      </c>
      <c r="K3062" s="17" t="n">
        <v>84545.93666896039</v>
      </c>
      <c r="L3062" s="17" t="n">
        <v>564986.5110492636</v>
      </c>
    </row>
    <row r="3063">
      <c r="A3063" t="n">
        <v>3062</v>
      </c>
      <c r="B3063" s="17" t="n">
        <v>1834.925</v>
      </c>
      <c r="C3063" s="17" t="n">
        <v>1834.925</v>
      </c>
      <c r="D3063" s="17" t="n">
        <v>1834.925</v>
      </c>
      <c r="E3063" s="17" t="n">
        <v>1786.227090822895</v>
      </c>
      <c r="F3063" s="17" t="n">
        <v>1786.227090822895</v>
      </c>
      <c r="G3063" s="17" t="n">
        <v>1817.7</v>
      </c>
      <c r="H3063" s="17" t="n">
        <v>3433257.108194449</v>
      </c>
      <c r="I3063" s="17" t="n">
        <v>643041.7526962423</v>
      </c>
      <c r="J3063" s="17" t="n">
        <v>291690.8839313788</v>
      </c>
      <c r="K3063" s="17" t="n">
        <v>89263.26752163301</v>
      </c>
      <c r="L3063" s="17" t="n">
        <v>325629.1986570139</v>
      </c>
    </row>
    <row r="3064">
      <c r="A3064" t="n">
        <v>3063</v>
      </c>
      <c r="B3064" s="17" t="n">
        <v>1799.821</v>
      </c>
      <c r="C3064" s="17" t="n">
        <v>1003.154</v>
      </c>
      <c r="D3064" s="17" t="n">
        <v>1003.154</v>
      </c>
      <c r="E3064" s="17" t="n">
        <v>976.5308397168009</v>
      </c>
      <c r="F3064" s="17" t="n">
        <v>976.5308397168009</v>
      </c>
      <c r="G3064" s="17" t="n">
        <v>1850.7</v>
      </c>
      <c r="H3064" s="17" t="n">
        <v>1910221.815005372</v>
      </c>
      <c r="I3064" s="17" t="n">
        <v>351551.1022980483</v>
      </c>
      <c r="J3064" s="17" t="n">
        <v>159467.4861257536</v>
      </c>
      <c r="K3064" s="17" t="n">
        <v>1509090.863799104</v>
      </c>
      <c r="L3064" s="17" t="n">
        <v>145796.0543697183</v>
      </c>
    </row>
    <row r="3065">
      <c r="A3065" t="n">
        <v>3064</v>
      </c>
      <c r="B3065" s="17" t="n">
        <v>1674.824</v>
      </c>
      <c r="C3065" s="17" t="n">
        <v>182.203</v>
      </c>
      <c r="D3065" s="17" t="n">
        <v>182.203</v>
      </c>
      <c r="E3065" s="17" t="n">
        <v>177.3674317093091</v>
      </c>
      <c r="F3065" s="17" t="n">
        <v>177.3674317093091</v>
      </c>
      <c r="G3065" s="17" t="n">
        <v>1828.15</v>
      </c>
      <c r="H3065" s="17" t="n">
        <v>342479.42678565</v>
      </c>
      <c r="I3065" s="17" t="n">
        <v>63852.27541535128</v>
      </c>
      <c r="J3065" s="17" t="n">
        <v>28964.10159813018</v>
      </c>
      <c r="K3065" s="17" t="n">
        <v>2744837.889676836</v>
      </c>
      <c r="L3065" s="17" t="n">
        <v>30480.59313924477</v>
      </c>
    </row>
    <row r="3066">
      <c r="A3066" t="n">
        <v>3065</v>
      </c>
      <c r="B3066" s="17" t="n">
        <v>1838.59</v>
      </c>
      <c r="C3066" s="17" t="n">
        <v>315.54</v>
      </c>
      <c r="D3066" s="17" t="n">
        <v>315.54</v>
      </c>
      <c r="E3066" s="17" t="n">
        <v>307.165740418958</v>
      </c>
      <c r="F3066" s="17" t="n">
        <v>307.165740418958</v>
      </c>
      <c r="G3066" s="17" t="n">
        <v>1885.05</v>
      </c>
      <c r="H3066" s="17" t="n">
        <v>609116.30598402</v>
      </c>
      <c r="I3066" s="17" t="n">
        <v>110579.6665508249</v>
      </c>
      <c r="J3066" s="17" t="n">
        <v>50160.16541041584</v>
      </c>
      <c r="K3066" s="17" t="n">
        <v>2807100.66781205</v>
      </c>
      <c r="L3066" s="17" t="n">
        <v>35308.70186115918</v>
      </c>
    </row>
    <row r="3067">
      <c r="A3067" t="n">
        <v>3066</v>
      </c>
      <c r="B3067" s="17" t="n">
        <v>1892.738</v>
      </c>
      <c r="C3067" s="17" t="n">
        <v>64.536</v>
      </c>
      <c r="D3067" s="17" t="n">
        <v>64.536</v>
      </c>
      <c r="E3067" s="17" t="n">
        <v>62.82324974227632</v>
      </c>
      <c r="F3067" s="17" t="n">
        <v>62.82324974227632</v>
      </c>
      <c r="G3067" s="17" t="n">
        <v>1836.15</v>
      </c>
      <c r="H3067" s="17" t="n">
        <v>121423.08905436</v>
      </c>
      <c r="I3067" s="17" t="n">
        <v>22616.36990721948</v>
      </c>
      <c r="J3067" s="17" t="n">
        <v>10259.03668291372</v>
      </c>
      <c r="K3067" s="17" t="n">
        <v>3354233.737222407</v>
      </c>
      <c r="L3067" s="17" t="n">
        <v>10293.58947027197</v>
      </c>
    </row>
    <row r="3068">
      <c r="A3068" t="n">
        <v>3067</v>
      </c>
      <c r="B3068" s="17" t="n">
        <v>1857.119</v>
      </c>
      <c r="C3068" s="17" t="n">
        <v>1031.826</v>
      </c>
      <c r="D3068" s="17" t="n">
        <v>1031.826</v>
      </c>
      <c r="E3068" s="17" t="n">
        <v>1004.441900467553</v>
      </c>
      <c r="F3068" s="17" t="n">
        <v>1004.441900467553</v>
      </c>
      <c r="G3068" s="17" t="n">
        <v>1846.55</v>
      </c>
      <c r="H3068" s="17" t="n">
        <v>1955105.34419727</v>
      </c>
      <c r="I3068" s="17" t="n">
        <v>361599.0841683191</v>
      </c>
      <c r="J3068" s="17" t="n">
        <v>164025.3623463514</v>
      </c>
      <c r="K3068" s="17" t="n">
        <v>2897396.784211255</v>
      </c>
      <c r="L3068" s="17" t="n">
        <v>154131.609626746</v>
      </c>
    </row>
    <row r="3069">
      <c r="A3069" t="n">
        <v>3068</v>
      </c>
      <c r="B3069" s="17" t="n">
        <v>1924</v>
      </c>
      <c r="C3069" s="17" t="n">
        <v>1796.003</v>
      </c>
      <c r="D3069" s="17" t="n">
        <v>1796.003</v>
      </c>
      <c r="E3069" s="17" t="n">
        <v>1748.33805948428</v>
      </c>
      <c r="F3069" s="17" t="n">
        <v>1748.33805948428</v>
      </c>
      <c r="G3069" s="17" t="n">
        <v>1873.5</v>
      </c>
      <c r="H3069" s="17" t="n">
        <v>3441398.493812861</v>
      </c>
      <c r="I3069" s="17" t="n">
        <v>629401.7014143408</v>
      </c>
      <c r="J3069" s="17" t="n">
        <v>285503.6051137829</v>
      </c>
      <c r="K3069" s="17" t="n">
        <v>596899.2738724168</v>
      </c>
      <c r="L3069" s="17" t="n">
        <v>221164.7645247616</v>
      </c>
    </row>
    <row r="3070">
      <c r="A3070" t="n">
        <v>3069</v>
      </c>
      <c r="B3070" s="17" t="n">
        <v>1824.8</v>
      </c>
      <c r="C3070" s="17" t="n">
        <v>1796.003</v>
      </c>
      <c r="D3070" s="17" t="n">
        <v>1796.003</v>
      </c>
      <c r="E3070" s="17" t="n">
        <v>1748.33805948428</v>
      </c>
      <c r="F3070" s="17" t="n">
        <v>1748.33805948428</v>
      </c>
      <c r="G3070" s="17" t="n">
        <v>1832.25</v>
      </c>
      <c r="H3070" s="17" t="n">
        <v>3361949.305374858</v>
      </c>
      <c r="I3070" s="17" t="n">
        <v>629401.7014143408</v>
      </c>
      <c r="J3070" s="17" t="n">
        <v>285503.6051137829</v>
      </c>
      <c r="K3070" s="17" t="n">
        <v>259817.6738724167</v>
      </c>
      <c r="L3070" s="17" t="n">
        <v>293283.7094784882</v>
      </c>
    </row>
    <row r="3071">
      <c r="A3071" t="n">
        <v>3070</v>
      </c>
      <c r="B3071" s="17" t="n">
        <v>2112.8</v>
      </c>
      <c r="C3071" s="17" t="n">
        <v>1796.003</v>
      </c>
      <c r="D3071" s="17" t="n">
        <v>1796.003</v>
      </c>
      <c r="E3071" s="17" t="n">
        <v>1748.33805948428</v>
      </c>
      <c r="F3071" s="17" t="n">
        <v>1748.33805948428</v>
      </c>
      <c r="G3071" s="17" t="n">
        <v>1876</v>
      </c>
      <c r="H3071" s="17" t="n">
        <v>3440833.491025095</v>
      </c>
      <c r="I3071" s="17" t="n">
        <v>629401.7014143408</v>
      </c>
      <c r="J3071" s="17" t="n">
        <v>285503.6051137829</v>
      </c>
      <c r="K3071" s="17" t="n">
        <v>1238441.673872418</v>
      </c>
      <c r="L3071" s="17" t="n">
        <v>216793.9193760506</v>
      </c>
    </row>
    <row r="3072">
      <c r="A3072" t="n">
        <v>3071</v>
      </c>
      <c r="B3072" s="17" t="n">
        <v>1693.6</v>
      </c>
      <c r="C3072" s="17" t="n">
        <v>1693.6</v>
      </c>
      <c r="D3072" s="17" t="n">
        <v>1693.6</v>
      </c>
      <c r="E3072" s="17" t="n">
        <v>1648.652779278529</v>
      </c>
      <c r="F3072" s="17" t="n">
        <v>1648.652779278529</v>
      </c>
      <c r="G3072" s="17" t="n">
        <v>1865.25</v>
      </c>
      <c r="H3072" s="17" t="n">
        <v>3238319.51928</v>
      </c>
      <c r="I3072" s="17" t="n">
        <v>593515.0005402706</v>
      </c>
      <c r="J3072" s="17" t="n">
        <v>269224.9988561838</v>
      </c>
      <c r="K3072" s="17" t="n">
        <v>152730.656011557</v>
      </c>
      <c r="L3072" s="17" t="n">
        <v>222155.962007782</v>
      </c>
    </row>
    <row r="3073">
      <c r="A3073" t="n">
        <v>3072</v>
      </c>
      <c r="B3073" s="17" t="n">
        <v>0</v>
      </c>
      <c r="C3073" s="17" t="n">
        <v>0</v>
      </c>
      <c r="D3073" s="17" t="n">
        <v>0</v>
      </c>
      <c r="E3073" s="17" t="n">
        <v>0</v>
      </c>
      <c r="F3073" s="17" t="n">
        <v>0</v>
      </c>
      <c r="G3073" s="17" t="n">
        <v>1848.7</v>
      </c>
      <c r="H3073" s="17" t="n">
        <v>0</v>
      </c>
      <c r="I3073" s="17" t="n">
        <v>0</v>
      </c>
      <c r="J3073" s="17" t="n">
        <v>0</v>
      </c>
      <c r="K3073" s="17" t="n">
        <v>0</v>
      </c>
      <c r="L3073" s="17" t="n">
        <v>0</v>
      </c>
    </row>
    <row r="3074">
      <c r="A3074" t="n">
        <v>3073</v>
      </c>
      <c r="B3074" s="17" t="n">
        <v>0</v>
      </c>
      <c r="C3074" s="17" t="n">
        <v>0</v>
      </c>
      <c r="D3074" s="17" t="n">
        <v>0</v>
      </c>
      <c r="E3074" s="17" t="n">
        <v>0</v>
      </c>
      <c r="F3074" s="17" t="n">
        <v>0</v>
      </c>
      <c r="G3074" s="17" t="n">
        <v>1827.05</v>
      </c>
      <c r="H3074" s="17" t="n">
        <v>0</v>
      </c>
      <c r="I3074" s="17" t="n">
        <v>0</v>
      </c>
      <c r="J3074" s="17" t="n">
        <v>0</v>
      </c>
      <c r="K3074" s="17" t="n">
        <v>0</v>
      </c>
      <c r="L3074" s="17" t="n">
        <v>0</v>
      </c>
    </row>
    <row r="3075">
      <c r="A3075" t="n">
        <v>3074</v>
      </c>
      <c r="B3075" s="17" t="n">
        <v>0</v>
      </c>
      <c r="C3075" s="17" t="n">
        <v>0</v>
      </c>
      <c r="D3075" s="17" t="n">
        <v>0</v>
      </c>
      <c r="E3075" s="17" t="n">
        <v>0</v>
      </c>
      <c r="F3075" s="17" t="n">
        <v>0</v>
      </c>
      <c r="G3075" s="17" t="n">
        <v>1812.85</v>
      </c>
      <c r="H3075" s="17" t="n">
        <v>0</v>
      </c>
      <c r="I3075" s="17" t="n">
        <v>0</v>
      </c>
      <c r="J3075" s="17" t="n">
        <v>0</v>
      </c>
      <c r="K3075" s="17" t="n">
        <v>0</v>
      </c>
      <c r="L3075" s="17" t="n">
        <v>0</v>
      </c>
    </row>
    <row r="3076">
      <c r="A3076" t="n">
        <v>3075</v>
      </c>
      <c r="B3076" s="17" t="n">
        <v>0</v>
      </c>
      <c r="C3076" s="17" t="n">
        <v>0</v>
      </c>
      <c r="D3076" s="17" t="n">
        <v>0</v>
      </c>
      <c r="E3076" s="17" t="n">
        <v>0</v>
      </c>
      <c r="F3076" s="17" t="n">
        <v>0</v>
      </c>
      <c r="G3076" s="17" t="n">
        <v>1805.25</v>
      </c>
      <c r="H3076" s="17" t="n">
        <v>0</v>
      </c>
      <c r="I3076" s="17" t="n">
        <v>0</v>
      </c>
      <c r="J3076" s="17" t="n">
        <v>0</v>
      </c>
      <c r="K3076" s="17" t="n">
        <v>0</v>
      </c>
      <c r="L3076" s="17" t="n">
        <v>0</v>
      </c>
    </row>
    <row r="3077">
      <c r="A3077" t="n">
        <v>3076</v>
      </c>
      <c r="B3077" s="17" t="n">
        <v>0</v>
      </c>
      <c r="C3077" s="17" t="n">
        <v>0</v>
      </c>
      <c r="D3077" s="17" t="n">
        <v>0</v>
      </c>
      <c r="E3077" s="17" t="n">
        <v>0</v>
      </c>
      <c r="F3077" s="17" t="n">
        <v>0</v>
      </c>
      <c r="G3077" s="17" t="n">
        <v>1777.45</v>
      </c>
      <c r="H3077" s="17" t="n">
        <v>0</v>
      </c>
      <c r="I3077" s="17" t="n">
        <v>0</v>
      </c>
      <c r="J3077" s="17" t="n">
        <v>0</v>
      </c>
      <c r="K3077" s="17" t="n">
        <v>0</v>
      </c>
      <c r="L3077" s="17" t="n">
        <v>0</v>
      </c>
    </row>
    <row r="3078">
      <c r="A3078" t="n">
        <v>3077</v>
      </c>
      <c r="B3078" s="17" t="n">
        <v>0</v>
      </c>
      <c r="C3078" s="17" t="n">
        <v>0</v>
      </c>
      <c r="D3078" s="17" t="n">
        <v>0</v>
      </c>
      <c r="E3078" s="17" t="n">
        <v>0</v>
      </c>
      <c r="F3078" s="17" t="n">
        <v>0</v>
      </c>
      <c r="G3078" s="17" t="n">
        <v>1754.15</v>
      </c>
      <c r="H3078" s="17" t="n">
        <v>0</v>
      </c>
      <c r="I3078" s="17" t="n">
        <v>0</v>
      </c>
      <c r="J3078" s="17" t="n">
        <v>0</v>
      </c>
      <c r="K3078" s="17" t="n">
        <v>0</v>
      </c>
      <c r="L3078" s="17" t="n">
        <v>0</v>
      </c>
    </row>
    <row r="3079">
      <c r="A3079" t="n">
        <v>3078</v>
      </c>
      <c r="B3079" s="17" t="n">
        <v>0</v>
      </c>
      <c r="C3079" s="17" t="n">
        <v>0</v>
      </c>
      <c r="D3079" s="17" t="n">
        <v>0</v>
      </c>
      <c r="E3079" s="17" t="n">
        <v>0</v>
      </c>
      <c r="F3079" s="17" t="n">
        <v>0</v>
      </c>
      <c r="G3079" s="17" t="n">
        <v>1774.4</v>
      </c>
      <c r="H3079" s="17" t="n">
        <v>0</v>
      </c>
      <c r="I3079" s="17" t="n">
        <v>0</v>
      </c>
      <c r="J3079" s="17" t="n">
        <v>0</v>
      </c>
      <c r="K3079" s="17" t="n">
        <v>0</v>
      </c>
      <c r="L3079" s="17" t="n">
        <v>0</v>
      </c>
    </row>
    <row r="3080">
      <c r="A3080" t="n">
        <v>3079</v>
      </c>
      <c r="B3080" s="17" t="n">
        <v>1151.437</v>
      </c>
      <c r="C3080" s="17" t="n">
        <v>455.678</v>
      </c>
      <c r="D3080" s="17" t="n">
        <v>455.678</v>
      </c>
      <c r="E3080" s="17" t="n">
        <v>443.5845542962221</v>
      </c>
      <c r="F3080" s="17" t="n">
        <v>443.5845542962221</v>
      </c>
      <c r="G3080" s="17" t="n">
        <v>1770.1</v>
      </c>
      <c r="H3080" s="17" t="n">
        <v>826847.727973352</v>
      </c>
      <c r="I3080" s="17" t="n">
        <v>159690.4395466399</v>
      </c>
      <c r="J3080" s="17" t="n">
        <v>72437.35771657307</v>
      </c>
      <c r="K3080" s="17" t="n">
        <v>1297493.532975025</v>
      </c>
      <c r="L3080" s="17" t="n">
        <v>101980.0890327014</v>
      </c>
    </row>
    <row r="3081">
      <c r="A3081" t="n">
        <v>3080</v>
      </c>
      <c r="B3081" s="17" t="n">
        <v>1016.173</v>
      </c>
      <c r="C3081" s="17" t="n">
        <v>1016.173</v>
      </c>
      <c r="D3081" s="17" t="n">
        <v>1016.173</v>
      </c>
      <c r="E3081" s="17" t="n">
        <v>989.2043225542047</v>
      </c>
      <c r="F3081" s="17" t="n">
        <v>989.2043225542047</v>
      </c>
      <c r="G3081" s="17" t="n">
        <v>1743.1</v>
      </c>
      <c r="H3081" s="17" t="n">
        <v>1817595.08090581</v>
      </c>
      <c r="I3081" s="17" t="n">
        <v>356113.5561195137</v>
      </c>
      <c r="J3081" s="17" t="n">
        <v>161537.0658731016</v>
      </c>
      <c r="K3081" s="17" t="n">
        <v>49433.58575814272</v>
      </c>
      <c r="L3081" s="17" t="n">
        <v>254126.5904641752</v>
      </c>
    </row>
    <row r="3082">
      <c r="A3082" t="n">
        <v>3081</v>
      </c>
      <c r="B3082" s="17" t="n">
        <v>1393.713</v>
      </c>
      <c r="C3082" s="17" t="n">
        <v>1393.713</v>
      </c>
      <c r="D3082" s="17" t="n">
        <v>1393.713</v>
      </c>
      <c r="E3082" s="17" t="n">
        <v>1356.72461677292</v>
      </c>
      <c r="F3082" s="17" t="n">
        <v>1356.72461677292</v>
      </c>
      <c r="G3082" s="17" t="n">
        <v>1809.55</v>
      </c>
      <c r="H3082" s="17" t="n">
        <v>2589060.842625285</v>
      </c>
      <c r="I3082" s="17" t="n">
        <v>488420.8620382511</v>
      </c>
      <c r="J3082" s="17" t="n">
        <v>221553.1299190178</v>
      </c>
      <c r="K3082" s="17" t="n">
        <v>67799.70645523809</v>
      </c>
      <c r="L3082" s="17" t="n">
        <v>258388.2032644027</v>
      </c>
    </row>
    <row r="3083">
      <c r="A3083" t="n">
        <v>3082</v>
      </c>
      <c r="B3083" s="17" t="n">
        <v>1742.288</v>
      </c>
      <c r="C3083" s="17" t="n">
        <v>1742.288</v>
      </c>
      <c r="D3083" s="17" t="n">
        <v>1742.288</v>
      </c>
      <c r="E3083" s="17" t="n">
        <v>1696.048626301152</v>
      </c>
      <c r="F3083" s="17" t="n">
        <v>1696.048626301152</v>
      </c>
      <c r="G3083" s="17" t="n">
        <v>1789.05</v>
      </c>
      <c r="H3083" s="17" t="n">
        <v>3202973.529146928</v>
      </c>
      <c r="I3083" s="17" t="n">
        <v>610577.5054684146</v>
      </c>
      <c r="J3083" s="17" t="n">
        <v>276964.7406749781</v>
      </c>
      <c r="K3083" s="17" t="n">
        <v>84756.77198998901</v>
      </c>
      <c r="L3083" s="17" t="n">
        <v>357781.457718228</v>
      </c>
    </row>
    <row r="3084">
      <c r="A3084" t="n">
        <v>3083</v>
      </c>
      <c r="B3084" s="17" t="n">
        <v>1918.198</v>
      </c>
      <c r="C3084" s="17" t="n">
        <v>1918.198</v>
      </c>
      <c r="D3084" s="17" t="n">
        <v>1918.198</v>
      </c>
      <c r="E3084" s="17" t="n">
        <v>1867.290070799786</v>
      </c>
      <c r="F3084" s="17" t="n">
        <v>1867.290070799786</v>
      </c>
      <c r="G3084" s="17" t="n">
        <v>1732.05</v>
      </c>
      <c r="H3084" s="17" t="n">
        <v>3423118.564394948</v>
      </c>
      <c r="I3084" s="17" t="n">
        <v>672224.4254879229</v>
      </c>
      <c r="J3084" s="17" t="n">
        <v>304928.468561605</v>
      </c>
      <c r="K3084" s="17" t="n">
        <v>93314.23422399325</v>
      </c>
      <c r="L3084" s="17" t="n">
        <v>500340.374470803</v>
      </c>
    </row>
    <row r="3085">
      <c r="A3085" t="n">
        <v>3084</v>
      </c>
      <c r="B3085" s="17" t="n">
        <v>1389.518</v>
      </c>
      <c r="C3085" s="17" t="n">
        <v>2006.924</v>
      </c>
      <c r="D3085" s="17" t="n">
        <v>1389.518</v>
      </c>
      <c r="E3085" s="17" t="n">
        <v>1953.661331129419</v>
      </c>
      <c r="F3085" s="17" t="n">
        <v>1389.518</v>
      </c>
      <c r="G3085" s="17" t="n">
        <v>1605.95</v>
      </c>
      <c r="H3085" s="17" t="n">
        <v>2355262.941100007</v>
      </c>
      <c r="I3085" s="17" t="n">
        <v>500226.48</v>
      </c>
      <c r="J3085" s="17" t="n">
        <v>226908.2894</v>
      </c>
      <c r="K3085" s="17" t="n">
        <v>0</v>
      </c>
      <c r="L3085" s="17" t="n">
        <v>547539.5678999997</v>
      </c>
    </row>
    <row r="3086">
      <c r="A3086" t="n">
        <v>3085</v>
      </c>
      <c r="B3086" s="17" t="n">
        <v>1454.847</v>
      </c>
      <c r="C3086" s="17" t="n">
        <v>1953.522</v>
      </c>
      <c r="D3086" s="17" t="n">
        <v>1454.846</v>
      </c>
      <c r="E3086" s="17" t="n">
        <v>1901.676591096924</v>
      </c>
      <c r="F3086" s="17" t="n">
        <v>1454.847</v>
      </c>
      <c r="G3086" s="17" t="n">
        <v>1603.2</v>
      </c>
      <c r="H3086" s="17" t="n">
        <v>2460174.601170435</v>
      </c>
      <c r="I3086" s="17" t="n">
        <v>523744.92</v>
      </c>
      <c r="J3086" s="17" t="n">
        <v>237576.5151</v>
      </c>
      <c r="K3086" s="17" t="n">
        <v>0</v>
      </c>
      <c r="L3086" s="17" t="n">
        <v>577283.2895999998</v>
      </c>
    </row>
    <row r="3087">
      <c r="A3087" t="n">
        <v>3086</v>
      </c>
      <c r="B3087" s="17" t="n">
        <v>1572.945</v>
      </c>
      <c r="C3087" s="17" t="n">
        <v>1650.216</v>
      </c>
      <c r="D3087" s="17" t="n">
        <v>1572.945</v>
      </c>
      <c r="E3087" s="17" t="n">
        <v>1606.420166987422</v>
      </c>
      <c r="F3087" s="17" t="n">
        <v>1572.945</v>
      </c>
      <c r="G3087" s="17" t="n">
        <v>1552.95</v>
      </c>
      <c r="H3087" s="17" t="n">
        <v>2579636.024076354</v>
      </c>
      <c r="I3087" s="17" t="n">
        <v>566260.2</v>
      </c>
      <c r="J3087" s="17" t="n">
        <v>256861.9185</v>
      </c>
      <c r="K3087" s="17" t="n">
        <v>0</v>
      </c>
      <c r="L3087" s="17" t="n">
        <v>703185.06225</v>
      </c>
    </row>
    <row r="3088">
      <c r="A3088" t="n">
        <v>3087</v>
      </c>
      <c r="B3088" s="17" t="n">
        <v>1407.007</v>
      </c>
      <c r="C3088" s="17" t="n">
        <v>1146.662</v>
      </c>
      <c r="D3088" s="17" t="n">
        <v>1146.662</v>
      </c>
      <c r="E3088" s="17" t="n">
        <v>1116.230215631245</v>
      </c>
      <c r="F3088" s="17" t="n">
        <v>1116.230215631245</v>
      </c>
      <c r="G3088" s="17" t="n">
        <v>1592.25</v>
      </c>
      <c r="H3088" s="17" t="n">
        <v>1875702.100670926</v>
      </c>
      <c r="I3088" s="17" t="n">
        <v>401842.8776272483</v>
      </c>
      <c r="J3088" s="17" t="n">
        <v>182280.3942125824</v>
      </c>
      <c r="K3088" s="17" t="n">
        <v>532993.8457479274</v>
      </c>
      <c r="L3088" s="17" t="n">
        <v>455142.8704236406</v>
      </c>
    </row>
    <row r="3089">
      <c r="A3089" t="n">
        <v>3088</v>
      </c>
      <c r="B3089" s="17" t="n">
        <v>1270.866</v>
      </c>
      <c r="C3089" s="17" t="n">
        <v>256.707</v>
      </c>
      <c r="D3089" s="17" t="n">
        <v>256.707</v>
      </c>
      <c r="E3089" s="17" t="n">
        <v>249.8941361657141</v>
      </c>
      <c r="F3089" s="17" t="n">
        <v>249.8941361657141</v>
      </c>
      <c r="G3089" s="17" t="n">
        <v>1769.4</v>
      </c>
      <c r="H3089" s="17" t="n">
        <v>466717.182038217</v>
      </c>
      <c r="I3089" s="17" t="n">
        <v>89961.88901965709</v>
      </c>
      <c r="J3089" s="17" t="n">
        <v>40807.71243586112</v>
      </c>
      <c r="K3089" s="17" t="n">
        <v>1871441.426408246</v>
      </c>
      <c r="L3089" s="17" t="n">
        <v>57625.58779981366</v>
      </c>
    </row>
    <row r="3090">
      <c r="A3090" t="n">
        <v>3089</v>
      </c>
      <c r="B3090" s="17" t="n">
        <v>1921.03</v>
      </c>
      <c r="C3090" s="17" t="n">
        <v>116.641</v>
      </c>
      <c r="D3090" s="17" t="n">
        <v>116.641</v>
      </c>
      <c r="E3090" s="17" t="n">
        <v>113.5454114477013</v>
      </c>
      <c r="F3090" s="17" t="n">
        <v>113.5454114477013</v>
      </c>
      <c r="G3090" s="17" t="n">
        <v>1815.4</v>
      </c>
      <c r="H3090" s="17" t="n">
        <v>217021.0903206641</v>
      </c>
      <c r="I3090" s="17" t="n">
        <v>40876.34812117248</v>
      </c>
      <c r="J3090" s="17" t="n">
        <v>18541.96568940963</v>
      </c>
      <c r="K3090" s="17" t="n">
        <v>3313119.250816363</v>
      </c>
      <c r="L3090" s="17" t="n">
        <v>20960.48295324564</v>
      </c>
    </row>
    <row r="3091">
      <c r="A3091" t="n">
        <v>3090</v>
      </c>
      <c r="B3091" s="17" t="n">
        <v>1338.785</v>
      </c>
      <c r="C3091" s="17" t="n">
        <v>17.654</v>
      </c>
      <c r="D3091" s="17" t="n">
        <v>17.654</v>
      </c>
      <c r="E3091" s="17" t="n">
        <v>17.18547246420829</v>
      </c>
      <c r="F3091" s="17" t="n">
        <v>17.18547246420829</v>
      </c>
      <c r="G3091" s="17" t="n">
        <v>1807</v>
      </c>
      <c r="H3091" s="17" t="n">
        <v>32728.87912112</v>
      </c>
      <c r="I3091" s="17" t="n">
        <v>6186.770087114984</v>
      </c>
      <c r="J3091" s="17" t="n">
        <v>2806.387653405214</v>
      </c>
      <c r="K3091" s="17" t="n">
        <v>2422491.933973107</v>
      </c>
      <c r="L3091" s="17" t="n">
        <v>3316.796185592197</v>
      </c>
    </row>
    <row r="3092">
      <c r="A3092" t="n">
        <v>3091</v>
      </c>
      <c r="B3092" s="17" t="n">
        <v>1455.323</v>
      </c>
      <c r="C3092" s="17" t="n">
        <v>1455.323</v>
      </c>
      <c r="D3092" s="17" t="n">
        <v>1455.323</v>
      </c>
      <c r="E3092" s="17" t="n">
        <v>1416.699520960066</v>
      </c>
      <c r="F3092" s="17" t="n">
        <v>1416.699520960066</v>
      </c>
      <c r="G3092" s="17" t="n">
        <v>1788.9</v>
      </c>
      <c r="H3092" s="17" t="n">
        <v>2668046.8576106</v>
      </c>
      <c r="I3092" s="17" t="n">
        <v>510011.8275456236</v>
      </c>
      <c r="J3092" s="17" t="n">
        <v>231347.0317727787</v>
      </c>
      <c r="K3092" s="17" t="n">
        <v>131242.5817776971</v>
      </c>
      <c r="L3092" s="17" t="n">
        <v>299065.2688746699</v>
      </c>
    </row>
    <row r="3093">
      <c r="A3093" t="n">
        <v>3092</v>
      </c>
      <c r="B3093" s="17" t="n">
        <v>1472</v>
      </c>
      <c r="C3093" s="17" t="n">
        <v>1472</v>
      </c>
      <c r="D3093" s="17" t="n">
        <v>1472</v>
      </c>
      <c r="E3093" s="17" t="n">
        <v>1432.933922471655</v>
      </c>
      <c r="F3093" s="17" t="n">
        <v>1432.933922471655</v>
      </c>
      <c r="G3093" s="17" t="n">
        <v>1852.35</v>
      </c>
      <c r="H3093" s="17" t="n">
        <v>2792749.251776</v>
      </c>
      <c r="I3093" s="17" t="n">
        <v>515856.2120897959</v>
      </c>
      <c r="J3093" s="17" t="n">
        <v>233998.1095396213</v>
      </c>
      <c r="K3093" s="17" t="n">
        <v>132746.5314413155</v>
      </c>
      <c r="L3093" s="17" t="n">
        <v>211572.69365294</v>
      </c>
    </row>
    <row r="3094">
      <c r="A3094" t="n">
        <v>3093</v>
      </c>
      <c r="B3094" s="17" t="n">
        <v>1682.4</v>
      </c>
      <c r="C3094" s="17" t="n">
        <v>1682.4</v>
      </c>
      <c r="D3094" s="17" t="n">
        <v>1682.4</v>
      </c>
      <c r="E3094" s="17" t="n">
        <v>1637.750021172767</v>
      </c>
      <c r="F3094" s="17" t="n">
        <v>1637.750021172767</v>
      </c>
      <c r="G3094" s="17" t="n">
        <v>1873.05</v>
      </c>
      <c r="H3094" s="17" t="n">
        <v>3221368.1253024</v>
      </c>
      <c r="I3094" s="17" t="n">
        <v>589590.0076221961</v>
      </c>
      <c r="J3094" s="17" t="n">
        <v>267444.5784575129</v>
      </c>
      <c r="K3094" s="17" t="n">
        <v>151720.6280549381</v>
      </c>
      <c r="L3094" s="17" t="n">
        <v>207912.3651878829</v>
      </c>
    </row>
    <row r="3095">
      <c r="A3095" t="n">
        <v>3094</v>
      </c>
      <c r="B3095" s="17" t="n">
        <v>1751.2</v>
      </c>
      <c r="C3095" s="17" t="n">
        <v>1751.2</v>
      </c>
      <c r="D3095" s="17" t="n">
        <v>1751.2</v>
      </c>
      <c r="E3095" s="17" t="n">
        <v>1704.724106679594</v>
      </c>
      <c r="F3095" s="17" t="n">
        <v>1704.724106679594</v>
      </c>
      <c r="G3095" s="17" t="n">
        <v>1876</v>
      </c>
      <c r="H3095" s="17" t="n">
        <v>3357317.0797408</v>
      </c>
      <c r="I3095" s="17" t="n">
        <v>613700.6784046539</v>
      </c>
      <c r="J3095" s="17" t="n">
        <v>278381.4466207777</v>
      </c>
      <c r="K3095" s="17" t="n">
        <v>157925.0855027394</v>
      </c>
      <c r="L3095" s="17" t="n">
        <v>211385.7892282698</v>
      </c>
    </row>
    <row r="3096">
      <c r="A3096" t="n">
        <v>3095</v>
      </c>
      <c r="B3096" s="17" t="n">
        <v>1388</v>
      </c>
      <c r="C3096" s="17" t="n">
        <v>1388</v>
      </c>
      <c r="D3096" s="17" t="n">
        <v>1388</v>
      </c>
      <c r="E3096" s="17" t="n">
        <v>1351.163236678436</v>
      </c>
      <c r="F3096" s="17" t="n">
        <v>1351.163236678436</v>
      </c>
      <c r="G3096" s="17" t="n">
        <v>1865.25</v>
      </c>
      <c r="H3096" s="17" t="n">
        <v>2652605.778432</v>
      </c>
      <c r="I3096" s="17" t="n">
        <v>486418.7652042369</v>
      </c>
      <c r="J3096" s="17" t="n">
        <v>220644.9565495886</v>
      </c>
      <c r="K3096" s="17" t="n">
        <v>125171.321766675</v>
      </c>
      <c r="L3096" s="17" t="n">
        <v>182069.2461424195</v>
      </c>
    </row>
    <row r="3097">
      <c r="A3097" t="n">
        <v>3096</v>
      </c>
      <c r="B3097" s="17" t="n">
        <v>0</v>
      </c>
      <c r="C3097" s="17" t="n">
        <v>0</v>
      </c>
      <c r="D3097" s="17" t="n">
        <v>0</v>
      </c>
      <c r="E3097" s="17" t="n">
        <v>0</v>
      </c>
      <c r="F3097" s="17" t="n">
        <v>0</v>
      </c>
      <c r="G3097" s="17" t="n">
        <v>1848.7</v>
      </c>
      <c r="H3097" s="17" t="n">
        <v>0</v>
      </c>
      <c r="I3097" s="17" t="n">
        <v>0</v>
      </c>
      <c r="J3097" s="17" t="n">
        <v>0</v>
      </c>
      <c r="K3097" s="17" t="n">
        <v>0</v>
      </c>
      <c r="L3097" s="17" t="n">
        <v>0</v>
      </c>
    </row>
    <row r="3098">
      <c r="A3098" t="n">
        <v>3097</v>
      </c>
      <c r="B3098" s="17" t="n">
        <v>0</v>
      </c>
      <c r="C3098" s="17" t="n">
        <v>0</v>
      </c>
      <c r="D3098" s="17" t="n">
        <v>0</v>
      </c>
      <c r="E3098" s="17" t="n">
        <v>0</v>
      </c>
      <c r="F3098" s="17" t="n">
        <v>0</v>
      </c>
      <c r="G3098" s="17" t="n">
        <v>1777.05</v>
      </c>
      <c r="H3098" s="17" t="n">
        <v>0</v>
      </c>
      <c r="I3098" s="17" t="n">
        <v>0</v>
      </c>
      <c r="J3098" s="17" t="n">
        <v>0</v>
      </c>
      <c r="K3098" s="17" t="n">
        <v>0</v>
      </c>
      <c r="L3098" s="17" t="n">
        <v>0</v>
      </c>
    </row>
    <row r="3099">
      <c r="A3099" t="n">
        <v>3098</v>
      </c>
      <c r="B3099" s="17" t="n">
        <v>0</v>
      </c>
      <c r="C3099" s="17" t="n">
        <v>0</v>
      </c>
      <c r="D3099" s="17" t="n">
        <v>0</v>
      </c>
      <c r="E3099" s="17" t="n">
        <v>0</v>
      </c>
      <c r="F3099" s="17" t="n">
        <v>0</v>
      </c>
      <c r="G3099" s="17" t="n">
        <v>1812.85</v>
      </c>
      <c r="H3099" s="17" t="n">
        <v>0</v>
      </c>
      <c r="I3099" s="17" t="n">
        <v>0</v>
      </c>
      <c r="J3099" s="17" t="n">
        <v>0</v>
      </c>
      <c r="K3099" s="17" t="n">
        <v>0</v>
      </c>
      <c r="L3099" s="17" t="n">
        <v>0</v>
      </c>
    </row>
    <row r="3100">
      <c r="A3100" t="n">
        <v>3099</v>
      </c>
      <c r="B3100" s="17" t="n">
        <v>0</v>
      </c>
      <c r="C3100" s="17" t="n">
        <v>0</v>
      </c>
      <c r="D3100" s="17" t="n">
        <v>0</v>
      </c>
      <c r="E3100" s="17" t="n">
        <v>0</v>
      </c>
      <c r="F3100" s="17" t="n">
        <v>0</v>
      </c>
      <c r="G3100" s="17" t="n">
        <v>1804.05</v>
      </c>
      <c r="H3100" s="17" t="n">
        <v>0</v>
      </c>
      <c r="I3100" s="17" t="n">
        <v>0</v>
      </c>
      <c r="J3100" s="17" t="n">
        <v>0</v>
      </c>
      <c r="K3100" s="17" t="n">
        <v>0</v>
      </c>
      <c r="L3100" s="17" t="n">
        <v>0</v>
      </c>
    </row>
    <row r="3101">
      <c r="A3101" t="n">
        <v>3100</v>
      </c>
      <c r="B3101" s="17" t="n">
        <v>0</v>
      </c>
      <c r="C3101" s="17" t="n">
        <v>0</v>
      </c>
      <c r="D3101" s="17" t="n">
        <v>0</v>
      </c>
      <c r="E3101" s="17" t="n">
        <v>0</v>
      </c>
      <c r="F3101" s="17" t="n">
        <v>0</v>
      </c>
      <c r="G3101" s="17" t="n">
        <v>1764.3</v>
      </c>
      <c r="H3101" s="17" t="n">
        <v>0</v>
      </c>
      <c r="I3101" s="17" t="n">
        <v>0</v>
      </c>
      <c r="J3101" s="17" t="n">
        <v>0</v>
      </c>
      <c r="K3101" s="17" t="n">
        <v>0</v>
      </c>
      <c r="L3101" s="17" t="n">
        <v>0</v>
      </c>
    </row>
    <row r="3102">
      <c r="A3102" t="n">
        <v>3101</v>
      </c>
      <c r="B3102" s="17" t="n">
        <v>0</v>
      </c>
      <c r="C3102" s="17" t="n">
        <v>0</v>
      </c>
      <c r="D3102" s="17" t="n">
        <v>0</v>
      </c>
      <c r="E3102" s="17" t="n">
        <v>0</v>
      </c>
      <c r="F3102" s="17" t="n">
        <v>0</v>
      </c>
      <c r="G3102" s="17" t="n">
        <v>1712.45</v>
      </c>
      <c r="H3102" s="17" t="n">
        <v>0</v>
      </c>
      <c r="I3102" s="17" t="n">
        <v>0</v>
      </c>
      <c r="J3102" s="17" t="n">
        <v>0</v>
      </c>
      <c r="K3102" s="17" t="n">
        <v>0</v>
      </c>
      <c r="L3102" s="17" t="n">
        <v>0</v>
      </c>
    </row>
    <row r="3103">
      <c r="A3103" t="n">
        <v>3102</v>
      </c>
      <c r="B3103" s="17" t="n">
        <v>0</v>
      </c>
      <c r="C3103" s="17" t="n">
        <v>0</v>
      </c>
      <c r="D3103" s="17" t="n">
        <v>0</v>
      </c>
      <c r="E3103" s="17" t="n">
        <v>0</v>
      </c>
      <c r="F3103" s="17" t="n">
        <v>0</v>
      </c>
      <c r="G3103" s="17" t="n">
        <v>1724.75</v>
      </c>
      <c r="H3103" s="17" t="n">
        <v>0</v>
      </c>
      <c r="I3103" s="17" t="n">
        <v>0</v>
      </c>
      <c r="J3103" s="17" t="n">
        <v>0</v>
      </c>
      <c r="K3103" s="17" t="n">
        <v>0</v>
      </c>
      <c r="L3103" s="17" t="n">
        <v>0</v>
      </c>
    </row>
    <row r="3104">
      <c r="A3104" t="n">
        <v>3103</v>
      </c>
      <c r="B3104" s="17" t="n">
        <v>596.8</v>
      </c>
      <c r="C3104" s="17" t="n">
        <v>542.222</v>
      </c>
      <c r="D3104" s="17" t="n">
        <v>542.222</v>
      </c>
      <c r="E3104" s="17" t="n">
        <v>527.8317237163219</v>
      </c>
      <c r="F3104" s="17" t="n">
        <v>527.8317237163219</v>
      </c>
      <c r="G3104" s="17" t="n">
        <v>1721.3</v>
      </c>
      <c r="H3104" s="17" t="n">
        <v>957234.7925704981</v>
      </c>
      <c r="I3104" s="17" t="n">
        <v>190019.4205378759</v>
      </c>
      <c r="J3104" s="17" t="n">
        <v>86194.92048287537</v>
      </c>
      <c r="K3104" s="17" t="n">
        <v>126418.8504279819</v>
      </c>
      <c r="L3104" s="17" t="n">
        <v>147106.7013997389</v>
      </c>
    </row>
    <row r="3105">
      <c r="A3105" t="n">
        <v>3104</v>
      </c>
      <c r="B3105" s="17" t="n">
        <v>559.198</v>
      </c>
      <c r="C3105" s="17" t="n">
        <v>559.198</v>
      </c>
      <c r="D3105" s="17" t="n">
        <v>559.198</v>
      </c>
      <c r="E3105" s="17" t="n">
        <v>544.3571899309135</v>
      </c>
      <c r="F3105" s="17" t="n">
        <v>544.3571899309135</v>
      </c>
      <c r="G3105" s="17" t="n">
        <v>1726.4</v>
      </c>
      <c r="H3105" s="17" t="n">
        <v>991568.077884094</v>
      </c>
      <c r="I3105" s="17" t="n">
        <v>195968.5883751289</v>
      </c>
      <c r="J3105" s="17" t="n">
        <v>88893.52911571818</v>
      </c>
      <c r="K3105" s="17" t="n">
        <v>27203.20485663556</v>
      </c>
      <c r="L3105" s="17" t="n">
        <v>148936.127165098</v>
      </c>
    </row>
    <row r="3106">
      <c r="A3106" t="n">
        <v>3105</v>
      </c>
      <c r="B3106" s="17" t="n">
        <v>533.643</v>
      </c>
      <c r="C3106" s="17" t="n">
        <v>533.643</v>
      </c>
      <c r="D3106" s="17" t="n">
        <v>533.643</v>
      </c>
      <c r="E3106" s="17" t="n">
        <v>519.4804056994168</v>
      </c>
      <c r="F3106" s="17" t="n">
        <v>519.4804056994168</v>
      </c>
      <c r="G3106" s="17" t="n">
        <v>1772</v>
      </c>
      <c r="H3106" s="17" t="n">
        <v>971796.98352957</v>
      </c>
      <c r="I3106" s="17" t="n">
        <v>187012.9460517901</v>
      </c>
      <c r="J3106" s="17" t="n">
        <v>84831.15025071477</v>
      </c>
      <c r="K3106" s="17" t="n">
        <v>25960.03535296907</v>
      </c>
      <c r="L3106" s="17" t="n">
        <v>118441.5324994671</v>
      </c>
    </row>
    <row r="3107">
      <c r="A3107" t="n">
        <v>3106</v>
      </c>
      <c r="B3107" s="17" t="n">
        <v>918.03</v>
      </c>
      <c r="C3107" s="17" t="n">
        <v>918.03</v>
      </c>
      <c r="D3107" s="17" t="n">
        <v>918.03</v>
      </c>
      <c r="E3107" s="17" t="n">
        <v>893.6659842708244</v>
      </c>
      <c r="F3107" s="17" t="n">
        <v>893.6659842708244</v>
      </c>
      <c r="G3107" s="17" t="n">
        <v>1726.65</v>
      </c>
      <c r="H3107" s="17" t="n">
        <v>1631928.21522864</v>
      </c>
      <c r="I3107" s="17" t="n">
        <v>321719.7543374968</v>
      </c>
      <c r="J3107" s="17" t="n">
        <v>145935.6552314256</v>
      </c>
      <c r="K3107" s="17" t="n">
        <v>44659.24083157878</v>
      </c>
      <c r="L3107" s="17" t="n">
        <v>244283.59680043</v>
      </c>
    </row>
    <row r="3108">
      <c r="A3108" t="n">
        <v>3107</v>
      </c>
      <c r="B3108" s="17" t="n">
        <v>967.693</v>
      </c>
      <c r="C3108" s="17" t="n">
        <v>967.693</v>
      </c>
      <c r="D3108" s="17" t="n">
        <v>967.693</v>
      </c>
      <c r="E3108" s="17" t="n">
        <v>942.0109553249752</v>
      </c>
      <c r="F3108" s="17" t="n">
        <v>942.0109553249752</v>
      </c>
      <c r="G3108" s="17" t="n">
        <v>1522.7</v>
      </c>
      <c r="H3108" s="17" t="n">
        <v>1520611.567401747</v>
      </c>
      <c r="I3108" s="17" t="n">
        <v>339123.9439169911</v>
      </c>
      <c r="J3108" s="17" t="n">
        <v>153830.3890045685</v>
      </c>
      <c r="K3108" s="17" t="n">
        <v>47075.18788932051</v>
      </c>
      <c r="L3108" s="17" t="n">
        <v>449621.8289766107</v>
      </c>
    </row>
    <row r="3109">
      <c r="A3109" t="n">
        <v>3108</v>
      </c>
      <c r="B3109" s="17" t="n">
        <v>627.109</v>
      </c>
      <c r="C3109" s="17" t="n">
        <v>1354.73</v>
      </c>
      <c r="D3109" s="17" t="n">
        <v>627.1079999999999</v>
      </c>
      <c r="E3109" s="17" t="n">
        <v>1318.77620434105</v>
      </c>
      <c r="F3109" s="17" t="n">
        <v>627.109</v>
      </c>
      <c r="G3109" s="17" t="n">
        <v>1480.05</v>
      </c>
      <c r="H3109" s="17" t="n">
        <v>980709.8251380916</v>
      </c>
      <c r="I3109" s="17" t="n">
        <v>225759.24</v>
      </c>
      <c r="J3109" s="17" t="n">
        <v>102406.8997</v>
      </c>
      <c r="K3109" s="17" t="n">
        <v>0</v>
      </c>
      <c r="L3109" s="17" t="n">
        <v>326065.32455</v>
      </c>
    </row>
    <row r="3110">
      <c r="A3110" t="n">
        <v>3109</v>
      </c>
      <c r="B3110" s="17" t="n">
        <v>812.063</v>
      </c>
      <c r="C3110" s="17" t="n">
        <v>1297.08</v>
      </c>
      <c r="D3110" s="17" t="n">
        <v>812.062</v>
      </c>
      <c r="E3110" s="17" t="n">
        <v>1262.656203912727</v>
      </c>
      <c r="F3110" s="17" t="n">
        <v>812.063</v>
      </c>
      <c r="G3110" s="17" t="n">
        <v>1477.3</v>
      </c>
      <c r="H3110" s="17" t="n">
        <v>1261070.219706962</v>
      </c>
      <c r="I3110" s="17" t="n">
        <v>292342.68</v>
      </c>
      <c r="J3110" s="17" t="n">
        <v>132609.8879</v>
      </c>
      <c r="K3110" s="17" t="n">
        <v>0</v>
      </c>
      <c r="L3110" s="17" t="n">
        <v>424465.3301000001</v>
      </c>
    </row>
    <row r="3111">
      <c r="A3111" t="n">
        <v>3110</v>
      </c>
      <c r="B3111" s="17" t="n">
        <v>905.477</v>
      </c>
      <c r="C3111" s="17" t="n">
        <v>1552.582</v>
      </c>
      <c r="D3111" s="17" t="n">
        <v>905.477</v>
      </c>
      <c r="E3111" s="17" t="n">
        <v>1511.377320121527</v>
      </c>
      <c r="F3111" s="17" t="n">
        <v>905.477</v>
      </c>
      <c r="G3111" s="17" t="n">
        <v>1678.35</v>
      </c>
      <c r="H3111" s="17" t="n">
        <v>1606076.36559567</v>
      </c>
      <c r="I3111" s="17" t="n">
        <v>325971.72</v>
      </c>
      <c r="J3111" s="17" t="n">
        <v>147864.3941</v>
      </c>
      <c r="K3111" s="17" t="n">
        <v>0</v>
      </c>
      <c r="L3111" s="17" t="n">
        <v>291246.6770500001</v>
      </c>
    </row>
    <row r="3112">
      <c r="A3112" t="n">
        <v>3111</v>
      </c>
      <c r="B3112" s="17" t="n">
        <v>596.201</v>
      </c>
      <c r="C3112" s="17" t="n">
        <v>2120.267</v>
      </c>
      <c r="D3112" s="17" t="n">
        <v>596.201</v>
      </c>
      <c r="E3112" s="17" t="n">
        <v>2063.996269699191</v>
      </c>
      <c r="F3112" s="17" t="n">
        <v>596.201</v>
      </c>
      <c r="G3112" s="17" t="n">
        <v>1700</v>
      </c>
      <c r="H3112" s="17" t="n">
        <v>1071427.737578657</v>
      </c>
      <c r="I3112" s="17" t="n">
        <v>214632.36</v>
      </c>
      <c r="J3112" s="17" t="n">
        <v>97359.62330000001</v>
      </c>
      <c r="K3112" s="17" t="n">
        <v>0</v>
      </c>
      <c r="L3112" s="17" t="n">
        <v>178860.2999999999</v>
      </c>
    </row>
    <row r="3113">
      <c r="A3113" t="n">
        <v>3112</v>
      </c>
      <c r="B3113" s="17" t="n">
        <v>817.356</v>
      </c>
      <c r="C3113" s="17" t="n">
        <v>817.356</v>
      </c>
      <c r="D3113" s="17" t="n">
        <v>817.356</v>
      </c>
      <c r="E3113" s="17" t="n">
        <v>795.6638173476509</v>
      </c>
      <c r="F3113" s="17" t="n">
        <v>795.6638173476509</v>
      </c>
      <c r="G3113" s="17" t="n">
        <v>1658.25</v>
      </c>
      <c r="H3113" s="17" t="n">
        <v>1392835.27590198</v>
      </c>
      <c r="I3113" s="17" t="n">
        <v>286438.9742451544</v>
      </c>
      <c r="J3113" s="17" t="n">
        <v>129931.9013728714</v>
      </c>
      <c r="K3113" s="17" t="n">
        <v>39761.77080175583</v>
      </c>
      <c r="L3113" s="17" t="n">
        <v>271918.1095785596</v>
      </c>
    </row>
    <row r="3114">
      <c r="A3114" t="n">
        <v>3113</v>
      </c>
      <c r="B3114" s="17" t="n">
        <v>855.171</v>
      </c>
      <c r="C3114" s="17" t="n">
        <v>855.171</v>
      </c>
      <c r="D3114" s="17" t="n">
        <v>855.171</v>
      </c>
      <c r="E3114" s="17" t="n">
        <v>832.4752278627772</v>
      </c>
      <c r="F3114" s="17" t="n">
        <v>832.4752278627772</v>
      </c>
      <c r="G3114" s="17" t="n">
        <v>1827.05</v>
      </c>
      <c r="H3114" s="17" t="n">
        <v>1600700.553455472</v>
      </c>
      <c r="I3114" s="17" t="n">
        <v>299691.0820305998</v>
      </c>
      <c r="J3114" s="17" t="n">
        <v>135943.2047099915</v>
      </c>
      <c r="K3114" s="17" t="n">
        <v>41601.35032752956</v>
      </c>
      <c r="L3114" s="17" t="n">
        <v>143976.5906588675</v>
      </c>
    </row>
    <row r="3115">
      <c r="A3115" t="n">
        <v>3114</v>
      </c>
      <c r="B3115" s="17" t="n">
        <v>864.861</v>
      </c>
      <c r="C3115" s="17" t="n">
        <v>864.861</v>
      </c>
      <c r="D3115" s="17" t="n">
        <v>864.861</v>
      </c>
      <c r="E3115" s="17" t="n">
        <v>841.908060545352</v>
      </c>
      <c r="F3115" s="17" t="n">
        <v>841.908060545352</v>
      </c>
      <c r="G3115" s="17" t="n">
        <v>1822.65</v>
      </c>
      <c r="H3115" s="17" t="n">
        <v>1615647.800149737</v>
      </c>
      <c r="I3115" s="17" t="n">
        <v>303086.9017963267</v>
      </c>
      <c r="J3115" s="17" t="n">
        <v>137483.586287056</v>
      </c>
      <c r="K3115" s="17" t="n">
        <v>42072.73802036979</v>
      </c>
      <c r="L3115" s="17" t="n">
        <v>149312.394537718</v>
      </c>
    </row>
    <row r="3116">
      <c r="A3116" t="n">
        <v>3115</v>
      </c>
      <c r="B3116" s="17" t="n">
        <v>824.194</v>
      </c>
      <c r="C3116" s="17" t="n">
        <v>824.194</v>
      </c>
      <c r="D3116" s="17" t="n">
        <v>824.194</v>
      </c>
      <c r="E3116" s="17" t="n">
        <v>802.320340555437</v>
      </c>
      <c r="F3116" s="17" t="n">
        <v>802.320340555437</v>
      </c>
      <c r="G3116" s="17" t="n">
        <v>1826.9</v>
      </c>
      <c r="H3116" s="17" t="n">
        <v>1541693.554776032</v>
      </c>
      <c r="I3116" s="17" t="n">
        <v>288835.3225999573</v>
      </c>
      <c r="J3116" s="17" t="n">
        <v>131018.9116127029</v>
      </c>
      <c r="K3116" s="17" t="n">
        <v>74326.69479262481</v>
      </c>
      <c r="L3116" s="17" t="n">
        <v>138881.6509501461</v>
      </c>
    </row>
    <row r="3117">
      <c r="A3117" t="n">
        <v>3116</v>
      </c>
      <c r="B3117" s="17" t="n">
        <v>626.4</v>
      </c>
      <c r="C3117" s="17" t="n">
        <v>626.4</v>
      </c>
      <c r="D3117" s="17" t="n">
        <v>626.4</v>
      </c>
      <c r="E3117" s="17" t="n">
        <v>609.7756854865794</v>
      </c>
      <c r="F3117" s="17" t="n">
        <v>609.7756854865794</v>
      </c>
      <c r="G3117" s="17" t="n">
        <v>1873.5</v>
      </c>
      <c r="H3117" s="17" t="n">
        <v>1200308.6778552</v>
      </c>
      <c r="I3117" s="17" t="n">
        <v>219519.2467751686</v>
      </c>
      <c r="J3117" s="17" t="n">
        <v>99576.36943995842</v>
      </c>
      <c r="K3117" s="17" t="n">
        <v>56489.42071660316</v>
      </c>
      <c r="L3117" s="17" t="n">
        <v>77136.62421405246</v>
      </c>
    </row>
    <row r="3118">
      <c r="A3118" t="n">
        <v>3117</v>
      </c>
      <c r="B3118" s="17" t="n">
        <v>780</v>
      </c>
      <c r="C3118" s="17" t="n">
        <v>780</v>
      </c>
      <c r="D3118" s="17" t="n">
        <v>780</v>
      </c>
      <c r="E3118" s="17" t="n">
        <v>759.2992252227521</v>
      </c>
      <c r="F3118" s="17" t="n">
        <v>759.2992252227521</v>
      </c>
      <c r="G3118" s="17" t="n">
        <v>1832.25</v>
      </c>
      <c r="H3118" s="17" t="n">
        <v>1459546.23828</v>
      </c>
      <c r="I3118" s="17" t="n">
        <v>273347.7210801907</v>
      </c>
      <c r="J3118" s="17" t="n">
        <v>123993.5634788754</v>
      </c>
      <c r="K3118" s="17" t="n">
        <v>70341.23269308852</v>
      </c>
      <c r="L3118" s="17" t="n">
        <v>127372.4450311167</v>
      </c>
    </row>
    <row r="3119">
      <c r="A3119" t="n">
        <v>3118</v>
      </c>
      <c r="B3119" s="17" t="n">
        <v>831.2</v>
      </c>
      <c r="C3119" s="17" t="n">
        <v>831.2</v>
      </c>
      <c r="D3119" s="17" t="n">
        <v>831.2</v>
      </c>
      <c r="E3119" s="17" t="n">
        <v>809.1404051348097</v>
      </c>
      <c r="F3119" s="17" t="n">
        <v>809.1404051348097</v>
      </c>
      <c r="G3119" s="17" t="n">
        <v>1876</v>
      </c>
      <c r="H3119" s="17" t="n">
        <v>1596243.8710304</v>
      </c>
      <c r="I3119" s="17" t="n">
        <v>291290.5458485315</v>
      </c>
      <c r="J3119" s="17" t="n">
        <v>132132.6281585144</v>
      </c>
      <c r="K3119" s="17" t="n">
        <v>74958.50335191672</v>
      </c>
      <c r="L3119" s="17" t="n">
        <v>100333.4102367163</v>
      </c>
    </row>
    <row r="3120">
      <c r="A3120" t="n">
        <v>3119</v>
      </c>
      <c r="B3120" s="17" t="n">
        <v>764</v>
      </c>
      <c r="C3120" s="17" t="n">
        <v>764</v>
      </c>
      <c r="D3120" s="17" t="n">
        <v>764</v>
      </c>
      <c r="E3120" s="17" t="n">
        <v>743.7238565002341</v>
      </c>
      <c r="F3120" s="17" t="n">
        <v>743.7238565002341</v>
      </c>
      <c r="G3120" s="17" t="n">
        <v>1865.25</v>
      </c>
      <c r="H3120" s="17" t="n">
        <v>1463325.117168</v>
      </c>
      <c r="I3120" s="17" t="n">
        <v>267740.5883400843</v>
      </c>
      <c r="J3120" s="17" t="n">
        <v>121450.1057664882</v>
      </c>
      <c r="K3120" s="17" t="n">
        <v>68898.33561220457</v>
      </c>
      <c r="L3120" s="17" t="n">
        <v>100216.7896634066</v>
      </c>
    </row>
    <row r="3121">
      <c r="A3121" t="n">
        <v>3120</v>
      </c>
      <c r="B3121" s="17" t="n">
        <v>0</v>
      </c>
      <c r="C3121" s="17" t="n">
        <v>0</v>
      </c>
      <c r="D3121" s="17" t="n">
        <v>0</v>
      </c>
      <c r="E3121" s="17" t="n">
        <v>0</v>
      </c>
      <c r="F3121" s="17" t="n">
        <v>0</v>
      </c>
      <c r="G3121" s="17" t="n">
        <v>1847.5</v>
      </c>
      <c r="H3121" s="17" t="n">
        <v>0</v>
      </c>
      <c r="I3121" s="17" t="n">
        <v>0</v>
      </c>
      <c r="J3121" s="17" t="n">
        <v>0</v>
      </c>
      <c r="K3121" s="17" t="n">
        <v>0</v>
      </c>
      <c r="L3121" s="17" t="n">
        <v>0</v>
      </c>
    </row>
    <row r="3122">
      <c r="A3122" t="n">
        <v>3121</v>
      </c>
      <c r="B3122" s="17" t="n">
        <v>0</v>
      </c>
      <c r="C3122" s="17" t="n">
        <v>0</v>
      </c>
      <c r="D3122" s="17" t="n">
        <v>0</v>
      </c>
      <c r="E3122" s="17" t="n">
        <v>0</v>
      </c>
      <c r="F3122" s="17" t="n">
        <v>0</v>
      </c>
      <c r="G3122" s="17" t="n">
        <v>1777.05</v>
      </c>
      <c r="H3122" s="17" t="n">
        <v>0</v>
      </c>
      <c r="I3122" s="17" t="n">
        <v>0</v>
      </c>
      <c r="J3122" s="17" t="n">
        <v>0</v>
      </c>
      <c r="K3122" s="17" t="n">
        <v>0</v>
      </c>
      <c r="L3122" s="17" t="n">
        <v>0</v>
      </c>
    </row>
    <row r="3123">
      <c r="A3123" t="n">
        <v>3122</v>
      </c>
      <c r="B3123" s="17" t="n">
        <v>0</v>
      </c>
      <c r="C3123" s="17" t="n">
        <v>0</v>
      </c>
      <c r="D3123" s="17" t="n">
        <v>0</v>
      </c>
      <c r="E3123" s="17" t="n">
        <v>0</v>
      </c>
      <c r="F3123" s="17" t="n">
        <v>0</v>
      </c>
      <c r="G3123" s="17" t="n">
        <v>1712.15</v>
      </c>
      <c r="H3123" s="17" t="n">
        <v>0</v>
      </c>
      <c r="I3123" s="17" t="n">
        <v>0</v>
      </c>
      <c r="J3123" s="17" t="n">
        <v>0</v>
      </c>
      <c r="K3123" s="17" t="n">
        <v>0</v>
      </c>
      <c r="L3123" s="17" t="n">
        <v>0</v>
      </c>
    </row>
    <row r="3124">
      <c r="A3124" t="n">
        <v>3123</v>
      </c>
      <c r="B3124" s="17" t="n">
        <v>0</v>
      </c>
      <c r="C3124" s="17" t="n">
        <v>0</v>
      </c>
      <c r="D3124" s="17" t="n">
        <v>0</v>
      </c>
      <c r="E3124" s="17" t="n">
        <v>0</v>
      </c>
      <c r="F3124" s="17" t="n">
        <v>0</v>
      </c>
      <c r="G3124" s="17" t="n">
        <v>1704.55</v>
      </c>
      <c r="H3124" s="17" t="n">
        <v>0</v>
      </c>
      <c r="I3124" s="17" t="n">
        <v>0</v>
      </c>
      <c r="J3124" s="17" t="n">
        <v>0</v>
      </c>
      <c r="K3124" s="17" t="n">
        <v>0</v>
      </c>
      <c r="L3124" s="17" t="n">
        <v>0</v>
      </c>
    </row>
    <row r="3125">
      <c r="A3125" t="n">
        <v>3124</v>
      </c>
      <c r="B3125" s="17" t="n">
        <v>0</v>
      </c>
      <c r="C3125" s="17" t="n">
        <v>0</v>
      </c>
      <c r="D3125" s="17" t="n">
        <v>0</v>
      </c>
      <c r="E3125" s="17" t="n">
        <v>0</v>
      </c>
      <c r="F3125" s="17" t="n">
        <v>0</v>
      </c>
      <c r="G3125" s="17" t="n">
        <v>1699.1</v>
      </c>
      <c r="H3125" s="17" t="n">
        <v>0</v>
      </c>
      <c r="I3125" s="17" t="n">
        <v>0</v>
      </c>
      <c r="J3125" s="17" t="n">
        <v>0</v>
      </c>
      <c r="K3125" s="17" t="n">
        <v>0</v>
      </c>
      <c r="L3125" s="17" t="n">
        <v>0</v>
      </c>
    </row>
    <row r="3126">
      <c r="A3126" t="n">
        <v>3125</v>
      </c>
      <c r="B3126" s="17" t="n">
        <v>0</v>
      </c>
      <c r="C3126" s="17" t="n">
        <v>0</v>
      </c>
      <c r="D3126" s="17" t="n">
        <v>0</v>
      </c>
      <c r="E3126" s="17" t="n">
        <v>0</v>
      </c>
      <c r="F3126" s="17" t="n">
        <v>0</v>
      </c>
      <c r="G3126" s="17" t="n">
        <v>1674.8</v>
      </c>
      <c r="H3126" s="17" t="n">
        <v>0</v>
      </c>
      <c r="I3126" s="17" t="n">
        <v>0</v>
      </c>
      <c r="J3126" s="17" t="n">
        <v>0</v>
      </c>
      <c r="K3126" s="17" t="n">
        <v>0</v>
      </c>
      <c r="L3126" s="17" t="n">
        <v>0</v>
      </c>
    </row>
    <row r="3127">
      <c r="A3127" t="n">
        <v>3126</v>
      </c>
      <c r="B3127" s="17" t="n">
        <v>0</v>
      </c>
      <c r="C3127" s="17" t="n">
        <v>0</v>
      </c>
      <c r="D3127" s="17" t="n">
        <v>0</v>
      </c>
      <c r="E3127" s="17" t="n">
        <v>0</v>
      </c>
      <c r="F3127" s="17" t="n">
        <v>0</v>
      </c>
      <c r="G3127" s="17" t="n">
        <v>1646</v>
      </c>
      <c r="H3127" s="17" t="n">
        <v>0</v>
      </c>
      <c r="I3127" s="17" t="n">
        <v>0</v>
      </c>
      <c r="J3127" s="17" t="n">
        <v>0</v>
      </c>
      <c r="K3127" s="17" t="n">
        <v>0</v>
      </c>
      <c r="L3127" s="17" t="n">
        <v>0</v>
      </c>
    </row>
    <row r="3128">
      <c r="A3128" t="n">
        <v>3127</v>
      </c>
      <c r="B3128" s="17" t="n">
        <v>1606.824</v>
      </c>
      <c r="C3128" s="17" t="n">
        <v>1606.824</v>
      </c>
      <c r="D3128" s="17" t="n">
        <v>1606.824</v>
      </c>
      <c r="E3128" s="17" t="n">
        <v>1564.179767011953</v>
      </c>
      <c r="F3128" s="17" t="n">
        <v>1564.179767011953</v>
      </c>
      <c r="G3128" s="17" t="n">
        <v>1680</v>
      </c>
      <c r="H3128" s="17" t="n">
        <v>2767170.52460196</v>
      </c>
      <c r="I3128" s="17" t="n">
        <v>563104.7161243032</v>
      </c>
      <c r="J3128" s="17" t="n">
        <v>255430.555953052</v>
      </c>
      <c r="K3128" s="17" t="n">
        <v>78166.87906709006</v>
      </c>
      <c r="L3128" s="17" t="n">
        <v>500537.5254438249</v>
      </c>
    </row>
    <row r="3129">
      <c r="A3129" t="n">
        <v>3128</v>
      </c>
      <c r="B3129" s="17" t="n">
        <v>1031.203</v>
      </c>
      <c r="C3129" s="17" t="n">
        <v>1031.203</v>
      </c>
      <c r="D3129" s="17" t="n">
        <v>1031.203</v>
      </c>
      <c r="E3129" s="17" t="n">
        <v>1003.83543454792</v>
      </c>
      <c r="F3129" s="17" t="n">
        <v>1003.83543454792</v>
      </c>
      <c r="G3129" s="17" t="n">
        <v>1575.05</v>
      </c>
      <c r="H3129" s="17" t="n">
        <v>1666419.514831612</v>
      </c>
      <c r="I3129" s="17" t="n">
        <v>361380.7564372512</v>
      </c>
      <c r="J3129" s="17" t="n">
        <v>163926.3264616753</v>
      </c>
      <c r="K3129" s="17" t="n">
        <v>50164.74747366251</v>
      </c>
      <c r="L3129" s="17" t="n">
        <v>426579.8679111386</v>
      </c>
    </row>
    <row r="3130">
      <c r="A3130" t="n">
        <v>3129</v>
      </c>
      <c r="B3130" s="17" t="n">
        <v>1251.649</v>
      </c>
      <c r="C3130" s="17" t="n">
        <v>1251.649</v>
      </c>
      <c r="D3130" s="17" t="n">
        <v>1251.649</v>
      </c>
      <c r="E3130" s="17" t="n">
        <v>1218.430917885682</v>
      </c>
      <c r="F3130" s="17" t="n">
        <v>1218.430917885682</v>
      </c>
      <c r="G3130" s="17" t="n">
        <v>1721.6</v>
      </c>
      <c r="H3130" s="17" t="n">
        <v>2216906.888091742</v>
      </c>
      <c r="I3130" s="17" t="n">
        <v>438635.1304388457</v>
      </c>
      <c r="J3130" s="17" t="n">
        <v>198969.768890732</v>
      </c>
      <c r="K3130" s="17" t="n">
        <v>60888.74451554387</v>
      </c>
      <c r="L3130" s="17" t="n">
        <v>339211.1675393744</v>
      </c>
    </row>
    <row r="3131">
      <c r="A3131" t="n">
        <v>3130</v>
      </c>
      <c r="B3131" s="17" t="n">
        <v>1182.361</v>
      </c>
      <c r="C3131" s="17" t="n">
        <v>1182.361</v>
      </c>
      <c r="D3131" s="17" t="n">
        <v>1182.361</v>
      </c>
      <c r="E3131" s="17" t="n">
        <v>1150.981783632819</v>
      </c>
      <c r="F3131" s="17" t="n">
        <v>1150.981783632819</v>
      </c>
      <c r="G3131" s="17" t="n">
        <v>1696.45</v>
      </c>
      <c r="H3131" s="17" t="n">
        <v>2068740.439350524</v>
      </c>
      <c r="I3131" s="17" t="n">
        <v>414353.4421078147</v>
      </c>
      <c r="J3131" s="17" t="n">
        <v>187955.3252672393</v>
      </c>
      <c r="K3131" s="17" t="n">
        <v>57518.10360104364</v>
      </c>
      <c r="L3131" s="17" t="n">
        <v>349380.520421742</v>
      </c>
    </row>
    <row r="3132">
      <c r="A3132" t="n">
        <v>3131</v>
      </c>
      <c r="B3132" s="17" t="n">
        <v>1327.158</v>
      </c>
      <c r="C3132" s="17" t="n">
        <v>1327.158</v>
      </c>
      <c r="D3132" s="17" t="n">
        <v>1327.158</v>
      </c>
      <c r="E3132" s="17" t="n">
        <v>1291.935950189971</v>
      </c>
      <c r="F3132" s="17" t="n">
        <v>1291.935950189971</v>
      </c>
      <c r="G3132" s="17" t="n">
        <v>1305.6</v>
      </c>
      <c r="H3132" s="17" t="n">
        <v>1792816.843171914</v>
      </c>
      <c r="I3132" s="17" t="n">
        <v>465096.9420683895</v>
      </c>
      <c r="J3132" s="17" t="n">
        <v>210973.1406660222</v>
      </c>
      <c r="K3132" s="17" t="n">
        <v>64562.01730178343</v>
      </c>
      <c r="L3132" s="17" t="n">
        <v>897120.3238119157</v>
      </c>
    </row>
    <row r="3133">
      <c r="A3133" t="n">
        <v>3132</v>
      </c>
      <c r="B3133" s="17" t="n">
        <v>662.126</v>
      </c>
      <c r="C3133" s="17" t="n">
        <v>1327.491</v>
      </c>
      <c r="D3133" s="17" t="n">
        <v>662.125</v>
      </c>
      <c r="E3133" s="17" t="n">
        <v>1292.260112551508</v>
      </c>
      <c r="F3133" s="17" t="n">
        <v>662.126</v>
      </c>
      <c r="G3133" s="17" t="n">
        <v>1300.95</v>
      </c>
      <c r="H3133" s="17" t="n">
        <v>912322.3005313644</v>
      </c>
      <c r="I3133" s="17" t="n">
        <v>238365.36</v>
      </c>
      <c r="J3133" s="17" t="n">
        <v>108125.1758</v>
      </c>
      <c r="K3133" s="17" t="n">
        <v>0</v>
      </c>
      <c r="L3133" s="17" t="n">
        <v>462859.1803</v>
      </c>
    </row>
    <row r="3134">
      <c r="A3134" t="n">
        <v>3133</v>
      </c>
      <c r="B3134" s="17" t="n">
        <v>803.013</v>
      </c>
      <c r="C3134" s="17" t="n">
        <v>1412.623</v>
      </c>
      <c r="D3134" s="17" t="n">
        <v>803.013</v>
      </c>
      <c r="E3134" s="17" t="n">
        <v>1375.132755681846</v>
      </c>
      <c r="F3134" s="17" t="n">
        <v>803.013</v>
      </c>
      <c r="G3134" s="17" t="n">
        <v>1522.2</v>
      </c>
      <c r="H3134" s="17" t="n">
        <v>1288658.384941012</v>
      </c>
      <c r="I3134" s="17" t="n">
        <v>289084.68</v>
      </c>
      <c r="J3134" s="17" t="n">
        <v>131132.0229</v>
      </c>
      <c r="K3134" s="17" t="n">
        <v>0</v>
      </c>
      <c r="L3134" s="17" t="n">
        <v>383679.6113999998</v>
      </c>
    </row>
    <row r="3135">
      <c r="A3135" t="n">
        <v>3134</v>
      </c>
      <c r="B3135" s="17" t="n">
        <v>839.4400000000001</v>
      </c>
      <c r="C3135" s="17" t="n">
        <v>1837.737</v>
      </c>
      <c r="D3135" s="17" t="n">
        <v>839.439</v>
      </c>
      <c r="E3135" s="17" t="n">
        <v>1788.964461875878</v>
      </c>
      <c r="F3135" s="17" t="n">
        <v>839.4400000000001</v>
      </c>
      <c r="G3135" s="17" t="n">
        <v>1615.5</v>
      </c>
      <c r="H3135" s="17" t="n">
        <v>1433071.885562893</v>
      </c>
      <c r="I3135" s="17" t="n">
        <v>302198.4</v>
      </c>
      <c r="J3135" s="17" t="n">
        <v>137080.552</v>
      </c>
      <c r="K3135" s="17" t="n">
        <v>0</v>
      </c>
      <c r="L3135" s="17" t="n">
        <v>322764.6799999999</v>
      </c>
    </row>
    <row r="3136">
      <c r="A3136" t="n">
        <v>3135</v>
      </c>
      <c r="B3136" s="17" t="n">
        <v>881.612</v>
      </c>
      <c r="C3136" s="17" t="n">
        <v>2547.58</v>
      </c>
      <c r="D3136" s="17" t="n">
        <v>881.612</v>
      </c>
      <c r="E3136" s="17" t="n">
        <v>2479.968615632024</v>
      </c>
      <c r="F3136" s="17" t="n">
        <v>881.612</v>
      </c>
      <c r="G3136" s="17" t="n">
        <v>1770.75</v>
      </c>
      <c r="H3136" s="17" t="n">
        <v>1651228.773723737</v>
      </c>
      <c r="I3136" s="17" t="n">
        <v>317380.32</v>
      </c>
      <c r="J3136" s="17" t="n">
        <v>143967.2396</v>
      </c>
      <c r="K3136" s="17" t="n">
        <v>0</v>
      </c>
      <c r="L3136" s="17" t="n">
        <v>202109.551</v>
      </c>
    </row>
    <row r="3137">
      <c r="A3137" t="n">
        <v>3136</v>
      </c>
      <c r="B3137" s="17" t="n">
        <v>723.729</v>
      </c>
      <c r="C3137" s="17" t="n">
        <v>1664.172</v>
      </c>
      <c r="D3137" s="17" t="n">
        <v>723.729</v>
      </c>
      <c r="E3137" s="17" t="n">
        <v>1620.005782355638</v>
      </c>
      <c r="F3137" s="17" t="n">
        <v>723.729</v>
      </c>
      <c r="G3137" s="17" t="n">
        <v>1819.45</v>
      </c>
      <c r="H3137" s="17" t="n">
        <v>1390918.818820769</v>
      </c>
      <c r="I3137" s="17" t="n">
        <v>260542.44</v>
      </c>
      <c r="J3137" s="17" t="n">
        <v>118184.9457</v>
      </c>
      <c r="K3137" s="17" t="n">
        <v>0</v>
      </c>
      <c r="L3137" s="17" t="n">
        <v>130669.2709499998</v>
      </c>
    </row>
    <row r="3138">
      <c r="A3138" t="n">
        <v>3137</v>
      </c>
      <c r="B3138" s="17" t="n">
        <v>1037.81</v>
      </c>
      <c r="C3138" s="17" t="n">
        <v>737.6849999999999</v>
      </c>
      <c r="D3138" s="17" t="n">
        <v>737.6849999999999</v>
      </c>
      <c r="E3138" s="17" t="n">
        <v>718.1072422544178</v>
      </c>
      <c r="F3138" s="17" t="n">
        <v>718.1072422544178</v>
      </c>
      <c r="G3138" s="17" t="n">
        <v>1851.55</v>
      </c>
      <c r="H3138" s="17" t="n">
        <v>1400682.604892805</v>
      </c>
      <c r="I3138" s="17" t="n">
        <v>258518.6072115904</v>
      </c>
      <c r="J3138" s="17" t="n">
        <v>117266.9126601464</v>
      </c>
      <c r="K3138" s="17" t="n">
        <v>586015.1549476521</v>
      </c>
      <c r="L3138" s="17" t="n">
        <v>106603.0201126684</v>
      </c>
    </row>
    <row r="3139">
      <c r="A3139" t="n">
        <v>3138</v>
      </c>
      <c r="B3139" s="17" t="n">
        <v>1280.783</v>
      </c>
      <c r="C3139" s="17" t="n">
        <v>159.968</v>
      </c>
      <c r="D3139" s="17" t="n">
        <v>159.968</v>
      </c>
      <c r="E3139" s="17" t="n">
        <v>155.7225364877349</v>
      </c>
      <c r="F3139" s="17" t="n">
        <v>155.7225364877349</v>
      </c>
      <c r="G3139" s="17" t="n">
        <v>1826.95</v>
      </c>
      <c r="H3139" s="17" t="n">
        <v>300236.791509824</v>
      </c>
      <c r="I3139" s="17" t="n">
        <v>56060.11313558455</v>
      </c>
      <c r="J3139" s="17" t="n">
        <v>25429.4902084471</v>
      </c>
      <c r="K3139" s="17" t="n">
        <v>2062235.829617982</v>
      </c>
      <c r="L3139" s="17" t="n">
        <v>26947.78493920248</v>
      </c>
    </row>
    <row r="3140">
      <c r="A3140" t="n">
        <v>3139</v>
      </c>
      <c r="B3140" s="17" t="n">
        <v>1299.258</v>
      </c>
      <c r="C3140" s="17" t="n">
        <v>384.434</v>
      </c>
      <c r="D3140" s="17" t="n">
        <v>384.434</v>
      </c>
      <c r="E3140" s="17" t="n">
        <v>374.2313312170301</v>
      </c>
      <c r="F3140" s="17" t="n">
        <v>374.2313312170301</v>
      </c>
      <c r="G3140" s="17" t="n">
        <v>1822.4</v>
      </c>
      <c r="H3140" s="17" t="n">
        <v>718414.677321112</v>
      </c>
      <c r="I3140" s="17" t="n">
        <v>134723.2792381308</v>
      </c>
      <c r="J3140" s="17" t="n">
        <v>61111.97638774102</v>
      </c>
      <c r="K3140" s="17" t="n">
        <v>1695573.883879184</v>
      </c>
      <c r="L3140" s="17" t="n">
        <v>66463.4844241445</v>
      </c>
    </row>
    <row r="3141">
      <c r="A3141" t="n">
        <v>3140</v>
      </c>
      <c r="B3141" s="17" t="n">
        <v>1091.2</v>
      </c>
      <c r="C3141" s="17" t="n">
        <v>1091.2</v>
      </c>
      <c r="D3141" s="17" t="n">
        <v>1091.2</v>
      </c>
      <c r="E3141" s="17" t="n">
        <v>1062.240146875727</v>
      </c>
      <c r="F3141" s="17" t="n">
        <v>1062.240146875727</v>
      </c>
      <c r="G3141" s="17" t="n">
        <v>1870.2</v>
      </c>
      <c r="H3141" s="17" t="n">
        <v>2091891.7723616</v>
      </c>
      <c r="I3141" s="17" t="n">
        <v>382406.4528752618</v>
      </c>
      <c r="J3141" s="17" t="n">
        <v>173463.8159848062</v>
      </c>
      <c r="K3141" s="17" t="n">
        <v>53083.41077679235</v>
      </c>
      <c r="L3141" s="17" t="n">
        <v>137878.7710644691</v>
      </c>
    </row>
    <row r="3142">
      <c r="A3142" t="n">
        <v>3141</v>
      </c>
      <c r="B3142" s="17" t="n">
        <v>1475.2</v>
      </c>
      <c r="C3142" s="17" t="n">
        <v>1475.2</v>
      </c>
      <c r="D3142" s="17" t="n">
        <v>1475.2</v>
      </c>
      <c r="E3142" s="17" t="n">
        <v>1436.048996216159</v>
      </c>
      <c r="F3142" s="17" t="n">
        <v>1436.048996216159</v>
      </c>
      <c r="G3142" s="17" t="n">
        <v>1824.25</v>
      </c>
      <c r="H3142" s="17" t="n">
        <v>2752034.4010912</v>
      </c>
      <c r="I3142" s="17" t="n">
        <v>516977.6386378172</v>
      </c>
      <c r="J3142" s="17" t="n">
        <v>234506.8010820988</v>
      </c>
      <c r="K3142" s="17" t="n">
        <v>71763.78993578079</v>
      </c>
      <c r="L3142" s="17" t="n">
        <v>252385.6110849897</v>
      </c>
    </row>
    <row r="3143">
      <c r="A3143" t="n">
        <v>3142</v>
      </c>
      <c r="B3143" s="17" t="n">
        <v>901.6</v>
      </c>
      <c r="C3143" s="17" t="n">
        <v>901.6</v>
      </c>
      <c r="D3143" s="17" t="n">
        <v>901.6</v>
      </c>
      <c r="E3143" s="17" t="n">
        <v>877.6720275138888</v>
      </c>
      <c r="F3143" s="17" t="n">
        <v>877.6720275138888</v>
      </c>
      <c r="G3143" s="17" t="n">
        <v>1876</v>
      </c>
      <c r="H3143" s="17" t="n">
        <v>1728281.4587416</v>
      </c>
      <c r="I3143" s="17" t="n">
        <v>315961.929905</v>
      </c>
      <c r="J3143" s="17" t="n">
        <v>143323.8420930181</v>
      </c>
      <c r="K3143" s="17" t="n">
        <v>43859.97356704188</v>
      </c>
      <c r="L3143" s="17" t="n">
        <v>108831.3314117221</v>
      </c>
    </row>
    <row r="3144">
      <c r="A3144" t="n">
        <v>3143</v>
      </c>
      <c r="B3144" s="17" t="n">
        <v>1424.8</v>
      </c>
      <c r="C3144" s="17" t="n">
        <v>1424.8</v>
      </c>
      <c r="D3144" s="17" t="n">
        <v>1424.8</v>
      </c>
      <c r="E3144" s="17" t="n">
        <v>1386.986584740227</v>
      </c>
      <c r="F3144" s="17" t="n">
        <v>1386.986584740227</v>
      </c>
      <c r="G3144" s="17" t="n">
        <v>1865.25</v>
      </c>
      <c r="H3144" s="17" t="n">
        <v>2722036.5646032</v>
      </c>
      <c r="I3144" s="17" t="n">
        <v>499315.1705064817</v>
      </c>
      <c r="J3144" s="17" t="n">
        <v>226494.9092880791</v>
      </c>
      <c r="K3144" s="17" t="n">
        <v>69311.99017116375</v>
      </c>
      <c r="L3144" s="17" t="n">
        <v>186896.4422937455</v>
      </c>
    </row>
    <row r="3145">
      <c r="A3145" t="n">
        <v>3144</v>
      </c>
      <c r="B3145" s="17" t="n">
        <v>0</v>
      </c>
      <c r="C3145" s="17" t="n">
        <v>0</v>
      </c>
      <c r="D3145" s="17" t="n">
        <v>0</v>
      </c>
      <c r="E3145" s="17" t="n">
        <v>0</v>
      </c>
      <c r="F3145" s="17" t="n">
        <v>0</v>
      </c>
      <c r="G3145" s="17" t="n">
        <v>1848.7</v>
      </c>
      <c r="H3145" s="17" t="n">
        <v>0</v>
      </c>
      <c r="I3145" s="17" t="n">
        <v>0</v>
      </c>
      <c r="J3145" s="17" t="n">
        <v>0</v>
      </c>
      <c r="K3145" s="17" t="n">
        <v>0</v>
      </c>
      <c r="L3145" s="17" t="n">
        <v>0</v>
      </c>
    </row>
    <row r="3146">
      <c r="A3146" t="n">
        <v>3145</v>
      </c>
      <c r="B3146" s="17" t="n">
        <v>0</v>
      </c>
      <c r="C3146" s="17" t="n">
        <v>0</v>
      </c>
      <c r="D3146" s="17" t="n">
        <v>0</v>
      </c>
      <c r="E3146" s="17" t="n">
        <v>0</v>
      </c>
      <c r="F3146" s="17" t="n">
        <v>0</v>
      </c>
      <c r="G3146" s="17" t="n">
        <v>1821</v>
      </c>
      <c r="H3146" s="17" t="n">
        <v>0</v>
      </c>
      <c r="I3146" s="17" t="n">
        <v>0</v>
      </c>
      <c r="J3146" s="17" t="n">
        <v>0</v>
      </c>
      <c r="K3146" s="17" t="n">
        <v>0</v>
      </c>
      <c r="L3146" s="17" t="n">
        <v>0</v>
      </c>
    </row>
    <row r="3147">
      <c r="A3147" t="n">
        <v>3146</v>
      </c>
      <c r="B3147" s="17" t="n">
        <v>0</v>
      </c>
      <c r="C3147" s="17" t="n">
        <v>0</v>
      </c>
      <c r="D3147" s="17" t="n">
        <v>0</v>
      </c>
      <c r="E3147" s="17" t="n">
        <v>0</v>
      </c>
      <c r="F3147" s="17" t="n">
        <v>0</v>
      </c>
      <c r="G3147" s="17" t="n">
        <v>1813.8</v>
      </c>
      <c r="H3147" s="17" t="n">
        <v>0</v>
      </c>
      <c r="I3147" s="17" t="n">
        <v>0</v>
      </c>
      <c r="J3147" s="17" t="n">
        <v>0</v>
      </c>
      <c r="K3147" s="17" t="n">
        <v>0</v>
      </c>
      <c r="L3147" s="17" t="n">
        <v>0</v>
      </c>
    </row>
    <row r="3148">
      <c r="A3148" t="n">
        <v>3147</v>
      </c>
      <c r="B3148" s="17" t="n">
        <v>0</v>
      </c>
      <c r="C3148" s="17" t="n">
        <v>0</v>
      </c>
      <c r="D3148" s="17" t="n">
        <v>0</v>
      </c>
      <c r="E3148" s="17" t="n">
        <v>0</v>
      </c>
      <c r="F3148" s="17" t="n">
        <v>0</v>
      </c>
      <c r="G3148" s="17" t="n">
        <v>1806.2</v>
      </c>
      <c r="H3148" s="17" t="n">
        <v>0</v>
      </c>
      <c r="I3148" s="17" t="n">
        <v>0</v>
      </c>
      <c r="J3148" s="17" t="n">
        <v>0</v>
      </c>
      <c r="K3148" s="17" t="n">
        <v>0</v>
      </c>
      <c r="L3148" s="17" t="n">
        <v>0</v>
      </c>
    </row>
    <row r="3149">
      <c r="A3149" t="n">
        <v>3148</v>
      </c>
      <c r="B3149" s="17" t="n">
        <v>0</v>
      </c>
      <c r="C3149" s="17" t="n">
        <v>0</v>
      </c>
      <c r="D3149" s="17" t="n">
        <v>0</v>
      </c>
      <c r="E3149" s="17" t="n">
        <v>0</v>
      </c>
      <c r="F3149" s="17" t="n">
        <v>0</v>
      </c>
      <c r="G3149" s="17" t="n">
        <v>1802.05</v>
      </c>
      <c r="H3149" s="17" t="n">
        <v>0</v>
      </c>
      <c r="I3149" s="17" t="n">
        <v>0</v>
      </c>
      <c r="J3149" s="17" t="n">
        <v>0</v>
      </c>
      <c r="K3149" s="17" t="n">
        <v>0</v>
      </c>
      <c r="L3149" s="17" t="n">
        <v>0</v>
      </c>
    </row>
    <row r="3150">
      <c r="A3150" t="n">
        <v>3149</v>
      </c>
      <c r="B3150" s="17" t="n">
        <v>0</v>
      </c>
      <c r="C3150" s="17" t="n">
        <v>0</v>
      </c>
      <c r="D3150" s="17" t="n">
        <v>0</v>
      </c>
      <c r="E3150" s="17" t="n">
        <v>0</v>
      </c>
      <c r="F3150" s="17" t="n">
        <v>0</v>
      </c>
      <c r="G3150" s="17" t="n">
        <v>1799.8</v>
      </c>
      <c r="H3150" s="17" t="n">
        <v>0</v>
      </c>
      <c r="I3150" s="17" t="n">
        <v>0</v>
      </c>
      <c r="J3150" s="17" t="n">
        <v>0</v>
      </c>
      <c r="K3150" s="17" t="n">
        <v>0</v>
      </c>
      <c r="L3150" s="17" t="n">
        <v>0</v>
      </c>
    </row>
    <row r="3151">
      <c r="A3151" t="n">
        <v>3150</v>
      </c>
      <c r="B3151" s="17" t="n">
        <v>0</v>
      </c>
      <c r="C3151" s="17" t="n">
        <v>0</v>
      </c>
      <c r="D3151" s="17" t="n">
        <v>0</v>
      </c>
      <c r="E3151" s="17" t="n">
        <v>0</v>
      </c>
      <c r="F3151" s="17" t="n">
        <v>0</v>
      </c>
      <c r="G3151" s="17" t="n">
        <v>1800.35</v>
      </c>
      <c r="H3151" s="17" t="n">
        <v>0</v>
      </c>
      <c r="I3151" s="17" t="n">
        <v>0</v>
      </c>
      <c r="J3151" s="17" t="n">
        <v>0</v>
      </c>
      <c r="K3151" s="17" t="n">
        <v>0</v>
      </c>
      <c r="L3151" s="17" t="n">
        <v>0</v>
      </c>
    </row>
    <row r="3152">
      <c r="A3152" t="n">
        <v>3151</v>
      </c>
      <c r="B3152" s="17" t="n">
        <v>1360.959</v>
      </c>
      <c r="C3152" s="17" t="n">
        <v>1360.959</v>
      </c>
      <c r="D3152" s="17" t="n">
        <v>1360.959</v>
      </c>
      <c r="E3152" s="17" t="n">
        <v>1324.839890076835</v>
      </c>
      <c r="F3152" s="17" t="n">
        <v>1324.839890076835</v>
      </c>
      <c r="G3152" s="17" t="n">
        <v>1751.75</v>
      </c>
      <c r="H3152" s="17" t="n">
        <v>2447634.690457431</v>
      </c>
      <c r="I3152" s="17" t="n">
        <v>476942.3604276606</v>
      </c>
      <c r="J3152" s="17" t="n">
        <v>216346.3540495472</v>
      </c>
      <c r="K3152" s="17" t="n">
        <v>66206.32848916158</v>
      </c>
      <c r="L3152" s="17" t="n">
        <v>328891.5027115741</v>
      </c>
    </row>
    <row r="3153">
      <c r="A3153" t="n">
        <v>3152</v>
      </c>
      <c r="B3153" s="17" t="n">
        <v>1089.279</v>
      </c>
      <c r="C3153" s="17" t="n">
        <v>1089.279</v>
      </c>
      <c r="D3153" s="17" t="n">
        <v>1089.279</v>
      </c>
      <c r="E3153" s="17" t="n">
        <v>1060.37012916848</v>
      </c>
      <c r="F3153" s="17" t="n">
        <v>1060.37012916848</v>
      </c>
      <c r="G3153" s="17" t="n">
        <v>1721.2</v>
      </c>
      <c r="H3153" s="17" t="n">
        <v>1928143.228049748</v>
      </c>
      <c r="I3153" s="17" t="n">
        <v>381733.2465006527</v>
      </c>
      <c r="J3153" s="17" t="n">
        <v>173158.4420932127</v>
      </c>
      <c r="K3153" s="17" t="n">
        <v>52989.96023417669</v>
      </c>
      <c r="L3153" s="17" t="n">
        <v>295631.1920121722</v>
      </c>
    </row>
    <row r="3154">
      <c r="A3154" t="n">
        <v>3153</v>
      </c>
      <c r="B3154" s="17" t="n">
        <v>1352.296</v>
      </c>
      <c r="C3154" s="17" t="n">
        <v>1352.296</v>
      </c>
      <c r="D3154" s="17" t="n">
        <v>1352.296</v>
      </c>
      <c r="E3154" s="17" t="n">
        <v>1316.406801374137</v>
      </c>
      <c r="F3154" s="17" t="n">
        <v>1316.406801374137</v>
      </c>
      <c r="G3154" s="17" t="n">
        <v>1761.75</v>
      </c>
      <c r="H3154" s="17" t="n">
        <v>2451811.682045264</v>
      </c>
      <c r="I3154" s="17" t="n">
        <v>473906.4484946892</v>
      </c>
      <c r="J3154" s="17" t="n">
        <v>214969.2306643966</v>
      </c>
      <c r="K3154" s="17" t="n">
        <v>65784.90108120719</v>
      </c>
      <c r="L3154" s="17" t="n">
        <v>313633.920427388</v>
      </c>
    </row>
    <row r="3155">
      <c r="A3155" t="n">
        <v>3154</v>
      </c>
      <c r="B3155" s="17" t="n">
        <v>1592.847</v>
      </c>
      <c r="C3155" s="17" t="n">
        <v>1592.847</v>
      </c>
      <c r="D3155" s="17" t="n">
        <v>1592.847</v>
      </c>
      <c r="E3155" s="17" t="n">
        <v>1550.573708972288</v>
      </c>
      <c r="F3155" s="17" t="n">
        <v>1550.573708972288</v>
      </c>
      <c r="G3155" s="17" t="n">
        <v>1766.05</v>
      </c>
      <c r="H3155" s="17" t="n">
        <v>2902560.866314875</v>
      </c>
      <c r="I3155" s="17" t="n">
        <v>558206.5352300238</v>
      </c>
      <c r="J3155" s="17" t="n">
        <v>253208.6866751747</v>
      </c>
      <c r="K3155" s="17" t="n">
        <v>77486.94245379535</v>
      </c>
      <c r="L3155" s="17" t="n">
        <v>362756.7192140669</v>
      </c>
    </row>
    <row r="3156">
      <c r="A3156" t="n">
        <v>3155</v>
      </c>
      <c r="B3156" s="17" t="n">
        <v>1626.609</v>
      </c>
      <c r="C3156" s="17" t="n">
        <v>1626.609</v>
      </c>
      <c r="D3156" s="17" t="n">
        <v>1626.609</v>
      </c>
      <c r="E3156" s="17" t="n">
        <v>1583.439683897892</v>
      </c>
      <c r="F3156" s="17" t="n">
        <v>1583.439683897892</v>
      </c>
      <c r="G3156" s="17" t="n">
        <v>1622.7</v>
      </c>
      <c r="H3156" s="17" t="n">
        <v>2724615.189000614</v>
      </c>
      <c r="I3156" s="17" t="n">
        <v>570038.286203241</v>
      </c>
      <c r="J3156" s="17" t="n">
        <v>258575.7003805257</v>
      </c>
      <c r="K3156" s="17" t="n">
        <v>79129.35641516445</v>
      </c>
      <c r="L3156" s="17" t="n">
        <v>597431.7927346742</v>
      </c>
    </row>
    <row r="3157">
      <c r="A3157" t="n">
        <v>3156</v>
      </c>
      <c r="B3157" s="17" t="n">
        <v>1541.713</v>
      </c>
      <c r="C3157" s="17" t="n">
        <v>1541.713</v>
      </c>
      <c r="D3157" s="17" t="n">
        <v>1541.713</v>
      </c>
      <c r="E3157" s="17" t="n">
        <v>1500.796777456211</v>
      </c>
      <c r="F3157" s="17" t="n">
        <v>1500.796777456211</v>
      </c>
      <c r="G3157" s="17" t="n">
        <v>1448.25</v>
      </c>
      <c r="H3157" s="17" t="n">
        <v>2301063.900928829</v>
      </c>
      <c r="I3157" s="17" t="n">
        <v>540286.839884236</v>
      </c>
      <c r="J3157" s="17" t="n">
        <v>245080.1137585993</v>
      </c>
      <c r="K3157" s="17" t="n">
        <v>74999.43592276481</v>
      </c>
      <c r="L3157" s="17" t="n">
        <v>828064.6219614646</v>
      </c>
    </row>
    <row r="3158">
      <c r="A3158" t="n">
        <v>3157</v>
      </c>
      <c r="B3158" s="17" t="n">
        <v>1622.298</v>
      </c>
      <c r="C3158" s="17" t="n">
        <v>1622.298</v>
      </c>
      <c r="D3158" s="17" t="n">
        <v>1622.298</v>
      </c>
      <c r="E3158" s="17" t="n">
        <v>1579.243095487718</v>
      </c>
      <c r="F3158" s="17" t="n">
        <v>1579.243095487718</v>
      </c>
      <c r="G3158" s="17" t="n">
        <v>1514.75</v>
      </c>
      <c r="H3158" s="17" t="n">
        <v>2527189.42961154</v>
      </c>
      <c r="I3158" s="17" t="n">
        <v>568527.5143755786</v>
      </c>
      <c r="J3158" s="17" t="n">
        <v>257890.3974931444</v>
      </c>
      <c r="K3158" s="17" t="n">
        <v>78919.63997101219</v>
      </c>
      <c r="L3158" s="17" t="n">
        <v>766327.7120854156</v>
      </c>
    </row>
    <row r="3159">
      <c r="A3159" t="n">
        <v>3158</v>
      </c>
      <c r="B3159" s="17" t="n">
        <v>1448.694</v>
      </c>
      <c r="C3159" s="17" t="n">
        <v>1448.694</v>
      </c>
      <c r="D3159" s="17" t="n">
        <v>1448.694</v>
      </c>
      <c r="E3159" s="17" t="n">
        <v>1410.246451006218</v>
      </c>
      <c r="F3159" s="17" t="n">
        <v>1410.246451006218</v>
      </c>
      <c r="G3159" s="17" t="n">
        <v>1721</v>
      </c>
      <c r="H3159" s="17" t="n">
        <v>2566590.924552174</v>
      </c>
      <c r="I3159" s="17" t="n">
        <v>507688.7223622383</v>
      </c>
      <c r="J3159" s="17" t="n">
        <v>230293.2454493153</v>
      </c>
      <c r="K3159" s="17" t="n">
        <v>70474.35730560323</v>
      </c>
      <c r="L3159" s="17" t="n">
        <v>393458.7598307347</v>
      </c>
    </row>
    <row r="3160">
      <c r="A3160" t="n">
        <v>3159</v>
      </c>
      <c r="B3160" s="17" t="n">
        <v>1620.387</v>
      </c>
      <c r="C3160" s="17" t="n">
        <v>1615.205</v>
      </c>
      <c r="D3160" s="17" t="n">
        <v>1615.205</v>
      </c>
      <c r="E3160" s="17" t="n">
        <v>1572.338339840917</v>
      </c>
      <c r="F3160" s="17" t="n">
        <v>1572.338339840917</v>
      </c>
      <c r="G3160" s="17" t="n">
        <v>1812</v>
      </c>
      <c r="H3160" s="17" t="n">
        <v>3016602.81381266</v>
      </c>
      <c r="I3160" s="17" t="n">
        <v>566041.8023427301</v>
      </c>
      <c r="J3160" s="17" t="n">
        <v>256762.8508960218</v>
      </c>
      <c r="K3160" s="17" t="n">
        <v>88073.19407159924</v>
      </c>
      <c r="L3160" s="17" t="n">
        <v>295599.6078900923</v>
      </c>
    </row>
    <row r="3161">
      <c r="A3161" t="n">
        <v>3160</v>
      </c>
      <c r="B3161" s="17" t="n">
        <v>1509.994</v>
      </c>
      <c r="C3161" s="17" t="n">
        <v>1063.221</v>
      </c>
      <c r="D3161" s="17" t="n">
        <v>1063.221</v>
      </c>
      <c r="E3161" s="17" t="n">
        <v>1035.003694282769</v>
      </c>
      <c r="F3161" s="17" t="n">
        <v>1035.003694282769</v>
      </c>
      <c r="G3161" s="17" t="n">
        <v>1807.65</v>
      </c>
      <c r="H3161" s="17" t="n">
        <v>1975474.433656272</v>
      </c>
      <c r="I3161" s="17" t="n">
        <v>372601.3299417968</v>
      </c>
      <c r="J3161" s="17" t="n">
        <v>169016.1032763762</v>
      </c>
      <c r="K3161" s="17" t="n">
        <v>870657.2303796844</v>
      </c>
      <c r="L3161" s="17" t="n">
        <v>199082.9605952906</v>
      </c>
    </row>
    <row r="3162">
      <c r="A3162" t="n">
        <v>3161</v>
      </c>
      <c r="B3162" s="17" t="n">
        <v>1315.27</v>
      </c>
      <c r="C3162" s="17" t="n">
        <v>802.599</v>
      </c>
      <c r="D3162" s="17" t="n">
        <v>802.599</v>
      </c>
      <c r="E3162" s="17" t="n">
        <v>781.2984600827637</v>
      </c>
      <c r="F3162" s="17" t="n">
        <v>781.2984600827637</v>
      </c>
      <c r="G3162" s="17" t="n">
        <v>1836.8</v>
      </c>
      <c r="H3162" s="17" t="n">
        <v>1510971.658252119</v>
      </c>
      <c r="I3162" s="17" t="n">
        <v>281267.4456297949</v>
      </c>
      <c r="J3162" s="17" t="n">
        <v>127586.0385315153</v>
      </c>
      <c r="K3162" s="17" t="n">
        <v>978769.8326682942</v>
      </c>
      <c r="L3162" s="17" t="n">
        <v>127507.908685507</v>
      </c>
    </row>
    <row r="3163">
      <c r="A3163" t="n">
        <v>3162</v>
      </c>
      <c r="B3163" s="17" t="n">
        <v>1693.54</v>
      </c>
      <c r="C3163" s="17" t="n">
        <v>174.212</v>
      </c>
      <c r="D3163" s="17" t="n">
        <v>174.212</v>
      </c>
      <c r="E3163" s="17" t="n">
        <v>169.5885084929565</v>
      </c>
      <c r="F3163" s="17" t="n">
        <v>169.5885084929565</v>
      </c>
      <c r="G3163" s="17" t="n">
        <v>1800.8</v>
      </c>
      <c r="H3163" s="17" t="n">
        <v>322200.244634768</v>
      </c>
      <c r="I3163" s="17" t="n">
        <v>61051.86305746435</v>
      </c>
      <c r="J3163" s="17" t="n">
        <v>27693.8034368998</v>
      </c>
      <c r="K3163" s="17" t="n">
        <v>2793403.083932411</v>
      </c>
      <c r="L3163" s="17" t="n">
        <v>33782.03089179692</v>
      </c>
    </row>
    <row r="3164">
      <c r="A3164" t="n">
        <v>3163</v>
      </c>
      <c r="B3164" s="17" t="n">
        <v>1887.87</v>
      </c>
      <c r="C3164" s="17" t="n">
        <v>1745.434</v>
      </c>
      <c r="D3164" s="17" t="n">
        <v>1745.434</v>
      </c>
      <c r="E3164" s="17" t="n">
        <v>1699.111133176217</v>
      </c>
      <c r="F3164" s="17" t="n">
        <v>1699.111133176217</v>
      </c>
      <c r="G3164" s="17" t="n">
        <v>1755.25</v>
      </c>
      <c r="H3164" s="17" t="n">
        <v>3139603.339962802</v>
      </c>
      <c r="I3164" s="17" t="n">
        <v>611680.007943438</v>
      </c>
      <c r="J3164" s="17" t="n">
        <v>277464.8480476762</v>
      </c>
      <c r="K3164" s="17" t="n">
        <v>641402.6294672152</v>
      </c>
      <c r="L3164" s="17" t="n">
        <v>415857.4498448791</v>
      </c>
    </row>
    <row r="3165">
      <c r="A3165" t="n">
        <v>3164</v>
      </c>
      <c r="B3165" s="17" t="n">
        <v>1574.4</v>
      </c>
      <c r="C3165" s="17" t="n">
        <v>1574.4</v>
      </c>
      <c r="D3165" s="17" t="n">
        <v>1574.4</v>
      </c>
      <c r="E3165" s="17" t="n">
        <v>1532.61628229577</v>
      </c>
      <c r="F3165" s="17" t="n">
        <v>1532.61628229577</v>
      </c>
      <c r="G3165" s="17" t="n">
        <v>1850.6</v>
      </c>
      <c r="H3165" s="17" t="n">
        <v>2981897.7599616</v>
      </c>
      <c r="I3165" s="17" t="n">
        <v>551741.8616264773</v>
      </c>
      <c r="J3165" s="17" t="n">
        <v>250276.2388988993</v>
      </c>
      <c r="K3165" s="17" t="n">
        <v>141981.0727589726</v>
      </c>
      <c r="L3165" s="17" t="n">
        <v>228972.8725749883</v>
      </c>
    </row>
    <row r="3166">
      <c r="A3166" t="n">
        <v>3165</v>
      </c>
      <c r="B3166" s="17" t="n">
        <v>1738.4</v>
      </c>
      <c r="C3166" s="17" t="n">
        <v>1738.4</v>
      </c>
      <c r="D3166" s="17" t="n">
        <v>1738.4</v>
      </c>
      <c r="E3166" s="17" t="n">
        <v>1692.26381170158</v>
      </c>
      <c r="F3166" s="17" t="n">
        <v>1692.26381170158</v>
      </c>
      <c r="G3166" s="17" t="n">
        <v>1813.1</v>
      </c>
      <c r="H3166" s="17" t="n">
        <v>3224434.817043201</v>
      </c>
      <c r="I3166" s="17" t="n">
        <v>609214.9722125687</v>
      </c>
      <c r="J3166" s="17" t="n">
        <v>276346.680450868</v>
      </c>
      <c r="K3166" s="17" t="n">
        <v>156770.7678380318</v>
      </c>
      <c r="L3166" s="17" t="n">
        <v>316284.1064070254</v>
      </c>
    </row>
    <row r="3167">
      <c r="A3167" t="n">
        <v>3166</v>
      </c>
      <c r="B3167" s="17" t="n">
        <v>1488</v>
      </c>
      <c r="C3167" s="17" t="n">
        <v>1488</v>
      </c>
      <c r="D3167" s="17" t="n">
        <v>1488</v>
      </c>
      <c r="E3167" s="17" t="n">
        <v>1448.509291194173</v>
      </c>
      <c r="F3167" s="17" t="n">
        <v>1448.509291194173</v>
      </c>
      <c r="G3167" s="17" t="n">
        <v>1862.2</v>
      </c>
      <c r="H3167" s="17" t="n">
        <v>2833130.154672</v>
      </c>
      <c r="I3167" s="17" t="n">
        <v>521463.3448299023</v>
      </c>
      <c r="J3167" s="17" t="n">
        <v>236541.5672520085</v>
      </c>
      <c r="K3167" s="17" t="n">
        <v>134189.4285221998</v>
      </c>
      <c r="L3167" s="17" t="n">
        <v>199604.5803265567</v>
      </c>
    </row>
    <row r="3168">
      <c r="A3168" t="n">
        <v>3167</v>
      </c>
      <c r="B3168" s="17" t="n">
        <v>1567.2</v>
      </c>
      <c r="C3168" s="17" t="n">
        <v>1567.2</v>
      </c>
      <c r="D3168" s="17" t="n">
        <v>1567.2</v>
      </c>
      <c r="E3168" s="17" t="n">
        <v>1525.607366370637</v>
      </c>
      <c r="F3168" s="17" t="n">
        <v>1525.607366370637</v>
      </c>
      <c r="G3168" s="17" t="n">
        <v>1854.3</v>
      </c>
      <c r="H3168" s="17" t="n">
        <v>2975950.71234</v>
      </c>
      <c r="I3168" s="17" t="n">
        <v>549218.6518934295</v>
      </c>
      <c r="J3168" s="17" t="n">
        <v>249131.6829283251</v>
      </c>
      <c r="K3168" s="17" t="n">
        <v>141331.7690725749</v>
      </c>
      <c r="L3168" s="17" t="n">
        <v>222280.9932802017</v>
      </c>
    </row>
    <row r="3169">
      <c r="A3169" t="n">
        <v>3168</v>
      </c>
      <c r="B3169" s="17" t="n">
        <v>0</v>
      </c>
      <c r="C3169" s="17" t="n">
        <v>0</v>
      </c>
      <c r="D3169" s="17" t="n">
        <v>0</v>
      </c>
      <c r="E3169" s="17" t="n">
        <v>0</v>
      </c>
      <c r="F3169" s="17" t="n">
        <v>0</v>
      </c>
      <c r="G3169" s="17" t="n">
        <v>1837.05</v>
      </c>
      <c r="H3169" s="17" t="n">
        <v>0</v>
      </c>
      <c r="I3169" s="17" t="n">
        <v>0</v>
      </c>
      <c r="J3169" s="17" t="n">
        <v>0</v>
      </c>
      <c r="K3169" s="17" t="n">
        <v>0</v>
      </c>
      <c r="L3169" s="17" t="n">
        <v>0</v>
      </c>
    </row>
    <row r="3170">
      <c r="A3170" t="n">
        <v>3169</v>
      </c>
      <c r="B3170" s="17" t="n">
        <v>0</v>
      </c>
      <c r="C3170" s="17" t="n">
        <v>0</v>
      </c>
      <c r="D3170" s="17" t="n">
        <v>0</v>
      </c>
      <c r="E3170" s="17" t="n">
        <v>0</v>
      </c>
      <c r="F3170" s="17" t="n">
        <v>0</v>
      </c>
      <c r="G3170" s="17" t="n">
        <v>1770.75</v>
      </c>
      <c r="H3170" s="17" t="n">
        <v>0</v>
      </c>
      <c r="I3170" s="17" t="n">
        <v>0</v>
      </c>
      <c r="J3170" s="17" t="n">
        <v>0</v>
      </c>
      <c r="K3170" s="17" t="n">
        <v>0</v>
      </c>
      <c r="L3170" s="17" t="n">
        <v>0</v>
      </c>
    </row>
    <row r="3171">
      <c r="A3171" t="n">
        <v>3170</v>
      </c>
      <c r="B3171" s="17" t="n">
        <v>0</v>
      </c>
      <c r="C3171" s="17" t="n">
        <v>0</v>
      </c>
      <c r="D3171" s="17" t="n">
        <v>0</v>
      </c>
      <c r="E3171" s="17" t="n">
        <v>0</v>
      </c>
      <c r="F3171" s="17" t="n">
        <v>0</v>
      </c>
      <c r="G3171" s="17" t="n">
        <v>1808.65</v>
      </c>
      <c r="H3171" s="17" t="n">
        <v>0</v>
      </c>
      <c r="I3171" s="17" t="n">
        <v>0</v>
      </c>
      <c r="J3171" s="17" t="n">
        <v>0</v>
      </c>
      <c r="K3171" s="17" t="n">
        <v>0</v>
      </c>
      <c r="L3171" s="17" t="n">
        <v>0</v>
      </c>
    </row>
    <row r="3172">
      <c r="A3172" t="n">
        <v>3171</v>
      </c>
      <c r="B3172" s="17" t="n">
        <v>0</v>
      </c>
      <c r="C3172" s="17" t="n">
        <v>0</v>
      </c>
      <c r="D3172" s="17" t="n">
        <v>0</v>
      </c>
      <c r="E3172" s="17" t="n">
        <v>0</v>
      </c>
      <c r="F3172" s="17" t="n">
        <v>0</v>
      </c>
      <c r="G3172" s="17" t="n">
        <v>1801.25</v>
      </c>
      <c r="H3172" s="17" t="n">
        <v>0</v>
      </c>
      <c r="I3172" s="17" t="n">
        <v>0</v>
      </c>
      <c r="J3172" s="17" t="n">
        <v>0</v>
      </c>
      <c r="K3172" s="17" t="n">
        <v>0</v>
      </c>
      <c r="L3172" s="17" t="n">
        <v>0</v>
      </c>
    </row>
    <row r="3173">
      <c r="A3173" t="n">
        <v>3172</v>
      </c>
      <c r="B3173" s="17" t="n">
        <v>0</v>
      </c>
      <c r="C3173" s="17" t="n">
        <v>0</v>
      </c>
      <c r="D3173" s="17" t="n">
        <v>0</v>
      </c>
      <c r="E3173" s="17" t="n">
        <v>0</v>
      </c>
      <c r="F3173" s="17" t="n">
        <v>0</v>
      </c>
      <c r="G3173" s="17" t="n">
        <v>1795.55</v>
      </c>
      <c r="H3173" s="17" t="n">
        <v>0</v>
      </c>
      <c r="I3173" s="17" t="n">
        <v>0</v>
      </c>
      <c r="J3173" s="17" t="n">
        <v>0</v>
      </c>
      <c r="K3173" s="17" t="n">
        <v>0</v>
      </c>
      <c r="L3173" s="17" t="n">
        <v>0</v>
      </c>
    </row>
    <row r="3174">
      <c r="A3174" t="n">
        <v>3173</v>
      </c>
      <c r="B3174" s="17" t="n">
        <v>0</v>
      </c>
      <c r="C3174" s="17" t="n">
        <v>0</v>
      </c>
      <c r="D3174" s="17" t="n">
        <v>0</v>
      </c>
      <c r="E3174" s="17" t="n">
        <v>0</v>
      </c>
      <c r="F3174" s="17" t="n">
        <v>0</v>
      </c>
      <c r="G3174" s="17" t="n">
        <v>1791.5</v>
      </c>
      <c r="H3174" s="17" t="n">
        <v>0</v>
      </c>
      <c r="I3174" s="17" t="n">
        <v>0</v>
      </c>
      <c r="J3174" s="17" t="n">
        <v>0</v>
      </c>
      <c r="K3174" s="17" t="n">
        <v>0</v>
      </c>
      <c r="L3174" s="17" t="n">
        <v>0</v>
      </c>
    </row>
    <row r="3175">
      <c r="A3175" t="n">
        <v>3174</v>
      </c>
      <c r="B3175" s="17" t="n">
        <v>0</v>
      </c>
      <c r="C3175" s="17" t="n">
        <v>0</v>
      </c>
      <c r="D3175" s="17" t="n">
        <v>0</v>
      </c>
      <c r="E3175" s="17" t="n">
        <v>0</v>
      </c>
      <c r="F3175" s="17" t="n">
        <v>0</v>
      </c>
      <c r="G3175" s="17" t="n">
        <v>1787.25</v>
      </c>
      <c r="H3175" s="17" t="n">
        <v>0</v>
      </c>
      <c r="I3175" s="17" t="n">
        <v>0</v>
      </c>
      <c r="J3175" s="17" t="n">
        <v>0</v>
      </c>
      <c r="K3175" s="17" t="n">
        <v>0</v>
      </c>
      <c r="L3175" s="17" t="n">
        <v>0</v>
      </c>
    </row>
    <row r="3176">
      <c r="A3176" t="n">
        <v>3175</v>
      </c>
      <c r="B3176" s="17" t="n">
        <v>1222.398</v>
      </c>
      <c r="C3176" s="17" t="n">
        <v>429.967</v>
      </c>
      <c r="D3176" s="17" t="n">
        <v>429.967</v>
      </c>
      <c r="E3176" s="17" t="n">
        <v>418.5559102196808</v>
      </c>
      <c r="F3176" s="17" t="n">
        <v>418.5559102196808</v>
      </c>
      <c r="G3176" s="17" t="n">
        <v>1779.4</v>
      </c>
      <c r="H3176" s="17" t="n">
        <v>786012.81785636</v>
      </c>
      <c r="I3176" s="17" t="n">
        <v>150680.1276790851</v>
      </c>
      <c r="J3176" s="17" t="n">
        <v>68350.18013887388</v>
      </c>
      <c r="K3176" s="17" t="n">
        <v>1473442.550567325</v>
      </c>
      <c r="L3176" s="17" t="n">
        <v>92333.43379446154</v>
      </c>
    </row>
    <row r="3177">
      <c r="A3177" t="n">
        <v>3176</v>
      </c>
      <c r="B3177" s="17" t="n">
        <v>1224.246</v>
      </c>
      <c r="C3177" s="17" t="n">
        <v>1224.246</v>
      </c>
      <c r="D3177" s="17" t="n">
        <v>1224.246</v>
      </c>
      <c r="E3177" s="17" t="n">
        <v>1191.755178566735</v>
      </c>
      <c r="F3177" s="17" t="n">
        <v>1191.755178566735</v>
      </c>
      <c r="G3177" s="17" t="n">
        <v>1691.45</v>
      </c>
      <c r="H3177" s="17" t="n">
        <v>2135676.56130351</v>
      </c>
      <c r="I3177" s="17" t="n">
        <v>429031.8642840246</v>
      </c>
      <c r="J3177" s="17" t="n">
        <v>194613.6206599479</v>
      </c>
      <c r="K3177" s="17" t="n">
        <v>59555.67568717466</v>
      </c>
      <c r="L3177" s="17" t="n">
        <v>367716.0603467664</v>
      </c>
    </row>
    <row r="3178">
      <c r="A3178" t="n">
        <v>3177</v>
      </c>
      <c r="B3178" s="17" t="n">
        <v>1405.356</v>
      </c>
      <c r="C3178" s="17" t="n">
        <v>1405.356</v>
      </c>
      <c r="D3178" s="17" t="n">
        <v>1405.356</v>
      </c>
      <c r="E3178" s="17" t="n">
        <v>1368.058617900187</v>
      </c>
      <c r="F3178" s="17" t="n">
        <v>1368.058617900187</v>
      </c>
      <c r="G3178" s="17" t="n">
        <v>1598.7</v>
      </c>
      <c r="H3178" s="17" t="n">
        <v>2312444.247238296</v>
      </c>
      <c r="I3178" s="17" t="n">
        <v>492501.1024440674</v>
      </c>
      <c r="J3178" s="17" t="n">
        <v>223403.9723031006</v>
      </c>
      <c r="K3178" s="17" t="n">
        <v>68366.10138895709</v>
      </c>
      <c r="L3178" s="17" t="n">
        <v>549001.9233633452</v>
      </c>
    </row>
    <row r="3179">
      <c r="A3179" t="n">
        <v>3178</v>
      </c>
      <c r="B3179" s="17" t="n">
        <v>1702.904</v>
      </c>
      <c r="C3179" s="17" t="n">
        <v>1702.904</v>
      </c>
      <c r="D3179" s="17" t="n">
        <v>1702.904</v>
      </c>
      <c r="E3179" s="17" t="n">
        <v>1657.709856190674</v>
      </c>
      <c r="F3179" s="17" t="n">
        <v>1657.709856190674</v>
      </c>
      <c r="G3179" s="17" t="n">
        <v>1552.25</v>
      </c>
      <c r="H3179" s="17" t="n">
        <v>2720751.591196072</v>
      </c>
      <c r="I3179" s="17" t="n">
        <v>596775.5482286426</v>
      </c>
      <c r="J3179" s="17" t="n">
        <v>270704.019515937</v>
      </c>
      <c r="K3179" s="17" t="n">
        <v>82840.86560249512</v>
      </c>
      <c r="L3179" s="17" t="n">
        <v>742239.5881093745</v>
      </c>
    </row>
    <row r="3180">
      <c r="A3180" t="n">
        <v>3179</v>
      </c>
      <c r="B3180" s="17" t="n">
        <v>1163.639</v>
      </c>
      <c r="C3180" s="17" t="n">
        <v>1253.185</v>
      </c>
      <c r="D3180" s="17" t="n">
        <v>1163.639</v>
      </c>
      <c r="E3180" s="17" t="n">
        <v>1219.926153283044</v>
      </c>
      <c r="F3180" s="17" t="n">
        <v>1163.639</v>
      </c>
      <c r="G3180" s="17" t="n">
        <v>1498.85</v>
      </c>
      <c r="H3180" s="17" t="n">
        <v>1841256.873581102</v>
      </c>
      <c r="I3180" s="17" t="n">
        <v>418910.04</v>
      </c>
      <c r="J3180" s="17" t="n">
        <v>190022.2487</v>
      </c>
      <c r="K3180" s="17" t="n">
        <v>0</v>
      </c>
      <c r="L3180" s="17" t="n">
        <v>583157.6848500003</v>
      </c>
    </row>
    <row r="3181">
      <c r="A3181" t="n">
        <v>3180</v>
      </c>
      <c r="B3181" s="17" t="n">
        <v>1654.093</v>
      </c>
      <c r="C3181" s="17" t="n">
        <v>1654.093</v>
      </c>
      <c r="D3181" s="17" t="n">
        <v>1654.093</v>
      </c>
      <c r="E3181" s="17" t="n">
        <v>1610.194273520997</v>
      </c>
      <c r="F3181" s="17" t="n">
        <v>1610.194273520997</v>
      </c>
      <c r="G3181" s="17" t="n">
        <v>1463.15</v>
      </c>
      <c r="H3181" s="17" t="n">
        <v>2496095.856874697</v>
      </c>
      <c r="I3181" s="17" t="n">
        <v>579669.9384675589</v>
      </c>
      <c r="J3181" s="17" t="n">
        <v>262944.7248659788</v>
      </c>
      <c r="K3181" s="17" t="n">
        <v>80466.36563601253</v>
      </c>
      <c r="L3181" s="17" t="n">
        <v>864432.7957397471</v>
      </c>
    </row>
    <row r="3182">
      <c r="A3182" t="n">
        <v>3181</v>
      </c>
      <c r="B3182" s="17" t="n">
        <v>1527.881</v>
      </c>
      <c r="C3182" s="17" t="n">
        <v>1527.881</v>
      </c>
      <c r="D3182" s="17" t="n">
        <v>1527.881</v>
      </c>
      <c r="E3182" s="17" t="n">
        <v>1487.331871195594</v>
      </c>
      <c r="F3182" s="17" t="n">
        <v>1487.331871195594</v>
      </c>
      <c r="G3182" s="17" t="n">
        <v>1426.25</v>
      </c>
      <c r="H3182" s="17" t="n">
        <v>2252740.33610173</v>
      </c>
      <c r="I3182" s="17" t="n">
        <v>535439.473630414</v>
      </c>
      <c r="J3182" s="17" t="n">
        <v>242881.2945662406</v>
      </c>
      <c r="K3182" s="17" t="n">
        <v>74326.55309847556</v>
      </c>
      <c r="L3182" s="17" t="n">
        <v>853356.6610984718</v>
      </c>
    </row>
    <row r="3183">
      <c r="A3183" t="n">
        <v>3182</v>
      </c>
      <c r="B3183" s="17" t="n">
        <v>1582.693</v>
      </c>
      <c r="C3183" s="17" t="n">
        <v>1838.104</v>
      </c>
      <c r="D3183" s="17" t="n">
        <v>1582.693</v>
      </c>
      <c r="E3183" s="17" t="n">
        <v>1789.321721895951</v>
      </c>
      <c r="F3183" s="17" t="n">
        <v>1582.693</v>
      </c>
      <c r="G3183" s="17" t="n">
        <v>1524.25</v>
      </c>
      <c r="H3183" s="17" t="n">
        <v>2561794.529584205</v>
      </c>
      <c r="I3183" s="17" t="n">
        <v>569769.48</v>
      </c>
      <c r="J3183" s="17" t="n">
        <v>258453.7669</v>
      </c>
      <c r="K3183" s="17" t="n">
        <v>0</v>
      </c>
      <c r="L3183" s="17" t="n">
        <v>752966.1947500003</v>
      </c>
    </row>
    <row r="3184">
      <c r="A3184" t="n">
        <v>3183</v>
      </c>
      <c r="B3184" s="17" t="n">
        <v>1693.198</v>
      </c>
      <c r="C3184" s="17" t="n">
        <v>2492.347</v>
      </c>
      <c r="D3184" s="17" t="n">
        <v>1693.198</v>
      </c>
      <c r="E3184" s="17" t="n">
        <v>2426.201469341347</v>
      </c>
      <c r="F3184" s="17" t="n">
        <v>1693.198</v>
      </c>
      <c r="G3184" s="17" t="n">
        <v>1347</v>
      </c>
      <c r="H3184" s="17" t="n">
        <v>2415881.658046274</v>
      </c>
      <c r="I3184" s="17" t="n">
        <v>609551.28</v>
      </c>
      <c r="J3184" s="17" t="n">
        <v>276499.2334</v>
      </c>
      <c r="K3184" s="17" t="n">
        <v>0</v>
      </c>
      <c r="L3184" s="17" t="n">
        <v>1105658.294</v>
      </c>
    </row>
    <row r="3185">
      <c r="A3185" t="n">
        <v>3184</v>
      </c>
      <c r="B3185" s="17" t="n">
        <v>1547.887</v>
      </c>
      <c r="C3185" s="17" t="n">
        <v>1303.773</v>
      </c>
      <c r="D3185" s="17" t="n">
        <v>1303.773</v>
      </c>
      <c r="E3185" s="17" t="n">
        <v>1269.171575341466</v>
      </c>
      <c r="F3185" s="17" t="n">
        <v>1269.171575341466</v>
      </c>
      <c r="G3185" s="17" t="n">
        <v>1477.8</v>
      </c>
      <c r="H3185" s="17" t="n">
        <v>1987891.012353333</v>
      </c>
      <c r="I3185" s="17" t="n">
        <v>456901.7671229276</v>
      </c>
      <c r="J3185" s="17" t="n">
        <v>207255.7182532614</v>
      </c>
      <c r="K3185" s="17" t="n">
        <v>510885.3733990936</v>
      </c>
      <c r="L3185" s="17" t="n">
        <v>662761.3966433136</v>
      </c>
    </row>
    <row r="3186">
      <c r="A3186" t="n">
        <v>3185</v>
      </c>
      <c r="B3186" s="17" t="n">
        <v>1494.49</v>
      </c>
      <c r="C3186" s="17" t="n">
        <v>819.577</v>
      </c>
      <c r="D3186" s="17" t="n">
        <v>819.577</v>
      </c>
      <c r="E3186" s="17" t="n">
        <v>797.8258732184455</v>
      </c>
      <c r="F3186" s="17" t="n">
        <v>797.8258732184455</v>
      </c>
      <c r="G3186" s="17" t="n">
        <v>1662.5</v>
      </c>
      <c r="H3186" s="17" t="n">
        <v>1406047.512397275</v>
      </c>
      <c r="I3186" s="17" t="n">
        <v>287217.3143586404</v>
      </c>
      <c r="J3186" s="17" t="n">
        <v>130284.9650965722</v>
      </c>
      <c r="K3186" s="17" t="n">
        <v>1276985.34439059</v>
      </c>
      <c r="L3186" s="17" t="n">
        <v>269266.2322112252</v>
      </c>
    </row>
    <row r="3187">
      <c r="A3187" t="n">
        <v>3186</v>
      </c>
      <c r="B3187" s="17" t="n">
        <v>1557.6</v>
      </c>
      <c r="C3187" s="17" t="n">
        <v>180.332</v>
      </c>
      <c r="D3187" s="17" t="n">
        <v>180.332</v>
      </c>
      <c r="E3187" s="17" t="n">
        <v>175.5460870293196</v>
      </c>
      <c r="F3187" s="17" t="n">
        <v>175.5460870293196</v>
      </c>
      <c r="G3187" s="17" t="n">
        <v>1761.7</v>
      </c>
      <c r="H3187" s="17" t="n">
        <v>326948.169192432</v>
      </c>
      <c r="I3187" s="17" t="n">
        <v>63196.59133055507</v>
      </c>
      <c r="J3187" s="17" t="n">
        <v>28666.6760118879</v>
      </c>
      <c r="K3187" s="17" t="n">
        <v>2533304.822475257</v>
      </c>
      <c r="L3187" s="17" t="n">
        <v>41832.63253908686</v>
      </c>
    </row>
    <row r="3188">
      <c r="A3188" t="n">
        <v>3187</v>
      </c>
      <c r="B3188" s="17" t="n">
        <v>1736.8</v>
      </c>
      <c r="C3188" s="17" t="n">
        <v>1736.8</v>
      </c>
      <c r="D3188" s="17" t="n">
        <v>1736.8</v>
      </c>
      <c r="E3188" s="17" t="n">
        <v>1690.706274829328</v>
      </c>
      <c r="F3188" s="17" t="n">
        <v>1690.706274829328</v>
      </c>
      <c r="G3188" s="17" t="n">
        <v>1826.2</v>
      </c>
      <c r="H3188" s="17" t="n">
        <v>3259644.2471424</v>
      </c>
      <c r="I3188" s="17" t="n">
        <v>608654.2589385581</v>
      </c>
      <c r="J3188" s="17" t="n">
        <v>276092.3346796292</v>
      </c>
      <c r="K3188" s="17" t="n">
        <v>156626.4781299438</v>
      </c>
      <c r="L3188" s="17" t="n">
        <v>293844.750565337</v>
      </c>
    </row>
    <row r="3189">
      <c r="A3189" t="n">
        <v>3188</v>
      </c>
      <c r="B3189" s="17" t="n">
        <v>1518.4</v>
      </c>
      <c r="C3189" s="17" t="n">
        <v>1518.4</v>
      </c>
      <c r="D3189" s="17" t="n">
        <v>1518.4</v>
      </c>
      <c r="E3189" s="17" t="n">
        <v>1478.102491766957</v>
      </c>
      <c r="F3189" s="17" t="n">
        <v>1478.102491766957</v>
      </c>
      <c r="G3189" s="17" t="n">
        <v>1836.85</v>
      </c>
      <c r="H3189" s="17" t="n">
        <v>2864684.8488336</v>
      </c>
      <c r="I3189" s="17" t="n">
        <v>532116.8970361047</v>
      </c>
      <c r="J3189" s="17" t="n">
        <v>241374.1369055442</v>
      </c>
      <c r="K3189" s="17" t="n">
        <v>136930.932975879</v>
      </c>
      <c r="L3189" s="17" t="n">
        <v>241152.4215317792</v>
      </c>
    </row>
    <row r="3190">
      <c r="A3190" t="n">
        <v>3189</v>
      </c>
      <c r="B3190" s="17" t="n">
        <v>1556</v>
      </c>
      <c r="C3190" s="17" t="n">
        <v>1556</v>
      </c>
      <c r="D3190" s="17" t="n">
        <v>1556</v>
      </c>
      <c r="E3190" s="17" t="n">
        <v>1514.704608264875</v>
      </c>
      <c r="F3190" s="17" t="n">
        <v>1514.704608264875</v>
      </c>
      <c r="G3190" s="17" t="n">
        <v>1838.85</v>
      </c>
      <c r="H3190" s="17" t="n">
        <v>2940179.50912</v>
      </c>
      <c r="I3190" s="17" t="n">
        <v>545293.6589753549</v>
      </c>
      <c r="J3190" s="17" t="n">
        <v>247351.2625296541</v>
      </c>
      <c r="K3190" s="17" t="n">
        <v>140321.741115956</v>
      </c>
      <c r="L3190" s="17" t="n">
        <v>244094.6476218849</v>
      </c>
    </row>
    <row r="3191">
      <c r="A3191" t="n">
        <v>3190</v>
      </c>
      <c r="B3191" s="17" t="n">
        <v>1313.6</v>
      </c>
      <c r="C3191" s="17" t="n">
        <v>1313.6</v>
      </c>
      <c r="D3191" s="17" t="n">
        <v>1313.6</v>
      </c>
      <c r="E3191" s="17" t="n">
        <v>1278.737772118727</v>
      </c>
      <c r="F3191" s="17" t="n">
        <v>1278.737772118727</v>
      </c>
      <c r="G3191" s="17" t="n">
        <v>1844.4</v>
      </c>
      <c r="H3191" s="17" t="n">
        <v>2485670.69992</v>
      </c>
      <c r="I3191" s="17" t="n">
        <v>460345.5979627417</v>
      </c>
      <c r="J3191" s="17" t="n">
        <v>208817.8781869881</v>
      </c>
      <c r="K3191" s="17" t="n">
        <v>118461.8503405654</v>
      </c>
      <c r="L3191" s="17" t="n">
        <v>198971.5973416739</v>
      </c>
    </row>
    <row r="3192">
      <c r="A3192" t="n">
        <v>3191</v>
      </c>
      <c r="B3192" s="17" t="n">
        <v>1468.8</v>
      </c>
      <c r="C3192" s="17" t="n">
        <v>1468.8</v>
      </c>
      <c r="D3192" s="17" t="n">
        <v>1468.8</v>
      </c>
      <c r="E3192" s="17" t="n">
        <v>1429.818848727152</v>
      </c>
      <c r="F3192" s="17" t="n">
        <v>1429.818848727152</v>
      </c>
      <c r="G3192" s="17" t="n">
        <v>1839.65</v>
      </c>
      <c r="H3192" s="17" t="n">
        <v>2771092.6209504</v>
      </c>
      <c r="I3192" s="17" t="n">
        <v>514734.7855417746</v>
      </c>
      <c r="J3192" s="17" t="n">
        <v>233489.4179971439</v>
      </c>
      <c r="K3192" s="17" t="n">
        <v>132457.9520251388</v>
      </c>
      <c r="L3192" s="17" t="n">
        <v>229271.4523933986</v>
      </c>
    </row>
    <row r="3193">
      <c r="A3193" t="n">
        <v>3192</v>
      </c>
      <c r="B3193" s="17" t="n">
        <v>0</v>
      </c>
      <c r="C3193" s="17" t="n">
        <v>0</v>
      </c>
      <c r="D3193" s="17" t="n">
        <v>0</v>
      </c>
      <c r="E3193" s="17" t="n">
        <v>0</v>
      </c>
      <c r="F3193" s="17" t="n">
        <v>0</v>
      </c>
      <c r="G3193" s="17" t="n">
        <v>1822.3</v>
      </c>
      <c r="H3193" s="17" t="n">
        <v>0</v>
      </c>
      <c r="I3193" s="17" t="n">
        <v>0</v>
      </c>
      <c r="J3193" s="17" t="n">
        <v>0</v>
      </c>
      <c r="K3193" s="17" t="n">
        <v>0</v>
      </c>
      <c r="L3193" s="17" t="n">
        <v>0</v>
      </c>
    </row>
    <row r="3194">
      <c r="A3194" t="n">
        <v>3193</v>
      </c>
      <c r="B3194" s="17" t="n">
        <v>0</v>
      </c>
      <c r="C3194" s="17" t="n">
        <v>0</v>
      </c>
      <c r="D3194" s="17" t="n">
        <v>0</v>
      </c>
      <c r="E3194" s="17" t="n">
        <v>0</v>
      </c>
      <c r="F3194" s="17" t="n">
        <v>0</v>
      </c>
      <c r="G3194" s="17" t="n">
        <v>1785.05</v>
      </c>
      <c r="H3194" s="17" t="n">
        <v>0</v>
      </c>
      <c r="I3194" s="17" t="n">
        <v>0</v>
      </c>
      <c r="J3194" s="17" t="n">
        <v>0</v>
      </c>
      <c r="K3194" s="17" t="n">
        <v>0</v>
      </c>
      <c r="L3194" s="17" t="n">
        <v>0</v>
      </c>
    </row>
    <row r="3195">
      <c r="A3195" t="n">
        <v>3194</v>
      </c>
      <c r="B3195" s="17" t="n">
        <v>0</v>
      </c>
      <c r="C3195" s="17" t="n">
        <v>0</v>
      </c>
      <c r="D3195" s="17" t="n">
        <v>0</v>
      </c>
      <c r="E3195" s="17" t="n">
        <v>0</v>
      </c>
      <c r="F3195" s="17" t="n">
        <v>0</v>
      </c>
      <c r="G3195" s="17" t="n">
        <v>1712.5</v>
      </c>
      <c r="H3195" s="17" t="n">
        <v>0</v>
      </c>
      <c r="I3195" s="17" t="n">
        <v>0</v>
      </c>
      <c r="J3195" s="17" t="n">
        <v>0</v>
      </c>
      <c r="K3195" s="17" t="n">
        <v>0</v>
      </c>
      <c r="L3195" s="17" t="n">
        <v>0</v>
      </c>
    </row>
    <row r="3196">
      <c r="A3196" t="n">
        <v>3195</v>
      </c>
      <c r="B3196" s="17" t="n">
        <v>0</v>
      </c>
      <c r="C3196" s="17" t="n">
        <v>0</v>
      </c>
      <c r="D3196" s="17" t="n">
        <v>0</v>
      </c>
      <c r="E3196" s="17" t="n">
        <v>0</v>
      </c>
      <c r="F3196" s="17" t="n">
        <v>0</v>
      </c>
      <c r="G3196" s="17" t="n">
        <v>1704.55</v>
      </c>
      <c r="H3196" s="17" t="n">
        <v>0</v>
      </c>
      <c r="I3196" s="17" t="n">
        <v>0</v>
      </c>
      <c r="J3196" s="17" t="n">
        <v>0</v>
      </c>
      <c r="K3196" s="17" t="n">
        <v>0</v>
      </c>
      <c r="L3196" s="17" t="n">
        <v>0</v>
      </c>
    </row>
    <row r="3197">
      <c r="A3197" t="n">
        <v>3196</v>
      </c>
      <c r="B3197" s="17" t="n">
        <v>0</v>
      </c>
      <c r="C3197" s="17" t="n">
        <v>0</v>
      </c>
      <c r="D3197" s="17" t="n">
        <v>0</v>
      </c>
      <c r="E3197" s="17" t="n">
        <v>0</v>
      </c>
      <c r="F3197" s="17" t="n">
        <v>0</v>
      </c>
      <c r="G3197" s="17" t="n">
        <v>1678.15</v>
      </c>
      <c r="H3197" s="17" t="n">
        <v>0</v>
      </c>
      <c r="I3197" s="17" t="n">
        <v>0</v>
      </c>
      <c r="J3197" s="17" t="n">
        <v>0</v>
      </c>
      <c r="K3197" s="17" t="n">
        <v>0</v>
      </c>
      <c r="L3197" s="17" t="n">
        <v>0</v>
      </c>
    </row>
    <row r="3198">
      <c r="A3198" t="n">
        <v>3197</v>
      </c>
      <c r="B3198" s="17" t="n">
        <v>0</v>
      </c>
      <c r="C3198" s="17" t="n">
        <v>0</v>
      </c>
      <c r="D3198" s="17" t="n">
        <v>0</v>
      </c>
      <c r="E3198" s="17" t="n">
        <v>0</v>
      </c>
      <c r="F3198" s="17" t="n">
        <v>0</v>
      </c>
      <c r="G3198" s="17" t="n">
        <v>1695.75</v>
      </c>
      <c r="H3198" s="17" t="n">
        <v>0</v>
      </c>
      <c r="I3198" s="17" t="n">
        <v>0</v>
      </c>
      <c r="J3198" s="17" t="n">
        <v>0</v>
      </c>
      <c r="K3198" s="17" t="n">
        <v>0</v>
      </c>
      <c r="L3198" s="17" t="n">
        <v>0</v>
      </c>
    </row>
    <row r="3199">
      <c r="A3199" t="n">
        <v>3198</v>
      </c>
      <c r="B3199" s="17" t="n">
        <v>0</v>
      </c>
      <c r="C3199" s="17" t="n">
        <v>0</v>
      </c>
      <c r="D3199" s="17" t="n">
        <v>0</v>
      </c>
      <c r="E3199" s="17" t="n">
        <v>0</v>
      </c>
      <c r="F3199" s="17" t="n">
        <v>0</v>
      </c>
      <c r="G3199" s="17" t="n">
        <v>1696.4</v>
      </c>
      <c r="H3199" s="17" t="n">
        <v>0</v>
      </c>
      <c r="I3199" s="17" t="n">
        <v>0</v>
      </c>
      <c r="J3199" s="17" t="n">
        <v>0</v>
      </c>
      <c r="K3199" s="17" t="n">
        <v>0</v>
      </c>
      <c r="L3199" s="17" t="n">
        <v>0</v>
      </c>
    </row>
    <row r="3200">
      <c r="A3200" t="n">
        <v>3199</v>
      </c>
      <c r="B3200" s="17" t="n">
        <v>1067.464</v>
      </c>
      <c r="C3200" s="17" t="n">
        <v>987.1709999999999</v>
      </c>
      <c r="D3200" s="17" t="n">
        <v>987.1709999999999</v>
      </c>
      <c r="E3200" s="17" t="n">
        <v>960.9720198235505</v>
      </c>
      <c r="F3200" s="17" t="n">
        <v>960.9720198235505</v>
      </c>
      <c r="G3200" s="17" t="n">
        <v>1700.95</v>
      </c>
      <c r="H3200" s="17" t="n">
        <v>1717213.828268802</v>
      </c>
      <c r="I3200" s="17" t="n">
        <v>345949.9271364782</v>
      </c>
      <c r="J3200" s="17" t="n">
        <v>156926.7308371858</v>
      </c>
      <c r="K3200" s="17" t="n">
        <v>195199.7996634319</v>
      </c>
      <c r="L3200" s="17" t="n">
        <v>287378.6825282327</v>
      </c>
    </row>
    <row r="3201">
      <c r="A3201" t="n">
        <v>3200</v>
      </c>
      <c r="B3201" s="17" t="n">
        <v>1283.562</v>
      </c>
      <c r="C3201" s="17" t="n">
        <v>1283.562</v>
      </c>
      <c r="D3201" s="17" t="n">
        <v>1283.562</v>
      </c>
      <c r="E3201" s="17" t="n">
        <v>1249.49696426329</v>
      </c>
      <c r="F3201" s="17" t="n">
        <v>1249.49696426329</v>
      </c>
      <c r="G3201" s="17" t="n">
        <v>1676</v>
      </c>
      <c r="H3201" s="17" t="n">
        <v>2203081.60882068</v>
      </c>
      <c r="I3201" s="17" t="n">
        <v>449818.9071347843</v>
      </c>
      <c r="J3201" s="17" t="n">
        <v>204042.8542641952</v>
      </c>
      <c r="K3201" s="17" t="n">
        <v>62441.21050538964</v>
      </c>
      <c r="L3201" s="17" t="n">
        <v>404837.0164213057</v>
      </c>
    </row>
    <row r="3202">
      <c r="A3202" t="n">
        <v>3201</v>
      </c>
      <c r="B3202" s="17" t="n">
        <v>1599.831</v>
      </c>
      <c r="C3202" s="17" t="n">
        <v>1599.831</v>
      </c>
      <c r="D3202" s="17" t="n">
        <v>1599.831</v>
      </c>
      <c r="E3202" s="17" t="n">
        <v>1557.372357419667</v>
      </c>
      <c r="F3202" s="17" t="n">
        <v>1557.372357419667</v>
      </c>
      <c r="G3202" s="17" t="n">
        <v>1780.7</v>
      </c>
      <c r="H3202" s="17" t="n">
        <v>2925317.199930597</v>
      </c>
      <c r="I3202" s="17" t="n">
        <v>560654.0486710803</v>
      </c>
      <c r="J3202" s="17" t="n">
        <v>254318.9059666317</v>
      </c>
      <c r="K3202" s="17" t="n">
        <v>77826.69184974943</v>
      </c>
      <c r="L3202" s="17" t="n">
        <v>341531.7579821334</v>
      </c>
    </row>
    <row r="3203">
      <c r="A3203" t="n">
        <v>3202</v>
      </c>
      <c r="B3203" s="17" t="n">
        <v>1734.369</v>
      </c>
      <c r="C3203" s="17" t="n">
        <v>1734.369</v>
      </c>
      <c r="D3203" s="17" t="n">
        <v>1734.369</v>
      </c>
      <c r="E3203" s="17" t="n">
        <v>1688.33979224405</v>
      </c>
      <c r="F3203" s="17" t="n">
        <v>1688.33979224405</v>
      </c>
      <c r="G3203" s="17" t="n">
        <v>1789.05</v>
      </c>
      <c r="H3203" s="17" t="n">
        <v>3194061.543219729</v>
      </c>
      <c r="I3203" s="17" t="n">
        <v>607802.3252078581</v>
      </c>
      <c r="J3203" s="17" t="n">
        <v>275705.8880734534</v>
      </c>
      <c r="K3203" s="17" t="n">
        <v>84371.53781665549</v>
      </c>
      <c r="L3203" s="17" t="n">
        <v>356155.2791738827</v>
      </c>
    </row>
    <row r="3204">
      <c r="A3204" t="n">
        <v>3203</v>
      </c>
      <c r="B3204" s="17" t="n">
        <v>1623.038</v>
      </c>
      <c r="C3204" s="17" t="n">
        <v>1813.254</v>
      </c>
      <c r="D3204" s="17" t="n">
        <v>1623.037</v>
      </c>
      <c r="E3204" s="17" t="n">
        <v>1765.13122734879</v>
      </c>
      <c r="F3204" s="17" t="n">
        <v>1623.038</v>
      </c>
      <c r="G3204" s="17" t="n">
        <v>1794.1</v>
      </c>
      <c r="H3204" s="17" t="n">
        <v>3088427.965578501</v>
      </c>
      <c r="I3204" s="17" t="n">
        <v>584293.6800000001</v>
      </c>
      <c r="J3204" s="17" t="n">
        <v>265042.1054</v>
      </c>
      <c r="K3204" s="17" t="n">
        <v>0</v>
      </c>
      <c r="L3204" s="17" t="n">
        <v>334183.5242000003</v>
      </c>
    </row>
    <row r="3205">
      <c r="A3205" t="n">
        <v>3204</v>
      </c>
      <c r="B3205" s="17" t="n">
        <v>1636.443</v>
      </c>
      <c r="C3205" s="17" t="n">
        <v>2028.64</v>
      </c>
      <c r="D3205" s="17" t="n">
        <v>1636.442</v>
      </c>
      <c r="E3205" s="17" t="n">
        <v>1974.801000328056</v>
      </c>
      <c r="F3205" s="17" t="n">
        <v>1636.443</v>
      </c>
      <c r="G3205" s="17" t="n">
        <v>1707.55</v>
      </c>
      <c r="H3205" s="17" t="n">
        <v>2954987.303392355</v>
      </c>
      <c r="I3205" s="17" t="n">
        <v>589119.48</v>
      </c>
      <c r="J3205" s="17" t="n">
        <v>267231.1419</v>
      </c>
      <c r="K3205" s="17" t="n">
        <v>0</v>
      </c>
      <c r="L3205" s="17" t="n">
        <v>478577.7553500002</v>
      </c>
    </row>
    <row r="3206">
      <c r="A3206" t="n">
        <v>3205</v>
      </c>
      <c r="B3206" s="17" t="n">
        <v>1725.917</v>
      </c>
      <c r="C3206" s="17" t="n">
        <v>1988.537</v>
      </c>
      <c r="D3206" s="17" t="n">
        <v>1725.916</v>
      </c>
      <c r="E3206" s="17" t="n">
        <v>1935.76231208561</v>
      </c>
      <c r="F3206" s="17" t="n">
        <v>1725.917</v>
      </c>
      <c r="G3206" s="17" t="n">
        <v>1686.4</v>
      </c>
      <c r="H3206" s="17" t="n">
        <v>3071357.410859994</v>
      </c>
      <c r="I3206" s="17" t="n">
        <v>621330.12</v>
      </c>
      <c r="J3206" s="17" t="n">
        <v>281842.2461</v>
      </c>
      <c r="K3206" s="17" t="n">
        <v>0</v>
      </c>
      <c r="L3206" s="17" t="n">
        <v>541247.5712000001</v>
      </c>
    </row>
    <row r="3207">
      <c r="A3207" t="n">
        <v>3206</v>
      </c>
      <c r="B3207" s="17" t="n">
        <v>2012.075</v>
      </c>
      <c r="C3207" s="17" t="n">
        <v>2012.075</v>
      </c>
      <c r="D3207" s="17" t="n">
        <v>2012.075</v>
      </c>
      <c r="E3207" s="17" t="n">
        <v>1958.675626397524</v>
      </c>
      <c r="F3207" s="17" t="n">
        <v>1958.675626397524</v>
      </c>
      <c r="G3207" s="17" t="n">
        <v>1758.95</v>
      </c>
      <c r="H3207" s="17" t="n">
        <v>3636244.61608525</v>
      </c>
      <c r="I3207" s="17" t="n">
        <v>705123.2255031087</v>
      </c>
      <c r="J3207" s="17" t="n">
        <v>319851.7297907157</v>
      </c>
      <c r="K3207" s="17" t="n">
        <v>97881.05181333826</v>
      </c>
      <c r="L3207" s="17" t="n">
        <v>472138.7597431233</v>
      </c>
    </row>
    <row r="3208">
      <c r="A3208" t="n">
        <v>3207</v>
      </c>
      <c r="B3208" s="17" t="n">
        <v>1948.007</v>
      </c>
      <c r="C3208" s="17" t="n">
        <v>2426.457</v>
      </c>
      <c r="D3208" s="17" t="n">
        <v>1948.007</v>
      </c>
      <c r="E3208" s="17" t="n">
        <v>2362.060154020927</v>
      </c>
      <c r="F3208" s="17" t="n">
        <v>1948.007</v>
      </c>
      <c r="G3208" s="17" t="n">
        <v>1829.85</v>
      </c>
      <c r="H3208" s="17" t="n">
        <v>3758638.681980207</v>
      </c>
      <c r="I3208" s="17" t="n">
        <v>701282.52</v>
      </c>
      <c r="J3208" s="17" t="n">
        <v>318109.5431</v>
      </c>
      <c r="K3208" s="17" t="n">
        <v>0</v>
      </c>
      <c r="L3208" s="17" t="n">
        <v>331453.3910500002</v>
      </c>
    </row>
    <row r="3209">
      <c r="A3209" t="n">
        <v>3208</v>
      </c>
      <c r="B3209" s="17" t="n">
        <v>1556.628</v>
      </c>
      <c r="C3209" s="17" t="n">
        <v>2152.081</v>
      </c>
      <c r="D3209" s="17" t="n">
        <v>1556.628</v>
      </c>
      <c r="E3209" s="17" t="n">
        <v>2094.965943482828</v>
      </c>
      <c r="F3209" s="17" t="n">
        <v>1556.628</v>
      </c>
      <c r="G3209" s="17" t="n">
        <v>1876.95</v>
      </c>
      <c r="H3209" s="17" t="n">
        <v>3075927.330679157</v>
      </c>
      <c r="I3209" s="17" t="n">
        <v>560386.08</v>
      </c>
      <c r="J3209" s="17" t="n">
        <v>254197.3524</v>
      </c>
      <c r="K3209" s="17" t="n">
        <v>0</v>
      </c>
      <c r="L3209" s="17" t="n">
        <v>191543.0754</v>
      </c>
    </row>
    <row r="3210">
      <c r="A3210" t="n">
        <v>3209</v>
      </c>
      <c r="B3210" s="17" t="n">
        <v>1721.903</v>
      </c>
      <c r="C3210" s="17" t="n">
        <v>1111.597</v>
      </c>
      <c r="D3210" s="17" t="n">
        <v>1111.597</v>
      </c>
      <c r="E3210" s="17" t="n">
        <v>1082.095821615302</v>
      </c>
      <c r="F3210" s="17" t="n">
        <v>1082.095821615302</v>
      </c>
      <c r="G3210" s="17" t="n">
        <v>1907.4</v>
      </c>
      <c r="H3210" s="17" t="n">
        <v>2168715.582557032</v>
      </c>
      <c r="I3210" s="17" t="n">
        <v>389554.4957815087</v>
      </c>
      <c r="J3210" s="17" t="n">
        <v>176706.2476697788</v>
      </c>
      <c r="K3210" s="17" t="n">
        <v>1172766.557979152</v>
      </c>
      <c r="L3210" s="17" t="n">
        <v>100202.073081577</v>
      </c>
    </row>
    <row r="3211">
      <c r="A3211" t="n">
        <v>3210</v>
      </c>
      <c r="B3211" s="17" t="n">
        <v>1737.852</v>
      </c>
      <c r="C3211" s="17" t="n">
        <v>184.524</v>
      </c>
      <c r="D3211" s="17" t="n">
        <v>184.524</v>
      </c>
      <c r="E3211" s="17" t="n">
        <v>179.6268336346194</v>
      </c>
      <c r="F3211" s="17" t="n">
        <v>179.6268336346194</v>
      </c>
      <c r="G3211" s="17" t="n">
        <v>1876.95</v>
      </c>
      <c r="H3211" s="17" t="n">
        <v>354479.400628128</v>
      </c>
      <c r="I3211" s="17" t="n">
        <v>64665.66010846297</v>
      </c>
      <c r="J3211" s="17" t="n">
        <v>29333.06193253335</v>
      </c>
      <c r="K3211" s="17" t="n">
        <v>2856226.729947743</v>
      </c>
      <c r="L3211" s="17" t="n">
        <v>22103.08187873987</v>
      </c>
    </row>
    <row r="3212">
      <c r="A3212" t="n">
        <v>3211</v>
      </c>
      <c r="B3212" s="17" t="n">
        <v>1568.995</v>
      </c>
      <c r="C3212" s="17" t="n">
        <v>1568.995</v>
      </c>
      <c r="D3212" s="17" t="n">
        <v>1568.995</v>
      </c>
      <c r="E3212" s="17" t="n">
        <v>1527.354728049195</v>
      </c>
      <c r="F3212" s="17" t="n">
        <v>1527.354728049195</v>
      </c>
      <c r="G3212" s="17" t="n">
        <v>1867.7</v>
      </c>
      <c r="H3212" s="17" t="n">
        <v>3005667.115298389</v>
      </c>
      <c r="I3212" s="17" t="n">
        <v>549847.7020977101</v>
      </c>
      <c r="J3212" s="17" t="n">
        <v>249417.0270904335</v>
      </c>
      <c r="K3212" s="17" t="n">
        <v>141493.6440888364</v>
      </c>
      <c r="L3212" s="17" t="n">
        <v>202069.0305209085</v>
      </c>
    </row>
    <row r="3213">
      <c r="A3213" t="n">
        <v>3212</v>
      </c>
      <c r="B3213" s="17" t="n">
        <v>1459.2</v>
      </c>
      <c r="C3213" s="17" t="n">
        <v>1459.2</v>
      </c>
      <c r="D3213" s="17" t="n">
        <v>1459.2</v>
      </c>
      <c r="E3213" s="17" t="n">
        <v>1420.473627493641</v>
      </c>
      <c r="F3213" s="17" t="n">
        <v>1420.473627493641</v>
      </c>
      <c r="G3213" s="17" t="n">
        <v>1873.5</v>
      </c>
      <c r="H3213" s="17" t="n">
        <v>2798934.2701824</v>
      </c>
      <c r="I3213" s="17" t="n">
        <v>511370.5058977107</v>
      </c>
      <c r="J3213" s="17" t="n">
        <v>231963.3433697116</v>
      </c>
      <c r="K3213" s="17" t="n">
        <v>131592.2137766086</v>
      </c>
      <c r="L3213" s="17" t="n">
        <v>179689.9138779459</v>
      </c>
    </row>
    <row r="3214">
      <c r="A3214" t="n">
        <v>3213</v>
      </c>
      <c r="B3214" s="17" t="n">
        <v>1577.6</v>
      </c>
      <c r="C3214" s="17" t="n">
        <v>1577.6</v>
      </c>
      <c r="D3214" s="17" t="n">
        <v>1577.6</v>
      </c>
      <c r="E3214" s="17" t="n">
        <v>1535.731356040274</v>
      </c>
      <c r="F3214" s="17" t="n">
        <v>1535.731356040274</v>
      </c>
      <c r="G3214" s="17" t="n">
        <v>1873.05</v>
      </c>
      <c r="H3214" s="17" t="n">
        <v>3017874.613359999</v>
      </c>
      <c r="I3214" s="17" t="n">
        <v>552863.2881744986</v>
      </c>
      <c r="J3214" s="17" t="n">
        <v>250784.9304413767</v>
      </c>
      <c r="K3214" s="17" t="n">
        <v>142269.6521751494</v>
      </c>
      <c r="L3214" s="17" t="n">
        <v>194961.0956493127</v>
      </c>
    </row>
    <row r="3215">
      <c r="A3215" t="n">
        <v>3214</v>
      </c>
      <c r="B3215" s="17" t="n">
        <v>1764.8</v>
      </c>
      <c r="C3215" s="17" t="n">
        <v>1764.8</v>
      </c>
      <c r="D3215" s="17" t="n">
        <v>1764.8</v>
      </c>
      <c r="E3215" s="17" t="n">
        <v>1717.963170093734</v>
      </c>
      <c r="F3215" s="17" t="n">
        <v>1717.963170093734</v>
      </c>
      <c r="G3215" s="17" t="n">
        <v>1876</v>
      </c>
      <c r="H3215" s="17" t="n">
        <v>3377580.9362784</v>
      </c>
      <c r="I3215" s="17" t="n">
        <v>618466.7412337443</v>
      </c>
      <c r="J3215" s="17" t="n">
        <v>280543.3856763068</v>
      </c>
      <c r="K3215" s="17" t="n">
        <v>159151.5480214906</v>
      </c>
      <c r="L3215" s="17" t="n">
        <v>213027.4330916228</v>
      </c>
    </row>
    <row r="3216">
      <c r="A3216" t="n">
        <v>3215</v>
      </c>
      <c r="B3216" s="17" t="n">
        <v>1724</v>
      </c>
      <c r="C3216" s="17" t="n">
        <v>1724</v>
      </c>
      <c r="D3216" s="17" t="n">
        <v>1724</v>
      </c>
      <c r="E3216" s="17" t="n">
        <v>1678.245979851314</v>
      </c>
      <c r="F3216" s="17" t="n">
        <v>1678.245979851314</v>
      </c>
      <c r="G3216" s="17" t="n">
        <v>1865.25</v>
      </c>
      <c r="H3216" s="17" t="n">
        <v>3285852.452152</v>
      </c>
      <c r="I3216" s="17" t="n">
        <v>604168.5527464729</v>
      </c>
      <c r="J3216" s="17" t="n">
        <v>274057.5685097196</v>
      </c>
      <c r="K3216" s="17" t="n">
        <v>155472.1604652361</v>
      </c>
      <c r="L3216" s="17" t="n">
        <v>226143.6457849643</v>
      </c>
    </row>
    <row r="3217">
      <c r="A3217" t="n">
        <v>3216</v>
      </c>
      <c r="B3217" s="17" t="n">
        <v>0</v>
      </c>
      <c r="C3217" s="17" t="n">
        <v>0</v>
      </c>
      <c r="D3217" s="17" t="n">
        <v>0</v>
      </c>
      <c r="E3217" s="17" t="n">
        <v>0</v>
      </c>
      <c r="F3217" s="17" t="n">
        <v>0</v>
      </c>
      <c r="G3217" s="17" t="n">
        <v>1848.7</v>
      </c>
      <c r="H3217" s="17" t="n">
        <v>0</v>
      </c>
      <c r="I3217" s="17" t="n">
        <v>0</v>
      </c>
      <c r="J3217" s="17" t="n">
        <v>0</v>
      </c>
      <c r="K3217" s="17" t="n">
        <v>0</v>
      </c>
      <c r="L3217" s="17" t="n">
        <v>0</v>
      </c>
    </row>
    <row r="3218">
      <c r="A3218" t="n">
        <v>3217</v>
      </c>
      <c r="B3218" s="17" t="n">
        <v>0</v>
      </c>
      <c r="C3218" s="17" t="n">
        <v>0</v>
      </c>
      <c r="D3218" s="17" t="n">
        <v>0</v>
      </c>
      <c r="E3218" s="17" t="n">
        <v>0</v>
      </c>
      <c r="F3218" s="17" t="n">
        <v>0</v>
      </c>
      <c r="G3218" s="17" t="n">
        <v>1827.05</v>
      </c>
      <c r="H3218" s="17" t="n">
        <v>0</v>
      </c>
      <c r="I3218" s="17" t="n">
        <v>0</v>
      </c>
      <c r="J3218" s="17" t="n">
        <v>0</v>
      </c>
      <c r="K3218" s="17" t="n">
        <v>0</v>
      </c>
      <c r="L3218" s="17" t="n">
        <v>0</v>
      </c>
    </row>
    <row r="3219">
      <c r="A3219" t="n">
        <v>3218</v>
      </c>
      <c r="B3219" s="17" t="n">
        <v>0</v>
      </c>
      <c r="C3219" s="17" t="n">
        <v>0</v>
      </c>
      <c r="D3219" s="17" t="n">
        <v>0</v>
      </c>
      <c r="E3219" s="17" t="n">
        <v>0</v>
      </c>
      <c r="F3219" s="17" t="n">
        <v>0</v>
      </c>
      <c r="G3219" s="17" t="n">
        <v>1812.85</v>
      </c>
      <c r="H3219" s="17" t="n">
        <v>0</v>
      </c>
      <c r="I3219" s="17" t="n">
        <v>0</v>
      </c>
      <c r="J3219" s="17" t="n">
        <v>0</v>
      </c>
      <c r="K3219" s="17" t="n">
        <v>0</v>
      </c>
      <c r="L3219" s="17" t="n">
        <v>0</v>
      </c>
    </row>
    <row r="3220">
      <c r="A3220" t="n">
        <v>3219</v>
      </c>
      <c r="B3220" s="17" t="n">
        <v>0</v>
      </c>
      <c r="C3220" s="17" t="n">
        <v>0</v>
      </c>
      <c r="D3220" s="17" t="n">
        <v>0</v>
      </c>
      <c r="E3220" s="17" t="n">
        <v>0</v>
      </c>
      <c r="F3220" s="17" t="n">
        <v>0</v>
      </c>
      <c r="G3220" s="17" t="n">
        <v>1805.25</v>
      </c>
      <c r="H3220" s="17" t="n">
        <v>0</v>
      </c>
      <c r="I3220" s="17" t="n">
        <v>0</v>
      </c>
      <c r="J3220" s="17" t="n">
        <v>0</v>
      </c>
      <c r="K3220" s="17" t="n">
        <v>0</v>
      </c>
      <c r="L3220" s="17" t="n">
        <v>0</v>
      </c>
    </row>
    <row r="3221">
      <c r="A3221" t="n">
        <v>3220</v>
      </c>
      <c r="B3221" s="17" t="n">
        <v>0</v>
      </c>
      <c r="C3221" s="17" t="n">
        <v>0</v>
      </c>
      <c r="D3221" s="17" t="n">
        <v>0</v>
      </c>
      <c r="E3221" s="17" t="n">
        <v>0</v>
      </c>
      <c r="F3221" s="17" t="n">
        <v>0</v>
      </c>
      <c r="G3221" s="17" t="n">
        <v>1799.8</v>
      </c>
      <c r="H3221" s="17" t="n">
        <v>0</v>
      </c>
      <c r="I3221" s="17" t="n">
        <v>0</v>
      </c>
      <c r="J3221" s="17" t="n">
        <v>0</v>
      </c>
      <c r="K3221" s="17" t="n">
        <v>0</v>
      </c>
      <c r="L3221" s="17" t="n">
        <v>0</v>
      </c>
    </row>
    <row r="3222">
      <c r="A3222" t="n">
        <v>3221</v>
      </c>
      <c r="B3222" s="17" t="n">
        <v>0</v>
      </c>
      <c r="C3222" s="17" t="n">
        <v>0</v>
      </c>
      <c r="D3222" s="17" t="n">
        <v>0</v>
      </c>
      <c r="E3222" s="17" t="n">
        <v>0</v>
      </c>
      <c r="F3222" s="17" t="n">
        <v>0</v>
      </c>
      <c r="G3222" s="17" t="n">
        <v>1796.45</v>
      </c>
      <c r="H3222" s="17" t="n">
        <v>0</v>
      </c>
      <c r="I3222" s="17" t="n">
        <v>0</v>
      </c>
      <c r="J3222" s="17" t="n">
        <v>0</v>
      </c>
      <c r="K3222" s="17" t="n">
        <v>0</v>
      </c>
      <c r="L3222" s="17" t="n">
        <v>0</v>
      </c>
    </row>
    <row r="3223">
      <c r="A3223" t="n">
        <v>3222</v>
      </c>
      <c r="B3223" s="17" t="n">
        <v>0</v>
      </c>
      <c r="C3223" s="17" t="n">
        <v>0</v>
      </c>
      <c r="D3223" s="17" t="n">
        <v>0</v>
      </c>
      <c r="E3223" s="17" t="n">
        <v>0</v>
      </c>
      <c r="F3223" s="17" t="n">
        <v>0</v>
      </c>
      <c r="G3223" s="17" t="n">
        <v>1796.75</v>
      </c>
      <c r="H3223" s="17" t="n">
        <v>0</v>
      </c>
      <c r="I3223" s="17" t="n">
        <v>0</v>
      </c>
      <c r="J3223" s="17" t="n">
        <v>0</v>
      </c>
      <c r="K3223" s="17" t="n">
        <v>0</v>
      </c>
      <c r="L3223" s="17" t="n">
        <v>0</v>
      </c>
    </row>
    <row r="3224">
      <c r="A3224" t="n">
        <v>3223</v>
      </c>
      <c r="B3224" s="17" t="n">
        <v>1482.886</v>
      </c>
      <c r="C3224" s="17" t="n">
        <v>0</v>
      </c>
      <c r="D3224" s="17" t="n">
        <v>0</v>
      </c>
      <c r="E3224" s="17" t="n">
        <v>0</v>
      </c>
      <c r="F3224" s="17" t="n">
        <v>0</v>
      </c>
      <c r="G3224" s="17" t="n">
        <v>1801.3</v>
      </c>
      <c r="H3224" s="17" t="n">
        <v>0</v>
      </c>
      <c r="I3224" s="17" t="n">
        <v>0</v>
      </c>
      <c r="J3224" s="17" t="n">
        <v>0</v>
      </c>
      <c r="K3224" s="17" t="n">
        <v>2718130.038</v>
      </c>
      <c r="L3224" s="17" t="n">
        <v>0</v>
      </c>
    </row>
    <row r="3225">
      <c r="A3225" t="n">
        <v>3224</v>
      </c>
      <c r="B3225" s="17" t="n">
        <v>905.259</v>
      </c>
      <c r="C3225" s="17" t="n">
        <v>0</v>
      </c>
      <c r="D3225" s="17" t="n">
        <v>0</v>
      </c>
      <c r="E3225" s="17" t="n">
        <v>0</v>
      </c>
      <c r="F3225" s="17" t="n">
        <v>0</v>
      </c>
      <c r="G3225" s="17" t="n">
        <v>1827.1</v>
      </c>
      <c r="H3225" s="17" t="n">
        <v>0</v>
      </c>
      <c r="I3225" s="17" t="n">
        <v>0</v>
      </c>
      <c r="J3225" s="17" t="n">
        <v>0</v>
      </c>
      <c r="K3225" s="17" t="n">
        <v>1659339.747</v>
      </c>
      <c r="L3225" s="17" t="n">
        <v>0</v>
      </c>
    </row>
    <row r="3226">
      <c r="A3226" t="n">
        <v>3225</v>
      </c>
      <c r="B3226" s="17" t="n">
        <v>1293.998</v>
      </c>
      <c r="C3226" s="17" t="n">
        <v>0</v>
      </c>
      <c r="D3226" s="17" t="n">
        <v>0</v>
      </c>
      <c r="E3226" s="17" t="n">
        <v>0</v>
      </c>
      <c r="F3226" s="17" t="n">
        <v>0</v>
      </c>
      <c r="G3226" s="17" t="n">
        <v>1872.7</v>
      </c>
      <c r="H3226" s="17" t="n">
        <v>0</v>
      </c>
      <c r="I3226" s="17" t="n">
        <v>0</v>
      </c>
      <c r="J3226" s="17" t="n">
        <v>0</v>
      </c>
      <c r="K3226" s="17" t="n">
        <v>2371898.334</v>
      </c>
      <c r="L3226" s="17" t="n">
        <v>0</v>
      </c>
    </row>
    <row r="3227">
      <c r="A3227" t="n">
        <v>3226</v>
      </c>
      <c r="B3227" s="17" t="n">
        <v>1538.464</v>
      </c>
      <c r="C3227" s="17" t="n">
        <v>7.637</v>
      </c>
      <c r="D3227" s="17" t="n">
        <v>7.637</v>
      </c>
      <c r="E3227" s="17" t="n">
        <v>7.434318183366869</v>
      </c>
      <c r="F3227" s="17" t="n">
        <v>7.434318183366869</v>
      </c>
      <c r="G3227" s="17" t="n">
        <v>1868.25</v>
      </c>
      <c r="H3227" s="17" t="n">
        <v>14635.052815929</v>
      </c>
      <c r="I3227" s="17" t="n">
        <v>2676.354546012073</v>
      </c>
      <c r="J3227" s="17" t="n">
        <v>1214.02415934381</v>
      </c>
      <c r="K3227" s="17" t="n">
        <v>2806377.406769888</v>
      </c>
      <c r="L3227" s="17" t="n">
        <v>979.471420658585</v>
      </c>
    </row>
    <row r="3228">
      <c r="A3228" t="n">
        <v>3227</v>
      </c>
      <c r="B3228" s="17" t="n">
        <v>1566.084</v>
      </c>
      <c r="C3228" s="17" t="n">
        <v>661.549</v>
      </c>
      <c r="D3228" s="17" t="n">
        <v>661.549</v>
      </c>
      <c r="E3228" s="17" t="n">
        <v>643.9918501883159</v>
      </c>
      <c r="F3228" s="17" t="n">
        <v>643.9918501883159</v>
      </c>
      <c r="G3228" s="17" t="n">
        <v>1794.8</v>
      </c>
      <c r="H3228" s="17" t="n">
        <v>1221554.610600576</v>
      </c>
      <c r="I3228" s="17" t="n">
        <v>231837.0660677937</v>
      </c>
      <c r="J3228" s="17" t="n">
        <v>105163.869135752</v>
      </c>
      <c r="K3228" s="17" t="n">
        <v>1690194.910604817</v>
      </c>
      <c r="L3228" s="17" t="n">
        <v>132147.1276586424</v>
      </c>
    </row>
    <row r="3229">
      <c r="A3229" t="n">
        <v>3228</v>
      </c>
      <c r="B3229" s="17" t="n">
        <v>1519.876</v>
      </c>
      <c r="C3229" s="17" t="n">
        <v>963.627</v>
      </c>
      <c r="D3229" s="17" t="n">
        <v>963.627</v>
      </c>
      <c r="E3229" s="17" t="n">
        <v>938.0528647483652</v>
      </c>
      <c r="F3229" s="17" t="n">
        <v>938.0528647483652</v>
      </c>
      <c r="G3229" s="17" t="n">
        <v>1789.95</v>
      </c>
      <c r="H3229" s="17" t="n">
        <v>1769625.661668291</v>
      </c>
      <c r="I3229" s="17" t="n">
        <v>337699.0313094115</v>
      </c>
      <c r="J3229" s="17" t="n">
        <v>153184.0328134081</v>
      </c>
      <c r="K3229" s="17" t="n">
        <v>1066481.806916246</v>
      </c>
      <c r="L3229" s="17" t="n">
        <v>197038.0042403941</v>
      </c>
    </row>
    <row r="3230">
      <c r="A3230" t="n">
        <v>3229</v>
      </c>
      <c r="B3230" s="17" t="n">
        <v>2001.861</v>
      </c>
      <c r="C3230" s="17" t="n">
        <v>446.289</v>
      </c>
      <c r="D3230" s="17" t="n">
        <v>446.289</v>
      </c>
      <c r="E3230" s="17" t="n">
        <v>434.4447332377395</v>
      </c>
      <c r="F3230" s="17" t="n">
        <v>434.4447332377395</v>
      </c>
      <c r="G3230" s="17" t="n">
        <v>1754.6</v>
      </c>
      <c r="H3230" s="17" t="n">
        <v>800419.077826206</v>
      </c>
      <c r="I3230" s="17" t="n">
        <v>156400.1039655862</v>
      </c>
      <c r="J3230" s="17" t="n">
        <v>70944.82493772286</v>
      </c>
      <c r="K3230" s="17" t="n">
        <v>2873074.016975224</v>
      </c>
      <c r="L3230" s="17" t="n">
        <v>106612.7375365413</v>
      </c>
    </row>
    <row r="3231">
      <c r="A3231" t="n">
        <v>3230</v>
      </c>
      <c r="B3231" s="17" t="n">
        <v>1474.906</v>
      </c>
      <c r="C3231" s="17" t="n">
        <v>479.497</v>
      </c>
      <c r="D3231" s="17" t="n">
        <v>479.497</v>
      </c>
      <c r="E3231" s="17" t="n">
        <v>466.7714110213256</v>
      </c>
      <c r="F3231" s="17" t="n">
        <v>466.7714110213256</v>
      </c>
      <c r="G3231" s="17" t="n">
        <v>1809.7</v>
      </c>
      <c r="H3231" s="17" t="n">
        <v>889609.8773711731</v>
      </c>
      <c r="I3231" s="17" t="n">
        <v>168037.7079676772</v>
      </c>
      <c r="J3231" s="17" t="n">
        <v>76223.77141978248</v>
      </c>
      <c r="K3231" s="17" t="n">
        <v>1847910.70159791</v>
      </c>
      <c r="L3231" s="17" t="n">
        <v>88826.59951735823</v>
      </c>
    </row>
    <row r="3232">
      <c r="A3232" t="n">
        <v>3231</v>
      </c>
      <c r="B3232" s="17" t="n">
        <v>1790.369</v>
      </c>
      <c r="C3232" s="17" t="n">
        <v>1790.369</v>
      </c>
      <c r="D3232" s="17" t="n">
        <v>1790.369</v>
      </c>
      <c r="E3232" s="17" t="n">
        <v>1742.853582772863</v>
      </c>
      <c r="F3232" s="17" t="n">
        <v>1742.853582772863</v>
      </c>
      <c r="G3232" s="17" t="n">
        <v>1837.85</v>
      </c>
      <c r="H3232" s="17" t="n">
        <v>3370694.777091138</v>
      </c>
      <c r="I3232" s="17" t="n">
        <v>627427.2897982307</v>
      </c>
      <c r="J3232" s="17" t="n">
        <v>284607.9900668086</v>
      </c>
      <c r="K3232" s="17" t="n">
        <v>87095.75977734137</v>
      </c>
      <c r="L3232" s="17" t="n">
        <v>282603.70844662</v>
      </c>
    </row>
    <row r="3233">
      <c r="A3233" t="n">
        <v>3232</v>
      </c>
      <c r="B3233" s="17" t="n">
        <v>1829.06</v>
      </c>
      <c r="C3233" s="17" t="n">
        <v>954.289</v>
      </c>
      <c r="D3233" s="17" t="n">
        <v>954.289</v>
      </c>
      <c r="E3233" s="17" t="n">
        <v>928.9626901776857</v>
      </c>
      <c r="F3233" s="17" t="n">
        <v>928.9626901776857</v>
      </c>
      <c r="G3233" s="17" t="n">
        <v>1857</v>
      </c>
      <c r="H3233" s="17" t="n">
        <v>1813112.013466593</v>
      </c>
      <c r="I3233" s="17" t="n">
        <v>334426.5684639668</v>
      </c>
      <c r="J3233" s="17" t="n">
        <v>151699.6073060161</v>
      </c>
      <c r="K3233" s="17" t="n">
        <v>1649878.368904302</v>
      </c>
      <c r="L3233" s="17" t="n">
        <v>132841.6646954091</v>
      </c>
    </row>
    <row r="3234">
      <c r="A3234" t="n">
        <v>3233</v>
      </c>
      <c r="B3234" s="17" t="n">
        <v>1677.484</v>
      </c>
      <c r="C3234" s="17" t="n">
        <v>88.32599999999999</v>
      </c>
      <c r="D3234" s="17" t="n">
        <v>88.32599999999999</v>
      </c>
      <c r="E3234" s="17" t="n">
        <v>85.98187611157024</v>
      </c>
      <c r="F3234" s="17" t="n">
        <v>85.98187611157024</v>
      </c>
      <c r="G3234" s="17" t="n">
        <v>1901.9</v>
      </c>
      <c r="H3234" s="17" t="n">
        <v>171508.973015394</v>
      </c>
      <c r="I3234" s="17" t="n">
        <v>30953.47540016529</v>
      </c>
      <c r="J3234" s="17" t="n">
        <v>14040.84036901942</v>
      </c>
      <c r="K3234" s="17" t="n">
        <v>2917223.393087491</v>
      </c>
      <c r="L3234" s="17" t="n">
        <v>8434.822046545043</v>
      </c>
    </row>
    <row r="3235">
      <c r="A3235" t="n">
        <v>3234</v>
      </c>
      <c r="B3235" s="17" t="n">
        <v>2026.099</v>
      </c>
      <c r="C3235" s="17" t="n">
        <v>14.155</v>
      </c>
      <c r="D3235" s="17" t="n">
        <v>14.155</v>
      </c>
      <c r="E3235" s="17" t="n">
        <v>13.77933401670263</v>
      </c>
      <c r="F3235" s="17" t="n">
        <v>13.77933401670263</v>
      </c>
      <c r="G3235" s="17" t="n">
        <v>1857</v>
      </c>
      <c r="H3235" s="17" t="n">
        <v>26888.552451185</v>
      </c>
      <c r="I3235" s="17" t="n">
        <v>4960.560246012948</v>
      </c>
      <c r="J3235" s="17" t="n">
        <v>2250.16524492754</v>
      </c>
      <c r="K3235" s="17" t="n">
        <v>3688581.947747384</v>
      </c>
      <c r="L3235" s="17" t="n">
        <v>1970.444764388478</v>
      </c>
    </row>
    <row r="3236">
      <c r="A3236" t="n">
        <v>3235</v>
      </c>
      <c r="B3236" s="17" t="n">
        <v>1587.2</v>
      </c>
      <c r="C3236" s="17" t="n">
        <v>1587.2</v>
      </c>
      <c r="D3236" s="17" t="n">
        <v>1587.2</v>
      </c>
      <c r="E3236" s="17" t="n">
        <v>1545.076577273785</v>
      </c>
      <c r="F3236" s="17" t="n">
        <v>1545.076577273785</v>
      </c>
      <c r="G3236" s="17" t="n">
        <v>1847.75</v>
      </c>
      <c r="H3236" s="17" t="n">
        <v>2999520.0279552</v>
      </c>
      <c r="I3236" s="17" t="n">
        <v>556227.5678185625</v>
      </c>
      <c r="J3236" s="17" t="n">
        <v>252311.0050688091</v>
      </c>
      <c r="K3236" s="17" t="n">
        <v>143135.3904236795</v>
      </c>
      <c r="L3236" s="17" t="n">
        <v>235237.9088899335</v>
      </c>
    </row>
    <row r="3237">
      <c r="A3237" t="n">
        <v>3236</v>
      </c>
      <c r="B3237" s="17" t="n">
        <v>1344</v>
      </c>
      <c r="C3237" s="17" t="n">
        <v>1344</v>
      </c>
      <c r="D3237" s="17" t="n">
        <v>1344</v>
      </c>
      <c r="E3237" s="17" t="n">
        <v>1308.330972691511</v>
      </c>
      <c r="F3237" s="17" t="n">
        <v>1308.330972691511</v>
      </c>
      <c r="G3237" s="17" t="n">
        <v>1874.7</v>
      </c>
      <c r="H3237" s="17" t="n">
        <v>2575428.0384</v>
      </c>
      <c r="I3237" s="17" t="n">
        <v>470999.1501689441</v>
      </c>
      <c r="J3237" s="17" t="n">
        <v>213650.4478405238</v>
      </c>
      <c r="K3237" s="17" t="n">
        <v>121203.3547942446</v>
      </c>
      <c r="L3237" s="17" t="n">
        <v>163933.8708782461</v>
      </c>
    </row>
    <row r="3238">
      <c r="A3238" t="n">
        <v>3237</v>
      </c>
      <c r="B3238" s="17" t="n">
        <v>1775.2</v>
      </c>
      <c r="C3238" s="17" t="n">
        <v>1775.2</v>
      </c>
      <c r="D3238" s="17" t="n">
        <v>1775.2</v>
      </c>
      <c r="E3238" s="17" t="n">
        <v>1728.087159763371</v>
      </c>
      <c r="F3238" s="17" t="n">
        <v>1728.087159763371</v>
      </c>
      <c r="G3238" s="17" t="n">
        <v>1874.25</v>
      </c>
      <c r="H3238" s="17" t="n">
        <v>3400006.5489432</v>
      </c>
      <c r="I3238" s="17" t="n">
        <v>622111.3775148136</v>
      </c>
      <c r="J3238" s="17" t="n">
        <v>282196.6331893585</v>
      </c>
      <c r="K3238" s="17" t="n">
        <v>160089.4311240651</v>
      </c>
      <c r="L3238" s="17" t="n">
        <v>217306.9603402438</v>
      </c>
    </row>
    <row r="3239">
      <c r="A3239" t="n">
        <v>3238</v>
      </c>
      <c r="B3239" s="17" t="n">
        <v>1706.4</v>
      </c>
      <c r="C3239" s="17" t="n">
        <v>1706.4</v>
      </c>
      <c r="D3239" s="17" t="n">
        <v>1706.4</v>
      </c>
      <c r="E3239" s="17" t="n">
        <v>1661.113074256544</v>
      </c>
      <c r="F3239" s="17" t="n">
        <v>1661.113074256544</v>
      </c>
      <c r="G3239" s="17" t="n">
        <v>1876</v>
      </c>
      <c r="H3239" s="17" t="n">
        <v>3267915.616656</v>
      </c>
      <c r="I3239" s="17" t="n">
        <v>598000.7067323558</v>
      </c>
      <c r="J3239" s="17" t="n">
        <v>271259.7650260936</v>
      </c>
      <c r="K3239" s="17" t="n">
        <v>153884.9736762646</v>
      </c>
      <c r="L3239" s="17" t="n">
        <v>205978.0212078113</v>
      </c>
    </row>
    <row r="3240">
      <c r="A3240" t="n">
        <v>3239</v>
      </c>
      <c r="B3240" s="17" t="n">
        <v>1422.4</v>
      </c>
      <c r="C3240" s="17" t="n">
        <v>1422.4</v>
      </c>
      <c r="D3240" s="17" t="n">
        <v>1422.4</v>
      </c>
      <c r="E3240" s="17" t="n">
        <v>1384.650279431849</v>
      </c>
      <c r="F3240" s="17" t="n">
        <v>1384.650279431849</v>
      </c>
      <c r="G3240" s="17" t="n">
        <v>1865.25</v>
      </c>
      <c r="H3240" s="17" t="n">
        <v>2715055.2406432</v>
      </c>
      <c r="I3240" s="17" t="n">
        <v>498474.1005954658</v>
      </c>
      <c r="J3240" s="17" t="n">
        <v>226113.390631221</v>
      </c>
      <c r="K3240" s="17" t="n">
        <v>128273.550490576</v>
      </c>
      <c r="L3240" s="17" t="n">
        <v>186581.6251534419</v>
      </c>
    </row>
    <row r="3241">
      <c r="A3241" t="n">
        <v>3240</v>
      </c>
      <c r="B3241" s="17" t="n">
        <v>0</v>
      </c>
      <c r="C3241" s="17" t="n">
        <v>0</v>
      </c>
      <c r="D3241" s="17" t="n">
        <v>0</v>
      </c>
      <c r="E3241" s="17" t="n">
        <v>0</v>
      </c>
      <c r="F3241" s="17" t="n">
        <v>0</v>
      </c>
      <c r="G3241" s="17" t="n">
        <v>1848.7</v>
      </c>
      <c r="H3241" s="17" t="n">
        <v>0</v>
      </c>
      <c r="I3241" s="17" t="n">
        <v>0</v>
      </c>
      <c r="J3241" s="17" t="n">
        <v>0</v>
      </c>
      <c r="K3241" s="17" t="n">
        <v>0</v>
      </c>
      <c r="L3241" s="17" t="n">
        <v>0</v>
      </c>
    </row>
    <row r="3242">
      <c r="A3242" t="n">
        <v>3241</v>
      </c>
      <c r="B3242" s="17" t="n">
        <v>0</v>
      </c>
      <c r="C3242" s="17" t="n">
        <v>0</v>
      </c>
      <c r="D3242" s="17" t="n">
        <v>0</v>
      </c>
      <c r="E3242" s="17" t="n">
        <v>0</v>
      </c>
      <c r="F3242" s="17" t="n">
        <v>0</v>
      </c>
      <c r="G3242" s="17" t="n">
        <v>1785.05</v>
      </c>
      <c r="H3242" s="17" t="n">
        <v>0</v>
      </c>
      <c r="I3242" s="17" t="n">
        <v>0</v>
      </c>
      <c r="J3242" s="17" t="n">
        <v>0</v>
      </c>
      <c r="K3242" s="17" t="n">
        <v>0</v>
      </c>
      <c r="L3242" s="17" t="n">
        <v>0</v>
      </c>
    </row>
    <row r="3243">
      <c r="A3243" t="n">
        <v>3242</v>
      </c>
      <c r="B3243" s="17" t="n">
        <v>0</v>
      </c>
      <c r="C3243" s="17" t="n">
        <v>0</v>
      </c>
      <c r="D3243" s="17" t="n">
        <v>0</v>
      </c>
      <c r="E3243" s="17" t="n">
        <v>0</v>
      </c>
      <c r="F3243" s="17" t="n">
        <v>0</v>
      </c>
      <c r="G3243" s="17" t="n">
        <v>1812.85</v>
      </c>
      <c r="H3243" s="17" t="n">
        <v>0</v>
      </c>
      <c r="I3243" s="17" t="n">
        <v>0</v>
      </c>
      <c r="J3243" s="17" t="n">
        <v>0</v>
      </c>
      <c r="K3243" s="17" t="n">
        <v>0</v>
      </c>
      <c r="L3243" s="17" t="n">
        <v>0</v>
      </c>
    </row>
    <row r="3244">
      <c r="A3244" t="n">
        <v>3243</v>
      </c>
      <c r="B3244" s="17" t="n">
        <v>0</v>
      </c>
      <c r="C3244" s="17" t="n">
        <v>0</v>
      </c>
      <c r="D3244" s="17" t="n">
        <v>0</v>
      </c>
      <c r="E3244" s="17" t="n">
        <v>0</v>
      </c>
      <c r="F3244" s="17" t="n">
        <v>0</v>
      </c>
      <c r="G3244" s="17" t="n">
        <v>1805.25</v>
      </c>
      <c r="H3244" s="17" t="n">
        <v>0</v>
      </c>
      <c r="I3244" s="17" t="n">
        <v>0</v>
      </c>
      <c r="J3244" s="17" t="n">
        <v>0</v>
      </c>
      <c r="K3244" s="17" t="n">
        <v>0</v>
      </c>
      <c r="L3244" s="17" t="n">
        <v>0</v>
      </c>
    </row>
    <row r="3245">
      <c r="A3245" t="n">
        <v>3244</v>
      </c>
      <c r="B3245" s="17" t="n">
        <v>0</v>
      </c>
      <c r="C3245" s="17" t="n">
        <v>0</v>
      </c>
      <c r="D3245" s="17" t="n">
        <v>0</v>
      </c>
      <c r="E3245" s="17" t="n">
        <v>0</v>
      </c>
      <c r="F3245" s="17" t="n">
        <v>0</v>
      </c>
      <c r="G3245" s="17" t="n">
        <v>1799.8</v>
      </c>
      <c r="H3245" s="17" t="n">
        <v>0</v>
      </c>
      <c r="I3245" s="17" t="n">
        <v>0</v>
      </c>
      <c r="J3245" s="17" t="n">
        <v>0</v>
      </c>
      <c r="K3245" s="17" t="n">
        <v>0</v>
      </c>
      <c r="L3245" s="17" t="n">
        <v>0</v>
      </c>
    </row>
    <row r="3246">
      <c r="A3246" t="n">
        <v>3245</v>
      </c>
      <c r="B3246" s="17" t="n">
        <v>0</v>
      </c>
      <c r="C3246" s="17" t="n">
        <v>0</v>
      </c>
      <c r="D3246" s="17" t="n">
        <v>0</v>
      </c>
      <c r="E3246" s="17" t="n">
        <v>0</v>
      </c>
      <c r="F3246" s="17" t="n">
        <v>0</v>
      </c>
      <c r="G3246" s="17" t="n">
        <v>1796.45</v>
      </c>
      <c r="H3246" s="17" t="n">
        <v>0</v>
      </c>
      <c r="I3246" s="17" t="n">
        <v>0</v>
      </c>
      <c r="J3246" s="17" t="n">
        <v>0</v>
      </c>
      <c r="K3246" s="17" t="n">
        <v>0</v>
      </c>
      <c r="L3246" s="17" t="n">
        <v>0</v>
      </c>
    </row>
    <row r="3247">
      <c r="A3247" t="n">
        <v>3246</v>
      </c>
      <c r="B3247" s="17" t="n">
        <v>0</v>
      </c>
      <c r="C3247" s="17" t="n">
        <v>0</v>
      </c>
      <c r="D3247" s="17" t="n">
        <v>0</v>
      </c>
      <c r="E3247" s="17" t="n">
        <v>0</v>
      </c>
      <c r="F3247" s="17" t="n">
        <v>0</v>
      </c>
      <c r="G3247" s="17" t="n">
        <v>1796.75</v>
      </c>
      <c r="H3247" s="17" t="n">
        <v>0</v>
      </c>
      <c r="I3247" s="17" t="n">
        <v>0</v>
      </c>
      <c r="J3247" s="17" t="n">
        <v>0</v>
      </c>
      <c r="K3247" s="17" t="n">
        <v>0</v>
      </c>
      <c r="L3247" s="17" t="n">
        <v>0</v>
      </c>
    </row>
    <row r="3248">
      <c r="A3248" t="n">
        <v>3247</v>
      </c>
      <c r="B3248" s="17" t="n">
        <v>1055.099</v>
      </c>
      <c r="C3248" s="17" t="n">
        <v>0</v>
      </c>
      <c r="D3248" s="17" t="n">
        <v>0</v>
      </c>
      <c r="E3248" s="17" t="n">
        <v>0</v>
      </c>
      <c r="F3248" s="17" t="n">
        <v>0</v>
      </c>
      <c r="G3248" s="17" t="n">
        <v>1800.1</v>
      </c>
      <c r="H3248" s="17" t="n">
        <v>0</v>
      </c>
      <c r="I3248" s="17" t="n">
        <v>0</v>
      </c>
      <c r="J3248" s="17" t="n">
        <v>0</v>
      </c>
      <c r="K3248" s="17" t="n">
        <v>1933996.467</v>
      </c>
      <c r="L3248" s="17" t="n">
        <v>0</v>
      </c>
    </row>
    <row r="3249">
      <c r="A3249" t="n">
        <v>3248</v>
      </c>
      <c r="B3249" s="17" t="n">
        <v>1425.043</v>
      </c>
      <c r="C3249" s="17" t="n">
        <v>317.227</v>
      </c>
      <c r="D3249" s="17" t="n">
        <v>317.227</v>
      </c>
      <c r="E3249" s="17" t="n">
        <v>308.8079683586384</v>
      </c>
      <c r="F3249" s="17" t="n">
        <v>308.8079683586384</v>
      </c>
      <c r="G3249" s="17" t="n">
        <v>1726.75</v>
      </c>
      <c r="H3249" s="17" t="n">
        <v>562042.5436560499</v>
      </c>
      <c r="I3249" s="17" t="n">
        <v>111170.8686091098</v>
      </c>
      <c r="J3249" s="17" t="n">
        <v>50428.34123296565</v>
      </c>
      <c r="K3249" s="17" t="n">
        <v>2046058.812998616</v>
      </c>
      <c r="L3249" s="17" t="n">
        <v>84381.77735399792</v>
      </c>
    </row>
    <row r="3250">
      <c r="A3250" t="n">
        <v>3249</v>
      </c>
      <c r="B3250" s="17" t="n">
        <v>1508.333</v>
      </c>
      <c r="C3250" s="17" t="n">
        <v>1508.333</v>
      </c>
      <c r="D3250" s="17" t="n">
        <v>1508.333</v>
      </c>
      <c r="E3250" s="17" t="n">
        <v>1468.302664458858</v>
      </c>
      <c r="F3250" s="17" t="n">
        <v>1468.302664458858</v>
      </c>
      <c r="G3250" s="17" t="n">
        <v>1830.7</v>
      </c>
      <c r="H3250" s="17" t="n">
        <v>2832619.376273296</v>
      </c>
      <c r="I3250" s="17" t="n">
        <v>528588.9592051889</v>
      </c>
      <c r="J3250" s="17" t="n">
        <v>239773.8251061316</v>
      </c>
      <c r="K3250" s="17" t="n">
        <v>73375.60504691328</v>
      </c>
      <c r="L3250" s="17" t="n">
        <v>248583.6410928848</v>
      </c>
    </row>
    <row r="3251">
      <c r="A3251" t="n">
        <v>3250</v>
      </c>
      <c r="B3251" s="17" t="n">
        <v>1700.252</v>
      </c>
      <c r="C3251" s="17" t="n">
        <v>1700.252</v>
      </c>
      <c r="D3251" s="17" t="n">
        <v>1700.252</v>
      </c>
      <c r="E3251" s="17" t="n">
        <v>1655.128238824916</v>
      </c>
      <c r="F3251" s="17" t="n">
        <v>1655.128238824916</v>
      </c>
      <c r="G3251" s="17" t="n">
        <v>1846.2</v>
      </c>
      <c r="H3251" s="17" t="n">
        <v>3231062.882468804</v>
      </c>
      <c r="I3251" s="17" t="n">
        <v>595846.1659769699</v>
      </c>
      <c r="J3251" s="17" t="n">
        <v>270282.4414001089</v>
      </c>
      <c r="K3251" s="17" t="n">
        <v>82711.85423392842</v>
      </c>
      <c r="L3251" s="17" t="n">
        <v>254558.723131272</v>
      </c>
    </row>
    <row r="3252">
      <c r="A3252" t="n">
        <v>3251</v>
      </c>
      <c r="B3252" s="17" t="n">
        <v>1839.549</v>
      </c>
      <c r="C3252" s="17" t="n">
        <v>1839.549</v>
      </c>
      <c r="D3252" s="17" t="n">
        <v>1839.549</v>
      </c>
      <c r="E3252" s="17" t="n">
        <v>1790.728372383703</v>
      </c>
      <c r="F3252" s="17" t="n">
        <v>1790.728372383703</v>
      </c>
      <c r="G3252" s="17" t="n">
        <v>1711.7</v>
      </c>
      <c r="H3252" s="17" t="n">
        <v>3251322.767215638</v>
      </c>
      <c r="I3252" s="17" t="n">
        <v>644662.2140581331</v>
      </c>
      <c r="J3252" s="17" t="n">
        <v>292425.9432102587</v>
      </c>
      <c r="K3252" s="17" t="n">
        <v>89488.21042067214</v>
      </c>
      <c r="L3252" s="17" t="n">
        <v>516266.9897582214</v>
      </c>
    </row>
    <row r="3253">
      <c r="A3253" t="n">
        <v>3252</v>
      </c>
      <c r="B3253" s="17" t="n">
        <v>1816.85</v>
      </c>
      <c r="C3253" s="17" t="n">
        <v>1816.85</v>
      </c>
      <c r="D3253" s="17" t="n">
        <v>1816.85</v>
      </c>
      <c r="E3253" s="17" t="n">
        <v>1768.631791469176</v>
      </c>
      <c r="F3253" s="17" t="n">
        <v>1768.631791469176</v>
      </c>
      <c r="G3253" s="17" t="n">
        <v>1604.7</v>
      </c>
      <c r="H3253" s="17" t="n">
        <v>3000740.662581899</v>
      </c>
      <c r="I3253" s="17" t="n">
        <v>636707.4449289032</v>
      </c>
      <c r="J3253" s="17" t="n">
        <v>288817.5715469164</v>
      </c>
      <c r="K3253" s="17" t="n">
        <v>88383.97623700097</v>
      </c>
      <c r="L3253" s="17" t="n">
        <v>699140.1471677651</v>
      </c>
    </row>
    <row r="3254">
      <c r="A3254" t="n">
        <v>3253</v>
      </c>
      <c r="B3254" s="17" t="n">
        <v>1707.886</v>
      </c>
      <c r="C3254" s="17" t="n">
        <v>1707.886</v>
      </c>
      <c r="D3254" s="17" t="n">
        <v>1707.886</v>
      </c>
      <c r="E3254" s="17" t="n">
        <v>1662.559636626648</v>
      </c>
      <c r="F3254" s="17" t="n">
        <v>1662.559636626648</v>
      </c>
      <c r="G3254" s="17" t="n">
        <v>1483.7</v>
      </c>
      <c r="H3254" s="17" t="n">
        <v>2602346.877216684</v>
      </c>
      <c r="I3254" s="17" t="n">
        <v>598521.4691855932</v>
      </c>
      <c r="J3254" s="17" t="n">
        <v>271495.9886611316</v>
      </c>
      <c r="K3254" s="17" t="n">
        <v>83083.22406335468</v>
      </c>
      <c r="L3254" s="17" t="n">
        <v>858379.5403903383</v>
      </c>
    </row>
    <row r="3255">
      <c r="A3255" t="n">
        <v>3254</v>
      </c>
      <c r="B3255" s="17" t="n">
        <v>1728.169</v>
      </c>
      <c r="C3255" s="17" t="n">
        <v>1728.169</v>
      </c>
      <c r="D3255" s="17" t="n">
        <v>1728.169</v>
      </c>
      <c r="E3255" s="17" t="n">
        <v>1682.304336864075</v>
      </c>
      <c r="F3255" s="17" t="n">
        <v>1682.304336864075</v>
      </c>
      <c r="G3255" s="17" t="n">
        <v>1767.45</v>
      </c>
      <c r="H3255" s="17" t="n">
        <v>3141607.383728422</v>
      </c>
      <c r="I3255" s="17" t="n">
        <v>605629.5612710669</v>
      </c>
      <c r="J3255" s="17" t="n">
        <v>274720.2982099034</v>
      </c>
      <c r="K3255" s="17" t="n">
        <v>84069.92752815128</v>
      </c>
      <c r="L3255" s="17" t="n">
        <v>391219.8735377407</v>
      </c>
    </row>
    <row r="3256">
      <c r="A3256" t="n">
        <v>3255</v>
      </c>
      <c r="B3256" s="17" t="n">
        <v>1703.789</v>
      </c>
      <c r="C3256" s="17" t="n">
        <v>1703.789</v>
      </c>
      <c r="D3256" s="17" t="n">
        <v>1703.789</v>
      </c>
      <c r="E3256" s="17" t="n">
        <v>1658.571368773138</v>
      </c>
      <c r="F3256" s="17" t="n">
        <v>1658.571368773138</v>
      </c>
      <c r="G3256" s="17" t="n">
        <v>1821.15</v>
      </c>
      <c r="H3256" s="17" t="n">
        <v>3186123.634060747</v>
      </c>
      <c r="I3256" s="17" t="n">
        <v>597085.6927583297</v>
      </c>
      <c r="J3256" s="17" t="n">
        <v>270844.7045206535</v>
      </c>
      <c r="K3256" s="17" t="n">
        <v>82883.91803883816</v>
      </c>
      <c r="L3256" s="17" t="n">
        <v>296635.4893050757</v>
      </c>
    </row>
    <row r="3257">
      <c r="A3257" t="n">
        <v>3256</v>
      </c>
      <c r="B3257" s="17" t="n">
        <v>1569.14</v>
      </c>
      <c r="C3257" s="17" t="n">
        <v>1569.14</v>
      </c>
      <c r="D3257" s="17" t="n">
        <v>1569.14</v>
      </c>
      <c r="E3257" s="17" t="n">
        <v>1527.495879828243</v>
      </c>
      <c r="F3257" s="17" t="n">
        <v>1527.495879828243</v>
      </c>
      <c r="G3257" s="17" t="n">
        <v>1820.15</v>
      </c>
      <c r="H3257" s="17" t="n">
        <v>2927696.67947376</v>
      </c>
      <c r="I3257" s="17" t="n">
        <v>549898.5167381673</v>
      </c>
      <c r="J3257" s="17" t="n">
        <v>249440.077175952</v>
      </c>
      <c r="K3257" s="17" t="n">
        <v>76333.6722748316</v>
      </c>
      <c r="L3257" s="17" t="n">
        <v>274720.1339871092</v>
      </c>
    </row>
    <row r="3258">
      <c r="A3258" t="n">
        <v>3257</v>
      </c>
      <c r="B3258" s="17" t="n">
        <v>1690.426</v>
      </c>
      <c r="C3258" s="17" t="n">
        <v>913.194</v>
      </c>
      <c r="D3258" s="17" t="n">
        <v>913.194</v>
      </c>
      <c r="E3258" s="17" t="n">
        <v>888.9583290744433</v>
      </c>
      <c r="F3258" s="17" t="n">
        <v>888.9583290744433</v>
      </c>
      <c r="G3258" s="17" t="n">
        <v>1864.2</v>
      </c>
      <c r="H3258" s="17" t="n">
        <v>1742587.948066086</v>
      </c>
      <c r="I3258" s="17" t="n">
        <v>320024.9984667996</v>
      </c>
      <c r="J3258" s="17" t="n">
        <v>145166.8951378566</v>
      </c>
      <c r="K3258" s="17" t="n">
        <v>1469090.240806545</v>
      </c>
      <c r="L3258" s="17" t="n">
        <v>120720.5410883094</v>
      </c>
    </row>
    <row r="3259">
      <c r="A3259" t="n">
        <v>3258</v>
      </c>
      <c r="B3259" s="17" t="n">
        <v>1602.301</v>
      </c>
      <c r="C3259" s="17" t="n">
        <v>197.738</v>
      </c>
      <c r="D3259" s="17" t="n">
        <v>197.738</v>
      </c>
      <c r="E3259" s="17" t="n">
        <v>192.4901412783289</v>
      </c>
      <c r="F3259" s="17" t="n">
        <v>192.4901412783289</v>
      </c>
      <c r="G3259" s="17" t="n">
        <v>1785.8</v>
      </c>
      <c r="H3259" s="17" t="n">
        <v>362039.3544734</v>
      </c>
      <c r="I3259" s="17" t="n">
        <v>69296.45086019841</v>
      </c>
      <c r="J3259" s="17" t="n">
        <v>31433.64007075111</v>
      </c>
      <c r="K3259" s="17" t="n">
        <v>2584183.304036823</v>
      </c>
      <c r="L3259" s="17" t="n">
        <v>41231.38826181804</v>
      </c>
    </row>
    <row r="3260">
      <c r="A3260" t="n">
        <v>3259</v>
      </c>
      <c r="B3260" s="17" t="n">
        <v>1476.806</v>
      </c>
      <c r="C3260" s="17" t="n">
        <v>1476.806</v>
      </c>
      <c r="D3260" s="17" t="n">
        <v>1476.806</v>
      </c>
      <c r="E3260" s="17" t="n">
        <v>1437.612373851682</v>
      </c>
      <c r="F3260" s="17" t="n">
        <v>1437.612373851682</v>
      </c>
      <c r="G3260" s="17" t="n">
        <v>1768.2</v>
      </c>
      <c r="H3260" s="17" t="n">
        <v>2672461.364258194</v>
      </c>
      <c r="I3260" s="17" t="n">
        <v>517540.4545866054</v>
      </c>
      <c r="J3260" s="17" t="n">
        <v>234762.1006499796</v>
      </c>
      <c r="K3260" s="17" t="n">
        <v>133179.9416519857</v>
      </c>
      <c r="L3260" s="17" t="n">
        <v>333238.5482588196</v>
      </c>
    </row>
    <row r="3261">
      <c r="A3261" t="n">
        <v>3260</v>
      </c>
      <c r="B3261" s="17" t="n">
        <v>1332.8</v>
      </c>
      <c r="C3261" s="17" t="n">
        <v>1332.8</v>
      </c>
      <c r="D3261" s="17" t="n">
        <v>1332.8</v>
      </c>
      <c r="E3261" s="17" t="n">
        <v>1297.428214585749</v>
      </c>
      <c r="F3261" s="17" t="n">
        <v>1297.428214585749</v>
      </c>
      <c r="G3261" s="17" t="n">
        <v>1774.35</v>
      </c>
      <c r="H3261" s="17" t="n">
        <v>2420408.529168</v>
      </c>
      <c r="I3261" s="17" t="n">
        <v>467074.1572508696</v>
      </c>
      <c r="J3261" s="17" t="n">
        <v>211870.0274418528</v>
      </c>
      <c r="K3261" s="17" t="n">
        <v>120193.3268376257</v>
      </c>
      <c r="L3261" s="17" t="n">
        <v>292764.6766212746</v>
      </c>
    </row>
    <row r="3262">
      <c r="A3262" t="n">
        <v>3261</v>
      </c>
      <c r="B3262" s="17" t="n">
        <v>1378.4</v>
      </c>
      <c r="C3262" s="17" t="n">
        <v>1378.4</v>
      </c>
      <c r="D3262" s="17" t="n">
        <v>1378.4</v>
      </c>
      <c r="E3262" s="17" t="n">
        <v>1341.818015444925</v>
      </c>
      <c r="F3262" s="17" t="n">
        <v>1341.818015444925</v>
      </c>
      <c r="G3262" s="17" t="n">
        <v>1772.3</v>
      </c>
      <c r="H3262" s="17" t="n">
        <v>2496580.5727312</v>
      </c>
      <c r="I3262" s="17" t="n">
        <v>483054.4855601731</v>
      </c>
      <c r="J3262" s="17" t="n">
        <v>219118.8819221563</v>
      </c>
      <c r="K3262" s="17" t="n">
        <v>124305.5835181448</v>
      </c>
      <c r="L3262" s="17" t="n">
        <v>305531.9621168096</v>
      </c>
    </row>
    <row r="3263">
      <c r="A3263" t="n">
        <v>3262</v>
      </c>
      <c r="B3263" s="17" t="n">
        <v>1814.4</v>
      </c>
      <c r="C3263" s="17" t="n">
        <v>1796.003</v>
      </c>
      <c r="D3263" s="17" t="n">
        <v>1796.003</v>
      </c>
      <c r="E3263" s="17" t="n">
        <v>1748.33805948428</v>
      </c>
      <c r="F3263" s="17" t="n">
        <v>1748.33805948428</v>
      </c>
      <c r="G3263" s="17" t="n">
        <v>1876</v>
      </c>
      <c r="H3263" s="17" t="n">
        <v>3441509.648438532</v>
      </c>
      <c r="I3263" s="17" t="n">
        <v>629401.7014143408</v>
      </c>
      <c r="J3263" s="17" t="n">
        <v>285503.6051137829</v>
      </c>
      <c r="K3263" s="17" t="n">
        <v>224478.4738724171</v>
      </c>
      <c r="L3263" s="17" t="n">
        <v>216793.9193760506</v>
      </c>
    </row>
    <row r="3264">
      <c r="A3264" t="n">
        <v>3263</v>
      </c>
      <c r="B3264" s="17" t="n">
        <v>1490.4</v>
      </c>
      <c r="C3264" s="17" t="n">
        <v>1490.4</v>
      </c>
      <c r="D3264" s="17" t="n">
        <v>1490.4</v>
      </c>
      <c r="E3264" s="17" t="n">
        <v>1450.845596502551</v>
      </c>
      <c r="F3264" s="17" t="n">
        <v>1450.845596502551</v>
      </c>
      <c r="G3264" s="17" t="n">
        <v>1865.25</v>
      </c>
      <c r="H3264" s="17" t="n">
        <v>2847682.7167176</v>
      </c>
      <c r="I3264" s="17" t="n">
        <v>522304.4147409183</v>
      </c>
      <c r="J3264" s="17" t="n">
        <v>236923.0859088666</v>
      </c>
      <c r="K3264" s="17" t="n">
        <v>134405.8630843322</v>
      </c>
      <c r="L3264" s="17" t="n">
        <v>195501.4441287187</v>
      </c>
    </row>
    <row r="3265">
      <c r="A3265" t="n">
        <v>3264</v>
      </c>
      <c r="B3265" s="17" t="n">
        <v>0</v>
      </c>
      <c r="C3265" s="17" t="n">
        <v>0</v>
      </c>
      <c r="D3265" s="17" t="n">
        <v>0</v>
      </c>
      <c r="E3265" s="17" t="n">
        <v>0</v>
      </c>
      <c r="F3265" s="17" t="n">
        <v>0</v>
      </c>
      <c r="G3265" s="17" t="n">
        <v>1848.7</v>
      </c>
      <c r="H3265" s="17" t="n">
        <v>0</v>
      </c>
      <c r="I3265" s="17" t="n">
        <v>0</v>
      </c>
      <c r="J3265" s="17" t="n">
        <v>0</v>
      </c>
      <c r="K3265" s="17" t="n">
        <v>0</v>
      </c>
      <c r="L3265" s="17" t="n">
        <v>0</v>
      </c>
    </row>
    <row r="3266">
      <c r="A3266" t="n">
        <v>3265</v>
      </c>
      <c r="B3266" s="17" t="n">
        <v>0</v>
      </c>
      <c r="C3266" s="17" t="n">
        <v>0</v>
      </c>
      <c r="D3266" s="17" t="n">
        <v>0</v>
      </c>
      <c r="E3266" s="17" t="n">
        <v>0</v>
      </c>
      <c r="F3266" s="17" t="n">
        <v>0</v>
      </c>
      <c r="G3266" s="17" t="n">
        <v>1726.35</v>
      </c>
      <c r="H3266" s="17" t="n">
        <v>0</v>
      </c>
      <c r="I3266" s="17" t="n">
        <v>0</v>
      </c>
      <c r="J3266" s="17" t="n">
        <v>0</v>
      </c>
      <c r="K3266" s="17" t="n">
        <v>0</v>
      </c>
      <c r="L3266" s="17" t="n">
        <v>0</v>
      </c>
    </row>
    <row r="3267">
      <c r="A3267" t="n">
        <v>3266</v>
      </c>
      <c r="B3267" s="17" t="n">
        <v>0</v>
      </c>
      <c r="C3267" s="17" t="n">
        <v>0</v>
      </c>
      <c r="D3267" s="17" t="n">
        <v>0</v>
      </c>
      <c r="E3267" s="17" t="n">
        <v>0</v>
      </c>
      <c r="F3267" s="17" t="n">
        <v>0</v>
      </c>
      <c r="G3267" s="17" t="n">
        <v>1707.5</v>
      </c>
      <c r="H3267" s="17" t="n">
        <v>0</v>
      </c>
      <c r="I3267" s="17" t="n">
        <v>0</v>
      </c>
      <c r="J3267" s="17" t="n">
        <v>0</v>
      </c>
      <c r="K3267" s="17" t="n">
        <v>0</v>
      </c>
      <c r="L3267" s="17" t="n">
        <v>0</v>
      </c>
    </row>
    <row r="3268">
      <c r="A3268" t="n">
        <v>3267</v>
      </c>
      <c r="B3268" s="17" t="n">
        <v>0</v>
      </c>
      <c r="C3268" s="17" t="n">
        <v>0</v>
      </c>
      <c r="D3268" s="17" t="n">
        <v>0</v>
      </c>
      <c r="E3268" s="17" t="n">
        <v>0</v>
      </c>
      <c r="F3268" s="17" t="n">
        <v>0</v>
      </c>
      <c r="G3268" s="17" t="n">
        <v>1704.55</v>
      </c>
      <c r="H3268" s="17" t="n">
        <v>0</v>
      </c>
      <c r="I3268" s="17" t="n">
        <v>0</v>
      </c>
      <c r="J3268" s="17" t="n">
        <v>0</v>
      </c>
      <c r="K3268" s="17" t="n">
        <v>0</v>
      </c>
      <c r="L3268" s="17" t="n">
        <v>0</v>
      </c>
    </row>
    <row r="3269">
      <c r="A3269" t="n">
        <v>3268</v>
      </c>
      <c r="B3269" s="17" t="n">
        <v>0</v>
      </c>
      <c r="C3269" s="17" t="n">
        <v>0</v>
      </c>
      <c r="D3269" s="17" t="n">
        <v>0</v>
      </c>
      <c r="E3269" s="17" t="n">
        <v>0</v>
      </c>
      <c r="F3269" s="17" t="n">
        <v>0</v>
      </c>
      <c r="G3269" s="17" t="n">
        <v>1598.3</v>
      </c>
      <c r="H3269" s="17" t="n">
        <v>0</v>
      </c>
      <c r="I3269" s="17" t="n">
        <v>0</v>
      </c>
      <c r="J3269" s="17" t="n">
        <v>0</v>
      </c>
      <c r="K3269" s="17" t="n">
        <v>0</v>
      </c>
      <c r="L3269" s="17" t="n">
        <v>0</v>
      </c>
    </row>
    <row r="3270">
      <c r="A3270" t="n">
        <v>3269</v>
      </c>
      <c r="B3270" s="17" t="n">
        <v>0</v>
      </c>
      <c r="C3270" s="17" t="n">
        <v>0</v>
      </c>
      <c r="D3270" s="17" t="n">
        <v>0</v>
      </c>
      <c r="E3270" s="17" t="n">
        <v>0</v>
      </c>
      <c r="F3270" s="17" t="n">
        <v>0</v>
      </c>
      <c r="G3270" s="17" t="n">
        <v>1594.95</v>
      </c>
      <c r="H3270" s="17" t="n">
        <v>0</v>
      </c>
      <c r="I3270" s="17" t="n">
        <v>0</v>
      </c>
      <c r="J3270" s="17" t="n">
        <v>0</v>
      </c>
      <c r="K3270" s="17" t="n">
        <v>0</v>
      </c>
      <c r="L3270" s="17" t="n">
        <v>0</v>
      </c>
    </row>
    <row r="3271">
      <c r="A3271" t="n">
        <v>3270</v>
      </c>
      <c r="B3271" s="17" t="n">
        <v>0</v>
      </c>
      <c r="C3271" s="17" t="n">
        <v>0</v>
      </c>
      <c r="D3271" s="17" t="n">
        <v>0</v>
      </c>
      <c r="E3271" s="17" t="n">
        <v>0</v>
      </c>
      <c r="F3271" s="17" t="n">
        <v>0</v>
      </c>
      <c r="G3271" s="17" t="n">
        <v>1675.1</v>
      </c>
      <c r="H3271" s="17" t="n">
        <v>0</v>
      </c>
      <c r="I3271" s="17" t="n">
        <v>0</v>
      </c>
      <c r="J3271" s="17" t="n">
        <v>0</v>
      </c>
      <c r="K3271" s="17" t="n">
        <v>0</v>
      </c>
      <c r="L3271" s="17" t="n">
        <v>0</v>
      </c>
    </row>
    <row r="3272">
      <c r="A3272" t="n">
        <v>3271</v>
      </c>
      <c r="B3272" s="17" t="n">
        <v>1106.227</v>
      </c>
      <c r="C3272" s="17" t="n">
        <v>351.755</v>
      </c>
      <c r="D3272" s="17" t="n">
        <v>351.755</v>
      </c>
      <c r="E3272" s="17" t="n">
        <v>342.4196140618322</v>
      </c>
      <c r="F3272" s="17" t="n">
        <v>342.4196140618322</v>
      </c>
      <c r="G3272" s="17" t="n">
        <v>1680</v>
      </c>
      <c r="H3272" s="17" t="n">
        <v>605214.134624665</v>
      </c>
      <c r="I3272" s="17" t="n">
        <v>123271.0610622596</v>
      </c>
      <c r="J3272" s="17" t="n">
        <v>55917.12297629721</v>
      </c>
      <c r="K3272" s="17" t="n">
        <v>1400058.938424662</v>
      </c>
      <c r="L3272" s="17" t="n">
        <v>109574.2764997863</v>
      </c>
    </row>
    <row r="3273">
      <c r="A3273" t="n">
        <v>3272</v>
      </c>
      <c r="B3273" s="17" t="n">
        <v>998.236</v>
      </c>
      <c r="C3273" s="17" t="n">
        <v>998.236</v>
      </c>
      <c r="D3273" s="17" t="n">
        <v>998.236</v>
      </c>
      <c r="E3273" s="17" t="n">
        <v>971.7433607557168</v>
      </c>
      <c r="F3273" s="17" t="n">
        <v>971.7433607557168</v>
      </c>
      <c r="G3273" s="17" t="n">
        <v>1625.6</v>
      </c>
      <c r="H3273" s="17" t="n">
        <v>1663654.766056804</v>
      </c>
      <c r="I3273" s="17" t="n">
        <v>349827.609872058</v>
      </c>
      <c r="J3273" s="17" t="n">
        <v>158685.6908114086</v>
      </c>
      <c r="K3273" s="17" t="n">
        <v>48561.00773477105</v>
      </c>
      <c r="L3273" s="17" t="n">
        <v>363820.7142669405</v>
      </c>
    </row>
    <row r="3274">
      <c r="A3274" t="n">
        <v>3273</v>
      </c>
      <c r="B3274" s="17" t="n">
        <v>1435.791</v>
      </c>
      <c r="C3274" s="17" t="n">
        <v>1435.791</v>
      </c>
      <c r="D3274" s="17" t="n">
        <v>1435.791</v>
      </c>
      <c r="E3274" s="17" t="n">
        <v>1397.685889592052</v>
      </c>
      <c r="F3274" s="17" t="n">
        <v>1397.685889592052</v>
      </c>
      <c r="G3274" s="17" t="n">
        <v>1772</v>
      </c>
      <c r="H3274" s="17" t="n">
        <v>2612869.148563002</v>
      </c>
      <c r="I3274" s="17" t="n">
        <v>503166.9202531386</v>
      </c>
      <c r="J3274" s="17" t="n">
        <v>228242.1057703821</v>
      </c>
      <c r="K3274" s="17" t="n">
        <v>69846.66737776893</v>
      </c>
      <c r="L3274" s="17" t="n">
        <v>318672.3828269877</v>
      </c>
    </row>
    <row r="3275">
      <c r="A3275" t="n">
        <v>3274</v>
      </c>
      <c r="B3275" s="17" t="n">
        <v>1831.647</v>
      </c>
      <c r="C3275" s="17" t="n">
        <v>1831.647</v>
      </c>
      <c r="D3275" s="17" t="n">
        <v>1831.647</v>
      </c>
      <c r="E3275" s="17" t="n">
        <v>1783.036087155869</v>
      </c>
      <c r="F3275" s="17" t="n">
        <v>1783.036087155869</v>
      </c>
      <c r="G3275" s="17" t="n">
        <v>1722.4</v>
      </c>
      <c r="H3275" s="17" t="n">
        <v>3247587.693923862</v>
      </c>
      <c r="I3275" s="17" t="n">
        <v>641892.991376113</v>
      </c>
      <c r="J3275" s="17" t="n">
        <v>291169.7930325535</v>
      </c>
      <c r="K3275" s="17" t="n">
        <v>89103.8032432913</v>
      </c>
      <c r="L3275" s="17" t="n">
        <v>494970.8177944692</v>
      </c>
    </row>
    <row r="3276">
      <c r="A3276" t="n">
        <v>3275</v>
      </c>
      <c r="B3276" s="17" t="n">
        <v>1511.408</v>
      </c>
      <c r="C3276" s="17" t="n">
        <v>1511.408</v>
      </c>
      <c r="D3276" s="17" t="n">
        <v>1511.408</v>
      </c>
      <c r="E3276" s="17" t="n">
        <v>1471.296055635217</v>
      </c>
      <c r="F3276" s="17" t="n">
        <v>1471.296055635217</v>
      </c>
      <c r="G3276" s="17" t="n">
        <v>1065.9</v>
      </c>
      <c r="H3276" s="17" t="n">
        <v>1661652.864542944</v>
      </c>
      <c r="I3276" s="17" t="n">
        <v>529666.5800286781</v>
      </c>
      <c r="J3276" s="17" t="n">
        <v>240262.6458852309</v>
      </c>
      <c r="K3276" s="17" t="n">
        <v>73525.1940206474</v>
      </c>
      <c r="L3276" s="17" t="n">
        <v>1374337.645568856</v>
      </c>
    </row>
    <row r="3277">
      <c r="A3277" t="n">
        <v>3276</v>
      </c>
      <c r="B3277" s="17" t="n">
        <v>1131.45</v>
      </c>
      <c r="C3277" s="17" t="n">
        <v>1131.45</v>
      </c>
      <c r="D3277" s="17" t="n">
        <v>1131.45</v>
      </c>
      <c r="E3277" s="17" t="n">
        <v>1101.421933818311</v>
      </c>
      <c r="F3277" s="17" t="n">
        <v>1101.421933818311</v>
      </c>
      <c r="G3277" s="17" t="n">
        <v>381.65</v>
      </c>
      <c r="H3277" s="17" t="n">
        <v>444467.212151625</v>
      </c>
      <c r="I3277" s="17" t="n">
        <v>396511.8961745921</v>
      </c>
      <c r="J3277" s="17" t="n">
        <v>179862.2017925302</v>
      </c>
      <c r="K3277" s="17" t="n">
        <v>55041.44531103539</v>
      </c>
      <c r="L3277" s="17" t="n">
        <v>1782486.186594864</v>
      </c>
    </row>
    <row r="3278">
      <c r="A3278" t="n">
        <v>3277</v>
      </c>
      <c r="B3278" s="17" t="n">
        <v>1343.015</v>
      </c>
      <c r="C3278" s="17" t="n">
        <v>1219.126</v>
      </c>
      <c r="D3278" s="17" t="n">
        <v>1219.126</v>
      </c>
      <c r="E3278" s="17" t="n">
        <v>1186.771060575529</v>
      </c>
      <c r="F3278" s="17" t="n">
        <v>1186.771060575529</v>
      </c>
      <c r="G3278" s="17" t="n">
        <v>718.95</v>
      </c>
      <c r="H3278" s="17" t="n">
        <v>898904.1655842899</v>
      </c>
      <c r="I3278" s="17" t="n">
        <v>427237.5818071905</v>
      </c>
      <c r="J3278" s="17" t="n">
        <v>193799.7141919839</v>
      </c>
      <c r="K3278" s="17" t="n">
        <v>286395.1409650552</v>
      </c>
      <c r="L3278" s="17" t="n">
        <v>1520313.067150282</v>
      </c>
    </row>
    <row r="3279">
      <c r="A3279" t="n">
        <v>3278</v>
      </c>
      <c r="B3279" s="17" t="n">
        <v>1463.195</v>
      </c>
      <c r="C3279" s="17" t="n">
        <v>1463.195</v>
      </c>
      <c r="D3279" s="17" t="n">
        <v>1463.195</v>
      </c>
      <c r="E3279" s="17" t="n">
        <v>1424.362602371544</v>
      </c>
      <c r="F3279" s="17" t="n">
        <v>1424.362602371544</v>
      </c>
      <c r="G3279" s="17" t="n">
        <v>1580.45</v>
      </c>
      <c r="H3279" s="17" t="n">
        <v>2375511.03552752</v>
      </c>
      <c r="I3279" s="17" t="n">
        <v>512770.536853756</v>
      </c>
      <c r="J3279" s="17" t="n">
        <v>232598.4129672732</v>
      </c>
      <c r="K3279" s="17" t="n">
        <v>71179.78485295895</v>
      </c>
      <c r="L3279" s="17" t="n">
        <v>597591.3298249813</v>
      </c>
    </row>
    <row r="3280">
      <c r="A3280" t="n">
        <v>3279</v>
      </c>
      <c r="B3280" s="17" t="n">
        <v>1538.188</v>
      </c>
      <c r="C3280" s="17" t="n">
        <v>1538.188</v>
      </c>
      <c r="D3280" s="17" t="n">
        <v>1538.188</v>
      </c>
      <c r="E3280" s="17" t="n">
        <v>1497.365329034532</v>
      </c>
      <c r="F3280" s="17" t="n">
        <v>1497.365329034532</v>
      </c>
      <c r="G3280" s="17" t="n">
        <v>1695.75</v>
      </c>
      <c r="H3280" s="17" t="n">
        <v>2682452.036751321</v>
      </c>
      <c r="I3280" s="17" t="n">
        <v>539051.5184524314</v>
      </c>
      <c r="J3280" s="17" t="n">
        <v>244519.758231339</v>
      </c>
      <c r="K3280" s="17" t="n">
        <v>74827.95587970364</v>
      </c>
      <c r="L3280" s="17" t="n">
        <v>455573.4013587562</v>
      </c>
    </row>
    <row r="3281">
      <c r="A3281" t="n">
        <v>3280</v>
      </c>
      <c r="B3281" s="17" t="n">
        <v>1937.529</v>
      </c>
      <c r="C3281" s="17" t="n">
        <v>542.855</v>
      </c>
      <c r="D3281" s="17" t="n">
        <v>542.855</v>
      </c>
      <c r="E3281" s="17" t="n">
        <v>528.4479242414066</v>
      </c>
      <c r="F3281" s="17" t="n">
        <v>528.4479242414066</v>
      </c>
      <c r="G3281" s="17" t="n">
        <v>1819.45</v>
      </c>
      <c r="H3281" s="17" t="n">
        <v>1013270.92503056</v>
      </c>
      <c r="I3281" s="17" t="n">
        <v>190241.2527269064</v>
      </c>
      <c r="J3281" s="17" t="n">
        <v>86295.5460286217</v>
      </c>
      <c r="K3281" s="17" t="n">
        <v>2582845.611865502</v>
      </c>
      <c r="L3281" s="17" t="n">
        <v>95411.27272178605</v>
      </c>
    </row>
    <row r="3282">
      <c r="A3282" t="n">
        <v>3281</v>
      </c>
      <c r="B3282" s="17" t="n">
        <v>1784.662</v>
      </c>
      <c r="C3282" s="17" t="n">
        <v>538.556</v>
      </c>
      <c r="D3282" s="17" t="n">
        <v>538.556</v>
      </c>
      <c r="E3282" s="17" t="n">
        <v>524.263017357775</v>
      </c>
      <c r="F3282" s="17" t="n">
        <v>524.263017357775</v>
      </c>
      <c r="G3282" s="17" t="n">
        <v>1807.05</v>
      </c>
      <c r="H3282" s="17" t="n">
        <v>994929.62808494</v>
      </c>
      <c r="I3282" s="17" t="n">
        <v>188734.686248799</v>
      </c>
      <c r="J3282" s="17" t="n">
        <v>85612.15073452466</v>
      </c>
      <c r="K3282" s="17" t="n">
        <v>2310311.335183199</v>
      </c>
      <c r="L3282" s="17" t="n">
        <v>101156.5491991827</v>
      </c>
    </row>
    <row r="3283">
      <c r="A3283" t="n">
        <v>3282</v>
      </c>
      <c r="B3283" s="17" t="n">
        <v>1641.186</v>
      </c>
      <c r="C3283" s="17" t="n">
        <v>149.819</v>
      </c>
      <c r="D3283" s="17" t="n">
        <v>149.819</v>
      </c>
      <c r="E3283" s="17" t="n">
        <v>145.8428854149327</v>
      </c>
      <c r="F3283" s="17" t="n">
        <v>145.8428854149327</v>
      </c>
      <c r="G3283" s="17" t="n">
        <v>1735.4</v>
      </c>
      <c r="H3283" s="17" t="n">
        <v>266328.136161602</v>
      </c>
      <c r="I3283" s="17" t="n">
        <v>52503.43874937577</v>
      </c>
      <c r="J3283" s="17" t="n">
        <v>23816.14318825851</v>
      </c>
      <c r="K3283" s="17" t="n">
        <v>2740963.929034428</v>
      </c>
      <c r="L3283" s="17" t="n">
        <v>38590.02748079118</v>
      </c>
    </row>
    <row r="3284">
      <c r="A3284" t="n">
        <v>3283</v>
      </c>
      <c r="B3284" s="17" t="n">
        <v>1082.752</v>
      </c>
      <c r="C3284" s="17" t="n">
        <v>1082.752</v>
      </c>
      <c r="D3284" s="17" t="n">
        <v>1082.752</v>
      </c>
      <c r="E3284" s="17" t="n">
        <v>1054.016352190238</v>
      </c>
      <c r="F3284" s="17" t="n">
        <v>1054.016352190238</v>
      </c>
      <c r="G3284" s="17" t="n">
        <v>1717.8</v>
      </c>
      <c r="H3284" s="17" t="n">
        <v>1902360.304103424</v>
      </c>
      <c r="I3284" s="17" t="n">
        <v>379445.8867884855</v>
      </c>
      <c r="J3284" s="17" t="n">
        <v>172120.8703126658</v>
      </c>
      <c r="K3284" s="17" t="n">
        <v>97643.73125757278</v>
      </c>
      <c r="L3284" s="17" t="n">
        <v>297443.4145880851</v>
      </c>
    </row>
    <row r="3285">
      <c r="A3285" t="n">
        <v>3284</v>
      </c>
      <c r="B3285" s="17" t="n">
        <v>1290.4</v>
      </c>
      <c r="C3285" s="17" t="n">
        <v>1290.4</v>
      </c>
      <c r="D3285" s="17" t="n">
        <v>1290.4</v>
      </c>
      <c r="E3285" s="17" t="n">
        <v>1256.153487471076</v>
      </c>
      <c r="F3285" s="17" t="n">
        <v>1256.153487471076</v>
      </c>
      <c r="G3285" s="17" t="n">
        <v>1774.35</v>
      </c>
      <c r="H3285" s="17" t="n">
        <v>2345563.8311928</v>
      </c>
      <c r="I3285" s="17" t="n">
        <v>452215.2554895874</v>
      </c>
      <c r="J3285" s="17" t="n">
        <v>205129.8645040267</v>
      </c>
      <c r="K3285" s="17" t="n">
        <v>116369.6495732841</v>
      </c>
      <c r="L3285" s="17" t="n">
        <v>283451.0344478483</v>
      </c>
    </row>
    <row r="3286">
      <c r="A3286" t="n">
        <v>3285</v>
      </c>
      <c r="B3286" s="17" t="n">
        <v>1324.8</v>
      </c>
      <c r="C3286" s="17" t="n">
        <v>1324.8</v>
      </c>
      <c r="D3286" s="17" t="n">
        <v>1324.8</v>
      </c>
      <c r="E3286" s="17" t="n">
        <v>1289.64053022449</v>
      </c>
      <c r="F3286" s="17" t="n">
        <v>1289.64053022449</v>
      </c>
      <c r="G3286" s="17" t="n">
        <v>1773.9</v>
      </c>
      <c r="H3286" s="17" t="n">
        <v>2407400.9065728</v>
      </c>
      <c r="I3286" s="17" t="n">
        <v>464270.5908808162</v>
      </c>
      <c r="J3286" s="17" t="n">
        <v>210598.2985856592</v>
      </c>
      <c r="K3286" s="17" t="n">
        <v>119471.8782971843</v>
      </c>
      <c r="L3286" s="17" t="n">
        <v>291587.7238837569</v>
      </c>
    </row>
    <row r="3287">
      <c r="A3287" t="n">
        <v>3286</v>
      </c>
      <c r="B3287" s="17" t="n">
        <v>1139.2</v>
      </c>
      <c r="C3287" s="17" t="n">
        <v>1139.2</v>
      </c>
      <c r="D3287" s="17" t="n">
        <v>1139.2</v>
      </c>
      <c r="E3287" s="17" t="n">
        <v>1108.966253043281</v>
      </c>
      <c r="F3287" s="17" t="n">
        <v>1108.966253043281</v>
      </c>
      <c r="G3287" s="17" t="n">
        <v>1873.6</v>
      </c>
      <c r="H3287" s="17" t="n">
        <v>2181080.411008</v>
      </c>
      <c r="I3287" s="17" t="n">
        <v>399227.8510955812</v>
      </c>
      <c r="J3287" s="17" t="n">
        <v>181094.1891219678</v>
      </c>
      <c r="K3287" s="17" t="n">
        <v>102734.272158931</v>
      </c>
      <c r="L3287" s="17" t="n">
        <v>140173.3343846709</v>
      </c>
    </row>
    <row r="3288">
      <c r="A3288" t="n">
        <v>3287</v>
      </c>
      <c r="B3288" s="17" t="n">
        <v>1259.2</v>
      </c>
      <c r="C3288" s="17" t="n">
        <v>1259.2</v>
      </c>
      <c r="D3288" s="17" t="n">
        <v>1259.2</v>
      </c>
      <c r="E3288" s="17" t="n">
        <v>1225.781518462166</v>
      </c>
      <c r="F3288" s="17" t="n">
        <v>1225.781518462166</v>
      </c>
      <c r="G3288" s="17" t="n">
        <v>1822.05</v>
      </c>
      <c r="H3288" s="17" t="n">
        <v>2349521.4929312</v>
      </c>
      <c r="I3288" s="17" t="n">
        <v>441281.3466463797</v>
      </c>
      <c r="J3288" s="17" t="n">
        <v>200170.1219648717</v>
      </c>
      <c r="K3288" s="17" t="n">
        <v>113556.0002655605</v>
      </c>
      <c r="L3288" s="17" t="n">
        <v>218127.8212103425</v>
      </c>
    </row>
    <row r="3289">
      <c r="A3289" t="n">
        <v>3288</v>
      </c>
      <c r="B3289" s="17" t="n">
        <v>0</v>
      </c>
      <c r="C3289" s="17" t="n">
        <v>0</v>
      </c>
      <c r="D3289" s="17" t="n">
        <v>0</v>
      </c>
      <c r="E3289" s="17" t="n">
        <v>0</v>
      </c>
      <c r="F3289" s="17" t="n">
        <v>0</v>
      </c>
      <c r="G3289" s="17" t="n">
        <v>1748.7</v>
      </c>
      <c r="H3289" s="17" t="n">
        <v>0</v>
      </c>
      <c r="I3289" s="17" t="n">
        <v>0</v>
      </c>
      <c r="J3289" s="17" t="n">
        <v>0</v>
      </c>
      <c r="K3289" s="17" t="n">
        <v>0</v>
      </c>
      <c r="L3289" s="17" t="n">
        <v>0</v>
      </c>
    </row>
    <row r="3290">
      <c r="A3290" t="n">
        <v>3289</v>
      </c>
      <c r="B3290" s="17" t="n">
        <v>0</v>
      </c>
      <c r="C3290" s="17" t="n">
        <v>0</v>
      </c>
      <c r="D3290" s="17" t="n">
        <v>0</v>
      </c>
      <c r="E3290" s="17" t="n">
        <v>0</v>
      </c>
      <c r="F3290" s="17" t="n">
        <v>0</v>
      </c>
      <c r="G3290" s="17" t="n">
        <v>1734.7</v>
      </c>
      <c r="H3290" s="17" t="n">
        <v>0</v>
      </c>
      <c r="I3290" s="17" t="n">
        <v>0</v>
      </c>
      <c r="J3290" s="17" t="n">
        <v>0</v>
      </c>
      <c r="K3290" s="17" t="n">
        <v>0</v>
      </c>
      <c r="L3290" s="17" t="n">
        <v>0</v>
      </c>
    </row>
    <row r="3291">
      <c r="A3291" t="n">
        <v>3290</v>
      </c>
      <c r="B3291" s="17" t="n">
        <v>0</v>
      </c>
      <c r="C3291" s="17" t="n">
        <v>0</v>
      </c>
      <c r="D3291" s="17" t="n">
        <v>0</v>
      </c>
      <c r="E3291" s="17" t="n">
        <v>0</v>
      </c>
      <c r="F3291" s="17" t="n">
        <v>0</v>
      </c>
      <c r="G3291" s="17" t="n">
        <v>1712.15</v>
      </c>
      <c r="H3291" s="17" t="n">
        <v>0</v>
      </c>
      <c r="I3291" s="17" t="n">
        <v>0</v>
      </c>
      <c r="J3291" s="17" t="n">
        <v>0</v>
      </c>
      <c r="K3291" s="17" t="n">
        <v>0</v>
      </c>
      <c r="L3291" s="17" t="n">
        <v>0</v>
      </c>
    </row>
    <row r="3292">
      <c r="A3292" t="n">
        <v>3291</v>
      </c>
      <c r="B3292" s="17" t="n">
        <v>0</v>
      </c>
      <c r="C3292" s="17" t="n">
        <v>0</v>
      </c>
      <c r="D3292" s="17" t="n">
        <v>0</v>
      </c>
      <c r="E3292" s="17" t="n">
        <v>0</v>
      </c>
      <c r="F3292" s="17" t="n">
        <v>0</v>
      </c>
      <c r="G3292" s="17" t="n">
        <v>1704.55</v>
      </c>
      <c r="H3292" s="17" t="n">
        <v>0</v>
      </c>
      <c r="I3292" s="17" t="n">
        <v>0</v>
      </c>
      <c r="J3292" s="17" t="n">
        <v>0</v>
      </c>
      <c r="K3292" s="17" t="n">
        <v>0</v>
      </c>
      <c r="L3292" s="17" t="n">
        <v>0</v>
      </c>
    </row>
    <row r="3293">
      <c r="A3293" t="n">
        <v>3292</v>
      </c>
      <c r="B3293" s="17" t="n">
        <v>0</v>
      </c>
      <c r="C3293" s="17" t="n">
        <v>0</v>
      </c>
      <c r="D3293" s="17" t="n">
        <v>0</v>
      </c>
      <c r="E3293" s="17" t="n">
        <v>0</v>
      </c>
      <c r="F3293" s="17" t="n">
        <v>0</v>
      </c>
      <c r="G3293" s="17" t="n">
        <v>1657.2</v>
      </c>
      <c r="H3293" s="17" t="n">
        <v>0</v>
      </c>
      <c r="I3293" s="17" t="n">
        <v>0</v>
      </c>
      <c r="J3293" s="17" t="n">
        <v>0</v>
      </c>
      <c r="K3293" s="17" t="n">
        <v>0</v>
      </c>
      <c r="L3293" s="17" t="n">
        <v>0</v>
      </c>
    </row>
    <row r="3294">
      <c r="A3294" t="n">
        <v>3293</v>
      </c>
      <c r="B3294" s="17" t="n">
        <v>0</v>
      </c>
      <c r="C3294" s="17" t="n">
        <v>0</v>
      </c>
      <c r="D3294" s="17" t="n">
        <v>0</v>
      </c>
      <c r="E3294" s="17" t="n">
        <v>0</v>
      </c>
      <c r="F3294" s="17" t="n">
        <v>0</v>
      </c>
      <c r="G3294" s="17" t="n">
        <v>1653.85</v>
      </c>
      <c r="H3294" s="17" t="n">
        <v>0</v>
      </c>
      <c r="I3294" s="17" t="n">
        <v>0</v>
      </c>
      <c r="J3294" s="17" t="n">
        <v>0</v>
      </c>
      <c r="K3294" s="17" t="n">
        <v>0</v>
      </c>
      <c r="L3294" s="17" t="n">
        <v>0</v>
      </c>
    </row>
    <row r="3295">
      <c r="A3295" t="n">
        <v>3294</v>
      </c>
      <c r="B3295" s="17" t="n">
        <v>0</v>
      </c>
      <c r="C3295" s="17" t="n">
        <v>0</v>
      </c>
      <c r="D3295" s="17" t="n">
        <v>0</v>
      </c>
      <c r="E3295" s="17" t="n">
        <v>0</v>
      </c>
      <c r="F3295" s="17" t="n">
        <v>0</v>
      </c>
      <c r="G3295" s="17" t="n">
        <v>1675.1</v>
      </c>
      <c r="H3295" s="17" t="n">
        <v>0</v>
      </c>
      <c r="I3295" s="17" t="n">
        <v>0</v>
      </c>
      <c r="J3295" s="17" t="n">
        <v>0</v>
      </c>
      <c r="K3295" s="17" t="n">
        <v>0</v>
      </c>
      <c r="L3295" s="17" t="n">
        <v>0</v>
      </c>
    </row>
    <row r="3296">
      <c r="A3296" t="n">
        <v>3295</v>
      </c>
      <c r="B3296" s="17" t="n">
        <v>1182.657</v>
      </c>
      <c r="C3296" s="17" t="n">
        <v>636.534</v>
      </c>
      <c r="D3296" s="17" t="n">
        <v>636.534</v>
      </c>
      <c r="E3296" s="17" t="n">
        <v>619.6407346512042</v>
      </c>
      <c r="F3296" s="17" t="n">
        <v>619.6407346512042</v>
      </c>
      <c r="G3296" s="17" t="n">
        <v>1700.6</v>
      </c>
      <c r="H3296" s="17" t="n">
        <v>1106104.98539718</v>
      </c>
      <c r="I3296" s="17" t="n">
        <v>223070.6644744335</v>
      </c>
      <c r="J3296" s="17" t="n">
        <v>101187.3319685416</v>
      </c>
      <c r="K3296" s="17" t="n">
        <v>1032008.814384343</v>
      </c>
      <c r="L3296" s="17" t="n">
        <v>185520.4359545705</v>
      </c>
    </row>
    <row r="3297">
      <c r="A3297" t="n">
        <v>3296</v>
      </c>
      <c r="B3297" s="17" t="n">
        <v>936.672</v>
      </c>
      <c r="C3297" s="17" t="n">
        <v>936.672</v>
      </c>
      <c r="D3297" s="17" t="n">
        <v>936.672</v>
      </c>
      <c r="E3297" s="17" t="n">
        <v>911.8132357536483</v>
      </c>
      <c r="F3297" s="17" t="n">
        <v>911.8132357536483</v>
      </c>
      <c r="G3297" s="17" t="n">
        <v>1655.05</v>
      </c>
      <c r="H3297" s="17" t="n">
        <v>1584715.345918848</v>
      </c>
      <c r="I3297" s="17" t="n">
        <v>328252.7648713134</v>
      </c>
      <c r="J3297" s="17" t="n">
        <v>148899.1013985708</v>
      </c>
      <c r="K3297" s="17" t="n">
        <v>45566.11486356269</v>
      </c>
      <c r="L3297" s="17" t="n">
        <v>314529.9756732211</v>
      </c>
    </row>
    <row r="3298">
      <c r="A3298" t="n">
        <v>3297</v>
      </c>
      <c r="B3298" s="17" t="n">
        <v>1006.925</v>
      </c>
      <c r="C3298" s="17" t="n">
        <v>1006.925</v>
      </c>
      <c r="D3298" s="17" t="n">
        <v>1006.925</v>
      </c>
      <c r="E3298" s="17" t="n">
        <v>980.2017594325893</v>
      </c>
      <c r="F3298" s="17" t="n">
        <v>980.2017594325893</v>
      </c>
      <c r="G3298" s="17" t="n">
        <v>1772.35</v>
      </c>
      <c r="H3298" s="17" t="n">
        <v>1824365.1578383</v>
      </c>
      <c r="I3298" s="17" t="n">
        <v>352872.6333957321</v>
      </c>
      <c r="J3298" s="17" t="n">
        <v>160066.9473153418</v>
      </c>
      <c r="K3298" s="17" t="n">
        <v>48983.69996006381</v>
      </c>
      <c r="L3298" s="17" t="n">
        <v>223142.9305348292</v>
      </c>
    </row>
    <row r="3299">
      <c r="A3299" t="n">
        <v>3298</v>
      </c>
      <c r="B3299" s="17" t="n">
        <v>980.994</v>
      </c>
      <c r="C3299" s="17" t="n">
        <v>980.994</v>
      </c>
      <c r="D3299" s="17" t="n">
        <v>980.994</v>
      </c>
      <c r="E3299" s="17" t="n">
        <v>954.9589540361135</v>
      </c>
      <c r="F3299" s="17" t="n">
        <v>954.9589540361135</v>
      </c>
      <c r="G3299" s="17" t="n">
        <v>1789.4</v>
      </c>
      <c r="H3299" s="17" t="n">
        <v>1802265.236014614</v>
      </c>
      <c r="I3299" s="17" t="n">
        <v>343785.2234530008</v>
      </c>
      <c r="J3299" s="17" t="n">
        <v>155944.7971940973</v>
      </c>
      <c r="K3299" s="17" t="n">
        <v>47722.23925180404</v>
      </c>
      <c r="L3299" s="17" t="n">
        <v>201114.3557200055</v>
      </c>
    </row>
    <row r="3300">
      <c r="A3300" t="n">
        <v>3299</v>
      </c>
      <c r="B3300" s="17" t="n">
        <v>1100.227</v>
      </c>
      <c r="C3300" s="17" t="n">
        <v>1100.227</v>
      </c>
      <c r="D3300" s="17" t="n">
        <v>1100.227</v>
      </c>
      <c r="E3300" s="17" t="n">
        <v>1071.027575216863</v>
      </c>
      <c r="F3300" s="17" t="n">
        <v>1071.027575216863</v>
      </c>
      <c r="G3300" s="17" t="n">
        <v>1770.8</v>
      </c>
      <c r="H3300" s="17" t="n">
        <v>2010541.263903133</v>
      </c>
      <c r="I3300" s="17" t="n">
        <v>385569.9270780706</v>
      </c>
      <c r="J3300" s="17" t="n">
        <v>174898.8030329137</v>
      </c>
      <c r="K3300" s="17" t="n">
        <v>53522.54562749081</v>
      </c>
      <c r="L3300" s="17" t="n">
        <v>245479.5202397048</v>
      </c>
    </row>
    <row r="3301">
      <c r="A3301" t="n">
        <v>3300</v>
      </c>
      <c r="B3301" s="17" t="n">
        <v>1192.407</v>
      </c>
      <c r="C3301" s="17" t="n">
        <v>1290.228</v>
      </c>
      <c r="D3301" s="17" t="n">
        <v>1192.406</v>
      </c>
      <c r="E3301" s="17" t="n">
        <v>1255.986052257309</v>
      </c>
      <c r="F3301" s="17" t="n">
        <v>1192.407</v>
      </c>
      <c r="G3301" s="17" t="n">
        <v>1605.9</v>
      </c>
      <c r="H3301" s="17" t="n">
        <v>2024786.764704807</v>
      </c>
      <c r="I3301" s="17" t="n">
        <v>429266.52</v>
      </c>
      <c r="J3301" s="17" t="n">
        <v>194720.0631</v>
      </c>
      <c r="K3301" s="17" t="n">
        <v>0</v>
      </c>
      <c r="L3301" s="17" t="n">
        <v>469927.5987</v>
      </c>
    </row>
    <row r="3302">
      <c r="A3302" t="n">
        <v>3301</v>
      </c>
      <c r="B3302" s="17" t="n">
        <v>1178.5</v>
      </c>
      <c r="C3302" s="17" t="n">
        <v>1297.261</v>
      </c>
      <c r="D3302" s="17" t="n">
        <v>1178.5</v>
      </c>
      <c r="E3302" s="17" t="n">
        <v>1262.832400271401</v>
      </c>
      <c r="F3302" s="17" t="n">
        <v>1178.5</v>
      </c>
      <c r="G3302" s="17" t="n">
        <v>1582.8</v>
      </c>
      <c r="H3302" s="17" t="n">
        <v>1965593.423819931</v>
      </c>
      <c r="I3302" s="17" t="n">
        <v>424260</v>
      </c>
      <c r="J3302" s="17" t="n">
        <v>192449.05</v>
      </c>
      <c r="K3302" s="17" t="n">
        <v>0</v>
      </c>
      <c r="L3302" s="17" t="n">
        <v>491670.2</v>
      </c>
    </row>
    <row r="3303">
      <c r="A3303" t="n">
        <v>3302</v>
      </c>
      <c r="B3303" s="17" t="n">
        <v>1218.473</v>
      </c>
      <c r="C3303" s="17" t="n">
        <v>1595.479</v>
      </c>
      <c r="D3303" s="17" t="n">
        <v>1218.473</v>
      </c>
      <c r="E3303" s="17" t="n">
        <v>1553.135857127143</v>
      </c>
      <c r="F3303" s="17" t="n">
        <v>1218.473</v>
      </c>
      <c r="G3303" s="17" t="n">
        <v>1817.7</v>
      </c>
      <c r="H3303" s="17" t="n">
        <v>2333433.317797669</v>
      </c>
      <c r="I3303" s="17" t="n">
        <v>438650.28</v>
      </c>
      <c r="J3303" s="17" t="n">
        <v>198976.6409</v>
      </c>
      <c r="K3303" s="17" t="n">
        <v>0</v>
      </c>
      <c r="L3303" s="17" t="n">
        <v>222127.6279000002</v>
      </c>
    </row>
    <row r="3304">
      <c r="A3304" t="n">
        <v>3303</v>
      </c>
      <c r="B3304" s="17" t="n">
        <v>1017.622</v>
      </c>
      <c r="C3304" s="17" t="n">
        <v>1164.527</v>
      </c>
      <c r="D3304" s="17" t="n">
        <v>1017.623</v>
      </c>
      <c r="E3304" s="17" t="n">
        <v>1133.621088270482</v>
      </c>
      <c r="F3304" s="17" t="n">
        <v>1017.622</v>
      </c>
      <c r="G3304" s="17" t="n">
        <v>1919.45</v>
      </c>
      <c r="H3304" s="17" t="n">
        <v>2054266.998379145</v>
      </c>
      <c r="I3304" s="17" t="n">
        <v>366343.92</v>
      </c>
      <c r="J3304" s="17" t="n">
        <v>166177.6726</v>
      </c>
      <c r="K3304" s="17" t="n">
        <v>0</v>
      </c>
      <c r="L3304" s="17" t="n">
        <v>81969.45210000011</v>
      </c>
    </row>
    <row r="3305">
      <c r="A3305" t="n">
        <v>3304</v>
      </c>
      <c r="B3305" s="17" t="n">
        <v>339.258</v>
      </c>
      <c r="C3305" s="17" t="n">
        <v>2137.239</v>
      </c>
      <c r="D3305" s="17" t="n">
        <v>339.258</v>
      </c>
      <c r="E3305" s="17" t="n">
        <v>2080.517842071602</v>
      </c>
      <c r="F3305" s="17" t="n">
        <v>339.258</v>
      </c>
      <c r="G3305" s="17" t="n">
        <v>1920.15</v>
      </c>
      <c r="H3305" s="17" t="n">
        <v>683567.6276530672</v>
      </c>
      <c r="I3305" s="17" t="n">
        <v>122132.88</v>
      </c>
      <c r="J3305" s="17" t="n">
        <v>55400.8314</v>
      </c>
      <c r="K3305" s="17" t="n">
        <v>0</v>
      </c>
      <c r="L3305" s="17" t="n">
        <v>27089.7513</v>
      </c>
    </row>
    <row r="3306">
      <c r="A3306" t="n">
        <v>3305</v>
      </c>
      <c r="B3306" s="17" t="n">
        <v>224.739</v>
      </c>
      <c r="C3306" s="17" t="n">
        <v>1113.011</v>
      </c>
      <c r="D3306" s="17" t="n">
        <v>224.739</v>
      </c>
      <c r="E3306" s="17" t="n">
        <v>1083.472294826154</v>
      </c>
      <c r="F3306" s="17" t="n">
        <v>224.739</v>
      </c>
      <c r="G3306" s="17" t="n">
        <v>1907.4</v>
      </c>
      <c r="H3306" s="17" t="n">
        <v>449513.6627309883</v>
      </c>
      <c r="I3306" s="17" t="n">
        <v>80906.04000000001</v>
      </c>
      <c r="J3306" s="17" t="n">
        <v>36699.8787</v>
      </c>
      <c r="K3306" s="17" t="n">
        <v>0</v>
      </c>
      <c r="L3306" s="17" t="n">
        <v>20810.83139999997</v>
      </c>
    </row>
    <row r="3307">
      <c r="A3307" t="n">
        <v>3306</v>
      </c>
      <c r="B3307" s="17" t="n">
        <v>209.471</v>
      </c>
      <c r="C3307" s="17" t="n">
        <v>228.341</v>
      </c>
      <c r="D3307" s="17" t="n">
        <v>209.471</v>
      </c>
      <c r="E3307" s="17" t="n">
        <v>222.28095434178</v>
      </c>
      <c r="F3307" s="17" t="n">
        <v>209.471</v>
      </c>
      <c r="G3307" s="17" t="n">
        <v>1836.15</v>
      </c>
      <c r="H3307" s="17" t="n">
        <v>404088.1910314258</v>
      </c>
      <c r="I3307" s="17" t="n">
        <v>75409.56</v>
      </c>
      <c r="J3307" s="17" t="n">
        <v>34206.6143</v>
      </c>
      <c r="K3307" s="17" t="n">
        <v>0</v>
      </c>
      <c r="L3307" s="17" t="n">
        <v>34321.82334999996</v>
      </c>
    </row>
    <row r="3308">
      <c r="A3308" t="n">
        <v>3307</v>
      </c>
      <c r="B3308" s="17" t="n">
        <v>115.054</v>
      </c>
      <c r="C3308" s="17" t="n">
        <v>115.054</v>
      </c>
      <c r="D3308" s="17" t="n">
        <v>115.054</v>
      </c>
      <c r="E3308" s="17" t="n">
        <v>112.0005295625366</v>
      </c>
      <c r="F3308" s="17" t="n">
        <v>112.0005295625366</v>
      </c>
      <c r="G3308" s="17" t="n">
        <v>1768.55</v>
      </c>
      <c r="H3308" s="17" t="n">
        <v>208345.279789796</v>
      </c>
      <c r="I3308" s="17" t="n">
        <v>40320.19064251317</v>
      </c>
      <c r="J3308" s="17" t="n">
        <v>18289.68647756222</v>
      </c>
      <c r="K3308" s="17" t="n">
        <v>5597.01131187047</v>
      </c>
      <c r="L3308" s="17" t="n">
        <v>25922.52256724908</v>
      </c>
    </row>
    <row r="3309">
      <c r="A3309" t="n">
        <v>3308</v>
      </c>
      <c r="B3309" s="17" t="n">
        <v>0</v>
      </c>
      <c r="C3309" s="17" t="n">
        <v>0</v>
      </c>
      <c r="D3309" s="17" t="n">
        <v>0</v>
      </c>
      <c r="E3309" s="17" t="n">
        <v>0</v>
      </c>
      <c r="F3309" s="17" t="n">
        <v>0</v>
      </c>
      <c r="G3309" s="17" t="n">
        <v>1774.35</v>
      </c>
      <c r="H3309" s="17" t="n">
        <v>0</v>
      </c>
      <c r="I3309" s="17" t="n">
        <v>0</v>
      </c>
      <c r="J3309" s="17" t="n">
        <v>0</v>
      </c>
      <c r="K3309" s="17" t="n">
        <v>0</v>
      </c>
      <c r="L3309" s="17" t="n">
        <v>0</v>
      </c>
    </row>
    <row r="3310">
      <c r="A3310" t="n">
        <v>3309</v>
      </c>
      <c r="B3310" s="17" t="n">
        <v>0</v>
      </c>
      <c r="C3310" s="17" t="n">
        <v>0</v>
      </c>
      <c r="D3310" s="17" t="n">
        <v>0</v>
      </c>
      <c r="E3310" s="17" t="n">
        <v>0</v>
      </c>
      <c r="F3310" s="17" t="n">
        <v>0</v>
      </c>
      <c r="G3310" s="17" t="n">
        <v>1701.3</v>
      </c>
      <c r="H3310" s="17" t="n">
        <v>0</v>
      </c>
      <c r="I3310" s="17" t="n">
        <v>0</v>
      </c>
      <c r="J3310" s="17" t="n">
        <v>0</v>
      </c>
      <c r="K3310" s="17" t="n">
        <v>0</v>
      </c>
      <c r="L3310" s="17" t="n">
        <v>0</v>
      </c>
    </row>
    <row r="3311">
      <c r="A3311" t="n">
        <v>3310</v>
      </c>
      <c r="B3311" s="17" t="n">
        <v>0</v>
      </c>
      <c r="C3311" s="17" t="n">
        <v>0</v>
      </c>
      <c r="D3311" s="17" t="n">
        <v>0</v>
      </c>
      <c r="E3311" s="17" t="n">
        <v>0</v>
      </c>
      <c r="F3311" s="17" t="n">
        <v>0</v>
      </c>
      <c r="G3311" s="17" t="n">
        <v>1876</v>
      </c>
      <c r="H3311" s="17" t="n">
        <v>0</v>
      </c>
      <c r="I3311" s="17" t="n">
        <v>0</v>
      </c>
      <c r="J3311" s="17" t="n">
        <v>0</v>
      </c>
      <c r="K3311" s="17" t="n">
        <v>0</v>
      </c>
      <c r="L3311" s="17" t="n">
        <v>0</v>
      </c>
    </row>
    <row r="3312">
      <c r="A3312" t="n">
        <v>3311</v>
      </c>
      <c r="B3312" s="17" t="n">
        <v>0</v>
      </c>
      <c r="C3312" s="17" t="n">
        <v>0</v>
      </c>
      <c r="D3312" s="17" t="n">
        <v>0</v>
      </c>
      <c r="E3312" s="17" t="n">
        <v>0</v>
      </c>
      <c r="F3312" s="17" t="n">
        <v>0</v>
      </c>
      <c r="G3312" s="17" t="n">
        <v>1864.05</v>
      </c>
      <c r="H3312" s="17" t="n">
        <v>0</v>
      </c>
      <c r="I3312" s="17" t="n">
        <v>0</v>
      </c>
      <c r="J3312" s="17" t="n">
        <v>0</v>
      </c>
      <c r="K3312" s="17" t="n">
        <v>0</v>
      </c>
      <c r="L3312" s="17" t="n">
        <v>0</v>
      </c>
    </row>
    <row r="3313">
      <c r="A3313" t="n">
        <v>3312</v>
      </c>
      <c r="B3313" s="17" t="n">
        <v>0</v>
      </c>
      <c r="C3313" s="17" t="n">
        <v>0</v>
      </c>
      <c r="D3313" s="17" t="n">
        <v>0</v>
      </c>
      <c r="E3313" s="17" t="n">
        <v>0</v>
      </c>
      <c r="F3313" s="17" t="n">
        <v>0</v>
      </c>
      <c r="G3313" s="17" t="n">
        <v>1805.5</v>
      </c>
      <c r="H3313" s="17" t="n">
        <v>0</v>
      </c>
      <c r="I3313" s="17" t="n">
        <v>0</v>
      </c>
      <c r="J3313" s="17" t="n">
        <v>0</v>
      </c>
      <c r="K3313" s="17" t="n">
        <v>0</v>
      </c>
      <c r="L3313" s="17" t="n">
        <v>0</v>
      </c>
    </row>
    <row r="3314">
      <c r="A3314" t="n">
        <v>3313</v>
      </c>
      <c r="B3314" s="17" t="n">
        <v>0</v>
      </c>
      <c r="C3314" s="17" t="n">
        <v>0</v>
      </c>
      <c r="D3314" s="17" t="n">
        <v>0</v>
      </c>
      <c r="E3314" s="17" t="n">
        <v>0</v>
      </c>
      <c r="F3314" s="17" t="n">
        <v>0</v>
      </c>
      <c r="G3314" s="17" t="n">
        <v>1728.65</v>
      </c>
      <c r="H3314" s="17" t="n">
        <v>0</v>
      </c>
      <c r="I3314" s="17" t="n">
        <v>0</v>
      </c>
      <c r="J3314" s="17" t="n">
        <v>0</v>
      </c>
      <c r="K3314" s="17" t="n">
        <v>0</v>
      </c>
      <c r="L3314" s="17" t="n">
        <v>0</v>
      </c>
    </row>
    <row r="3315">
      <c r="A3315" t="n">
        <v>3314</v>
      </c>
      <c r="B3315" s="17" t="n">
        <v>0</v>
      </c>
      <c r="C3315" s="17" t="n">
        <v>0</v>
      </c>
      <c r="D3315" s="17" t="n">
        <v>0</v>
      </c>
      <c r="E3315" s="17" t="n">
        <v>0</v>
      </c>
      <c r="F3315" s="17" t="n">
        <v>0</v>
      </c>
      <c r="G3315" s="17" t="n">
        <v>1713.8</v>
      </c>
      <c r="H3315" s="17" t="n">
        <v>0</v>
      </c>
      <c r="I3315" s="17" t="n">
        <v>0</v>
      </c>
      <c r="J3315" s="17" t="n">
        <v>0</v>
      </c>
      <c r="K3315" s="17" t="n">
        <v>0</v>
      </c>
      <c r="L3315" s="17" t="n">
        <v>0</v>
      </c>
    </row>
    <row r="3316">
      <c r="A3316" t="n">
        <v>3315</v>
      </c>
      <c r="B3316" s="17" t="n">
        <v>0</v>
      </c>
      <c r="C3316" s="17" t="n">
        <v>0</v>
      </c>
      <c r="D3316" s="17" t="n">
        <v>0</v>
      </c>
      <c r="E3316" s="17" t="n">
        <v>0</v>
      </c>
      <c r="F3316" s="17" t="n">
        <v>0</v>
      </c>
      <c r="G3316" s="17" t="n">
        <v>1705.5</v>
      </c>
      <c r="H3316" s="17" t="n">
        <v>0</v>
      </c>
      <c r="I3316" s="17" t="n">
        <v>0</v>
      </c>
      <c r="J3316" s="17" t="n">
        <v>0</v>
      </c>
      <c r="K3316" s="17" t="n">
        <v>0</v>
      </c>
      <c r="L3316" s="17" t="n">
        <v>0</v>
      </c>
    </row>
    <row r="3317">
      <c r="A3317" t="n">
        <v>3316</v>
      </c>
      <c r="B3317" s="17" t="n">
        <v>0</v>
      </c>
      <c r="C3317" s="17" t="n">
        <v>0</v>
      </c>
      <c r="D3317" s="17" t="n">
        <v>0</v>
      </c>
      <c r="E3317" s="17" t="n">
        <v>0</v>
      </c>
      <c r="F3317" s="17" t="n">
        <v>0</v>
      </c>
      <c r="G3317" s="17" t="n">
        <v>1701.35</v>
      </c>
      <c r="H3317" s="17" t="n">
        <v>0</v>
      </c>
      <c r="I3317" s="17" t="n">
        <v>0</v>
      </c>
      <c r="J3317" s="17" t="n">
        <v>0</v>
      </c>
      <c r="K3317" s="17" t="n">
        <v>0</v>
      </c>
      <c r="L3317" s="17" t="n">
        <v>0</v>
      </c>
    </row>
    <row r="3318">
      <c r="A3318" t="n">
        <v>3317</v>
      </c>
      <c r="B3318" s="17" t="n">
        <v>0</v>
      </c>
      <c r="C3318" s="17" t="n">
        <v>0</v>
      </c>
      <c r="D3318" s="17" t="n">
        <v>0</v>
      </c>
      <c r="E3318" s="17" t="n">
        <v>0</v>
      </c>
      <c r="F3318" s="17" t="n">
        <v>0</v>
      </c>
      <c r="G3318" s="17" t="n">
        <v>1648.7</v>
      </c>
      <c r="H3318" s="17" t="n">
        <v>0</v>
      </c>
      <c r="I3318" s="17" t="n">
        <v>0</v>
      </c>
      <c r="J3318" s="17" t="n">
        <v>0</v>
      </c>
      <c r="K3318" s="17" t="n">
        <v>0</v>
      </c>
      <c r="L3318" s="17" t="n">
        <v>0</v>
      </c>
    </row>
    <row r="3319">
      <c r="A3319" t="n">
        <v>3318</v>
      </c>
      <c r="B3319" s="17" t="n">
        <v>0</v>
      </c>
      <c r="C3319" s="17" t="n">
        <v>0</v>
      </c>
      <c r="D3319" s="17" t="n">
        <v>0</v>
      </c>
      <c r="E3319" s="17" t="n">
        <v>0</v>
      </c>
      <c r="F3319" s="17" t="n">
        <v>0</v>
      </c>
      <c r="G3319" s="17" t="n">
        <v>1598.85</v>
      </c>
      <c r="H3319" s="17" t="n">
        <v>0</v>
      </c>
      <c r="I3319" s="17" t="n">
        <v>0</v>
      </c>
      <c r="J3319" s="17" t="n">
        <v>0</v>
      </c>
      <c r="K3319" s="17" t="n">
        <v>0</v>
      </c>
      <c r="L3319" s="17" t="n">
        <v>0</v>
      </c>
    </row>
    <row r="3320">
      <c r="A3320" t="n">
        <v>3319</v>
      </c>
      <c r="B3320" s="17" t="n">
        <v>79.923</v>
      </c>
      <c r="C3320" s="17" t="n">
        <v>185.795</v>
      </c>
      <c r="D3320" s="17" t="n">
        <v>79.922</v>
      </c>
      <c r="E3320" s="17" t="n">
        <v>180.8641019875144</v>
      </c>
      <c r="F3320" s="17" t="n">
        <v>79.923</v>
      </c>
      <c r="G3320" s="17" t="n">
        <v>1629.7</v>
      </c>
      <c r="H3320" s="17" t="n">
        <v>135580.0855061786</v>
      </c>
      <c r="I3320" s="17" t="n">
        <v>28772.28</v>
      </c>
      <c r="J3320" s="17" t="n">
        <v>13051.4259</v>
      </c>
      <c r="K3320" s="17" t="n">
        <v>0</v>
      </c>
      <c r="L3320" s="17" t="n">
        <v>29595.48689999999</v>
      </c>
    </row>
    <row r="3321">
      <c r="A3321" t="n">
        <v>3320</v>
      </c>
      <c r="B3321" s="17" t="n">
        <v>156.96</v>
      </c>
      <c r="C3321" s="17" t="n">
        <v>1501.612</v>
      </c>
      <c r="D3321" s="17" t="n">
        <v>156.96</v>
      </c>
      <c r="E3321" s="17" t="n">
        <v>1461.760036134855</v>
      </c>
      <c r="F3321" s="17" t="n">
        <v>156.96</v>
      </c>
      <c r="G3321" s="17" t="n">
        <v>1505.95</v>
      </c>
      <c r="H3321" s="17" t="n">
        <v>246067.5456606156</v>
      </c>
      <c r="I3321" s="17" t="n">
        <v>56505.60000000001</v>
      </c>
      <c r="J3321" s="17" t="n">
        <v>25631.568</v>
      </c>
      <c r="K3321" s="17" t="n">
        <v>0</v>
      </c>
      <c r="L3321" s="17" t="n">
        <v>77546.08799999999</v>
      </c>
    </row>
    <row r="3322">
      <c r="A3322" t="n">
        <v>3321</v>
      </c>
      <c r="B3322" s="17" t="n">
        <v>637.627</v>
      </c>
      <c r="C3322" s="17" t="n">
        <v>2459.958</v>
      </c>
      <c r="D3322" s="17" t="n">
        <v>637.627</v>
      </c>
      <c r="E3322" s="17" t="n">
        <v>2394.672055744244</v>
      </c>
      <c r="F3322" s="17" t="n">
        <v>637.627</v>
      </c>
      <c r="G3322" s="17" t="n">
        <v>1761.75</v>
      </c>
      <c r="H3322" s="17" t="n">
        <v>1172578.0817719</v>
      </c>
      <c r="I3322" s="17" t="n">
        <v>229545.72</v>
      </c>
      <c r="J3322" s="17" t="n">
        <v>104124.4891</v>
      </c>
      <c r="K3322" s="17" t="n">
        <v>0</v>
      </c>
      <c r="L3322" s="17" t="n">
        <v>151914.6327500001</v>
      </c>
    </row>
    <row r="3323">
      <c r="A3323" t="n">
        <v>3322</v>
      </c>
      <c r="B3323" s="17" t="n">
        <v>1024.991</v>
      </c>
      <c r="C3323" s="17" t="n">
        <v>3160.301</v>
      </c>
      <c r="D3323" s="17" t="n">
        <v>1024.991</v>
      </c>
      <c r="E3323" s="17" t="n">
        <v>3076.428334321396</v>
      </c>
      <c r="F3323" s="17" t="n">
        <v>1024.991</v>
      </c>
      <c r="G3323" s="17" t="n">
        <v>1754.4</v>
      </c>
      <c r="H3323" s="17" t="n">
        <v>1885621.425998267</v>
      </c>
      <c r="I3323" s="17" t="n">
        <v>368996.76</v>
      </c>
      <c r="J3323" s="17" t="n">
        <v>167381.0303</v>
      </c>
      <c r="K3323" s="17" t="n">
        <v>0</v>
      </c>
      <c r="L3323" s="17" t="n">
        <v>251737.7896</v>
      </c>
    </row>
    <row r="3324">
      <c r="A3324" t="n">
        <v>3323</v>
      </c>
      <c r="B3324" s="17" t="n">
        <v>1410.943</v>
      </c>
      <c r="C3324" s="17" t="n">
        <v>2643.383</v>
      </c>
      <c r="D3324" s="17" t="n">
        <v>1410.943</v>
      </c>
      <c r="E3324" s="17" t="n">
        <v>2573.229056239736</v>
      </c>
      <c r="F3324" s="17" t="n">
        <v>1410.943</v>
      </c>
      <c r="G3324" s="17" t="n">
        <v>1491.1</v>
      </c>
      <c r="H3324" s="17" t="n">
        <v>2212474.046559309</v>
      </c>
      <c r="I3324" s="17" t="n">
        <v>507939.48</v>
      </c>
      <c r="J3324" s="17" t="n">
        <v>230406.9919</v>
      </c>
      <c r="K3324" s="17" t="n">
        <v>0</v>
      </c>
      <c r="L3324" s="17" t="n">
        <v>718028.8927000002</v>
      </c>
    </row>
    <row r="3325">
      <c r="A3325" t="n">
        <v>3324</v>
      </c>
      <c r="B3325" s="17" t="n">
        <v>1071.439</v>
      </c>
      <c r="C3325" s="17" t="n">
        <v>2799.423</v>
      </c>
      <c r="D3325" s="17" t="n">
        <v>1071.439</v>
      </c>
      <c r="E3325" s="17" t="n">
        <v>2725.127839706092</v>
      </c>
      <c r="F3325" s="17" t="n">
        <v>1071.439</v>
      </c>
      <c r="G3325" s="17" t="n">
        <v>1105.45</v>
      </c>
      <c r="H3325" s="17" t="n">
        <v>1247445.67805109</v>
      </c>
      <c r="I3325" s="17" t="n">
        <v>385718.04</v>
      </c>
      <c r="J3325" s="17" t="n">
        <v>174965.9887</v>
      </c>
      <c r="K3325" s="17" t="n">
        <v>0</v>
      </c>
      <c r="L3325" s="17" t="n">
        <v>958455.7574499999</v>
      </c>
    </row>
    <row r="3326">
      <c r="A3326" t="n">
        <v>3325</v>
      </c>
      <c r="B3326" s="17" t="n">
        <v>1560.347</v>
      </c>
      <c r="C3326" s="17" t="n">
        <v>3777.705</v>
      </c>
      <c r="D3326" s="17" t="n">
        <v>1560.347</v>
      </c>
      <c r="E3326" s="17" t="n">
        <v>3677.446768743739</v>
      </c>
      <c r="F3326" s="17" t="n">
        <v>1560.347</v>
      </c>
      <c r="G3326" s="17" t="n">
        <v>716.05</v>
      </c>
      <c r="H3326" s="17" t="n">
        <v>1173031.447436147</v>
      </c>
      <c r="I3326" s="17" t="n">
        <v>561724.92</v>
      </c>
      <c r="J3326" s="17" t="n">
        <v>254804.6651</v>
      </c>
      <c r="K3326" s="17" t="n">
        <v>0</v>
      </c>
      <c r="L3326" s="17" t="n">
        <v>2003407.53065</v>
      </c>
    </row>
    <row r="3327">
      <c r="A3327" t="n">
        <v>3326</v>
      </c>
      <c r="B3327" s="17" t="n">
        <v>1408.139</v>
      </c>
      <c r="C3327" s="17" t="n">
        <v>2771.582</v>
      </c>
      <c r="D3327" s="17" t="n">
        <v>1408.139</v>
      </c>
      <c r="E3327" s="17" t="n">
        <v>2698.025724668366</v>
      </c>
      <c r="F3327" s="17" t="n">
        <v>1408.139</v>
      </c>
      <c r="G3327" s="17" t="n">
        <v>1721</v>
      </c>
      <c r="H3327" s="17" t="n">
        <v>2533731.306448844</v>
      </c>
      <c r="I3327" s="17" t="n">
        <v>506930.04</v>
      </c>
      <c r="J3327" s="17" t="n">
        <v>229949.0987</v>
      </c>
      <c r="K3327" s="17" t="n">
        <v>0</v>
      </c>
      <c r="L3327" s="17" t="n">
        <v>392870.781</v>
      </c>
    </row>
    <row r="3328">
      <c r="A3328" t="n">
        <v>3327</v>
      </c>
      <c r="B3328" s="17" t="n">
        <v>996.949</v>
      </c>
      <c r="C3328" s="17" t="n">
        <v>219.652</v>
      </c>
      <c r="D3328" s="17" t="n">
        <v>219.652</v>
      </c>
      <c r="E3328" s="17" t="n">
        <v>213.8225556649076</v>
      </c>
      <c r="F3328" s="17" t="n">
        <v>213.8225556649076</v>
      </c>
      <c r="G3328" s="17" t="n">
        <v>1807</v>
      </c>
      <c r="H3328" s="17" t="n">
        <v>402606.367171252</v>
      </c>
      <c r="I3328" s="17" t="n">
        <v>76976.12003936674</v>
      </c>
      <c r="J3328" s="17" t="n">
        <v>34917.22334007941</v>
      </c>
      <c r="K3328" s="17" t="n">
        <v>1435470.772466224</v>
      </c>
      <c r="L3328" s="17" t="n">
        <v>41267.7532433272</v>
      </c>
    </row>
    <row r="3329">
      <c r="A3329" t="n">
        <v>3328</v>
      </c>
      <c r="B3329" s="17" t="n">
        <v>1328.349</v>
      </c>
      <c r="C3329" s="17" t="n">
        <v>534.127</v>
      </c>
      <c r="D3329" s="17" t="n">
        <v>534.127</v>
      </c>
      <c r="E3329" s="17" t="n">
        <v>519.9515606032729</v>
      </c>
      <c r="F3329" s="17" t="n">
        <v>519.9515606032729</v>
      </c>
      <c r="G3329" s="17" t="n">
        <v>1807.65</v>
      </c>
      <c r="H3329" s="17" t="n">
        <v>979240.8407872749</v>
      </c>
      <c r="I3329" s="17" t="n">
        <v>187182.5618171782</v>
      </c>
      <c r="J3329" s="17" t="n">
        <v>84908.08984651447</v>
      </c>
      <c r="K3329" s="17" t="n">
        <v>1481792.506414201</v>
      </c>
      <c r="L3329" s="17" t="n">
        <v>100012.6826820394</v>
      </c>
    </row>
    <row r="3330">
      <c r="A3330" t="n">
        <v>3329</v>
      </c>
      <c r="B3330" s="17" t="n">
        <v>1340.192</v>
      </c>
      <c r="C3330" s="17" t="n">
        <v>1062.968</v>
      </c>
      <c r="D3330" s="17" t="n">
        <v>1062.968</v>
      </c>
      <c r="E3330" s="17" t="n">
        <v>1034.757408764844</v>
      </c>
      <c r="F3330" s="17" t="n">
        <v>1034.757408764844</v>
      </c>
      <c r="G3330" s="17" t="n">
        <v>1788</v>
      </c>
      <c r="H3330" s="17" t="n">
        <v>1926943.696333312</v>
      </c>
      <c r="I3330" s="17" t="n">
        <v>372512.6671553439</v>
      </c>
      <c r="J3330" s="17" t="n">
        <v>168975.8848512991</v>
      </c>
      <c r="K3330" s="17" t="n">
        <v>559861.6057340408</v>
      </c>
      <c r="L3330" s="17" t="n">
        <v>219368.5706581469</v>
      </c>
    </row>
    <row r="3331">
      <c r="A3331" t="n">
        <v>3330</v>
      </c>
      <c r="B3331" s="17" t="n">
        <v>1479.054</v>
      </c>
      <c r="C3331" s="17" t="n">
        <v>192.362</v>
      </c>
      <c r="D3331" s="17" t="n">
        <v>192.362</v>
      </c>
      <c r="E3331" s="17" t="n">
        <v>187.2568173875628</v>
      </c>
      <c r="F3331" s="17" t="n">
        <v>187.2568173875628</v>
      </c>
      <c r="G3331" s="17" t="n">
        <v>1701.6</v>
      </c>
      <c r="H3331" s="17" t="n">
        <v>332894.257990022</v>
      </c>
      <c r="I3331" s="17" t="n">
        <v>67412.45425952262</v>
      </c>
      <c r="J3331" s="17" t="n">
        <v>30579.03827938902</v>
      </c>
      <c r="K3331" s="17" t="n">
        <v>2367864.235728597</v>
      </c>
      <c r="L3331" s="17" t="n">
        <v>55877.43430844881</v>
      </c>
    </row>
    <row r="3332">
      <c r="A3332" t="n">
        <v>3331</v>
      </c>
      <c r="B3332" s="17" t="n">
        <v>1458.236</v>
      </c>
      <c r="C3332" s="17" t="n">
        <v>1458.236</v>
      </c>
      <c r="D3332" s="17" t="n">
        <v>1458.236</v>
      </c>
      <c r="E3332" s="17" t="n">
        <v>1419.535211528109</v>
      </c>
      <c r="F3332" s="17" t="n">
        <v>1419.535211528109</v>
      </c>
      <c r="G3332" s="17" t="n">
        <v>1654.85</v>
      </c>
      <c r="H3332" s="17" t="n">
        <v>2457591.832559396</v>
      </c>
      <c r="I3332" s="17" t="n">
        <v>511032.6761501193</v>
      </c>
      <c r="J3332" s="17" t="n">
        <v>231810.1000425402</v>
      </c>
      <c r="K3332" s="17" t="n">
        <v>131505.2792274856</v>
      </c>
      <c r="L3332" s="17" t="n">
        <v>489952.578258927</v>
      </c>
    </row>
    <row r="3333">
      <c r="A3333" t="n">
        <v>3332</v>
      </c>
      <c r="B3333" s="17" t="n">
        <v>1057.6</v>
      </c>
      <c r="C3333" s="17" t="n">
        <v>1057.6</v>
      </c>
      <c r="D3333" s="17" t="n">
        <v>1057.6</v>
      </c>
      <c r="E3333" s="17" t="n">
        <v>1029.531872558439</v>
      </c>
      <c r="F3333" s="17" t="n">
        <v>1029.531872558439</v>
      </c>
      <c r="G3333" s="17" t="n">
        <v>1752.65</v>
      </c>
      <c r="H3333" s="17" t="n">
        <v>1891510.7055056</v>
      </c>
      <c r="I3333" s="17" t="n">
        <v>370631.474121038</v>
      </c>
      <c r="J3333" s="17" t="n">
        <v>168122.5547887931</v>
      </c>
      <c r="K3333" s="17" t="n">
        <v>95375.49704642367</v>
      </c>
      <c r="L3333" s="17" t="n">
        <v>254654.7086773296</v>
      </c>
    </row>
    <row r="3334">
      <c r="A3334" t="n">
        <v>3333</v>
      </c>
      <c r="B3334" s="17" t="n">
        <v>1518.4</v>
      </c>
      <c r="C3334" s="17" t="n">
        <v>1518.4</v>
      </c>
      <c r="D3334" s="17" t="n">
        <v>1518.4</v>
      </c>
      <c r="E3334" s="17" t="n">
        <v>1478.102491766957</v>
      </c>
      <c r="F3334" s="17" t="n">
        <v>1478.102491766957</v>
      </c>
      <c r="G3334" s="17" t="n">
        <v>1754.75</v>
      </c>
      <c r="H3334" s="17" t="n">
        <v>2712841.2836304</v>
      </c>
      <c r="I3334" s="17" t="n">
        <v>532116.8970361047</v>
      </c>
      <c r="J3334" s="17" t="n">
        <v>241374.1369055442</v>
      </c>
      <c r="K3334" s="17" t="n">
        <v>136930.932975879</v>
      </c>
      <c r="L3334" s="17" t="n">
        <v>362504.6361058461</v>
      </c>
    </row>
    <row r="3335">
      <c r="A3335" t="n">
        <v>3334</v>
      </c>
      <c r="B3335" s="17" t="n">
        <v>1292</v>
      </c>
      <c r="C3335" s="17" t="n">
        <v>1292</v>
      </c>
      <c r="D3335" s="17" t="n">
        <v>1292</v>
      </c>
      <c r="E3335" s="17" t="n">
        <v>1257.711024343328</v>
      </c>
      <c r="F3335" s="17" t="n">
        <v>1257.711024343328</v>
      </c>
      <c r="G3335" s="17" t="n">
        <v>1839.85</v>
      </c>
      <c r="H3335" s="17" t="n">
        <v>2417425.7992</v>
      </c>
      <c r="I3335" s="17" t="n">
        <v>452775.968763598</v>
      </c>
      <c r="J3335" s="17" t="n">
        <v>205384.2102752654</v>
      </c>
      <c r="K3335" s="17" t="n">
        <v>116513.939281372</v>
      </c>
      <c r="L3335" s="17" t="n">
        <v>201422.4205485843</v>
      </c>
    </row>
    <row r="3336">
      <c r="A3336" t="n">
        <v>3335</v>
      </c>
      <c r="B3336" s="17" t="n">
        <v>1396.8</v>
      </c>
      <c r="C3336" s="17" t="n">
        <v>1396.8</v>
      </c>
      <c r="D3336" s="17" t="n">
        <v>1396.8</v>
      </c>
      <c r="E3336" s="17" t="n">
        <v>1359.729689475821</v>
      </c>
      <c r="F3336" s="17" t="n">
        <v>1359.729689475821</v>
      </c>
      <c r="G3336" s="17" t="n">
        <v>1831.95</v>
      </c>
      <c r="H3336" s="17" t="n">
        <v>2603085.6388176</v>
      </c>
      <c r="I3336" s="17" t="n">
        <v>489502.6882112954</v>
      </c>
      <c r="J3336" s="17" t="n">
        <v>222043.8582914015</v>
      </c>
      <c r="K3336" s="17" t="n">
        <v>125964.9151611615</v>
      </c>
      <c r="L3336" s="17" t="n">
        <v>228502.5743164117</v>
      </c>
    </row>
    <row r="3337">
      <c r="A3337" t="n">
        <v>3336</v>
      </c>
      <c r="B3337" s="17" t="n">
        <v>0</v>
      </c>
      <c r="C3337" s="17" t="n">
        <v>0</v>
      </c>
      <c r="D3337" s="17" t="n">
        <v>0</v>
      </c>
      <c r="E3337" s="17" t="n">
        <v>0</v>
      </c>
      <c r="F3337" s="17" t="n">
        <v>0</v>
      </c>
      <c r="G3337" s="17" t="n">
        <v>1745.05</v>
      </c>
      <c r="H3337" s="17" t="n">
        <v>0</v>
      </c>
      <c r="I3337" s="17" t="n">
        <v>0</v>
      </c>
      <c r="J3337" s="17" t="n">
        <v>0</v>
      </c>
      <c r="K3337" s="17" t="n">
        <v>0</v>
      </c>
      <c r="L3337" s="17" t="n">
        <v>0</v>
      </c>
    </row>
    <row r="3338">
      <c r="A3338" t="n">
        <v>3337</v>
      </c>
      <c r="B3338" s="17" t="n">
        <v>0</v>
      </c>
      <c r="C3338" s="17" t="n">
        <v>0</v>
      </c>
      <c r="D3338" s="17" t="n">
        <v>0</v>
      </c>
      <c r="E3338" s="17" t="n">
        <v>0</v>
      </c>
      <c r="F3338" s="17" t="n">
        <v>0</v>
      </c>
      <c r="G3338" s="17" t="n">
        <v>1641.3</v>
      </c>
      <c r="H3338" s="17" t="n">
        <v>0</v>
      </c>
      <c r="I3338" s="17" t="n">
        <v>0</v>
      </c>
      <c r="J3338" s="17" t="n">
        <v>0</v>
      </c>
      <c r="K3338" s="17" t="n">
        <v>0</v>
      </c>
      <c r="L3338" s="17" t="n">
        <v>0</v>
      </c>
    </row>
    <row r="3339">
      <c r="A3339" t="n">
        <v>3338</v>
      </c>
      <c r="B3339" s="17" t="n">
        <v>0</v>
      </c>
      <c r="C3339" s="17" t="n">
        <v>0</v>
      </c>
      <c r="D3339" s="17" t="n">
        <v>0</v>
      </c>
      <c r="E3339" s="17" t="n">
        <v>0</v>
      </c>
      <c r="F3339" s="17" t="n">
        <v>0</v>
      </c>
      <c r="G3339" s="17" t="n">
        <v>1707.95</v>
      </c>
      <c r="H3339" s="17" t="n">
        <v>0</v>
      </c>
      <c r="I3339" s="17" t="n">
        <v>0</v>
      </c>
      <c r="J3339" s="17" t="n">
        <v>0</v>
      </c>
      <c r="K3339" s="17" t="n">
        <v>0</v>
      </c>
      <c r="L3339" s="17" t="n">
        <v>0</v>
      </c>
    </row>
    <row r="3340">
      <c r="A3340" t="n">
        <v>3339</v>
      </c>
      <c r="B3340" s="17" t="n">
        <v>0</v>
      </c>
      <c r="C3340" s="17" t="n">
        <v>0</v>
      </c>
      <c r="D3340" s="17" t="n">
        <v>0</v>
      </c>
      <c r="E3340" s="17" t="n">
        <v>0</v>
      </c>
      <c r="F3340" s="17" t="n">
        <v>0</v>
      </c>
      <c r="G3340" s="17" t="n">
        <v>1700.55</v>
      </c>
      <c r="H3340" s="17" t="n">
        <v>0</v>
      </c>
      <c r="I3340" s="17" t="n">
        <v>0</v>
      </c>
      <c r="J3340" s="17" t="n">
        <v>0</v>
      </c>
      <c r="K3340" s="17" t="n">
        <v>0</v>
      </c>
      <c r="L3340" s="17" t="n">
        <v>0</v>
      </c>
    </row>
    <row r="3341">
      <c r="A3341" t="n">
        <v>3340</v>
      </c>
      <c r="B3341" s="17" t="n">
        <v>0</v>
      </c>
      <c r="C3341" s="17" t="n">
        <v>0</v>
      </c>
      <c r="D3341" s="17" t="n">
        <v>0</v>
      </c>
      <c r="E3341" s="17" t="n">
        <v>0</v>
      </c>
      <c r="F3341" s="17" t="n">
        <v>0</v>
      </c>
      <c r="G3341" s="17" t="n">
        <v>1694.85</v>
      </c>
      <c r="H3341" s="17" t="n">
        <v>0</v>
      </c>
      <c r="I3341" s="17" t="n">
        <v>0</v>
      </c>
      <c r="J3341" s="17" t="n">
        <v>0</v>
      </c>
      <c r="K3341" s="17" t="n">
        <v>0</v>
      </c>
      <c r="L3341" s="17" t="n">
        <v>0</v>
      </c>
    </row>
    <row r="3342">
      <c r="A3342" t="n">
        <v>3341</v>
      </c>
      <c r="B3342" s="17" t="n">
        <v>0</v>
      </c>
      <c r="C3342" s="17" t="n">
        <v>0</v>
      </c>
      <c r="D3342" s="17" t="n">
        <v>0</v>
      </c>
      <c r="E3342" s="17" t="n">
        <v>0</v>
      </c>
      <c r="F3342" s="17" t="n">
        <v>0</v>
      </c>
      <c r="G3342" s="17" t="n">
        <v>1690.8</v>
      </c>
      <c r="H3342" s="17" t="n">
        <v>0</v>
      </c>
      <c r="I3342" s="17" t="n">
        <v>0</v>
      </c>
      <c r="J3342" s="17" t="n">
        <v>0</v>
      </c>
      <c r="K3342" s="17" t="n">
        <v>0</v>
      </c>
      <c r="L3342" s="17" t="n">
        <v>0</v>
      </c>
    </row>
    <row r="3343">
      <c r="A3343" t="n">
        <v>3342</v>
      </c>
      <c r="B3343" s="17" t="n">
        <v>0</v>
      </c>
      <c r="C3343" s="17" t="n">
        <v>0</v>
      </c>
      <c r="D3343" s="17" t="n">
        <v>0</v>
      </c>
      <c r="E3343" s="17" t="n">
        <v>0</v>
      </c>
      <c r="F3343" s="17" t="n">
        <v>0</v>
      </c>
      <c r="G3343" s="17" t="n">
        <v>1636.15</v>
      </c>
      <c r="H3343" s="17" t="n">
        <v>0</v>
      </c>
      <c r="I3343" s="17" t="n">
        <v>0</v>
      </c>
      <c r="J3343" s="17" t="n">
        <v>0</v>
      </c>
      <c r="K3343" s="17" t="n">
        <v>0</v>
      </c>
      <c r="L3343" s="17" t="n">
        <v>0</v>
      </c>
    </row>
    <row r="3344">
      <c r="A3344" t="n">
        <v>3343</v>
      </c>
      <c r="B3344" s="17" t="n">
        <v>1413.981</v>
      </c>
      <c r="C3344" s="17" t="n">
        <v>1235.357</v>
      </c>
      <c r="D3344" s="17" t="n">
        <v>1235.357</v>
      </c>
      <c r="E3344" s="17" t="n">
        <v>1202.571298683979</v>
      </c>
      <c r="F3344" s="17" t="n">
        <v>1202.571298683979</v>
      </c>
      <c r="G3344" s="17" t="n">
        <v>1678.7</v>
      </c>
      <c r="H3344" s="17" t="n">
        <v>2109720.187513673</v>
      </c>
      <c r="I3344" s="17" t="n">
        <v>432925.6675262323</v>
      </c>
      <c r="J3344" s="17" t="n">
        <v>196379.8930750937</v>
      </c>
      <c r="K3344" s="17" t="n">
        <v>387513.9825122674</v>
      </c>
      <c r="L3344" s="17" t="n">
        <v>386386.1582671625</v>
      </c>
    </row>
    <row r="3345">
      <c r="A3345" t="n">
        <v>3344</v>
      </c>
      <c r="B3345" s="17" t="n">
        <v>1218.646</v>
      </c>
      <c r="C3345" s="17" t="n">
        <v>1218.646</v>
      </c>
      <c r="D3345" s="17" t="n">
        <v>1218.646</v>
      </c>
      <c r="E3345" s="17" t="n">
        <v>1186.303799513854</v>
      </c>
      <c r="F3345" s="17" t="n">
        <v>1186.303799513854</v>
      </c>
      <c r="G3345" s="17" t="n">
        <v>1231.2</v>
      </c>
      <c r="H3345" s="17" t="n">
        <v>1526584.296512418</v>
      </c>
      <c r="I3345" s="17" t="n">
        <v>427069.3678249873</v>
      </c>
      <c r="J3345" s="17" t="n">
        <v>193723.4104606123</v>
      </c>
      <c r="K3345" s="17" t="n">
        <v>59283.25349110624</v>
      </c>
      <c r="L3345" s="17" t="n">
        <v>912030.3610662506</v>
      </c>
    </row>
    <row r="3346">
      <c r="A3346" t="n">
        <v>3345</v>
      </c>
      <c r="B3346" s="17" t="n">
        <v>1283.48</v>
      </c>
      <c r="C3346" s="17" t="n">
        <v>1283.48</v>
      </c>
      <c r="D3346" s="17" t="n">
        <v>1283.48</v>
      </c>
      <c r="E3346" s="17" t="n">
        <v>1249.417140498587</v>
      </c>
      <c r="F3346" s="17" t="n">
        <v>1249.417140498587</v>
      </c>
      <c r="G3346" s="17" t="n">
        <v>669.2</v>
      </c>
      <c r="H3346" s="17" t="n">
        <v>874171.13548952</v>
      </c>
      <c r="I3346" s="17" t="n">
        <v>449790.1705794914</v>
      </c>
      <c r="J3346" s="17" t="n">
        <v>204029.8190434193</v>
      </c>
      <c r="K3346" s="17" t="n">
        <v>62437.22146608996</v>
      </c>
      <c r="L3346" s="17" t="n">
        <v>1662724.33057552</v>
      </c>
    </row>
    <row r="3347">
      <c r="A3347" t="n">
        <v>3346</v>
      </c>
      <c r="B3347" s="17" t="n">
        <v>1235.312</v>
      </c>
      <c r="C3347" s="17" t="n">
        <v>1376.408</v>
      </c>
      <c r="D3347" s="17" t="n">
        <v>1235.312</v>
      </c>
      <c r="E3347" s="17" t="n">
        <v>1339.878882038971</v>
      </c>
      <c r="F3347" s="17" t="n">
        <v>1235.312</v>
      </c>
      <c r="G3347" s="17" t="n">
        <v>1059.65</v>
      </c>
      <c r="H3347" s="17" t="n">
        <v>1367415.912682788</v>
      </c>
      <c r="I3347" s="17" t="n">
        <v>444712.3199999999</v>
      </c>
      <c r="J3347" s="17" t="n">
        <v>201726.4496</v>
      </c>
      <c r="K3347" s="17" t="n">
        <v>0</v>
      </c>
      <c r="L3347" s="17" t="n">
        <v>1161625.6392</v>
      </c>
    </row>
    <row r="3348">
      <c r="A3348" t="n">
        <v>3347</v>
      </c>
      <c r="B3348" s="17" t="n">
        <v>1227.421</v>
      </c>
      <c r="C3348" s="17" t="n">
        <v>1227.421</v>
      </c>
      <c r="D3348" s="17" t="n">
        <v>1227.421</v>
      </c>
      <c r="E3348" s="17" t="n">
        <v>1194.84591579761</v>
      </c>
      <c r="F3348" s="17" t="n">
        <v>1194.84591579761</v>
      </c>
      <c r="G3348" s="17" t="n">
        <v>694.3</v>
      </c>
      <c r="H3348" s="17" t="n">
        <v>864959.941851577</v>
      </c>
      <c r="I3348" s="17" t="n">
        <v>430144.5296871395</v>
      </c>
      <c r="J3348" s="17" t="n">
        <v>195118.3380497497</v>
      </c>
      <c r="K3348" s="17" t="n">
        <v>59710.12934298155</v>
      </c>
      <c r="L3348" s="17" t="n">
        <v>1560110.312256939</v>
      </c>
    </row>
    <row r="3349">
      <c r="A3349" t="n">
        <v>3348</v>
      </c>
      <c r="B3349" s="17" t="n">
        <v>1268.221</v>
      </c>
      <c r="C3349" s="17" t="n">
        <v>2013.376</v>
      </c>
      <c r="D3349" s="17" t="n">
        <v>1268.221</v>
      </c>
      <c r="E3349" s="17" t="n">
        <v>1959.942098566774</v>
      </c>
      <c r="F3349" s="17" t="n">
        <v>1268.221</v>
      </c>
      <c r="G3349" s="17" t="n">
        <v>1074.35</v>
      </c>
      <c r="H3349" s="17" t="n">
        <v>1424575.171795918</v>
      </c>
      <c r="I3349" s="17" t="n">
        <v>456559.56</v>
      </c>
      <c r="J3349" s="17" t="n">
        <v>207100.4893</v>
      </c>
      <c r="K3349" s="17" t="n">
        <v>0</v>
      </c>
      <c r="L3349" s="17" t="n">
        <v>1173928.76865</v>
      </c>
    </row>
    <row r="3350">
      <c r="A3350" t="n">
        <v>3349</v>
      </c>
      <c r="B3350" s="17" t="n">
        <v>1361.861</v>
      </c>
      <c r="C3350" s="17" t="n">
        <v>1361.861</v>
      </c>
      <c r="D3350" s="17" t="n">
        <v>1361.861</v>
      </c>
      <c r="E3350" s="17" t="n">
        <v>1325.717951488567</v>
      </c>
      <c r="F3350" s="17" t="n">
        <v>1325.717951488567</v>
      </c>
      <c r="G3350" s="17" t="n">
        <v>1075.95</v>
      </c>
      <c r="H3350" s="17" t="n">
        <v>1492029.555110041</v>
      </c>
      <c r="I3350" s="17" t="n">
        <v>477258.4625358842</v>
      </c>
      <c r="J3350" s="17" t="n">
        <v>216489.741478083</v>
      </c>
      <c r="K3350" s="17" t="n">
        <v>66250.20792145647</v>
      </c>
      <c r="L3350" s="17" t="n">
        <v>1225029.673073011</v>
      </c>
    </row>
    <row r="3351">
      <c r="A3351" t="n">
        <v>3350</v>
      </c>
      <c r="B3351" s="17" t="n">
        <v>1362.378</v>
      </c>
      <c r="C3351" s="17" t="n">
        <v>1362.378</v>
      </c>
      <c r="D3351" s="17" t="n">
        <v>1362.378</v>
      </c>
      <c r="E3351" s="17" t="n">
        <v>1326.221230590413</v>
      </c>
      <c r="F3351" s="17" t="n">
        <v>1326.221230590413</v>
      </c>
      <c r="G3351" s="17" t="n">
        <v>1088.35</v>
      </c>
      <c r="H3351" s="17" t="n">
        <v>1510955.026480872</v>
      </c>
      <c r="I3351" s="17" t="n">
        <v>477439.6430125488</v>
      </c>
      <c r="J3351" s="17" t="n">
        <v>216571.9269554145</v>
      </c>
      <c r="K3351" s="17" t="n">
        <v>66275.35832777216</v>
      </c>
      <c r="L3351" s="17" t="n">
        <v>1209049.58486775</v>
      </c>
    </row>
    <row r="3352">
      <c r="A3352" t="n">
        <v>3351</v>
      </c>
      <c r="B3352" s="17" t="n">
        <v>1092.7</v>
      </c>
      <c r="C3352" s="17" t="n">
        <v>541.627</v>
      </c>
      <c r="D3352" s="17" t="n">
        <v>541.627</v>
      </c>
      <c r="E3352" s="17" t="n">
        <v>527.2525146919533</v>
      </c>
      <c r="F3352" s="17" t="n">
        <v>527.2525146919533</v>
      </c>
      <c r="G3352" s="17" t="n">
        <v>1092.55</v>
      </c>
      <c r="H3352" s="17" t="n">
        <v>599708.7667327101</v>
      </c>
      <c r="I3352" s="17" t="n">
        <v>189810.9052891032</v>
      </c>
      <c r="J3352" s="17" t="n">
        <v>86100.33564919597</v>
      </c>
      <c r="K3352" s="17" t="n">
        <v>1036465.24056965</v>
      </c>
      <c r="L3352" s="17" t="n">
        <v>478455.2944572129</v>
      </c>
    </row>
    <row r="3353">
      <c r="A3353" t="n">
        <v>3352</v>
      </c>
      <c r="B3353" s="17" t="n">
        <v>1161.964</v>
      </c>
      <c r="C3353" s="17" t="n">
        <v>126.423</v>
      </c>
      <c r="D3353" s="17" t="n">
        <v>126.423</v>
      </c>
      <c r="E3353" s="17" t="n">
        <v>123.0678025004308</v>
      </c>
      <c r="F3353" s="17" t="n">
        <v>123.0678025004308</v>
      </c>
      <c r="G3353" s="17" t="n">
        <v>1365.5</v>
      </c>
      <c r="H3353" s="17" t="n">
        <v>175514.7576105</v>
      </c>
      <c r="I3353" s="17" t="n">
        <v>44304.40890015507</v>
      </c>
      <c r="J3353" s="17" t="n">
        <v>20096.97214832034</v>
      </c>
      <c r="K3353" s="17" t="n">
        <v>1904296.73001671</v>
      </c>
      <c r="L3353" s="17" t="n">
        <v>78086.52068652332</v>
      </c>
    </row>
    <row r="3354">
      <c r="A3354" t="n">
        <v>3353</v>
      </c>
      <c r="B3354" s="17" t="n">
        <v>1302.91</v>
      </c>
      <c r="C3354" s="17" t="n">
        <v>902.505</v>
      </c>
      <c r="D3354" s="17" t="n">
        <v>902.505</v>
      </c>
      <c r="E3354" s="17" t="n">
        <v>878.5530093072563</v>
      </c>
      <c r="F3354" s="17" t="n">
        <v>878.5530093072563</v>
      </c>
      <c r="G3354" s="17" t="n">
        <v>1226.7</v>
      </c>
      <c r="H3354" s="17" t="n">
        <v>1125724.851280725</v>
      </c>
      <c r="I3354" s="17" t="n">
        <v>316279.0833506123</v>
      </c>
      <c r="J3354" s="17" t="n">
        <v>143467.706419875</v>
      </c>
      <c r="K3354" s="17" t="n">
        <v>777846.3639397994</v>
      </c>
      <c r="L3354" s="17" t="n">
        <v>679385.0420973012</v>
      </c>
    </row>
    <row r="3355">
      <c r="A3355" t="n">
        <v>3354</v>
      </c>
      <c r="B3355" s="17" t="n">
        <v>1031.53</v>
      </c>
      <c r="C3355" s="17" t="n">
        <v>1031.53</v>
      </c>
      <c r="D3355" s="17" t="n">
        <v>1031.53</v>
      </c>
      <c r="E3355" s="17" t="n">
        <v>1004.153756146186</v>
      </c>
      <c r="F3355" s="17" t="n">
        <v>1004.153756146186</v>
      </c>
      <c r="G3355" s="17" t="n">
        <v>1371.4</v>
      </c>
      <c r="H3355" s="17" t="n">
        <v>1435928.44650112</v>
      </c>
      <c r="I3355" s="17" t="n">
        <v>361495.3522126271</v>
      </c>
      <c r="J3355" s="17" t="n">
        <v>163978.3083786723</v>
      </c>
      <c r="K3355" s="17" t="n">
        <v>50180.65498404024</v>
      </c>
      <c r="L3355" s="17" t="n">
        <v>631211.0511134926</v>
      </c>
    </row>
    <row r="3356">
      <c r="A3356" t="n">
        <v>3355</v>
      </c>
      <c r="B3356" s="17" t="n">
        <v>1155.338</v>
      </c>
      <c r="C3356" s="17" t="n">
        <v>1155.338</v>
      </c>
      <c r="D3356" s="17" t="n">
        <v>1155.338</v>
      </c>
      <c r="E3356" s="17" t="n">
        <v>1124.675959321031</v>
      </c>
      <c r="F3356" s="17" t="n">
        <v>1124.675959321031</v>
      </c>
      <c r="G3356" s="17" t="n">
        <v>1706.1</v>
      </c>
      <c r="H3356" s="17" t="n">
        <v>2001170.55065878</v>
      </c>
      <c r="I3356" s="17" t="n">
        <v>404883.345355571</v>
      </c>
      <c r="J3356" s="17" t="n">
        <v>183659.5841571243</v>
      </c>
      <c r="K3356" s="17" t="n">
        <v>104189.6142271378</v>
      </c>
      <c r="L3356" s="17" t="n">
        <v>330542.2644444511</v>
      </c>
    </row>
    <row r="3357">
      <c r="A3357" t="n">
        <v>3356</v>
      </c>
      <c r="B3357" s="17" t="n">
        <v>992.8</v>
      </c>
      <c r="C3357" s="17" t="n">
        <v>992.8</v>
      </c>
      <c r="D3357" s="17" t="n">
        <v>992.8</v>
      </c>
      <c r="E3357" s="17" t="n">
        <v>966.4516292322413</v>
      </c>
      <c r="F3357" s="17" t="n">
        <v>966.4516292322413</v>
      </c>
      <c r="G3357" s="17" t="n">
        <v>1736.85</v>
      </c>
      <c r="H3357" s="17" t="n">
        <v>1752439.415908</v>
      </c>
      <c r="I3357" s="17" t="n">
        <v>347922.5865236068</v>
      </c>
      <c r="J3357" s="17" t="n">
        <v>157821.551053625</v>
      </c>
      <c r="K3357" s="17" t="n">
        <v>89531.76386884386</v>
      </c>
      <c r="L3357" s="17" t="n">
        <v>254321.7462324644</v>
      </c>
    </row>
    <row r="3358">
      <c r="A3358" t="n">
        <v>3357</v>
      </c>
      <c r="B3358" s="17" t="n">
        <v>1484</v>
      </c>
      <c r="C3358" s="17" t="n">
        <v>1484</v>
      </c>
      <c r="D3358" s="17" t="n">
        <v>1484</v>
      </c>
      <c r="E3358" s="17" t="n">
        <v>1444.615449013544</v>
      </c>
      <c r="F3358" s="17" t="n">
        <v>1444.615449013544</v>
      </c>
      <c r="G3358" s="17" t="n">
        <v>1738.5</v>
      </c>
      <c r="H3358" s="17" t="n">
        <v>2620042.805548</v>
      </c>
      <c r="I3358" s="17" t="n">
        <v>520061.5616448757</v>
      </c>
      <c r="J3358" s="17" t="n">
        <v>235905.7028239117</v>
      </c>
      <c r="K3358" s="17" t="n">
        <v>133828.7042519787</v>
      </c>
      <c r="L3358" s="17" t="n">
        <v>377766.9399170415</v>
      </c>
    </row>
    <row r="3359">
      <c r="A3359" t="n">
        <v>3358</v>
      </c>
      <c r="B3359" s="17" t="n">
        <v>1380</v>
      </c>
      <c r="C3359" s="17" t="n">
        <v>1380</v>
      </c>
      <c r="D3359" s="17" t="n">
        <v>1380</v>
      </c>
      <c r="E3359" s="17" t="n">
        <v>1343.375552317177</v>
      </c>
      <c r="F3359" s="17" t="n">
        <v>1343.375552317177</v>
      </c>
      <c r="G3359" s="17" t="n">
        <v>1760.4</v>
      </c>
      <c r="H3359" s="17" t="n">
        <v>2468999.04948</v>
      </c>
      <c r="I3359" s="17" t="n">
        <v>483615.1988341836</v>
      </c>
      <c r="J3359" s="17" t="n">
        <v>219373.227693395</v>
      </c>
      <c r="K3359" s="17" t="n">
        <v>124449.8732262336</v>
      </c>
      <c r="L3359" s="17" t="n">
        <v>321872.7823351952</v>
      </c>
    </row>
    <row r="3360">
      <c r="A3360" t="n">
        <v>3359</v>
      </c>
      <c r="B3360" s="17" t="n">
        <v>799.2</v>
      </c>
      <c r="C3360" s="17" t="n">
        <v>799.2</v>
      </c>
      <c r="D3360" s="17" t="n">
        <v>799.2</v>
      </c>
      <c r="E3360" s="17" t="n">
        <v>777.9896676897737</v>
      </c>
      <c r="F3360" s="17" t="n">
        <v>777.9896676897737</v>
      </c>
      <c r="G3360" s="17" t="n">
        <v>1747.65</v>
      </c>
      <c r="H3360" s="17" t="n">
        <v>1420288.1924976</v>
      </c>
      <c r="I3360" s="17" t="n">
        <v>280076.2803683185</v>
      </c>
      <c r="J3360" s="17" t="n">
        <v>127045.71273374</v>
      </c>
      <c r="K3360" s="17" t="n">
        <v>72072.70919014919</v>
      </c>
      <c r="L3360" s="17" t="n">
        <v>196325.6926415144</v>
      </c>
    </row>
    <row r="3361">
      <c r="A3361" t="n">
        <v>3360</v>
      </c>
      <c r="B3361" s="17" t="n">
        <v>0</v>
      </c>
      <c r="C3361" s="17" t="n">
        <v>0</v>
      </c>
      <c r="D3361" s="17" t="n">
        <v>0</v>
      </c>
      <c r="E3361" s="17" t="n">
        <v>0</v>
      </c>
      <c r="F3361" s="17" t="n">
        <v>0</v>
      </c>
      <c r="G3361" s="17" t="n">
        <v>1672.4</v>
      </c>
      <c r="H3361" s="17" t="n">
        <v>0</v>
      </c>
      <c r="I3361" s="17" t="n">
        <v>0</v>
      </c>
      <c r="J3361" s="17" t="n">
        <v>0</v>
      </c>
      <c r="K3361" s="17" t="n">
        <v>0</v>
      </c>
      <c r="L3361" s="17" t="n">
        <v>0</v>
      </c>
    </row>
    <row r="3362">
      <c r="A3362" t="n">
        <v>3361</v>
      </c>
      <c r="B3362" s="17" t="n">
        <v>0</v>
      </c>
      <c r="C3362" s="17" t="n">
        <v>0</v>
      </c>
      <c r="D3362" s="17" t="n">
        <v>0</v>
      </c>
      <c r="E3362" s="17" t="n">
        <v>0</v>
      </c>
      <c r="F3362" s="17" t="n">
        <v>0</v>
      </c>
      <c r="G3362" s="17" t="n">
        <v>1592.7</v>
      </c>
      <c r="H3362" s="17" t="n">
        <v>0</v>
      </c>
      <c r="I3362" s="17" t="n">
        <v>0</v>
      </c>
      <c r="J3362" s="17" t="n">
        <v>0</v>
      </c>
      <c r="K3362" s="17" t="n">
        <v>0</v>
      </c>
      <c r="L3362" s="17" t="n">
        <v>0</v>
      </c>
    </row>
    <row r="3363">
      <c r="A3363" t="n">
        <v>3362</v>
      </c>
      <c r="B3363" s="17" t="n">
        <v>0</v>
      </c>
      <c r="C3363" s="17" t="n">
        <v>0</v>
      </c>
      <c r="D3363" s="17" t="n">
        <v>0</v>
      </c>
      <c r="E3363" s="17" t="n">
        <v>0</v>
      </c>
      <c r="F3363" s="17" t="n">
        <v>0</v>
      </c>
      <c r="G3363" s="17" t="n">
        <v>1712.15</v>
      </c>
      <c r="H3363" s="17" t="n">
        <v>0</v>
      </c>
      <c r="I3363" s="17" t="n">
        <v>0</v>
      </c>
      <c r="J3363" s="17" t="n">
        <v>0</v>
      </c>
      <c r="K3363" s="17" t="n">
        <v>0</v>
      </c>
      <c r="L3363" s="17" t="n">
        <v>0</v>
      </c>
    </row>
    <row r="3364">
      <c r="A3364" t="n">
        <v>3363</v>
      </c>
      <c r="B3364" s="17" t="n">
        <v>0</v>
      </c>
      <c r="C3364" s="17" t="n">
        <v>0</v>
      </c>
      <c r="D3364" s="17" t="n">
        <v>0</v>
      </c>
      <c r="E3364" s="17" t="n">
        <v>0</v>
      </c>
      <c r="F3364" s="17" t="n">
        <v>0</v>
      </c>
      <c r="G3364" s="17" t="n">
        <v>1583.4</v>
      </c>
      <c r="H3364" s="17" t="n">
        <v>0</v>
      </c>
      <c r="I3364" s="17" t="n">
        <v>0</v>
      </c>
      <c r="J3364" s="17" t="n">
        <v>0</v>
      </c>
      <c r="K3364" s="17" t="n">
        <v>0</v>
      </c>
      <c r="L3364" s="17" t="n">
        <v>0</v>
      </c>
    </row>
    <row r="3365">
      <c r="A3365" t="n">
        <v>3364</v>
      </c>
      <c r="B3365" s="17" t="n">
        <v>0</v>
      </c>
      <c r="C3365" s="17" t="n">
        <v>0</v>
      </c>
      <c r="D3365" s="17" t="n">
        <v>0</v>
      </c>
      <c r="E3365" s="17" t="n">
        <v>0</v>
      </c>
      <c r="F3365" s="17" t="n">
        <v>0</v>
      </c>
      <c r="G3365" s="17" t="n">
        <v>1547.75</v>
      </c>
      <c r="H3365" s="17" t="n">
        <v>0</v>
      </c>
      <c r="I3365" s="17" t="n">
        <v>0</v>
      </c>
      <c r="J3365" s="17" t="n">
        <v>0</v>
      </c>
      <c r="K3365" s="17" t="n">
        <v>0</v>
      </c>
      <c r="L3365" s="17" t="n">
        <v>0</v>
      </c>
    </row>
    <row r="3366">
      <c r="A3366" t="n">
        <v>3365</v>
      </c>
      <c r="B3366" s="17" t="n">
        <v>0</v>
      </c>
      <c r="C3366" s="17" t="n">
        <v>0</v>
      </c>
      <c r="D3366" s="17" t="n">
        <v>0</v>
      </c>
      <c r="E3366" s="17" t="n">
        <v>0</v>
      </c>
      <c r="F3366" s="17" t="n">
        <v>0</v>
      </c>
      <c r="G3366" s="17" t="n">
        <v>1012.45</v>
      </c>
      <c r="H3366" s="17" t="n">
        <v>0</v>
      </c>
      <c r="I3366" s="17" t="n">
        <v>0</v>
      </c>
      <c r="J3366" s="17" t="n">
        <v>0</v>
      </c>
      <c r="K3366" s="17" t="n">
        <v>0</v>
      </c>
      <c r="L3366" s="17" t="n">
        <v>0</v>
      </c>
    </row>
    <row r="3367">
      <c r="A3367" t="n">
        <v>3366</v>
      </c>
      <c r="B3367" s="17" t="n">
        <v>0</v>
      </c>
      <c r="C3367" s="17" t="n">
        <v>0</v>
      </c>
      <c r="D3367" s="17" t="n">
        <v>0</v>
      </c>
      <c r="E3367" s="17" t="n">
        <v>0</v>
      </c>
      <c r="F3367" s="17" t="n">
        <v>0</v>
      </c>
      <c r="G3367" s="17" t="n">
        <v>1012.75</v>
      </c>
      <c r="H3367" s="17" t="n">
        <v>0</v>
      </c>
      <c r="I3367" s="17" t="n">
        <v>0</v>
      </c>
      <c r="J3367" s="17" t="n">
        <v>0</v>
      </c>
      <c r="K3367" s="17" t="n">
        <v>0</v>
      </c>
      <c r="L3367" s="17" t="n">
        <v>0</v>
      </c>
    </row>
    <row r="3368">
      <c r="A3368" t="n">
        <v>3367</v>
      </c>
      <c r="B3368" s="17" t="n">
        <v>1303.011</v>
      </c>
      <c r="C3368" s="17" t="n">
        <v>1303.011</v>
      </c>
      <c r="D3368" s="17" t="n">
        <v>1303.011</v>
      </c>
      <c r="E3368" s="17" t="n">
        <v>1268.429798406056</v>
      </c>
      <c r="F3368" s="17" t="n">
        <v>1268.429798406056</v>
      </c>
      <c r="G3368" s="17" t="n">
        <v>1062.2</v>
      </c>
      <c r="H3368" s="17" t="n">
        <v>1393961.98869693</v>
      </c>
      <c r="I3368" s="17" t="n">
        <v>456634.72742618</v>
      </c>
      <c r="J3368" s="17" t="n">
        <v>207134.5860797089</v>
      </c>
      <c r="K3368" s="17" t="n">
        <v>63387.34252169998</v>
      </c>
      <c r="L3368" s="17" t="n">
        <v>1189533.464945199</v>
      </c>
    </row>
    <row r="3369">
      <c r="A3369" t="n">
        <v>3368</v>
      </c>
      <c r="B3369" s="17" t="n">
        <v>993.966</v>
      </c>
      <c r="C3369" s="17" t="n">
        <v>993.966</v>
      </c>
      <c r="D3369" s="17" t="n">
        <v>993.966</v>
      </c>
      <c r="E3369" s="17" t="n">
        <v>967.5866842278949</v>
      </c>
      <c r="F3369" s="17" t="n">
        <v>967.5866842278949</v>
      </c>
      <c r="G3369" s="17" t="n">
        <v>998.2</v>
      </c>
      <c r="H3369" s="17" t="n">
        <v>1002060.338265816</v>
      </c>
      <c r="I3369" s="17" t="n">
        <v>348331.2063220422</v>
      </c>
      <c r="J3369" s="17" t="n">
        <v>158006.9055344152</v>
      </c>
      <c r="K3369" s="17" t="n">
        <v>48353.28581026862</v>
      </c>
      <c r="L3369" s="17" t="n">
        <v>969328.340259505</v>
      </c>
    </row>
    <row r="3370">
      <c r="A3370" t="n">
        <v>3369</v>
      </c>
      <c r="B3370" s="17" t="n">
        <v>1093.9</v>
      </c>
      <c r="C3370" s="17" t="n">
        <v>1093.9</v>
      </c>
      <c r="D3370" s="17" t="n">
        <v>1093.9</v>
      </c>
      <c r="E3370" s="17" t="n">
        <v>1064.868490347652</v>
      </c>
      <c r="F3370" s="17" t="n">
        <v>1064.868490347652</v>
      </c>
      <c r="G3370" s="17" t="n">
        <v>1772.35</v>
      </c>
      <c r="H3370" s="17" t="n">
        <v>1959944.0254656</v>
      </c>
      <c r="I3370" s="17" t="n">
        <v>383352.6565251547</v>
      </c>
      <c r="J3370" s="17" t="n">
        <v>173893.0244737716</v>
      </c>
      <c r="K3370" s="17" t="n">
        <v>53214.75719275421</v>
      </c>
      <c r="L3370" s="17" t="n">
        <v>242417.3118276433</v>
      </c>
    </row>
    <row r="3371">
      <c r="A3371" t="n">
        <v>3370</v>
      </c>
      <c r="B3371" s="17" t="n">
        <v>1363.693</v>
      </c>
      <c r="C3371" s="17" t="n">
        <v>1370.784</v>
      </c>
      <c r="D3371" s="17" t="n">
        <v>1363.693</v>
      </c>
      <c r="E3371" s="17" t="n">
        <v>1334.404139933006</v>
      </c>
      <c r="F3371" s="17" t="n">
        <v>1334.404139933006</v>
      </c>
      <c r="G3371" s="17" t="n">
        <v>1777.05</v>
      </c>
      <c r="H3371" s="17" t="n">
        <v>2468776.643425536</v>
      </c>
      <c r="I3371" s="17" t="n">
        <v>480385.4903758822</v>
      </c>
      <c r="J3371" s="17" t="n">
        <v>217908.1960510599</v>
      </c>
      <c r="K3371" s="17" t="n">
        <v>53686.48050279949</v>
      </c>
      <c r="L3371" s="17" t="n">
        <v>297505.4029980642</v>
      </c>
    </row>
    <row r="3372">
      <c r="A3372" t="n">
        <v>3371</v>
      </c>
      <c r="B3372" s="17" t="n">
        <v>1239.039</v>
      </c>
      <c r="C3372" s="17" t="n">
        <v>1846.607</v>
      </c>
      <c r="D3372" s="17" t="n">
        <v>1239.039</v>
      </c>
      <c r="E3372" s="17" t="n">
        <v>1797.599056911424</v>
      </c>
      <c r="F3372" s="17" t="n">
        <v>1239.039</v>
      </c>
      <c r="G3372" s="17" t="n">
        <v>1471.2</v>
      </c>
      <c r="H3372" s="17" t="n">
        <v>1911007.879243076</v>
      </c>
      <c r="I3372" s="17" t="n">
        <v>446054.04</v>
      </c>
      <c r="J3372" s="17" t="n">
        <v>202335.0687</v>
      </c>
      <c r="K3372" s="17" t="n">
        <v>0</v>
      </c>
      <c r="L3372" s="17" t="n">
        <v>655203.8232</v>
      </c>
    </row>
    <row r="3373">
      <c r="A3373" t="n">
        <v>3372</v>
      </c>
      <c r="B3373" s="17" t="n">
        <v>1503.503</v>
      </c>
      <c r="C3373" s="17" t="n">
        <v>2064.394</v>
      </c>
      <c r="D3373" s="17" t="n">
        <v>1503.503</v>
      </c>
      <c r="E3373" s="17" t="n">
        <v>2009.606108659613</v>
      </c>
      <c r="F3373" s="17" t="n">
        <v>1503.503</v>
      </c>
      <c r="G3373" s="17" t="n">
        <v>1106.65</v>
      </c>
      <c r="H3373" s="17" t="n">
        <v>1751045.278167865</v>
      </c>
      <c r="I3373" s="17" t="n">
        <v>541261.08</v>
      </c>
      <c r="J3373" s="17" t="n">
        <v>245522.0399</v>
      </c>
      <c r="K3373" s="17" t="n">
        <v>0</v>
      </c>
      <c r="L3373" s="17" t="n">
        <v>1343154.40505</v>
      </c>
    </row>
    <row r="3374">
      <c r="A3374" t="n">
        <v>3373</v>
      </c>
      <c r="B3374" s="17" t="n">
        <v>1361.769</v>
      </c>
      <c r="C3374" s="17" t="n">
        <v>2066.696</v>
      </c>
      <c r="D3374" s="17" t="n">
        <v>1361.769</v>
      </c>
      <c r="E3374" s="17" t="n">
        <v>2011.847014834565</v>
      </c>
      <c r="F3374" s="17" t="n">
        <v>1361.769</v>
      </c>
      <c r="G3374" s="17" t="n">
        <v>1059</v>
      </c>
      <c r="H3374" s="17" t="n">
        <v>1512243.310063705</v>
      </c>
      <c r="I3374" s="17" t="n">
        <v>490236.84</v>
      </c>
      <c r="J3374" s="17" t="n">
        <v>222376.8777</v>
      </c>
      <c r="K3374" s="17" t="n">
        <v>0</v>
      </c>
      <c r="L3374" s="17" t="n">
        <v>1281424.629</v>
      </c>
    </row>
    <row r="3375">
      <c r="A3375" t="n">
        <v>3374</v>
      </c>
      <c r="B3375" s="17" t="n">
        <v>1532.198</v>
      </c>
      <c r="C3375" s="17" t="n">
        <v>3496.352</v>
      </c>
      <c r="D3375" s="17" t="n">
        <v>1532.198</v>
      </c>
      <c r="E3375" s="17" t="n">
        <v>3403.560723982077</v>
      </c>
      <c r="F3375" s="17" t="n">
        <v>1532.198</v>
      </c>
      <c r="G3375" s="17" t="n">
        <v>1311.6</v>
      </c>
      <c r="H3375" s="17" t="n">
        <v>2098385.011420979</v>
      </c>
      <c r="I3375" s="17" t="n">
        <v>551591.28</v>
      </c>
      <c r="J3375" s="17" t="n">
        <v>250207.9334</v>
      </c>
      <c r="K3375" s="17" t="n">
        <v>0</v>
      </c>
      <c r="L3375" s="17" t="n">
        <v>1054765.1032</v>
      </c>
    </row>
    <row r="3376">
      <c r="A3376" t="n">
        <v>3375</v>
      </c>
      <c r="B3376" s="17" t="n">
        <v>1256.603</v>
      </c>
      <c r="C3376" s="17" t="n">
        <v>2939.179</v>
      </c>
      <c r="D3376" s="17" t="n">
        <v>1256.603</v>
      </c>
      <c r="E3376" s="17" t="n">
        <v>2861.174791655107</v>
      </c>
      <c r="F3376" s="17" t="n">
        <v>1256.603</v>
      </c>
      <c r="G3376" s="17" t="n">
        <v>1750.75</v>
      </c>
      <c r="H3376" s="17" t="n">
        <v>2297836.119308187</v>
      </c>
      <c r="I3376" s="17" t="n">
        <v>452377.08</v>
      </c>
      <c r="J3376" s="17" t="n">
        <v>205203.2699</v>
      </c>
      <c r="K3376" s="17" t="n">
        <v>0</v>
      </c>
      <c r="L3376" s="17" t="n">
        <v>313208.2977499999</v>
      </c>
    </row>
    <row r="3377">
      <c r="A3377" t="n">
        <v>3376</v>
      </c>
      <c r="B3377" s="17" t="n">
        <v>1138.22</v>
      </c>
      <c r="C3377" s="17" t="n">
        <v>2155.299</v>
      </c>
      <c r="D3377" s="17" t="n">
        <v>1138.22</v>
      </c>
      <c r="E3377" s="17" t="n">
        <v>2098.098539517144</v>
      </c>
      <c r="F3377" s="17" t="n">
        <v>1138.22</v>
      </c>
      <c r="G3377" s="17" t="n">
        <v>1836.15</v>
      </c>
      <c r="H3377" s="17" t="n">
        <v>2183483.342154556</v>
      </c>
      <c r="I3377" s="17" t="n">
        <v>409759.2</v>
      </c>
      <c r="J3377" s="17" t="n">
        <v>185871.326</v>
      </c>
      <c r="K3377" s="17" t="n">
        <v>0</v>
      </c>
      <c r="L3377" s="17" t="n">
        <v>186497.3469999998</v>
      </c>
    </row>
    <row r="3378">
      <c r="A3378" t="n">
        <v>3377</v>
      </c>
      <c r="B3378" s="17" t="n">
        <v>1339.573</v>
      </c>
      <c r="C3378" s="17" t="n">
        <v>522.175</v>
      </c>
      <c r="D3378" s="17" t="n">
        <v>522.175</v>
      </c>
      <c r="E3378" s="17" t="n">
        <v>508.316760167552</v>
      </c>
      <c r="F3378" s="17" t="n">
        <v>508.316760167552</v>
      </c>
      <c r="G3378" s="17" t="n">
        <v>1844.25</v>
      </c>
      <c r="H3378" s="17" t="n">
        <v>979696.001623125</v>
      </c>
      <c r="I3378" s="17" t="n">
        <v>182994.0336603187</v>
      </c>
      <c r="J3378" s="17" t="n">
        <v>83008.12693536124</v>
      </c>
      <c r="K3378" s="17" t="n">
        <v>1523692.687612877</v>
      </c>
      <c r="L3378" s="17" t="n">
        <v>79170.33539609623</v>
      </c>
    </row>
    <row r="3379">
      <c r="A3379" t="n">
        <v>3378</v>
      </c>
      <c r="B3379" s="17" t="n">
        <v>1110.796</v>
      </c>
      <c r="C3379" s="17" t="n">
        <v>53.266</v>
      </c>
      <c r="D3379" s="17" t="n">
        <v>53.266</v>
      </c>
      <c r="E3379" s="17" t="n">
        <v>51.85234939835271</v>
      </c>
      <c r="F3379" s="17" t="n">
        <v>51.85234939835271</v>
      </c>
      <c r="G3379" s="17" t="n">
        <v>1786.15</v>
      </c>
      <c r="H3379" s="17" t="n">
        <v>96974.779483472</v>
      </c>
      <c r="I3379" s="17" t="n">
        <v>18666.84578340697</v>
      </c>
      <c r="J3379" s="17" t="n">
        <v>8467.488656750998</v>
      </c>
      <c r="K3379" s="17" t="n">
        <v>1941043.711552819</v>
      </c>
      <c r="L3379" s="17" t="n">
        <v>11088.62491883773</v>
      </c>
    </row>
    <row r="3380">
      <c r="A3380" t="n">
        <v>3379</v>
      </c>
      <c r="B3380" s="17" t="n">
        <v>989.602</v>
      </c>
      <c r="C3380" s="17" t="n">
        <v>989.602</v>
      </c>
      <c r="D3380" s="17" t="n">
        <v>989.602</v>
      </c>
      <c r="E3380" s="17" t="n">
        <v>963.338502408828</v>
      </c>
      <c r="F3380" s="17" t="n">
        <v>963.338502408828</v>
      </c>
      <c r="G3380" s="17" t="n">
        <v>1813.9</v>
      </c>
      <c r="H3380" s="17" t="n">
        <v>1829305.771822306</v>
      </c>
      <c r="I3380" s="17" t="n">
        <v>346801.8608671781</v>
      </c>
      <c r="J3380" s="17" t="n">
        <v>157313.1774433616</v>
      </c>
      <c r="K3380" s="17" t="n">
        <v>89243.36481480222</v>
      </c>
      <c r="L3380" s="17" t="n">
        <v>179277.2952982828</v>
      </c>
    </row>
    <row r="3381">
      <c r="A3381" t="n">
        <v>3380</v>
      </c>
      <c r="B3381" s="17" t="n">
        <v>1045.6</v>
      </c>
      <c r="C3381" s="17" t="n">
        <v>1045.6</v>
      </c>
      <c r="D3381" s="17" t="n">
        <v>1045.6</v>
      </c>
      <c r="E3381" s="17" t="n">
        <v>1017.850346016551</v>
      </c>
      <c r="F3381" s="17" t="n">
        <v>1017.850346016551</v>
      </c>
      <c r="G3381" s="17" t="n">
        <v>1819.2</v>
      </c>
      <c r="H3381" s="17" t="n">
        <v>1941707.232536</v>
      </c>
      <c r="I3381" s="17" t="n">
        <v>366426.1245659583</v>
      </c>
      <c r="J3381" s="17" t="n">
        <v>166214.9615045027</v>
      </c>
      <c r="K3381" s="17" t="n">
        <v>94293.32423576042</v>
      </c>
      <c r="L3381" s="17" t="n">
        <v>184027.3425597923</v>
      </c>
    </row>
    <row r="3382">
      <c r="A3382" t="n">
        <v>3381</v>
      </c>
      <c r="B3382" s="17" t="n">
        <v>1416.8</v>
      </c>
      <c r="C3382" s="17" t="n">
        <v>1416.8</v>
      </c>
      <c r="D3382" s="17" t="n">
        <v>1416.8</v>
      </c>
      <c r="E3382" s="17" t="n">
        <v>1379.198900378968</v>
      </c>
      <c r="F3382" s="17" t="n">
        <v>1379.198900378968</v>
      </c>
      <c r="G3382" s="17" t="n">
        <v>1760.95</v>
      </c>
      <c r="H3382" s="17" t="n">
        <v>2544307.6472968</v>
      </c>
      <c r="I3382" s="17" t="n">
        <v>496511.6041364285</v>
      </c>
      <c r="J3382" s="17" t="n">
        <v>225223.1804318855</v>
      </c>
      <c r="K3382" s="17" t="n">
        <v>127768.5365122662</v>
      </c>
      <c r="L3382" s="17" t="n">
        <v>329697.4971355922</v>
      </c>
    </row>
    <row r="3383">
      <c r="A3383" t="n">
        <v>3382</v>
      </c>
      <c r="B3383" s="17" t="n">
        <v>1268</v>
      </c>
      <c r="C3383" s="17" t="n">
        <v>1268</v>
      </c>
      <c r="D3383" s="17" t="n">
        <v>1268</v>
      </c>
      <c r="E3383" s="17" t="n">
        <v>1234.347971259551</v>
      </c>
      <c r="F3383" s="17" t="n">
        <v>1234.347971259551</v>
      </c>
      <c r="G3383" s="17" t="n">
        <v>1832.8</v>
      </c>
      <c r="H3383" s="17" t="n">
        <v>2359559.218892</v>
      </c>
      <c r="I3383" s="17" t="n">
        <v>444365.2696534383</v>
      </c>
      <c r="J3383" s="17" t="n">
        <v>201569.0237066847</v>
      </c>
      <c r="K3383" s="17" t="n">
        <v>114349.5936600463</v>
      </c>
      <c r="L3383" s="17" t="n">
        <v>206382.980794597</v>
      </c>
    </row>
    <row r="3384">
      <c r="A3384" t="n">
        <v>3383</v>
      </c>
      <c r="B3384" s="17" t="n">
        <v>1352.8</v>
      </c>
      <c r="C3384" s="17" t="n">
        <v>1352.8</v>
      </c>
      <c r="D3384" s="17" t="n">
        <v>1352.8</v>
      </c>
      <c r="E3384" s="17" t="n">
        <v>1316.897425488896</v>
      </c>
      <c r="F3384" s="17" t="n">
        <v>1316.897425488896</v>
      </c>
      <c r="G3384" s="17" t="n">
        <v>1773.25</v>
      </c>
      <c r="H3384" s="17" t="n">
        <v>2436677.749733599</v>
      </c>
      <c r="I3384" s="17" t="n">
        <v>474083.0731760026</v>
      </c>
      <c r="J3384" s="17" t="n">
        <v>215049.3495823367</v>
      </c>
      <c r="K3384" s="17" t="n">
        <v>121996.9481887311</v>
      </c>
      <c r="L3384" s="17" t="n">
        <v>298606.4912296073</v>
      </c>
    </row>
    <row r="3385">
      <c r="A3385" t="n">
        <v>3384</v>
      </c>
      <c r="B3385" s="17" t="n">
        <v>0</v>
      </c>
      <c r="C3385" s="17" t="n">
        <v>0</v>
      </c>
      <c r="D3385" s="17" t="n">
        <v>0</v>
      </c>
      <c r="E3385" s="17" t="n">
        <v>0</v>
      </c>
      <c r="F3385" s="17" t="n">
        <v>0</v>
      </c>
      <c r="G3385" s="17" t="n">
        <v>1677.6</v>
      </c>
      <c r="H3385" s="17" t="n">
        <v>0</v>
      </c>
      <c r="I3385" s="17" t="n">
        <v>0</v>
      </c>
      <c r="J3385" s="17" t="n">
        <v>0</v>
      </c>
      <c r="K3385" s="17" t="n">
        <v>0</v>
      </c>
      <c r="L3385" s="17" t="n">
        <v>0</v>
      </c>
    </row>
    <row r="3386">
      <c r="A3386" t="n">
        <v>3385</v>
      </c>
      <c r="B3386" s="17" t="n">
        <v>0</v>
      </c>
      <c r="C3386" s="17" t="n">
        <v>0</v>
      </c>
      <c r="D3386" s="17" t="n">
        <v>0</v>
      </c>
      <c r="E3386" s="17" t="n">
        <v>0</v>
      </c>
      <c r="F3386" s="17" t="n">
        <v>0</v>
      </c>
      <c r="G3386" s="17" t="n">
        <v>1503.4</v>
      </c>
      <c r="H3386" s="17" t="n">
        <v>0</v>
      </c>
      <c r="I3386" s="17" t="n">
        <v>0</v>
      </c>
      <c r="J3386" s="17" t="n">
        <v>0</v>
      </c>
      <c r="K3386" s="17" t="n">
        <v>0</v>
      </c>
      <c r="L3386" s="17" t="n">
        <v>0</v>
      </c>
    </row>
    <row r="3387">
      <c r="A3387" t="n">
        <v>3386</v>
      </c>
      <c r="B3387" s="17" t="n">
        <v>0</v>
      </c>
      <c r="C3387" s="17" t="n">
        <v>0</v>
      </c>
      <c r="D3387" s="17" t="n">
        <v>0</v>
      </c>
      <c r="E3387" s="17" t="n">
        <v>0</v>
      </c>
      <c r="F3387" s="17" t="n">
        <v>0</v>
      </c>
      <c r="G3387" s="17" t="n">
        <v>1398.85</v>
      </c>
      <c r="H3387" s="17" t="n">
        <v>0</v>
      </c>
      <c r="I3387" s="17" t="n">
        <v>0</v>
      </c>
      <c r="J3387" s="17" t="n">
        <v>0</v>
      </c>
      <c r="K3387" s="17" t="n">
        <v>0</v>
      </c>
      <c r="L3387" s="17" t="n">
        <v>0</v>
      </c>
    </row>
    <row r="3388">
      <c r="A3388" t="n">
        <v>3387</v>
      </c>
      <c r="B3388" s="17" t="n">
        <v>0</v>
      </c>
      <c r="C3388" s="17" t="n">
        <v>0</v>
      </c>
      <c r="D3388" s="17" t="n">
        <v>0</v>
      </c>
      <c r="E3388" s="17" t="n">
        <v>0</v>
      </c>
      <c r="F3388" s="17" t="n">
        <v>0</v>
      </c>
      <c r="G3388" s="17" t="n">
        <v>1437.75</v>
      </c>
      <c r="H3388" s="17" t="n">
        <v>0</v>
      </c>
      <c r="I3388" s="17" t="n">
        <v>0</v>
      </c>
      <c r="J3388" s="17" t="n">
        <v>0</v>
      </c>
      <c r="K3388" s="17" t="n">
        <v>0</v>
      </c>
      <c r="L3388" s="17" t="n">
        <v>0</v>
      </c>
    </row>
    <row r="3389">
      <c r="A3389" t="n">
        <v>3388</v>
      </c>
      <c r="B3389" s="17" t="n">
        <v>0</v>
      </c>
      <c r="C3389" s="17" t="n">
        <v>0</v>
      </c>
      <c r="D3389" s="17" t="n">
        <v>0</v>
      </c>
      <c r="E3389" s="17" t="n">
        <v>0</v>
      </c>
      <c r="F3389" s="17" t="n">
        <v>0</v>
      </c>
      <c r="G3389" s="17" t="n">
        <v>1432.8</v>
      </c>
      <c r="H3389" s="17" t="n">
        <v>0</v>
      </c>
      <c r="I3389" s="17" t="n">
        <v>0</v>
      </c>
      <c r="J3389" s="17" t="n">
        <v>0</v>
      </c>
      <c r="K3389" s="17" t="n">
        <v>0</v>
      </c>
      <c r="L3389" s="17" t="n">
        <v>0</v>
      </c>
    </row>
    <row r="3390">
      <c r="A3390" t="n">
        <v>3389</v>
      </c>
      <c r="B3390" s="17" t="n">
        <v>0</v>
      </c>
      <c r="C3390" s="17" t="n">
        <v>0</v>
      </c>
      <c r="D3390" s="17" t="n">
        <v>0</v>
      </c>
      <c r="E3390" s="17" t="n">
        <v>0</v>
      </c>
      <c r="F3390" s="17" t="n">
        <v>0</v>
      </c>
      <c r="G3390" s="17" t="n">
        <v>1428.95</v>
      </c>
      <c r="H3390" s="17" t="n">
        <v>0</v>
      </c>
      <c r="I3390" s="17" t="n">
        <v>0</v>
      </c>
      <c r="J3390" s="17" t="n">
        <v>0</v>
      </c>
      <c r="K3390" s="17" t="n">
        <v>0</v>
      </c>
      <c r="L3390" s="17" t="n">
        <v>0</v>
      </c>
    </row>
    <row r="3391">
      <c r="A3391" t="n">
        <v>3390</v>
      </c>
      <c r="B3391" s="17" t="n">
        <v>0</v>
      </c>
      <c r="C3391" s="17" t="n">
        <v>0</v>
      </c>
      <c r="D3391" s="17" t="n">
        <v>0</v>
      </c>
      <c r="E3391" s="17" t="n">
        <v>0</v>
      </c>
      <c r="F3391" s="17" t="n">
        <v>0</v>
      </c>
      <c r="G3391" s="17" t="n">
        <v>1508.25</v>
      </c>
      <c r="H3391" s="17" t="n">
        <v>0</v>
      </c>
      <c r="I3391" s="17" t="n">
        <v>0</v>
      </c>
      <c r="J3391" s="17" t="n">
        <v>0</v>
      </c>
      <c r="K3391" s="17" t="n">
        <v>0</v>
      </c>
      <c r="L3391" s="17" t="n">
        <v>0</v>
      </c>
    </row>
    <row r="3392">
      <c r="A3392" t="n">
        <v>3391</v>
      </c>
      <c r="B3392" s="17" t="n">
        <v>1304.669</v>
      </c>
      <c r="C3392" s="17" t="n">
        <v>888.581</v>
      </c>
      <c r="D3392" s="17" t="n">
        <v>888.581</v>
      </c>
      <c r="E3392" s="17" t="n">
        <v>864.9985446764849</v>
      </c>
      <c r="F3392" s="17" t="n">
        <v>864.9985446764849</v>
      </c>
      <c r="G3392" s="17" t="n">
        <v>1595.55</v>
      </c>
      <c r="H3392" s="17" t="n">
        <v>1438140.415067684</v>
      </c>
      <c r="I3392" s="17" t="n">
        <v>311399.4760835346</v>
      </c>
      <c r="J3392" s="17" t="n">
        <v>141254.26234567</v>
      </c>
      <c r="K3392" s="17" t="n">
        <v>805915.9446080033</v>
      </c>
      <c r="L3392" s="17" t="n">
        <v>349848.6613944042</v>
      </c>
    </row>
    <row r="3393">
      <c r="A3393" t="n">
        <v>3392</v>
      </c>
      <c r="B3393" s="17" t="n">
        <v>935.942</v>
      </c>
      <c r="C3393" s="17" t="n">
        <v>935.942</v>
      </c>
      <c r="D3393" s="17" t="n">
        <v>935.942</v>
      </c>
      <c r="E3393" s="17" t="n">
        <v>911.1026095556833</v>
      </c>
      <c r="F3393" s="17" t="n">
        <v>911.1026095556833</v>
      </c>
      <c r="G3393" s="17" t="n">
        <v>1676</v>
      </c>
      <c r="H3393" s="17" t="n">
        <v>1589751.604102382</v>
      </c>
      <c r="I3393" s="17" t="n">
        <v>327996.939440046</v>
      </c>
      <c r="J3393" s="17" t="n">
        <v>148783.0561404431</v>
      </c>
      <c r="K3393" s="17" t="n">
        <v>45530.60268443247</v>
      </c>
      <c r="L3393" s="17" t="n">
        <v>295197.2454960414</v>
      </c>
    </row>
    <row r="3394">
      <c r="A3394" t="n">
        <v>3393</v>
      </c>
      <c r="B3394" s="17" t="n">
        <v>898.574</v>
      </c>
      <c r="C3394" s="17" t="n">
        <v>898.574</v>
      </c>
      <c r="D3394" s="17" t="n">
        <v>898.574</v>
      </c>
      <c r="E3394" s="17" t="n">
        <v>874.7263359042425</v>
      </c>
      <c r="F3394" s="17" t="n">
        <v>874.7263359042425</v>
      </c>
      <c r="G3394" s="17" t="n">
        <v>1780.7</v>
      </c>
      <c r="H3394" s="17" t="n">
        <v>1626479.05010773</v>
      </c>
      <c r="I3394" s="17" t="n">
        <v>314901.4809255273</v>
      </c>
      <c r="J3394" s="17" t="n">
        <v>142842.8106531628</v>
      </c>
      <c r="K3394" s="17" t="n">
        <v>43712.76828752333</v>
      </c>
      <c r="L3394" s="17" t="n">
        <v>191827.4854638004</v>
      </c>
    </row>
    <row r="3395">
      <c r="A3395" t="n">
        <v>3394</v>
      </c>
      <c r="B3395" s="17" t="n">
        <v>1261.705</v>
      </c>
      <c r="C3395" s="17" t="n">
        <v>1261.705</v>
      </c>
      <c r="D3395" s="17" t="n">
        <v>1261.705</v>
      </c>
      <c r="E3395" s="17" t="n">
        <v>1228.220037127785</v>
      </c>
      <c r="F3395" s="17" t="n">
        <v>1228.220037127785</v>
      </c>
      <c r="G3395" s="17" t="n">
        <v>1797.05</v>
      </c>
      <c r="H3395" s="17" t="n">
        <v>2315999.38497584</v>
      </c>
      <c r="I3395" s="17" t="n">
        <v>442159.2133660027</v>
      </c>
      <c r="J3395" s="17" t="n">
        <v>200568.3320629673</v>
      </c>
      <c r="K3395" s="17" t="n">
        <v>61377.93694476962</v>
      </c>
      <c r="L3395" s="17" t="n">
        <v>249267.256535084</v>
      </c>
    </row>
    <row r="3396">
      <c r="A3396" t="n">
        <v>3395</v>
      </c>
      <c r="B3396" s="17" t="n">
        <v>1281.246</v>
      </c>
      <c r="C3396" s="17" t="n">
        <v>1281.246</v>
      </c>
      <c r="D3396" s="17" t="n">
        <v>1281.246</v>
      </c>
      <c r="E3396" s="17" t="n">
        <v>1247.242429640705</v>
      </c>
      <c r="F3396" s="17" t="n">
        <v>1247.242429640705</v>
      </c>
      <c r="G3396" s="17" t="n">
        <v>1418.7</v>
      </c>
      <c r="H3396" s="17" t="n">
        <v>1863763.675183806</v>
      </c>
      <c r="I3396" s="17" t="n">
        <v>449007.274670654</v>
      </c>
      <c r="J3396" s="17" t="n">
        <v>203674.6887603272</v>
      </c>
      <c r="K3396" s="17" t="n">
        <v>62328.544468587</v>
      </c>
      <c r="L3396" s="17" t="n">
        <v>725022.0243501419</v>
      </c>
    </row>
    <row r="3397">
      <c r="A3397" t="n">
        <v>3396</v>
      </c>
      <c r="B3397" s="17" t="n">
        <v>1130.342</v>
      </c>
      <c r="C3397" s="17" t="n">
        <v>1130.342</v>
      </c>
      <c r="D3397" s="17" t="n">
        <v>1130.342</v>
      </c>
      <c r="E3397" s="17" t="n">
        <v>1100.343339534277</v>
      </c>
      <c r="F3397" s="17" t="n">
        <v>1100.343339534277</v>
      </c>
      <c r="G3397" s="17" t="n">
        <v>1106.65</v>
      </c>
      <c r="H3397" s="17" t="n">
        <v>1284569.280634208</v>
      </c>
      <c r="I3397" s="17" t="n">
        <v>396123.6022323397</v>
      </c>
      <c r="J3397" s="17" t="n">
        <v>179686.0673459474</v>
      </c>
      <c r="K3397" s="17" t="n">
        <v>54987.54463367046</v>
      </c>
      <c r="L3397" s="17" t="n">
        <v>982991.7223729466</v>
      </c>
    </row>
    <row r="3398">
      <c r="A3398" t="n">
        <v>3397</v>
      </c>
      <c r="B3398" s="17" t="n">
        <v>1247.462</v>
      </c>
      <c r="C3398" s="17" t="n">
        <v>1247.462</v>
      </c>
      <c r="D3398" s="17" t="n">
        <v>1247.462</v>
      </c>
      <c r="E3398" s="17" t="n">
        <v>1214.355038583109</v>
      </c>
      <c r="F3398" s="17" t="n">
        <v>1214.355038583109</v>
      </c>
      <c r="G3398" s="17" t="n">
        <v>1059</v>
      </c>
      <c r="H3398" s="17" t="n">
        <v>1346712.00404879</v>
      </c>
      <c r="I3398" s="17" t="n">
        <v>437167.8138899191</v>
      </c>
      <c r="J3398" s="17" t="n">
        <v>198304.1778006216</v>
      </c>
      <c r="K3398" s="17" t="n">
        <v>60685.06027716195</v>
      </c>
      <c r="L3398" s="17" t="n">
        <v>1142708.091306705</v>
      </c>
    </row>
    <row r="3399">
      <c r="A3399" t="n">
        <v>3398</v>
      </c>
      <c r="B3399" s="17" t="n">
        <v>1339.387</v>
      </c>
      <c r="C3399" s="17" t="n">
        <v>1339.387</v>
      </c>
      <c r="D3399" s="17" t="n">
        <v>1339.387</v>
      </c>
      <c r="E3399" s="17" t="n">
        <v>1303.8403991967</v>
      </c>
      <c r="F3399" s="17" t="n">
        <v>1303.8403991967</v>
      </c>
      <c r="G3399" s="17" t="n">
        <v>1357</v>
      </c>
      <c r="H3399" s="17" t="n">
        <v>1851029.675725454</v>
      </c>
      <c r="I3399" s="17" t="n">
        <v>469382.5437108121</v>
      </c>
      <c r="J3399" s="17" t="n">
        <v>212917.1371888212</v>
      </c>
      <c r="K3399" s="17" t="n">
        <v>65156.91927244839</v>
      </c>
      <c r="L3399" s="17" t="n">
        <v>838369.3766834782</v>
      </c>
    </row>
    <row r="3400">
      <c r="A3400" t="n">
        <v>3399</v>
      </c>
      <c r="B3400" s="17" t="n">
        <v>1391.303</v>
      </c>
      <c r="C3400" s="17" t="n">
        <v>1391.303</v>
      </c>
      <c r="D3400" s="17" t="n">
        <v>1391.303</v>
      </c>
      <c r="E3400" s="17" t="n">
        <v>1354.378576859091</v>
      </c>
      <c r="F3400" s="17" t="n">
        <v>1354.378576859091</v>
      </c>
      <c r="G3400" s="17" t="n">
        <v>1679.65</v>
      </c>
      <c r="H3400" s="17" t="n">
        <v>2380269.144546815</v>
      </c>
      <c r="I3400" s="17" t="n">
        <v>487576.2876692726</v>
      </c>
      <c r="J3400" s="17" t="n">
        <v>221170.0216010895</v>
      </c>
      <c r="K3400" s="17" t="n">
        <v>67682.46761728718</v>
      </c>
      <c r="L3400" s="17" t="n">
        <v>433875.1770968093</v>
      </c>
    </row>
    <row r="3401">
      <c r="A3401" t="n">
        <v>3400</v>
      </c>
      <c r="B3401" s="17" t="n">
        <v>1345.155</v>
      </c>
      <c r="C3401" s="17" t="n">
        <v>1345.155</v>
      </c>
      <c r="D3401" s="17" t="n">
        <v>1345.155</v>
      </c>
      <c r="E3401" s="17" t="n">
        <v>1309.455319621168</v>
      </c>
      <c r="F3401" s="17" t="n">
        <v>1309.455319621168</v>
      </c>
      <c r="G3401" s="17" t="n">
        <v>1827.8</v>
      </c>
      <c r="H3401" s="17" t="n">
        <v>2499283.283420385</v>
      </c>
      <c r="I3401" s="17" t="n">
        <v>471403.9150636205</v>
      </c>
      <c r="J3401" s="17" t="n">
        <v>213834.0536941367</v>
      </c>
      <c r="K3401" s="17" t="n">
        <v>65437.51413439905</v>
      </c>
      <c r="L3401" s="17" t="n">
        <v>225488.2060387656</v>
      </c>
    </row>
    <row r="3402">
      <c r="A3402" t="n">
        <v>3401</v>
      </c>
      <c r="B3402" s="17" t="n">
        <v>1198.38</v>
      </c>
      <c r="C3402" s="17" t="n">
        <v>938.105</v>
      </c>
      <c r="D3402" s="17" t="n">
        <v>938.105</v>
      </c>
      <c r="E3402" s="17" t="n">
        <v>913.2082047148588</v>
      </c>
      <c r="F3402" s="17" t="n">
        <v>913.2082047148588</v>
      </c>
      <c r="G3402" s="17" t="n">
        <v>1844.25</v>
      </c>
      <c r="H3402" s="17" t="n">
        <v>1756364.233472695</v>
      </c>
      <c r="I3402" s="17" t="n">
        <v>328754.9536973492</v>
      </c>
      <c r="J3402" s="17" t="n">
        <v>149126.8998299364</v>
      </c>
      <c r="K3402" s="17" t="n">
        <v>522719.9007576641</v>
      </c>
      <c r="L3402" s="17" t="n">
        <v>142232.1778843394</v>
      </c>
    </row>
    <row r="3403">
      <c r="A3403" t="n">
        <v>3402</v>
      </c>
      <c r="B3403" s="17" t="n">
        <v>1181.647</v>
      </c>
      <c r="C3403" s="17" t="n">
        <v>1129.482</v>
      </c>
      <c r="D3403" s="17" t="n">
        <v>1129.482</v>
      </c>
      <c r="E3403" s="17" t="n">
        <v>1099.506163465442</v>
      </c>
      <c r="F3403" s="17" t="n">
        <v>1099.506163465442</v>
      </c>
      <c r="G3403" s="17" t="n">
        <v>1822.65</v>
      </c>
      <c r="H3403" s="17" t="n">
        <v>2097051.475596894</v>
      </c>
      <c r="I3403" s="17" t="n">
        <v>395822.218847559</v>
      </c>
      <c r="J3403" s="17" t="n">
        <v>179549.3564939066</v>
      </c>
      <c r="K3403" s="17" t="n">
        <v>150564.1533678453</v>
      </c>
      <c r="L3403" s="17" t="n">
        <v>194997.4180905961</v>
      </c>
    </row>
    <row r="3404">
      <c r="A3404" t="n">
        <v>3403</v>
      </c>
      <c r="B3404" s="17" t="n">
        <v>1283.014</v>
      </c>
      <c r="C3404" s="17" t="n">
        <v>1283.014</v>
      </c>
      <c r="D3404" s="17" t="n">
        <v>1283.014</v>
      </c>
      <c r="E3404" s="17" t="n">
        <v>1248.963507884544</v>
      </c>
      <c r="F3404" s="17" t="n">
        <v>1248.963507884544</v>
      </c>
      <c r="G3404" s="17" t="n">
        <v>1776.55</v>
      </c>
      <c r="H3404" s="17" t="n">
        <v>2324976.141827862</v>
      </c>
      <c r="I3404" s="17" t="n">
        <v>449626.8628384357</v>
      </c>
      <c r="J3404" s="17" t="n">
        <v>203955.740837546</v>
      </c>
      <c r="K3404" s="17" t="n">
        <v>115703.5722083206</v>
      </c>
      <c r="L3404" s="17" t="n">
        <v>279080.8958368013</v>
      </c>
    </row>
    <row r="3405">
      <c r="A3405" t="n">
        <v>3404</v>
      </c>
      <c r="B3405" s="17" t="n">
        <v>1180.8</v>
      </c>
      <c r="C3405" s="17" t="n">
        <v>1180.8</v>
      </c>
      <c r="D3405" s="17" t="n">
        <v>1180.8</v>
      </c>
      <c r="E3405" s="17" t="n">
        <v>1149.462211721828</v>
      </c>
      <c r="F3405" s="17" t="n">
        <v>1149.462211721828</v>
      </c>
      <c r="G3405" s="17" t="n">
        <v>1790.7</v>
      </c>
      <c r="H3405" s="17" t="n">
        <v>2157818.622336</v>
      </c>
      <c r="I3405" s="17" t="n">
        <v>413806.396219858</v>
      </c>
      <c r="J3405" s="17" t="n">
        <v>187707.1791741745</v>
      </c>
      <c r="K3405" s="17" t="n">
        <v>106485.8045692291</v>
      </c>
      <c r="L3405" s="17" t="n">
        <v>240582.4409133785</v>
      </c>
    </row>
    <row r="3406">
      <c r="A3406" t="n">
        <v>3405</v>
      </c>
      <c r="B3406" s="17" t="n">
        <v>1619.2</v>
      </c>
      <c r="C3406" s="17" t="n">
        <v>1619.2</v>
      </c>
      <c r="D3406" s="17" t="n">
        <v>1619.2</v>
      </c>
      <c r="E3406" s="17" t="n">
        <v>1576.227314718821</v>
      </c>
      <c r="F3406" s="17" t="n">
        <v>1576.227314718821</v>
      </c>
      <c r="G3406" s="17" t="n">
        <v>1824.25</v>
      </c>
      <c r="H3406" s="17" t="n">
        <v>3009454.8546304</v>
      </c>
      <c r="I3406" s="17" t="n">
        <v>567441.8332987755</v>
      </c>
      <c r="J3406" s="17" t="n">
        <v>257397.9204935834</v>
      </c>
      <c r="K3406" s="17" t="n">
        <v>146021.1845854474</v>
      </c>
      <c r="L3406" s="17" t="n">
        <v>277021.9505618326</v>
      </c>
    </row>
    <row r="3407">
      <c r="A3407" t="n">
        <v>3406</v>
      </c>
      <c r="B3407" s="17" t="n">
        <v>1483.2</v>
      </c>
      <c r="C3407" s="17" t="n">
        <v>1483.2</v>
      </c>
      <c r="D3407" s="17" t="n">
        <v>1483.2</v>
      </c>
      <c r="E3407" s="17" t="n">
        <v>1443.836680577418</v>
      </c>
      <c r="F3407" s="17" t="n">
        <v>1443.836680577418</v>
      </c>
      <c r="G3407" s="17" t="n">
        <v>1876</v>
      </c>
      <c r="H3407" s="17" t="n">
        <v>2823601.2594624</v>
      </c>
      <c r="I3407" s="17" t="n">
        <v>519781.2050078704</v>
      </c>
      <c r="J3407" s="17" t="n">
        <v>235778.5299382923</v>
      </c>
      <c r="K3407" s="17" t="n">
        <v>133756.5593979344</v>
      </c>
      <c r="L3407" s="17" t="n">
        <v>179035.7483915999</v>
      </c>
    </row>
    <row r="3408">
      <c r="A3408" t="n">
        <v>3407</v>
      </c>
      <c r="B3408" s="17" t="n">
        <v>1326.4</v>
      </c>
      <c r="C3408" s="17" t="n">
        <v>1326.4</v>
      </c>
      <c r="D3408" s="17" t="n">
        <v>1326.4</v>
      </c>
      <c r="E3408" s="17" t="n">
        <v>1291.198067096742</v>
      </c>
      <c r="F3408" s="17" t="n">
        <v>1291.198067096742</v>
      </c>
      <c r="G3408" s="17" t="n">
        <v>1865.25</v>
      </c>
      <c r="H3408" s="17" t="n">
        <v>2510143.6996848</v>
      </c>
      <c r="I3408" s="17" t="n">
        <v>464831.304154827</v>
      </c>
      <c r="J3408" s="17" t="n">
        <v>210852.6443568979</v>
      </c>
      <c r="K3408" s="17" t="n">
        <v>119616.1680052723</v>
      </c>
      <c r="L3408" s="17" t="n">
        <v>173988.9395412859</v>
      </c>
    </row>
    <row r="3409">
      <c r="A3409" t="n">
        <v>3408</v>
      </c>
      <c r="B3409" s="17" t="n">
        <v>0</v>
      </c>
      <c r="C3409" s="17" t="n">
        <v>0</v>
      </c>
      <c r="D3409" s="17" t="n">
        <v>0</v>
      </c>
      <c r="E3409" s="17" t="n">
        <v>0</v>
      </c>
      <c r="F3409" s="17" t="n">
        <v>0</v>
      </c>
      <c r="G3409" s="17" t="n">
        <v>1847.5</v>
      </c>
      <c r="H3409" s="17" t="n">
        <v>0</v>
      </c>
      <c r="I3409" s="17" t="n">
        <v>0</v>
      </c>
      <c r="J3409" s="17" t="n">
        <v>0</v>
      </c>
      <c r="K3409" s="17" t="n">
        <v>0</v>
      </c>
      <c r="L3409" s="17" t="n">
        <v>0</v>
      </c>
    </row>
    <row r="3410">
      <c r="A3410" t="n">
        <v>3409</v>
      </c>
      <c r="B3410" s="17" t="n">
        <v>0</v>
      </c>
      <c r="C3410" s="17" t="n">
        <v>0</v>
      </c>
      <c r="D3410" s="17" t="n">
        <v>0</v>
      </c>
      <c r="E3410" s="17" t="n">
        <v>0</v>
      </c>
      <c r="F3410" s="17" t="n">
        <v>0</v>
      </c>
      <c r="G3410" s="17" t="n">
        <v>1654.1</v>
      </c>
      <c r="H3410" s="17" t="n">
        <v>0</v>
      </c>
      <c r="I3410" s="17" t="n">
        <v>0</v>
      </c>
      <c r="J3410" s="17" t="n">
        <v>0</v>
      </c>
      <c r="K3410" s="17" t="n">
        <v>0</v>
      </c>
      <c r="L3410" s="17" t="n">
        <v>0</v>
      </c>
    </row>
    <row r="3411">
      <c r="A3411" t="n">
        <v>3410</v>
      </c>
      <c r="B3411" s="17" t="n">
        <v>0</v>
      </c>
      <c r="C3411" s="17" t="n">
        <v>0</v>
      </c>
      <c r="D3411" s="17" t="n">
        <v>0</v>
      </c>
      <c r="E3411" s="17" t="n">
        <v>0</v>
      </c>
      <c r="F3411" s="17" t="n">
        <v>0</v>
      </c>
      <c r="G3411" s="17" t="n">
        <v>1700.5</v>
      </c>
      <c r="H3411" s="17" t="n">
        <v>0</v>
      </c>
      <c r="I3411" s="17" t="n">
        <v>0</v>
      </c>
      <c r="J3411" s="17" t="n">
        <v>0</v>
      </c>
      <c r="K3411" s="17" t="n">
        <v>0</v>
      </c>
      <c r="L3411" s="17" t="n">
        <v>0</v>
      </c>
    </row>
    <row r="3412">
      <c r="A3412" t="n">
        <v>3411</v>
      </c>
      <c r="B3412" s="17" t="n">
        <v>0</v>
      </c>
      <c r="C3412" s="17" t="n">
        <v>0</v>
      </c>
      <c r="D3412" s="17" t="n">
        <v>0</v>
      </c>
      <c r="E3412" s="17" t="n">
        <v>0</v>
      </c>
      <c r="F3412" s="17" t="n">
        <v>0</v>
      </c>
      <c r="G3412" s="17" t="n">
        <v>1704.55</v>
      </c>
      <c r="H3412" s="17" t="n">
        <v>0</v>
      </c>
      <c r="I3412" s="17" t="n">
        <v>0</v>
      </c>
      <c r="J3412" s="17" t="n">
        <v>0</v>
      </c>
      <c r="K3412" s="17" t="n">
        <v>0</v>
      </c>
      <c r="L3412" s="17" t="n">
        <v>0</v>
      </c>
    </row>
    <row r="3413">
      <c r="A3413" t="n">
        <v>3412</v>
      </c>
      <c r="B3413" s="17" t="n">
        <v>0</v>
      </c>
      <c r="C3413" s="17" t="n">
        <v>0</v>
      </c>
      <c r="D3413" s="17" t="n">
        <v>0</v>
      </c>
      <c r="E3413" s="17" t="n">
        <v>0</v>
      </c>
      <c r="F3413" s="17" t="n">
        <v>0</v>
      </c>
      <c r="G3413" s="17" t="n">
        <v>1675.8</v>
      </c>
      <c r="H3413" s="17" t="n">
        <v>0</v>
      </c>
      <c r="I3413" s="17" t="n">
        <v>0</v>
      </c>
      <c r="J3413" s="17" t="n">
        <v>0</v>
      </c>
      <c r="K3413" s="17" t="n">
        <v>0</v>
      </c>
      <c r="L3413" s="17" t="n">
        <v>0</v>
      </c>
    </row>
    <row r="3414">
      <c r="A3414" t="n">
        <v>3413</v>
      </c>
      <c r="B3414" s="17" t="n">
        <v>0</v>
      </c>
      <c r="C3414" s="17" t="n">
        <v>0</v>
      </c>
      <c r="D3414" s="17" t="n">
        <v>0</v>
      </c>
      <c r="E3414" s="17" t="n">
        <v>0</v>
      </c>
      <c r="F3414" s="17" t="n">
        <v>0</v>
      </c>
      <c r="G3414" s="17" t="n">
        <v>1672.45</v>
      </c>
      <c r="H3414" s="17" t="n">
        <v>0</v>
      </c>
      <c r="I3414" s="17" t="n">
        <v>0</v>
      </c>
      <c r="J3414" s="17" t="n">
        <v>0</v>
      </c>
      <c r="K3414" s="17" t="n">
        <v>0</v>
      </c>
      <c r="L3414" s="17" t="n">
        <v>0</v>
      </c>
    </row>
    <row r="3415">
      <c r="A3415" t="n">
        <v>3414</v>
      </c>
      <c r="B3415" s="17" t="n">
        <v>0</v>
      </c>
      <c r="C3415" s="17" t="n">
        <v>0</v>
      </c>
      <c r="D3415" s="17" t="n">
        <v>0</v>
      </c>
      <c r="E3415" s="17" t="n">
        <v>0</v>
      </c>
      <c r="F3415" s="17" t="n">
        <v>0</v>
      </c>
      <c r="G3415" s="17" t="n">
        <v>1696.05</v>
      </c>
      <c r="H3415" s="17" t="n">
        <v>0</v>
      </c>
      <c r="I3415" s="17" t="n">
        <v>0</v>
      </c>
      <c r="J3415" s="17" t="n">
        <v>0</v>
      </c>
      <c r="K3415" s="17" t="n">
        <v>0</v>
      </c>
      <c r="L3415" s="17" t="n">
        <v>0</v>
      </c>
    </row>
    <row r="3416">
      <c r="A3416" t="n">
        <v>3415</v>
      </c>
      <c r="B3416" s="17" t="n">
        <v>619.025</v>
      </c>
      <c r="C3416" s="17" t="n">
        <v>619.025</v>
      </c>
      <c r="D3416" s="17" t="n">
        <v>619.025</v>
      </c>
      <c r="E3416" s="17" t="n">
        <v>602.5964139660437</v>
      </c>
      <c r="F3416" s="17" t="n">
        <v>602.5964139660437</v>
      </c>
      <c r="G3416" s="17" t="n">
        <v>1608.35</v>
      </c>
      <c r="H3416" s="17" t="n">
        <v>1009309.243235975</v>
      </c>
      <c r="I3416" s="17" t="n">
        <v>216934.7090277757</v>
      </c>
      <c r="J3416" s="17" t="n">
        <v>98403.99440065493</v>
      </c>
      <c r="K3416" s="17" t="n">
        <v>30113.59820024194</v>
      </c>
      <c r="L3416" s="17" t="n">
        <v>236006.885529801</v>
      </c>
    </row>
    <row r="3417">
      <c r="A3417" t="n">
        <v>3416</v>
      </c>
      <c r="B3417" s="17" t="n">
        <v>887.264</v>
      </c>
      <c r="C3417" s="17" t="n">
        <v>887.264</v>
      </c>
      <c r="D3417" s="17" t="n">
        <v>887.264</v>
      </c>
      <c r="E3417" s="17" t="n">
        <v>863.7164971385128</v>
      </c>
      <c r="F3417" s="17" t="n">
        <v>863.7164971385128</v>
      </c>
      <c r="G3417" s="17" t="n">
        <v>1273.55</v>
      </c>
      <c r="H3417" s="17" t="n">
        <v>1145148.065941376</v>
      </c>
      <c r="I3417" s="17" t="n">
        <v>310937.9389698646</v>
      </c>
      <c r="J3417" s="17" t="n">
        <v>141044.9039827191</v>
      </c>
      <c r="K3417" s="17" t="n">
        <v>43162.57274510615</v>
      </c>
      <c r="L3417" s="17" t="n">
        <v>627446.8493462726</v>
      </c>
    </row>
    <row r="3418">
      <c r="A3418" t="n">
        <v>3417</v>
      </c>
      <c r="B3418" s="17" t="n">
        <v>690.747</v>
      </c>
      <c r="C3418" s="17" t="n">
        <v>690.747</v>
      </c>
      <c r="D3418" s="17" t="n">
        <v>690.747</v>
      </c>
      <c r="E3418" s="17" t="n">
        <v>672.4149511858209</v>
      </c>
      <c r="F3418" s="17" t="n">
        <v>672.4149511858209</v>
      </c>
      <c r="G3418" s="17" t="n">
        <v>1705.7</v>
      </c>
      <c r="H3418" s="17" t="n">
        <v>1196475.557249823</v>
      </c>
      <c r="I3418" s="17" t="n">
        <v>242069.3824268955</v>
      </c>
      <c r="J3418" s="17" t="n">
        <v>109805.3615286446</v>
      </c>
      <c r="K3418" s="17" t="n">
        <v>33602.64547639024</v>
      </c>
      <c r="L3418" s="17" t="n">
        <v>197891.720133987</v>
      </c>
    </row>
    <row r="3419">
      <c r="A3419" t="n">
        <v>3418</v>
      </c>
      <c r="B3419" s="17" t="n">
        <v>307.348</v>
      </c>
      <c r="C3419" s="17" t="n">
        <v>1351.834</v>
      </c>
      <c r="D3419" s="17" t="n">
        <v>307.348</v>
      </c>
      <c r="E3419" s="17" t="n">
        <v>1315.957062602274</v>
      </c>
      <c r="F3419" s="17" t="n">
        <v>307.348</v>
      </c>
      <c r="G3419" s="17" t="n">
        <v>1726.65</v>
      </c>
      <c r="H3419" s="17" t="n">
        <v>556308.3456778942</v>
      </c>
      <c r="I3419" s="17" t="n">
        <v>110645.28</v>
      </c>
      <c r="J3419" s="17" t="n">
        <v>50189.9284</v>
      </c>
      <c r="K3419" s="17" t="n">
        <v>0</v>
      </c>
      <c r="L3419" s="17" t="n">
        <v>84013.57579999999</v>
      </c>
    </row>
    <row r="3420">
      <c r="A3420" t="n">
        <v>3419</v>
      </c>
      <c r="B3420" s="17" t="n">
        <v>235.767</v>
      </c>
      <c r="C3420" s="17" t="n">
        <v>1805.895</v>
      </c>
      <c r="D3420" s="17" t="n">
        <v>235.766</v>
      </c>
      <c r="E3420" s="17" t="n">
        <v>1757.967531196977</v>
      </c>
      <c r="F3420" s="17" t="n">
        <v>235.767</v>
      </c>
      <c r="G3420" s="17" t="n">
        <v>1296.35</v>
      </c>
      <c r="H3420" s="17" t="n">
        <v>321343.4436004458</v>
      </c>
      <c r="I3420" s="17" t="n">
        <v>84876.12</v>
      </c>
      <c r="J3420" s="17" t="n">
        <v>38500.7511</v>
      </c>
      <c r="K3420" s="17" t="n">
        <v>0</v>
      </c>
      <c r="L3420" s="17" t="n">
        <v>165897.44955</v>
      </c>
    </row>
    <row r="3421">
      <c r="A3421" t="n">
        <v>3420</v>
      </c>
      <c r="B3421" s="17" t="n">
        <v>197.082</v>
      </c>
      <c r="C3421" s="17" t="n">
        <v>1997.852</v>
      </c>
      <c r="D3421" s="17" t="n">
        <v>197.082</v>
      </c>
      <c r="E3421" s="17" t="n">
        <v>1944.830097063751</v>
      </c>
      <c r="F3421" s="17" t="n">
        <v>197.082</v>
      </c>
      <c r="G3421" s="17" t="n">
        <v>721.7</v>
      </c>
      <c r="H3421" s="17" t="n">
        <v>149434.7176786911</v>
      </c>
      <c r="I3421" s="17" t="n">
        <v>70949.52</v>
      </c>
      <c r="J3421" s="17" t="n">
        <v>32183.4906</v>
      </c>
      <c r="K3421" s="17" t="n">
        <v>0</v>
      </c>
      <c r="L3421" s="17" t="n">
        <v>251929.9206</v>
      </c>
    </row>
    <row r="3422">
      <c r="A3422" t="n">
        <v>3421</v>
      </c>
      <c r="B3422" s="17" t="n">
        <v>683.53</v>
      </c>
      <c r="C3422" s="17" t="n">
        <v>1392.439</v>
      </c>
      <c r="D3422" s="17" t="n">
        <v>683.53</v>
      </c>
      <c r="E3422" s="17" t="n">
        <v>1355.484428038389</v>
      </c>
      <c r="F3422" s="17" t="n">
        <v>683.53</v>
      </c>
      <c r="G3422" s="17" t="n">
        <v>378.9</v>
      </c>
      <c r="H3422" s="17" t="n">
        <v>270197.3249735488</v>
      </c>
      <c r="I3422" s="17" t="n">
        <v>246070.8</v>
      </c>
      <c r="J3422" s="17" t="n">
        <v>111620.449</v>
      </c>
      <c r="K3422" s="17" t="n">
        <v>0</v>
      </c>
      <c r="L3422" s="17" t="n">
        <v>1108070.483</v>
      </c>
    </row>
    <row r="3423">
      <c r="A3423" t="n">
        <v>3422</v>
      </c>
      <c r="B3423" s="17" t="n">
        <v>1150.936</v>
      </c>
      <c r="C3423" s="17" t="n">
        <v>2947.39</v>
      </c>
      <c r="D3423" s="17" t="n">
        <v>1150.937</v>
      </c>
      <c r="E3423" s="17" t="n">
        <v>2869.167876191394</v>
      </c>
      <c r="F3423" s="17" t="n">
        <v>1150.936</v>
      </c>
      <c r="G3423" s="17" t="n">
        <v>1081.15</v>
      </c>
      <c r="H3423" s="17" t="n">
        <v>1297667.066557226</v>
      </c>
      <c r="I3423" s="17" t="n">
        <v>414336.96</v>
      </c>
      <c r="J3423" s="17" t="n">
        <v>187947.8488</v>
      </c>
      <c r="K3423" s="17" t="n">
        <v>0</v>
      </c>
      <c r="L3423" s="17" t="n">
        <v>1057537.5436</v>
      </c>
    </row>
    <row r="3424">
      <c r="A3424" t="n">
        <v>3423</v>
      </c>
      <c r="B3424" s="17" t="n">
        <v>1786.232</v>
      </c>
      <c r="C3424" s="17" t="n">
        <v>342.131</v>
      </c>
      <c r="D3424" s="17" t="n">
        <v>342.131</v>
      </c>
      <c r="E3424" s="17" t="n">
        <v>333.0510297752377</v>
      </c>
      <c r="F3424" s="17" t="n">
        <v>333.0510297752377</v>
      </c>
      <c r="G3424" s="17" t="n">
        <v>1595.55</v>
      </c>
      <c r="H3424" s="17" t="n">
        <v>554124.680063689</v>
      </c>
      <c r="I3424" s="17" t="n">
        <v>119898.3707190856</v>
      </c>
      <c r="J3424" s="17" t="n">
        <v>54387.23316229632</v>
      </c>
      <c r="K3424" s="17" t="n">
        <v>2663680.71842199</v>
      </c>
      <c r="L3424" s="17" t="n">
        <v>134702.4889925949</v>
      </c>
    </row>
    <row r="3425">
      <c r="A3425" t="n">
        <v>3424</v>
      </c>
      <c r="B3425" s="17" t="n">
        <v>1729.544</v>
      </c>
      <c r="C3425" s="17" t="n">
        <v>281.883</v>
      </c>
      <c r="D3425" s="17" t="n">
        <v>281.883</v>
      </c>
      <c r="E3425" s="17" t="n">
        <v>274.4019788505962</v>
      </c>
      <c r="F3425" s="17" t="n">
        <v>274.4019788505962</v>
      </c>
      <c r="G3425" s="17" t="n">
        <v>1836.15</v>
      </c>
      <c r="H3425" s="17" t="n">
        <v>525336.0827333219</v>
      </c>
      <c r="I3425" s="17" t="n">
        <v>98784.71238621461</v>
      </c>
      <c r="J3425" s="17" t="n">
        <v>44809.84314630235</v>
      </c>
      <c r="K3425" s="17" t="n">
        <v>2667275.324766858</v>
      </c>
      <c r="L3425" s="17" t="n">
        <v>44960.76423467021</v>
      </c>
    </row>
    <row r="3426">
      <c r="A3426" t="n">
        <v>3425</v>
      </c>
      <c r="B3426" s="17" t="n">
        <v>1610.063</v>
      </c>
      <c r="C3426" s="17" t="n">
        <v>987.179</v>
      </c>
      <c r="D3426" s="17" t="n">
        <v>987.179</v>
      </c>
      <c r="E3426" s="17" t="n">
        <v>960.9798075079117</v>
      </c>
      <c r="F3426" s="17" t="n">
        <v>960.9798075079117</v>
      </c>
      <c r="G3426" s="17" t="n">
        <v>1864.2</v>
      </c>
      <c r="H3426" s="17" t="n">
        <v>1868175.648658116</v>
      </c>
      <c r="I3426" s="17" t="n">
        <v>345952.7307028482</v>
      </c>
      <c r="J3426" s="17" t="n">
        <v>156928.002566042</v>
      </c>
      <c r="K3426" s="17" t="n">
        <v>1189769.491837998</v>
      </c>
      <c r="L3426" s="17" t="n">
        <v>130501.0578595744</v>
      </c>
    </row>
    <row r="3427">
      <c r="A3427" t="n">
        <v>3426</v>
      </c>
      <c r="B3427" s="17" t="n">
        <v>1527.327</v>
      </c>
      <c r="C3427" s="17" t="n">
        <v>188.925</v>
      </c>
      <c r="D3427" s="17" t="n">
        <v>188.925</v>
      </c>
      <c r="E3427" s="17" t="n">
        <v>183.911033493857</v>
      </c>
      <c r="F3427" s="17" t="n">
        <v>183.911033493857</v>
      </c>
      <c r="G3427" s="17" t="n">
        <v>1826.6</v>
      </c>
      <c r="H3427" s="17" t="n">
        <v>351275.5132656</v>
      </c>
      <c r="I3427" s="17" t="n">
        <v>66207.97205778852</v>
      </c>
      <c r="J3427" s="17" t="n">
        <v>30032.67176954685</v>
      </c>
      <c r="K3427" s="17" t="n">
        <v>2462481.46660576</v>
      </c>
      <c r="L3427" s="17" t="n">
        <v>31890.17320783483</v>
      </c>
    </row>
    <row r="3428">
      <c r="A3428" t="n">
        <v>3427</v>
      </c>
      <c r="B3428" s="17" t="n">
        <v>1637.6</v>
      </c>
      <c r="C3428" s="17" t="n">
        <v>1637.6</v>
      </c>
      <c r="D3428" s="17" t="n">
        <v>1637.6</v>
      </c>
      <c r="E3428" s="17" t="n">
        <v>1594.138988749716</v>
      </c>
      <c r="F3428" s="17" t="n">
        <v>1594.138988749716</v>
      </c>
      <c r="G3428" s="17" t="n">
        <v>1768.2</v>
      </c>
      <c r="H3428" s="17" t="n">
        <v>2947661.3985016</v>
      </c>
      <c r="I3428" s="17" t="n">
        <v>573890.035949898</v>
      </c>
      <c r="J3428" s="17" t="n">
        <v>260322.8968628287</v>
      </c>
      <c r="K3428" s="17" t="n">
        <v>147680.5162284633</v>
      </c>
      <c r="L3428" s="17" t="n">
        <v>369521.4175921842</v>
      </c>
    </row>
    <row r="3429">
      <c r="A3429" t="n">
        <v>3428</v>
      </c>
      <c r="B3429" s="17" t="n">
        <v>1442.4</v>
      </c>
      <c r="C3429" s="17" t="n">
        <v>1442.4</v>
      </c>
      <c r="D3429" s="17" t="n">
        <v>1442.4</v>
      </c>
      <c r="E3429" s="17" t="n">
        <v>1404.119490334997</v>
      </c>
      <c r="F3429" s="17" t="n">
        <v>1404.119490334997</v>
      </c>
      <c r="G3429" s="17" t="n">
        <v>1790.7</v>
      </c>
      <c r="H3429" s="17" t="n">
        <v>2631317.9594376</v>
      </c>
      <c r="I3429" s="17" t="n">
        <v>505483.0165205989</v>
      </c>
      <c r="J3429" s="17" t="n">
        <v>229292.712771705</v>
      </c>
      <c r="K3429" s="17" t="n">
        <v>130077.1718416807</v>
      </c>
      <c r="L3429" s="17" t="n">
        <v>293882.2093271147</v>
      </c>
    </row>
    <row r="3430">
      <c r="A3430" t="n">
        <v>3429</v>
      </c>
      <c r="B3430" s="17" t="n">
        <v>1472.8</v>
      </c>
      <c r="C3430" s="17" t="n">
        <v>1472.8</v>
      </c>
      <c r="D3430" s="17" t="n">
        <v>1472.8</v>
      </c>
      <c r="E3430" s="17" t="n">
        <v>1433.712690907781</v>
      </c>
      <c r="F3430" s="17" t="n">
        <v>1433.712690907781</v>
      </c>
      <c r="G3430" s="17" t="n">
        <v>1822.7</v>
      </c>
      <c r="H3430" s="17" t="n">
        <v>2731760.0456328</v>
      </c>
      <c r="I3430" s="17" t="n">
        <v>516136.5687268012</v>
      </c>
      <c r="J3430" s="17" t="n">
        <v>234125.2824252407</v>
      </c>
      <c r="K3430" s="17" t="n">
        <v>132818.6762953599</v>
      </c>
      <c r="L3430" s="17" t="n">
        <v>254197.2600979493</v>
      </c>
    </row>
    <row r="3431">
      <c r="A3431" t="n">
        <v>3430</v>
      </c>
      <c r="B3431" s="17" t="n">
        <v>1553.6</v>
      </c>
      <c r="C3431" s="17" t="n">
        <v>1553.6</v>
      </c>
      <c r="D3431" s="17" t="n">
        <v>1553.6</v>
      </c>
      <c r="E3431" s="17" t="n">
        <v>1512.368302956497</v>
      </c>
      <c r="F3431" s="17" t="n">
        <v>1512.368302956497</v>
      </c>
      <c r="G3431" s="17" t="n">
        <v>1873.6</v>
      </c>
      <c r="H3431" s="17" t="n">
        <v>2953728.2314576</v>
      </c>
      <c r="I3431" s="17" t="n">
        <v>544452.5890643388</v>
      </c>
      <c r="J3431" s="17" t="n">
        <v>246969.743872796</v>
      </c>
      <c r="K3431" s="17" t="n">
        <v>140105.3065538236</v>
      </c>
      <c r="L3431" s="17" t="n">
        <v>191163.3534937012</v>
      </c>
    </row>
    <row r="3432">
      <c r="A3432" t="n">
        <v>3431</v>
      </c>
      <c r="B3432" s="17" t="n">
        <v>1444</v>
      </c>
      <c r="C3432" s="17" t="n">
        <v>1444</v>
      </c>
      <c r="D3432" s="17" t="n">
        <v>1444</v>
      </c>
      <c r="E3432" s="17" t="n">
        <v>1405.677027207249</v>
      </c>
      <c r="F3432" s="17" t="n">
        <v>1405.677027207249</v>
      </c>
      <c r="G3432" s="17" t="n">
        <v>1781.25</v>
      </c>
      <c r="H3432" s="17" t="n">
        <v>2610008.589812</v>
      </c>
      <c r="I3432" s="17" t="n">
        <v>506043.7297946095</v>
      </c>
      <c r="J3432" s="17" t="n">
        <v>229547.0585429437</v>
      </c>
      <c r="K3432" s="17" t="n">
        <v>130221.4615497686</v>
      </c>
      <c r="L3432" s="17" t="n">
        <v>307491.8497015857</v>
      </c>
    </row>
    <row r="3433">
      <c r="A3433" t="n">
        <v>3432</v>
      </c>
      <c r="B3433" s="17" t="n">
        <v>0</v>
      </c>
      <c r="C3433" s="17" t="n">
        <v>0</v>
      </c>
      <c r="D3433" s="17" t="n">
        <v>0</v>
      </c>
      <c r="E3433" s="17" t="n">
        <v>0</v>
      </c>
      <c r="F3433" s="17" t="n">
        <v>0</v>
      </c>
      <c r="G3433" s="17" t="n">
        <v>1697.6</v>
      </c>
      <c r="H3433" s="17" t="n">
        <v>0</v>
      </c>
      <c r="I3433" s="17" t="n">
        <v>0</v>
      </c>
      <c r="J3433" s="17" t="n">
        <v>0</v>
      </c>
      <c r="K3433" s="17" t="n">
        <v>0</v>
      </c>
      <c r="L3433" s="17" t="n">
        <v>0</v>
      </c>
    </row>
    <row r="3434">
      <c r="A3434" t="n">
        <v>3433</v>
      </c>
      <c r="B3434" s="17" t="n">
        <v>0</v>
      </c>
      <c r="C3434" s="17" t="n">
        <v>0</v>
      </c>
      <c r="D3434" s="17" t="n">
        <v>0</v>
      </c>
      <c r="E3434" s="17" t="n">
        <v>0</v>
      </c>
      <c r="F3434" s="17" t="n">
        <v>0</v>
      </c>
      <c r="G3434" s="17" t="n">
        <v>1475.95</v>
      </c>
      <c r="H3434" s="17" t="n">
        <v>0</v>
      </c>
      <c r="I3434" s="17" t="n">
        <v>0</v>
      </c>
      <c r="J3434" s="17" t="n">
        <v>0</v>
      </c>
      <c r="K3434" s="17" t="n">
        <v>0</v>
      </c>
      <c r="L3434" s="17" t="n">
        <v>0</v>
      </c>
    </row>
    <row r="3435">
      <c r="A3435" t="n">
        <v>3434</v>
      </c>
      <c r="B3435" s="17" t="n">
        <v>0</v>
      </c>
      <c r="C3435" s="17" t="n">
        <v>0</v>
      </c>
      <c r="D3435" s="17" t="n">
        <v>0</v>
      </c>
      <c r="E3435" s="17" t="n">
        <v>0</v>
      </c>
      <c r="F3435" s="17" t="n">
        <v>0</v>
      </c>
      <c r="G3435" s="17" t="n">
        <v>1570.65</v>
      </c>
      <c r="H3435" s="17" t="n">
        <v>0</v>
      </c>
      <c r="I3435" s="17" t="n">
        <v>0</v>
      </c>
      <c r="J3435" s="17" t="n">
        <v>0</v>
      </c>
      <c r="K3435" s="17" t="n">
        <v>0</v>
      </c>
      <c r="L3435" s="17" t="n">
        <v>0</v>
      </c>
    </row>
    <row r="3436">
      <c r="A3436" t="n">
        <v>3435</v>
      </c>
      <c r="B3436" s="17" t="n">
        <v>0</v>
      </c>
      <c r="C3436" s="17" t="n">
        <v>0</v>
      </c>
      <c r="D3436" s="17" t="n">
        <v>0</v>
      </c>
      <c r="E3436" s="17" t="n">
        <v>0</v>
      </c>
      <c r="F3436" s="17" t="n">
        <v>0</v>
      </c>
      <c r="G3436" s="17" t="n">
        <v>1583.4</v>
      </c>
      <c r="H3436" s="17" t="n">
        <v>0</v>
      </c>
      <c r="I3436" s="17" t="n">
        <v>0</v>
      </c>
      <c r="J3436" s="17" t="n">
        <v>0</v>
      </c>
      <c r="K3436" s="17" t="n">
        <v>0</v>
      </c>
      <c r="L3436" s="17" t="n">
        <v>0</v>
      </c>
    </row>
    <row r="3437">
      <c r="A3437" t="n">
        <v>3436</v>
      </c>
      <c r="B3437" s="17" t="n">
        <v>0</v>
      </c>
      <c r="C3437" s="17" t="n">
        <v>0</v>
      </c>
      <c r="D3437" s="17" t="n">
        <v>0</v>
      </c>
      <c r="E3437" s="17" t="n">
        <v>0</v>
      </c>
      <c r="F3437" s="17" t="n">
        <v>0</v>
      </c>
      <c r="G3437" s="17" t="n">
        <v>1598.3</v>
      </c>
      <c r="H3437" s="17" t="n">
        <v>0</v>
      </c>
      <c r="I3437" s="17" t="n">
        <v>0</v>
      </c>
      <c r="J3437" s="17" t="n">
        <v>0</v>
      </c>
      <c r="K3437" s="17" t="n">
        <v>0</v>
      </c>
      <c r="L3437" s="17" t="n">
        <v>0</v>
      </c>
    </row>
    <row r="3438">
      <c r="A3438" t="n">
        <v>3437</v>
      </c>
      <c r="B3438" s="17" t="n">
        <v>0</v>
      </c>
      <c r="C3438" s="17" t="n">
        <v>0</v>
      </c>
      <c r="D3438" s="17" t="n">
        <v>0</v>
      </c>
      <c r="E3438" s="17" t="n">
        <v>0</v>
      </c>
      <c r="F3438" s="17" t="n">
        <v>0</v>
      </c>
      <c r="G3438" s="17" t="n">
        <v>1594.95</v>
      </c>
      <c r="H3438" s="17" t="n">
        <v>0</v>
      </c>
      <c r="I3438" s="17" t="n">
        <v>0</v>
      </c>
      <c r="J3438" s="17" t="n">
        <v>0</v>
      </c>
      <c r="K3438" s="17" t="n">
        <v>0</v>
      </c>
      <c r="L3438" s="17" t="n">
        <v>0</v>
      </c>
    </row>
    <row r="3439">
      <c r="A3439" t="n">
        <v>3438</v>
      </c>
      <c r="B3439" s="17" t="n">
        <v>0</v>
      </c>
      <c r="C3439" s="17" t="n">
        <v>0</v>
      </c>
      <c r="D3439" s="17" t="n">
        <v>0</v>
      </c>
      <c r="E3439" s="17" t="n">
        <v>0</v>
      </c>
      <c r="F3439" s="17" t="n">
        <v>0</v>
      </c>
      <c r="G3439" s="17" t="n">
        <v>1574.9</v>
      </c>
      <c r="H3439" s="17" t="n">
        <v>0</v>
      </c>
      <c r="I3439" s="17" t="n">
        <v>0</v>
      </c>
      <c r="J3439" s="17" t="n">
        <v>0</v>
      </c>
      <c r="K3439" s="17" t="n">
        <v>0</v>
      </c>
      <c r="L3439" s="17" t="n">
        <v>0</v>
      </c>
    </row>
    <row r="3440">
      <c r="A3440" t="n">
        <v>3439</v>
      </c>
      <c r="B3440" s="17" t="n">
        <v>1362.282</v>
      </c>
      <c r="C3440" s="17" t="n">
        <v>1007.009</v>
      </c>
      <c r="D3440" s="17" t="n">
        <v>1007.009</v>
      </c>
      <c r="E3440" s="17" t="n">
        <v>980.2835301183825</v>
      </c>
      <c r="F3440" s="17" t="n">
        <v>980.2835301183825</v>
      </c>
      <c r="G3440" s="17" t="n">
        <v>1579.45</v>
      </c>
      <c r="H3440" s="17" t="n">
        <v>1625055.228151437</v>
      </c>
      <c r="I3440" s="17" t="n">
        <v>352902.0708426177</v>
      </c>
      <c r="J3440" s="17" t="n">
        <v>160080.3004683319</v>
      </c>
      <c r="K3440" s="17" t="n">
        <v>700203.1952930047</v>
      </c>
      <c r="L3440" s="17" t="n">
        <v>412258.2385912859</v>
      </c>
    </row>
    <row r="3441">
      <c r="A3441" t="n">
        <v>3440</v>
      </c>
      <c r="B3441" s="17" t="n">
        <v>1064.339</v>
      </c>
      <c r="C3441" s="17" t="n">
        <v>1064.339</v>
      </c>
      <c r="D3441" s="17" t="n">
        <v>1064.339</v>
      </c>
      <c r="E3441" s="17" t="n">
        <v>1036.092023172255</v>
      </c>
      <c r="F3441" s="17" t="n">
        <v>1036.092023172255</v>
      </c>
      <c r="G3441" s="17" t="n">
        <v>1227.55</v>
      </c>
      <c r="H3441" s="17" t="n">
        <v>1337559.044597152</v>
      </c>
      <c r="I3441" s="17" t="n">
        <v>372993.1283420117</v>
      </c>
      <c r="J3441" s="17" t="n">
        <v>169193.8273840292</v>
      </c>
      <c r="K3441" s="17" t="n">
        <v>51776.70852525682</v>
      </c>
      <c r="L3441" s="17" t="n">
        <v>800329.2832994082</v>
      </c>
    </row>
    <row r="3442">
      <c r="A3442" t="n">
        <v>3441</v>
      </c>
      <c r="B3442" s="17" t="n">
        <v>1658.966</v>
      </c>
      <c r="C3442" s="17" t="n">
        <v>1658.966</v>
      </c>
      <c r="D3442" s="17" t="n">
        <v>1658.966</v>
      </c>
      <c r="E3442" s="17" t="n">
        <v>1614.937946757549</v>
      </c>
      <c r="F3442" s="17" t="n">
        <v>1614.937946757549</v>
      </c>
      <c r="G3442" s="17" t="n">
        <v>1511.75</v>
      </c>
      <c r="H3442" s="17" t="n">
        <v>2560361.217807124</v>
      </c>
      <c r="I3442" s="17" t="n">
        <v>581377.6608327175</v>
      </c>
      <c r="J3442" s="17" t="n">
        <v>263719.3667055077</v>
      </c>
      <c r="K3442" s="17" t="n">
        <v>80703.42159341277</v>
      </c>
      <c r="L3442" s="17" t="n">
        <v>788493.4525043736</v>
      </c>
    </row>
    <row r="3443">
      <c r="A3443" t="n">
        <v>3442</v>
      </c>
      <c r="B3443" s="17" t="n">
        <v>1820.422</v>
      </c>
      <c r="C3443" s="17" t="n">
        <v>1820.422</v>
      </c>
      <c r="D3443" s="17" t="n">
        <v>1820.422</v>
      </c>
      <c r="E3443" s="17" t="n">
        <v>1772.108992536478</v>
      </c>
      <c r="F3443" s="17" t="n">
        <v>1772.108992536478</v>
      </c>
      <c r="G3443" s="17" t="n">
        <v>1584.8</v>
      </c>
      <c r="H3443" s="17" t="n">
        <v>2951291.842833174</v>
      </c>
      <c r="I3443" s="17" t="n">
        <v>637959.237313132</v>
      </c>
      <c r="J3443" s="17" t="n">
        <v>289385.3984812069</v>
      </c>
      <c r="K3443" s="17" t="n">
        <v>88557.74268063606</v>
      </c>
      <c r="L3443" s="17" t="n">
        <v>735779.6537011457</v>
      </c>
    </row>
    <row r="3444">
      <c r="A3444" t="n">
        <v>3443</v>
      </c>
      <c r="B3444" s="17" t="n">
        <v>1766.438</v>
      </c>
      <c r="C3444" s="17" t="n">
        <v>1798.423</v>
      </c>
      <c r="D3444" s="17" t="n">
        <v>1766.437</v>
      </c>
      <c r="E3444" s="17" t="n">
        <v>1750.693834003561</v>
      </c>
      <c r="F3444" s="17" t="n">
        <v>1750.693834003561</v>
      </c>
      <c r="G3444" s="17" t="n">
        <v>1085.35</v>
      </c>
      <c r="H3444" s="17" t="n">
        <v>2007123.741428498</v>
      </c>
      <c r="I3444" s="17" t="n">
        <v>630249.7802412818</v>
      </c>
      <c r="J3444" s="17" t="n">
        <v>285888.3030927815</v>
      </c>
      <c r="K3444" s="17" t="n">
        <v>28859.0562714732</v>
      </c>
      <c r="L3444" s="17" t="n">
        <v>1601272.115271357</v>
      </c>
    </row>
    <row r="3445">
      <c r="A3445" t="n">
        <v>3444</v>
      </c>
      <c r="B3445" s="17" t="n">
        <v>1632.862</v>
      </c>
      <c r="C3445" s="17" t="n">
        <v>2003.999</v>
      </c>
      <c r="D3445" s="17" t="n">
        <v>1632.861</v>
      </c>
      <c r="E3445" s="17" t="n">
        <v>1950.813959034833</v>
      </c>
      <c r="F3445" s="17" t="n">
        <v>1632.862</v>
      </c>
      <c r="G3445" s="17" t="n">
        <v>381.65</v>
      </c>
      <c r="H3445" s="17" t="n">
        <v>656025.3363652384</v>
      </c>
      <c r="I3445" s="17" t="n">
        <v>587830.3200000001</v>
      </c>
      <c r="J3445" s="17" t="n">
        <v>266646.3646</v>
      </c>
      <c r="K3445" s="17" t="n">
        <v>0</v>
      </c>
      <c r="L3445" s="17" t="n">
        <v>2642542.2177</v>
      </c>
    </row>
    <row r="3446">
      <c r="A3446" t="n">
        <v>3445</v>
      </c>
      <c r="B3446" s="17" t="n">
        <v>1633.953</v>
      </c>
      <c r="C3446" s="17" t="n">
        <v>1633.953</v>
      </c>
      <c r="D3446" s="17" t="n">
        <v>1633.953</v>
      </c>
      <c r="E3446" s="17" t="n">
        <v>1590.588778141527</v>
      </c>
      <c r="F3446" s="17" t="n">
        <v>1590.588778141527</v>
      </c>
      <c r="G3446" s="17" t="n">
        <v>378.9</v>
      </c>
      <c r="H3446" s="17" t="n">
        <v>632483.551479363</v>
      </c>
      <c r="I3446" s="17" t="n">
        <v>572611.9601309499</v>
      </c>
      <c r="J3446" s="17" t="n">
        <v>259743.1474705114</v>
      </c>
      <c r="K3446" s="17" t="n">
        <v>79486.61866658018</v>
      </c>
      <c r="L3446" s="17" t="n">
        <v>2578503.46824523</v>
      </c>
    </row>
    <row r="3447">
      <c r="A3447" t="n">
        <v>3446</v>
      </c>
      <c r="B3447" s="17" t="n">
        <v>1730.896</v>
      </c>
      <c r="C3447" s="17" t="n">
        <v>1730.896</v>
      </c>
      <c r="D3447" s="17" t="n">
        <v>1730.896</v>
      </c>
      <c r="E3447" s="17" t="n">
        <v>1684.958963770719</v>
      </c>
      <c r="F3447" s="17" t="n">
        <v>1684.958963770719</v>
      </c>
      <c r="G3447" s="17" t="n">
        <v>1311.6</v>
      </c>
      <c r="H3447" s="17" t="n">
        <v>2328768.752842736</v>
      </c>
      <c r="I3447" s="17" t="n">
        <v>606585.2269574588</v>
      </c>
      <c r="J3447" s="17" t="n">
        <v>275153.7987837584</v>
      </c>
      <c r="K3447" s="17" t="n">
        <v>84202.58740827235</v>
      </c>
      <c r="L3447" s="17" t="n">
        <v>1159925.750659763</v>
      </c>
    </row>
    <row r="3448">
      <c r="A3448" t="n">
        <v>3447</v>
      </c>
      <c r="B3448" s="17" t="n">
        <v>1836.767</v>
      </c>
      <c r="C3448" s="17" t="n">
        <v>1858.167</v>
      </c>
      <c r="D3448" s="17" t="n">
        <v>1836.767</v>
      </c>
      <c r="E3448" s="17" t="n">
        <v>1808.852260813443</v>
      </c>
      <c r="F3448" s="17" t="n">
        <v>1808.852260813443</v>
      </c>
      <c r="G3448" s="17" t="n">
        <v>1690.15</v>
      </c>
      <c r="H3448" s="17" t="n">
        <v>3222133.56338958</v>
      </c>
      <c r="I3448" s="17" t="n">
        <v>651186.8138928395</v>
      </c>
      <c r="J3448" s="17" t="n">
        <v>295385.5741908353</v>
      </c>
      <c r="K3448" s="17" t="n">
        <v>51167.71692895893</v>
      </c>
      <c r="L3448" s="17" t="n">
        <v>560472.8730130452</v>
      </c>
    </row>
    <row r="3449">
      <c r="A3449" t="n">
        <v>3448</v>
      </c>
      <c r="B3449" s="17" t="n">
        <v>1998.015</v>
      </c>
      <c r="C3449" s="17" t="n">
        <v>1517.914</v>
      </c>
      <c r="D3449" s="17" t="n">
        <v>1517.914</v>
      </c>
      <c r="E3449" s="17" t="n">
        <v>1477.629389942011</v>
      </c>
      <c r="F3449" s="17" t="n">
        <v>1477.629389942011</v>
      </c>
      <c r="G3449" s="17" t="n">
        <v>1807.8</v>
      </c>
      <c r="H3449" s="17" t="n">
        <v>2810879.295787528</v>
      </c>
      <c r="I3449" s="17" t="n">
        <v>531946.5803791239</v>
      </c>
      <c r="J3449" s="17" t="n">
        <v>241296.8793775304</v>
      </c>
      <c r="K3449" s="17" t="n">
        <v>953866.8232362942</v>
      </c>
      <c r="L3449" s="17" t="n">
        <v>284000.3687468544</v>
      </c>
    </row>
    <row r="3450">
      <c r="A3450" t="n">
        <v>3449</v>
      </c>
      <c r="B3450" s="17" t="n">
        <v>1627.268</v>
      </c>
      <c r="C3450" s="17" t="n">
        <v>118.394</v>
      </c>
      <c r="D3450" s="17" t="n">
        <v>118.394</v>
      </c>
      <c r="E3450" s="17" t="n">
        <v>115.2518877833622</v>
      </c>
      <c r="F3450" s="17" t="n">
        <v>115.2518877833622</v>
      </c>
      <c r="G3450" s="17" t="n">
        <v>1906.2</v>
      </c>
      <c r="H3450" s="17" t="n">
        <v>230883.295073676</v>
      </c>
      <c r="I3450" s="17" t="n">
        <v>41490.67960201039</v>
      </c>
      <c r="J3450" s="17" t="n">
        <v>18820.63327502305</v>
      </c>
      <c r="K3450" s="17" t="n">
        <v>2771525.533693097</v>
      </c>
      <c r="L3450" s="17" t="n">
        <v>10810.62707407938</v>
      </c>
    </row>
    <row r="3451">
      <c r="A3451" t="n">
        <v>3450</v>
      </c>
      <c r="B3451" s="17" t="n">
        <v>1652.685</v>
      </c>
      <c r="C3451" s="17" t="n">
        <v>225.292</v>
      </c>
      <c r="D3451" s="17" t="n">
        <v>225.292</v>
      </c>
      <c r="E3451" s="17" t="n">
        <v>219.3128731395952</v>
      </c>
      <c r="F3451" s="17" t="n">
        <v>219.3128731395952</v>
      </c>
      <c r="G3451" s="17" t="n">
        <v>1826.6</v>
      </c>
      <c r="H3451" s="17" t="n">
        <v>421087.807786116</v>
      </c>
      <c r="I3451" s="17" t="n">
        <v>78952.63433025428</v>
      </c>
      <c r="J3451" s="17" t="n">
        <v>35813.7921836959</v>
      </c>
      <c r="K3451" s="17" t="n">
        <v>2627371.108535122</v>
      </c>
      <c r="L3451" s="17" t="n">
        <v>38028.8522024058</v>
      </c>
    </row>
    <row r="3452">
      <c r="A3452" t="n">
        <v>3451</v>
      </c>
      <c r="B3452" s="17" t="n">
        <v>1494.002</v>
      </c>
      <c r="C3452" s="17" t="n">
        <v>1494.002</v>
      </c>
      <c r="D3452" s="17" t="n">
        <v>1494.002</v>
      </c>
      <c r="E3452" s="17" t="n">
        <v>1454.352001386208</v>
      </c>
      <c r="F3452" s="17" t="n">
        <v>1454.352001386208</v>
      </c>
      <c r="G3452" s="17" t="n">
        <v>1776.55</v>
      </c>
      <c r="H3452" s="17" t="n">
        <v>2713783.66043499</v>
      </c>
      <c r="I3452" s="17" t="n">
        <v>523566.7204990348</v>
      </c>
      <c r="J3452" s="17" t="n">
        <v>237495.6818263677</v>
      </c>
      <c r="K3452" s="17" t="n">
        <v>134730.6952896657</v>
      </c>
      <c r="L3452" s="17" t="n">
        <v>324974.9547097483</v>
      </c>
    </row>
    <row r="3453">
      <c r="A3453" t="n">
        <v>3452</v>
      </c>
      <c r="B3453" s="17" t="n">
        <v>1398.4</v>
      </c>
      <c r="C3453" s="17" t="n">
        <v>1398.4</v>
      </c>
      <c r="D3453" s="17" t="n">
        <v>1398.4</v>
      </c>
      <c r="E3453" s="17" t="n">
        <v>1361.287226348073</v>
      </c>
      <c r="F3453" s="17" t="n">
        <v>1361.287226348073</v>
      </c>
      <c r="G3453" s="17" t="n">
        <v>1832.7</v>
      </c>
      <c r="H3453" s="17" t="n">
        <v>2620376.3205568</v>
      </c>
      <c r="I3453" s="17" t="n">
        <v>490063.4014853062</v>
      </c>
      <c r="J3453" s="17" t="n">
        <v>222298.2040626403</v>
      </c>
      <c r="K3453" s="17" t="n">
        <v>126109.2048692495</v>
      </c>
      <c r="L3453" s="17" t="n">
        <v>227743.3529680325</v>
      </c>
    </row>
    <row r="3454">
      <c r="A3454" t="n">
        <v>3453</v>
      </c>
      <c r="B3454" s="17" t="n">
        <v>1210.4</v>
      </c>
      <c r="C3454" s="17" t="n">
        <v>1210.4</v>
      </c>
      <c r="D3454" s="17" t="n">
        <v>1210.4</v>
      </c>
      <c r="E3454" s="17" t="n">
        <v>1178.276643858486</v>
      </c>
      <c r="F3454" s="17" t="n">
        <v>1178.276643858486</v>
      </c>
      <c r="G3454" s="17" t="n">
        <v>1752.6</v>
      </c>
      <c r="H3454" s="17" t="n">
        <v>2165948.0940176</v>
      </c>
      <c r="I3454" s="17" t="n">
        <v>424179.591789055</v>
      </c>
      <c r="J3454" s="17" t="n">
        <v>192412.5759420908</v>
      </c>
      <c r="K3454" s="17" t="n">
        <v>109155.1641688647</v>
      </c>
      <c r="L3454" s="17" t="n">
        <v>291505.6416905895</v>
      </c>
    </row>
    <row r="3455">
      <c r="A3455" t="n">
        <v>3454</v>
      </c>
      <c r="B3455" s="17" t="n">
        <v>1628</v>
      </c>
      <c r="C3455" s="17" t="n">
        <v>1628</v>
      </c>
      <c r="D3455" s="17" t="n">
        <v>1628</v>
      </c>
      <c r="E3455" s="17" t="n">
        <v>1584.793767516206</v>
      </c>
      <c r="F3455" s="17" t="n">
        <v>1584.793767516206</v>
      </c>
      <c r="G3455" s="17" t="n">
        <v>1832.8</v>
      </c>
      <c r="H3455" s="17" t="n">
        <v>3041713.446684</v>
      </c>
      <c r="I3455" s="17" t="n">
        <v>570525.756305834</v>
      </c>
      <c r="J3455" s="17" t="n">
        <v>258796.8222353964</v>
      </c>
      <c r="K3455" s="17" t="n">
        <v>146814.7779799332</v>
      </c>
      <c r="L3455" s="17" t="n">
        <v>264977.5179287093</v>
      </c>
    </row>
    <row r="3456">
      <c r="A3456" t="n">
        <v>3455</v>
      </c>
      <c r="B3456" s="17" t="n">
        <v>1786.4</v>
      </c>
      <c r="C3456" s="17" t="n">
        <v>1786.4</v>
      </c>
      <c r="D3456" s="17" t="n">
        <v>1786.4</v>
      </c>
      <c r="E3456" s="17" t="n">
        <v>1738.989917869134</v>
      </c>
      <c r="F3456" s="17" t="n">
        <v>1738.989917869134</v>
      </c>
      <c r="G3456" s="17" t="n">
        <v>1772.9</v>
      </c>
      <c r="H3456" s="17" t="n">
        <v>3232257.1710352</v>
      </c>
      <c r="I3456" s="17" t="n">
        <v>626036.3704328882</v>
      </c>
      <c r="J3456" s="17" t="n">
        <v>283977.0535880296</v>
      </c>
      <c r="K3456" s="17" t="n">
        <v>161099.4590806832</v>
      </c>
      <c r="L3456" s="17" t="n">
        <v>394924.6103480798</v>
      </c>
    </row>
    <row r="3457">
      <c r="A3457" t="n">
        <v>3456</v>
      </c>
      <c r="B3457" s="17" t="n">
        <v>0</v>
      </c>
      <c r="C3457" s="17" t="n">
        <v>0</v>
      </c>
      <c r="D3457" s="17" t="n">
        <v>0</v>
      </c>
      <c r="E3457" s="17" t="n">
        <v>0</v>
      </c>
      <c r="F3457" s="17" t="n">
        <v>0</v>
      </c>
      <c r="G3457" s="17" t="n">
        <v>1697.6</v>
      </c>
      <c r="H3457" s="17" t="n">
        <v>0</v>
      </c>
      <c r="I3457" s="17" t="n">
        <v>0</v>
      </c>
      <c r="J3457" s="17" t="n">
        <v>0</v>
      </c>
      <c r="K3457" s="17" t="n">
        <v>0</v>
      </c>
      <c r="L3457" s="17" t="n">
        <v>0</v>
      </c>
    </row>
    <row r="3458">
      <c r="A3458" t="n">
        <v>3457</v>
      </c>
      <c r="B3458" s="17" t="n">
        <v>0</v>
      </c>
      <c r="C3458" s="17" t="n">
        <v>0</v>
      </c>
      <c r="D3458" s="17" t="n">
        <v>0</v>
      </c>
      <c r="E3458" s="17" t="n">
        <v>0</v>
      </c>
      <c r="F3458" s="17" t="n">
        <v>0</v>
      </c>
      <c r="G3458" s="17" t="n">
        <v>1624.8</v>
      </c>
      <c r="H3458" s="17" t="n">
        <v>0</v>
      </c>
      <c r="I3458" s="17" t="n">
        <v>0</v>
      </c>
      <c r="J3458" s="17" t="n">
        <v>0</v>
      </c>
      <c r="K3458" s="17" t="n">
        <v>0</v>
      </c>
      <c r="L3458" s="17" t="n">
        <v>0</v>
      </c>
    </row>
    <row r="3459">
      <c r="A3459" t="n">
        <v>3458</v>
      </c>
      <c r="B3459" s="17" t="n">
        <v>0</v>
      </c>
      <c r="C3459" s="17" t="n">
        <v>0</v>
      </c>
      <c r="D3459" s="17" t="n">
        <v>0</v>
      </c>
      <c r="E3459" s="17" t="n">
        <v>0</v>
      </c>
      <c r="F3459" s="17" t="n">
        <v>0</v>
      </c>
      <c r="G3459" s="17" t="n">
        <v>1560.8</v>
      </c>
      <c r="H3459" s="17" t="n">
        <v>0</v>
      </c>
      <c r="I3459" s="17" t="n">
        <v>0</v>
      </c>
      <c r="J3459" s="17" t="n">
        <v>0</v>
      </c>
      <c r="K3459" s="17" t="n">
        <v>0</v>
      </c>
      <c r="L3459" s="17" t="n">
        <v>0</v>
      </c>
    </row>
    <row r="3460">
      <c r="A3460" t="n">
        <v>3459</v>
      </c>
      <c r="B3460" s="17" t="n">
        <v>0</v>
      </c>
      <c r="C3460" s="17" t="n">
        <v>0</v>
      </c>
      <c r="D3460" s="17" t="n">
        <v>0</v>
      </c>
      <c r="E3460" s="17" t="n">
        <v>0</v>
      </c>
      <c r="F3460" s="17" t="n">
        <v>0</v>
      </c>
      <c r="G3460" s="17" t="n">
        <v>1391.25</v>
      </c>
      <c r="H3460" s="17" t="n">
        <v>0</v>
      </c>
      <c r="I3460" s="17" t="n">
        <v>0</v>
      </c>
      <c r="J3460" s="17" t="n">
        <v>0</v>
      </c>
      <c r="K3460" s="17" t="n">
        <v>0</v>
      </c>
      <c r="L3460" s="17" t="n">
        <v>0</v>
      </c>
    </row>
    <row r="3461">
      <c r="A3461" t="n">
        <v>3460</v>
      </c>
      <c r="B3461" s="17" t="n">
        <v>0</v>
      </c>
      <c r="C3461" s="17" t="n">
        <v>0</v>
      </c>
      <c r="D3461" s="17" t="n">
        <v>0</v>
      </c>
      <c r="E3461" s="17" t="n">
        <v>0</v>
      </c>
      <c r="F3461" s="17" t="n">
        <v>0</v>
      </c>
      <c r="G3461" s="17" t="n">
        <v>1537.9</v>
      </c>
      <c r="H3461" s="17" t="n">
        <v>0</v>
      </c>
      <c r="I3461" s="17" t="n">
        <v>0</v>
      </c>
      <c r="J3461" s="17" t="n">
        <v>0</v>
      </c>
      <c r="K3461" s="17" t="n">
        <v>0</v>
      </c>
      <c r="L3461" s="17" t="n">
        <v>0</v>
      </c>
    </row>
    <row r="3462">
      <c r="A3462" t="n">
        <v>3461</v>
      </c>
      <c r="B3462" s="17" t="n">
        <v>0</v>
      </c>
      <c r="C3462" s="17" t="n">
        <v>0</v>
      </c>
      <c r="D3462" s="17" t="n">
        <v>0</v>
      </c>
      <c r="E3462" s="17" t="n">
        <v>0</v>
      </c>
      <c r="F3462" s="17" t="n">
        <v>0</v>
      </c>
      <c r="G3462" s="17" t="n">
        <v>1554.25</v>
      </c>
      <c r="H3462" s="17" t="n">
        <v>0</v>
      </c>
      <c r="I3462" s="17" t="n">
        <v>0</v>
      </c>
      <c r="J3462" s="17" t="n">
        <v>0</v>
      </c>
      <c r="K3462" s="17" t="n">
        <v>0</v>
      </c>
      <c r="L3462" s="17" t="n">
        <v>0</v>
      </c>
    </row>
    <row r="3463">
      <c r="A3463" t="n">
        <v>3462</v>
      </c>
      <c r="B3463" s="17" t="n">
        <v>0</v>
      </c>
      <c r="C3463" s="17" t="n">
        <v>0</v>
      </c>
      <c r="D3463" s="17" t="n">
        <v>0</v>
      </c>
      <c r="E3463" s="17" t="n">
        <v>0</v>
      </c>
      <c r="F3463" s="17" t="n">
        <v>0</v>
      </c>
      <c r="G3463" s="17" t="n">
        <v>1554.55</v>
      </c>
      <c r="H3463" s="17" t="n">
        <v>0</v>
      </c>
      <c r="I3463" s="17" t="n">
        <v>0</v>
      </c>
      <c r="J3463" s="17" t="n">
        <v>0</v>
      </c>
      <c r="K3463" s="17" t="n">
        <v>0</v>
      </c>
      <c r="L3463" s="17" t="n">
        <v>0</v>
      </c>
    </row>
    <row r="3464">
      <c r="A3464" t="n">
        <v>3463</v>
      </c>
      <c r="B3464" s="17" t="n">
        <v>1177.554</v>
      </c>
      <c r="C3464" s="17" t="n">
        <v>864.217</v>
      </c>
      <c r="D3464" s="17" t="n">
        <v>864.217</v>
      </c>
      <c r="E3464" s="17" t="n">
        <v>841.2811519542706</v>
      </c>
      <c r="F3464" s="17" t="n">
        <v>841.2811519542706</v>
      </c>
      <c r="G3464" s="17" t="n">
        <v>1310.65</v>
      </c>
      <c r="H3464" s="17" t="n">
        <v>1155641.891781795</v>
      </c>
      <c r="I3464" s="17" t="n">
        <v>302861.2147035374</v>
      </c>
      <c r="J3464" s="17" t="n">
        <v>137381.2121141324</v>
      </c>
      <c r="K3464" s="17" t="n">
        <v>616388.1304678221</v>
      </c>
      <c r="L3464" s="17" t="n">
        <v>579937.1620996764</v>
      </c>
    </row>
    <row r="3465">
      <c r="A3465" t="n">
        <v>3464</v>
      </c>
      <c r="B3465" s="17" t="n">
        <v>1356.489</v>
      </c>
      <c r="C3465" s="17" t="n">
        <v>1356.489</v>
      </c>
      <c r="D3465" s="17" t="n">
        <v>1356.489</v>
      </c>
      <c r="E3465" s="17" t="n">
        <v>1320.488521439982</v>
      </c>
      <c r="F3465" s="17" t="n">
        <v>1320.488521439982</v>
      </c>
      <c r="G3465" s="17" t="n">
        <v>318.1</v>
      </c>
      <c r="H3465" s="17" t="n">
        <v>439797.2247982575</v>
      </c>
      <c r="I3465" s="17" t="n">
        <v>475375.8677183934</v>
      </c>
      <c r="J3465" s="17" t="n">
        <v>215635.775551149</v>
      </c>
      <c r="K3465" s="17" t="n">
        <v>65988.87720051361</v>
      </c>
      <c r="L3465" s="17" t="n">
        <v>2220929.644209905</v>
      </c>
    </row>
    <row r="3466">
      <c r="A3466" t="n">
        <v>3465</v>
      </c>
      <c r="B3466" s="17" t="n">
        <v>1166.426</v>
      </c>
      <c r="C3466" s="17" t="n">
        <v>1166.426</v>
      </c>
      <c r="D3466" s="17" t="n">
        <v>1166.426</v>
      </c>
      <c r="E3466" s="17" t="n">
        <v>1135.469689845736</v>
      </c>
      <c r="F3466" s="17" t="n">
        <v>1135.469689845736</v>
      </c>
      <c r="G3466" s="17" t="n">
        <v>363.7</v>
      </c>
      <c r="H3466" s="17" t="n">
        <v>433572.6901939379</v>
      </c>
      <c r="I3466" s="17" t="n">
        <v>408769.0883444648</v>
      </c>
      <c r="J3466" s="17" t="n">
        <v>185422.2003518086</v>
      </c>
      <c r="K3466" s="17" t="n">
        <v>56742.9165127667</v>
      </c>
      <c r="L3466" s="17" t="n">
        <v>1857969.053494577</v>
      </c>
    </row>
    <row r="3467">
      <c r="A3467" t="n">
        <v>3466</v>
      </c>
      <c r="B3467" s="17" t="n">
        <v>975.268</v>
      </c>
      <c r="C3467" s="17" t="n">
        <v>975.268</v>
      </c>
      <c r="D3467" s="17" t="n">
        <v>975.268</v>
      </c>
      <c r="E3467" s="17" t="n">
        <v>949.3849189545423</v>
      </c>
      <c r="F3467" s="17" t="n">
        <v>949.3849189545423</v>
      </c>
      <c r="G3467" s="17" t="n">
        <v>380.4</v>
      </c>
      <c r="H3467" s="17" t="n">
        <v>379714.277526262</v>
      </c>
      <c r="I3467" s="17" t="n">
        <v>341778.5708236352</v>
      </c>
      <c r="J3467" s="17" t="n">
        <v>155034.5572652768</v>
      </c>
      <c r="K3467" s="17" t="n">
        <v>47443.68755632405</v>
      </c>
      <c r="L3467" s="17" t="n">
        <v>1537623.814738777</v>
      </c>
    </row>
    <row r="3468">
      <c r="A3468" t="n">
        <v>3467</v>
      </c>
      <c r="B3468" s="17" t="n">
        <v>1314.143</v>
      </c>
      <c r="C3468" s="17" t="n">
        <v>1314.143</v>
      </c>
      <c r="D3468" s="17" t="n">
        <v>1314.143</v>
      </c>
      <c r="E3468" s="17" t="n">
        <v>1279.266361194748</v>
      </c>
      <c r="F3468" s="17" t="n">
        <v>1279.266361194748</v>
      </c>
      <c r="G3468" s="17" t="n">
        <v>385.8</v>
      </c>
      <c r="H3468" s="17" t="n">
        <v>519872.9384778505</v>
      </c>
      <c r="I3468" s="17" t="n">
        <v>460535.8900301091</v>
      </c>
      <c r="J3468" s="17" t="n">
        <v>208904.1967831023</v>
      </c>
      <c r="K3468" s="17" t="n">
        <v>63928.87893002778</v>
      </c>
      <c r="L3468" s="17" t="n">
        <v>2064991.760240561</v>
      </c>
    </row>
    <row r="3469">
      <c r="A3469" t="n">
        <v>3468</v>
      </c>
      <c r="B3469" s="17" t="n">
        <v>1169.049</v>
      </c>
      <c r="C3469" s="17" t="n">
        <v>1376.841</v>
      </c>
      <c r="D3469" s="17" t="n">
        <v>1169.048</v>
      </c>
      <c r="E3469" s="17" t="n">
        <v>1340.300390455024</v>
      </c>
      <c r="F3469" s="17" t="n">
        <v>1169.049</v>
      </c>
      <c r="G3469" s="17" t="n">
        <v>381.65</v>
      </c>
      <c r="H3469" s="17" t="n">
        <v>468857.9882347946</v>
      </c>
      <c r="I3469" s="17" t="n">
        <v>420857.64</v>
      </c>
      <c r="J3469" s="17" t="n">
        <v>190905.7017</v>
      </c>
      <c r="K3469" s="17" t="n">
        <v>0</v>
      </c>
      <c r="L3469" s="17" t="n">
        <v>1891930.44915</v>
      </c>
    </row>
    <row r="3470">
      <c r="A3470" t="n">
        <v>3469</v>
      </c>
      <c r="B3470" s="17" t="n">
        <v>1078.088</v>
      </c>
      <c r="C3470" s="17" t="n">
        <v>1935.091</v>
      </c>
      <c r="D3470" s="17" t="n">
        <v>1078.088</v>
      </c>
      <c r="E3470" s="17" t="n">
        <v>1883.734739789129</v>
      </c>
      <c r="F3470" s="17" t="n">
        <v>1078.088</v>
      </c>
      <c r="G3470" s="17" t="n">
        <v>378.9</v>
      </c>
      <c r="H3470" s="17" t="n">
        <v>428416.4437165702</v>
      </c>
      <c r="I3470" s="17" t="n">
        <v>388111.68</v>
      </c>
      <c r="J3470" s="17" t="n">
        <v>176051.7704</v>
      </c>
      <c r="K3470" s="17" t="n">
        <v>0</v>
      </c>
      <c r="L3470" s="17" t="n">
        <v>1747688.4568</v>
      </c>
    </row>
    <row r="3471">
      <c r="A3471" t="n">
        <v>3470</v>
      </c>
      <c r="B3471" s="17" t="n">
        <v>944.397</v>
      </c>
      <c r="C3471" s="17" t="n">
        <v>1053.462</v>
      </c>
      <c r="D3471" s="17" t="n">
        <v>944.396</v>
      </c>
      <c r="E3471" s="17" t="n">
        <v>1025.503692822578</v>
      </c>
      <c r="F3471" s="17" t="n">
        <v>944.397</v>
      </c>
      <c r="G3471" s="17" t="n">
        <v>401.05</v>
      </c>
      <c r="H3471" s="17" t="n">
        <v>398871.352719403</v>
      </c>
      <c r="I3471" s="17" t="n">
        <v>339982.92</v>
      </c>
      <c r="J3471" s="17" t="n">
        <v>154220.0301</v>
      </c>
      <c r="K3471" s="17" t="n">
        <v>0</v>
      </c>
      <c r="L3471" s="17" t="n">
        <v>1510043.58315</v>
      </c>
    </row>
    <row r="3472">
      <c r="A3472" t="n">
        <v>3471</v>
      </c>
      <c r="B3472" s="17" t="n">
        <v>1126.43</v>
      </c>
      <c r="C3472" s="17" t="n">
        <v>2264.328</v>
      </c>
      <c r="D3472" s="17" t="n">
        <v>1126.43</v>
      </c>
      <c r="E3472" s="17" t="n">
        <v>2204.233969295107</v>
      </c>
      <c r="F3472" s="17" t="n">
        <v>1126.43</v>
      </c>
      <c r="G3472" s="17" t="n">
        <v>412.85</v>
      </c>
      <c r="H3472" s="17" t="n">
        <v>489194.9285822706</v>
      </c>
      <c r="I3472" s="17" t="n">
        <v>405514.8</v>
      </c>
      <c r="J3472" s="17" t="n">
        <v>183946.019</v>
      </c>
      <c r="K3472" s="17" t="n">
        <v>0</v>
      </c>
      <c r="L3472" s="17" t="n">
        <v>1787813.3745</v>
      </c>
    </row>
    <row r="3473">
      <c r="A3473" t="n">
        <v>3472</v>
      </c>
      <c r="B3473" s="17" t="n">
        <v>898.155</v>
      </c>
      <c r="C3473" s="17" t="n">
        <v>898.155</v>
      </c>
      <c r="D3473" s="17" t="n">
        <v>898.155</v>
      </c>
      <c r="E3473" s="17" t="n">
        <v>874.3184559358216</v>
      </c>
      <c r="F3473" s="17" t="n">
        <v>874.3184559358216</v>
      </c>
      <c r="G3473" s="17" t="n">
        <v>863.15</v>
      </c>
      <c r="H3473" s="17" t="n">
        <v>792149.6705279399</v>
      </c>
      <c r="I3473" s="17" t="n">
        <v>314754.6441368958</v>
      </c>
      <c r="J3473" s="17" t="n">
        <v>142776.2038543197</v>
      </c>
      <c r="K3473" s="17" t="n">
        <v>43692.38526963898</v>
      </c>
      <c r="L3473" s="17" t="n">
        <v>993968.9366306389</v>
      </c>
    </row>
    <row r="3474">
      <c r="A3474" t="n">
        <v>3473</v>
      </c>
      <c r="B3474" s="17" t="n">
        <v>1152.652</v>
      </c>
      <c r="C3474" s="17" t="n">
        <v>1152.652</v>
      </c>
      <c r="D3474" s="17" t="n">
        <v>1152.652</v>
      </c>
      <c r="E3474" s="17" t="n">
        <v>1122.061244296738</v>
      </c>
      <c r="F3474" s="17" t="n">
        <v>1122.061244296738</v>
      </c>
      <c r="G3474" s="17" t="n">
        <v>1724.3</v>
      </c>
      <c r="H3474" s="17" t="n">
        <v>2029226.053663728</v>
      </c>
      <c r="I3474" s="17" t="n">
        <v>403942.0479468257</v>
      </c>
      <c r="J3474" s="17" t="n">
        <v>183232.6011936573</v>
      </c>
      <c r="K3474" s="17" t="n">
        <v>56072.85520407915</v>
      </c>
      <c r="L3474" s="17" t="n">
        <v>309352.285052611</v>
      </c>
    </row>
    <row r="3475">
      <c r="A3475" t="n">
        <v>3474</v>
      </c>
      <c r="B3475" s="17" t="n">
        <v>869.487</v>
      </c>
      <c r="C3475" s="17" t="n">
        <v>869.4870000000001</v>
      </c>
      <c r="D3475" s="17" t="n">
        <v>869.4870000000001</v>
      </c>
      <c r="E3475" s="17" t="n">
        <v>846.4112890272502</v>
      </c>
      <c r="F3475" s="17" t="n">
        <v>846.4112890272502</v>
      </c>
      <c r="G3475" s="17" t="n">
        <v>1765.8</v>
      </c>
      <c r="H3475" s="17" t="n">
        <v>1570751.604270054</v>
      </c>
      <c r="I3475" s="17" t="n">
        <v>304708.0640498101</v>
      </c>
      <c r="J3475" s="17" t="n">
        <v>138218.96349815</v>
      </c>
      <c r="K3475" s="17" t="n">
        <v>42297.77821305036</v>
      </c>
      <c r="L3475" s="17" t="n">
        <v>198229.5238901819</v>
      </c>
    </row>
    <row r="3476">
      <c r="A3476" t="n">
        <v>3475</v>
      </c>
      <c r="B3476" s="17" t="n">
        <v>1185.808</v>
      </c>
      <c r="C3476" s="17" t="n">
        <v>1185.808</v>
      </c>
      <c r="D3476" s="17" t="n">
        <v>1185.808</v>
      </c>
      <c r="E3476" s="17" t="n">
        <v>1154.337302131976</v>
      </c>
      <c r="F3476" s="17" t="n">
        <v>1154.337302131976</v>
      </c>
      <c r="G3476" s="17" t="n">
        <v>1706.15</v>
      </c>
      <c r="H3476" s="17" t="n">
        <v>2065232.695544304</v>
      </c>
      <c r="I3476" s="17" t="n">
        <v>415561.4287675114</v>
      </c>
      <c r="J3476" s="17" t="n">
        <v>188503.2814381517</v>
      </c>
      <c r="K3476" s="17" t="n">
        <v>57685.78919208797</v>
      </c>
      <c r="L3476" s="17" t="n">
        <v>339202.016231481</v>
      </c>
    </row>
    <row r="3477">
      <c r="A3477" t="n">
        <v>3476</v>
      </c>
      <c r="B3477" s="17" t="n">
        <v>980.8</v>
      </c>
      <c r="C3477" s="17" t="n">
        <v>980.8</v>
      </c>
      <c r="D3477" s="17" t="n">
        <v>980.8</v>
      </c>
      <c r="E3477" s="17" t="n">
        <v>954.7701026903528</v>
      </c>
      <c r="F3477" s="17" t="n">
        <v>954.7701026903528</v>
      </c>
      <c r="G3477" s="17" t="n">
        <v>1774</v>
      </c>
      <c r="H3477" s="17" t="n">
        <v>1776804.0166416</v>
      </c>
      <c r="I3477" s="17" t="n">
        <v>343717.236968527</v>
      </c>
      <c r="J3477" s="17" t="n">
        <v>155913.9577693346</v>
      </c>
      <c r="K3477" s="17" t="n">
        <v>47712.80176858321</v>
      </c>
      <c r="L3477" s="17" t="n">
        <v>215778.0432080198</v>
      </c>
    </row>
    <row r="3478">
      <c r="A3478" t="n">
        <v>3477</v>
      </c>
      <c r="B3478" s="17" t="n">
        <v>808.8</v>
      </c>
      <c r="C3478" s="17" t="n">
        <v>808.8</v>
      </c>
      <c r="D3478" s="17" t="n">
        <v>808.8</v>
      </c>
      <c r="E3478" s="17" t="n">
        <v>787.3348889232844</v>
      </c>
      <c r="F3478" s="17" t="n">
        <v>787.3348889232844</v>
      </c>
      <c r="G3478" s="17" t="n">
        <v>1773.55</v>
      </c>
      <c r="H3478" s="17" t="n">
        <v>1467375.4566192</v>
      </c>
      <c r="I3478" s="17" t="n">
        <v>283440.5600123824</v>
      </c>
      <c r="J3478" s="17" t="n">
        <v>128571.7873611724</v>
      </c>
      <c r="K3478" s="17" t="n">
        <v>39345.54860361954</v>
      </c>
      <c r="L3478" s="17" t="n">
        <v>178291.985596678</v>
      </c>
    </row>
    <row r="3479">
      <c r="A3479" t="n">
        <v>3478</v>
      </c>
      <c r="B3479" s="17" t="n">
        <v>850.4</v>
      </c>
      <c r="C3479" s="17" t="n">
        <v>850.4</v>
      </c>
      <c r="D3479" s="17" t="n">
        <v>850.4</v>
      </c>
      <c r="E3479" s="17" t="n">
        <v>827.8308476018312</v>
      </c>
      <c r="F3479" s="17" t="n">
        <v>827.8308476018312</v>
      </c>
      <c r="G3479" s="17" t="n">
        <v>1874.8</v>
      </c>
      <c r="H3479" s="17" t="n">
        <v>1631255.0542104</v>
      </c>
      <c r="I3479" s="17" t="n">
        <v>298019.1051366592</v>
      </c>
      <c r="J3479" s="17" t="n">
        <v>135184.7774133791</v>
      </c>
      <c r="K3479" s="17" t="n">
        <v>41369.2563458433</v>
      </c>
      <c r="L3479" s="17" t="n">
        <v>103644.4221197492</v>
      </c>
    </row>
    <row r="3480">
      <c r="A3480" t="n">
        <v>3479</v>
      </c>
      <c r="B3480" s="17" t="n">
        <v>840</v>
      </c>
      <c r="C3480" s="17" t="n">
        <v>840</v>
      </c>
      <c r="D3480" s="17" t="n">
        <v>840</v>
      </c>
      <c r="E3480" s="17" t="n">
        <v>817.7068579321946</v>
      </c>
      <c r="F3480" s="17" t="n">
        <v>817.7068579321946</v>
      </c>
      <c r="G3480" s="17" t="n">
        <v>1813.7</v>
      </c>
      <c r="H3480" s="17" t="n">
        <v>1558867.24308</v>
      </c>
      <c r="I3480" s="17" t="n">
        <v>294374.46885559</v>
      </c>
      <c r="J3480" s="17" t="n">
        <v>133531.5299003274</v>
      </c>
      <c r="K3480" s="17" t="n">
        <v>40863.32941028736</v>
      </c>
      <c r="L3480" s="17" t="n">
        <v>152338.7876327678</v>
      </c>
    </row>
    <row r="3481">
      <c r="A3481" t="n">
        <v>3480</v>
      </c>
      <c r="B3481" s="17" t="n">
        <v>0</v>
      </c>
      <c r="C3481" s="17" t="n">
        <v>0</v>
      </c>
      <c r="D3481" s="17" t="n">
        <v>0</v>
      </c>
      <c r="E3481" s="17" t="n">
        <v>0</v>
      </c>
      <c r="F3481" s="17" t="n">
        <v>0</v>
      </c>
      <c r="G3481" s="17" t="n">
        <v>1748</v>
      </c>
      <c r="H3481" s="17" t="n">
        <v>0</v>
      </c>
      <c r="I3481" s="17" t="n">
        <v>0</v>
      </c>
      <c r="J3481" s="17" t="n">
        <v>0</v>
      </c>
      <c r="K3481" s="17" t="n">
        <v>0</v>
      </c>
      <c r="L3481" s="17" t="n">
        <v>0</v>
      </c>
    </row>
    <row r="3482">
      <c r="A3482" t="n">
        <v>3481</v>
      </c>
      <c r="B3482" s="17" t="n">
        <v>0</v>
      </c>
      <c r="C3482" s="17" t="n">
        <v>0</v>
      </c>
      <c r="D3482" s="17" t="n">
        <v>0</v>
      </c>
      <c r="E3482" s="17" t="n">
        <v>0</v>
      </c>
      <c r="F3482" s="17" t="n">
        <v>0</v>
      </c>
      <c r="G3482" s="17" t="n">
        <v>1611</v>
      </c>
      <c r="H3482" s="17" t="n">
        <v>0</v>
      </c>
      <c r="I3482" s="17" t="n">
        <v>0</v>
      </c>
      <c r="J3482" s="17" t="n">
        <v>0</v>
      </c>
      <c r="K3482" s="17" t="n">
        <v>0</v>
      </c>
      <c r="L3482" s="17" t="n">
        <v>0</v>
      </c>
    </row>
    <row r="3483">
      <c r="A3483" t="n">
        <v>3482</v>
      </c>
      <c r="B3483" s="17" t="n">
        <v>0</v>
      </c>
      <c r="C3483" s="17" t="n">
        <v>0</v>
      </c>
      <c r="D3483" s="17" t="n">
        <v>0</v>
      </c>
      <c r="E3483" s="17" t="n">
        <v>0</v>
      </c>
      <c r="F3483" s="17" t="n">
        <v>0</v>
      </c>
      <c r="G3483" s="17" t="n">
        <v>1591.95</v>
      </c>
      <c r="H3483" s="17" t="n">
        <v>0</v>
      </c>
      <c r="I3483" s="17" t="n">
        <v>0</v>
      </c>
      <c r="J3483" s="17" t="n">
        <v>0</v>
      </c>
      <c r="K3483" s="17" t="n">
        <v>0</v>
      </c>
      <c r="L3483" s="17" t="n">
        <v>0</v>
      </c>
    </row>
    <row r="3484">
      <c r="A3484" t="n">
        <v>3483</v>
      </c>
      <c r="B3484" s="17" t="n">
        <v>0</v>
      </c>
      <c r="C3484" s="17" t="n">
        <v>0</v>
      </c>
      <c r="D3484" s="17" t="n">
        <v>0</v>
      </c>
      <c r="E3484" s="17" t="n">
        <v>0</v>
      </c>
      <c r="F3484" s="17" t="n">
        <v>0</v>
      </c>
      <c r="G3484" s="17" t="n">
        <v>1554.15</v>
      </c>
      <c r="H3484" s="17" t="n">
        <v>0</v>
      </c>
      <c r="I3484" s="17" t="n">
        <v>0</v>
      </c>
      <c r="J3484" s="17" t="n">
        <v>0</v>
      </c>
      <c r="K3484" s="17" t="n">
        <v>0</v>
      </c>
      <c r="L3484" s="17" t="n">
        <v>0</v>
      </c>
    </row>
    <row r="3485">
      <c r="A3485" t="n">
        <v>3484</v>
      </c>
      <c r="B3485" s="17" t="n">
        <v>0</v>
      </c>
      <c r="C3485" s="17" t="n">
        <v>0</v>
      </c>
      <c r="D3485" s="17" t="n">
        <v>0</v>
      </c>
      <c r="E3485" s="17" t="n">
        <v>0</v>
      </c>
      <c r="F3485" s="17" t="n">
        <v>0</v>
      </c>
      <c r="G3485" s="17" t="n">
        <v>1516.1</v>
      </c>
      <c r="H3485" s="17" t="n">
        <v>0</v>
      </c>
      <c r="I3485" s="17" t="n">
        <v>0</v>
      </c>
      <c r="J3485" s="17" t="n">
        <v>0</v>
      </c>
      <c r="K3485" s="17" t="n">
        <v>0</v>
      </c>
      <c r="L3485" s="17" t="n">
        <v>0</v>
      </c>
    </row>
    <row r="3486">
      <c r="A3486" t="n">
        <v>3485</v>
      </c>
      <c r="B3486" s="17" t="n">
        <v>0</v>
      </c>
      <c r="C3486" s="17" t="n">
        <v>0</v>
      </c>
      <c r="D3486" s="17" t="n">
        <v>0</v>
      </c>
      <c r="E3486" s="17" t="n">
        <v>0</v>
      </c>
      <c r="F3486" s="17" t="n">
        <v>0</v>
      </c>
      <c r="G3486" s="17" t="n">
        <v>1513.85</v>
      </c>
      <c r="H3486" s="17" t="n">
        <v>0</v>
      </c>
      <c r="I3486" s="17" t="n">
        <v>0</v>
      </c>
      <c r="J3486" s="17" t="n">
        <v>0</v>
      </c>
      <c r="K3486" s="17" t="n">
        <v>0</v>
      </c>
      <c r="L3486" s="17" t="n">
        <v>0</v>
      </c>
    </row>
    <row r="3487">
      <c r="A3487" t="n">
        <v>3486</v>
      </c>
      <c r="B3487" s="17" t="n">
        <v>0</v>
      </c>
      <c r="C3487" s="17" t="n">
        <v>0</v>
      </c>
      <c r="D3487" s="17" t="n">
        <v>0</v>
      </c>
      <c r="E3487" s="17" t="n">
        <v>0</v>
      </c>
      <c r="F3487" s="17" t="n">
        <v>0</v>
      </c>
      <c r="G3487" s="17" t="n">
        <v>1538.45</v>
      </c>
      <c r="H3487" s="17" t="n">
        <v>0</v>
      </c>
      <c r="I3487" s="17" t="n">
        <v>0</v>
      </c>
      <c r="J3487" s="17" t="n">
        <v>0</v>
      </c>
      <c r="K3487" s="17" t="n">
        <v>0</v>
      </c>
      <c r="L3487" s="17" t="n">
        <v>0</v>
      </c>
    </row>
    <row r="3488">
      <c r="A3488" t="n">
        <v>3487</v>
      </c>
      <c r="B3488" s="17" t="n">
        <v>1097.92</v>
      </c>
      <c r="C3488" s="17" t="n">
        <v>1097.92</v>
      </c>
      <c r="D3488" s="17" t="n">
        <v>1097.92</v>
      </c>
      <c r="E3488" s="17" t="n">
        <v>1068.781801739185</v>
      </c>
      <c r="F3488" s="17" t="n">
        <v>1068.781801739185</v>
      </c>
      <c r="G3488" s="17" t="n">
        <v>1236.85</v>
      </c>
      <c r="H3488" s="17" t="n">
        <v>1383708.6473648</v>
      </c>
      <c r="I3488" s="17" t="n">
        <v>384761.4486261065</v>
      </c>
      <c r="J3488" s="17" t="n">
        <v>174532.0682240089</v>
      </c>
      <c r="K3488" s="17" t="n">
        <v>53410.31741207471</v>
      </c>
      <c r="L3488" s="17" t="n">
        <v>815640.8319972588</v>
      </c>
    </row>
    <row r="3489">
      <c r="A3489" t="n">
        <v>3488</v>
      </c>
      <c r="B3489" s="17" t="n">
        <v>961.001</v>
      </c>
      <c r="C3489" s="17" t="n">
        <v>961.001</v>
      </c>
      <c r="D3489" s="17" t="n">
        <v>961.001</v>
      </c>
      <c r="E3489" s="17" t="n">
        <v>935.496557356782</v>
      </c>
      <c r="F3489" s="17" t="n">
        <v>935.496557356782</v>
      </c>
      <c r="G3489" s="17" t="n">
        <v>312.9</v>
      </c>
      <c r="H3489" s="17" t="n">
        <v>306879.217973881</v>
      </c>
      <c r="I3489" s="17" t="n">
        <v>336778.7606484415</v>
      </c>
      <c r="J3489" s="17" t="n">
        <v>152766.5878163625</v>
      </c>
      <c r="K3489" s="17" t="n">
        <v>46749.64336501859</v>
      </c>
      <c r="L3489" s="17" t="n">
        <v>1578276.241916627</v>
      </c>
    </row>
    <row r="3490">
      <c r="A3490" t="n">
        <v>3489</v>
      </c>
      <c r="B3490" s="17" t="n">
        <v>988.449</v>
      </c>
      <c r="C3490" s="17" t="n">
        <v>988.449</v>
      </c>
      <c r="D3490" s="17" t="n">
        <v>988.449</v>
      </c>
      <c r="E3490" s="17" t="n">
        <v>962.2161024002615</v>
      </c>
      <c r="F3490" s="17" t="n">
        <v>962.2161024002615</v>
      </c>
      <c r="G3490" s="17" t="n">
        <v>353.45</v>
      </c>
      <c r="H3490" s="17" t="n">
        <v>355990.743577854</v>
      </c>
      <c r="I3490" s="17" t="n">
        <v>346397.7968640942</v>
      </c>
      <c r="J3490" s="17" t="n">
        <v>157129.8895219627</v>
      </c>
      <c r="K3490" s="17" t="n">
        <v>48084.9013003205</v>
      </c>
      <c r="L3490" s="17" t="n">
        <v>1584336.923407151</v>
      </c>
    </row>
    <row r="3491">
      <c r="A3491" t="n">
        <v>3490</v>
      </c>
      <c r="B3491" s="17" t="n">
        <v>1114.766</v>
      </c>
      <c r="C3491" s="17" t="n">
        <v>1295.632</v>
      </c>
      <c r="D3491" s="17" t="n">
        <v>1114.765</v>
      </c>
      <c r="E3491" s="17" t="n">
        <v>1261.246633043339</v>
      </c>
      <c r="F3491" s="17" t="n">
        <v>1114.766</v>
      </c>
      <c r="G3491" s="17" t="n">
        <v>369.4</v>
      </c>
      <c r="H3491" s="17" t="n">
        <v>432587.0527625604</v>
      </c>
      <c r="I3491" s="17" t="n">
        <v>401315.76</v>
      </c>
      <c r="J3491" s="17" t="n">
        <v>182041.2878</v>
      </c>
      <c r="K3491" s="17" t="n">
        <v>0</v>
      </c>
      <c r="L3491" s="17" t="n">
        <v>1817737.4396</v>
      </c>
    </row>
    <row r="3492">
      <c r="A3492" t="n">
        <v>3491</v>
      </c>
      <c r="B3492" s="17" t="n">
        <v>1334.239</v>
      </c>
      <c r="C3492" s="17" t="n">
        <v>1738.908</v>
      </c>
      <c r="D3492" s="17" t="n">
        <v>1334.238</v>
      </c>
      <c r="E3492" s="17" t="n">
        <v>1692.75832965852</v>
      </c>
      <c r="F3492" s="17" t="n">
        <v>1334.239</v>
      </c>
      <c r="G3492" s="17" t="n">
        <v>375.6</v>
      </c>
      <c r="H3492" s="17" t="n">
        <v>528921.4842061189</v>
      </c>
      <c r="I3492" s="17" t="n">
        <v>480326.04</v>
      </c>
      <c r="J3492" s="17" t="n">
        <v>217881.2287</v>
      </c>
      <c r="K3492" s="17" t="n">
        <v>0</v>
      </c>
      <c r="L3492" s="17" t="n">
        <v>2167337.8316</v>
      </c>
    </row>
    <row r="3493">
      <c r="A3493" t="n">
        <v>3492</v>
      </c>
      <c r="B3493" s="17" t="n">
        <v>1375.817</v>
      </c>
      <c r="C3493" s="17" t="n">
        <v>1951.883</v>
      </c>
      <c r="D3493" s="17" t="n">
        <v>1375.817</v>
      </c>
      <c r="E3493" s="17" t="n">
        <v>1900.081089263412</v>
      </c>
      <c r="F3493" s="17" t="n">
        <v>1375.817</v>
      </c>
      <c r="G3493" s="17" t="n">
        <v>371.35</v>
      </c>
      <c r="H3493" s="17" t="n">
        <v>538506.810567254</v>
      </c>
      <c r="I3493" s="17" t="n">
        <v>495294.12</v>
      </c>
      <c r="J3493" s="17" t="n">
        <v>224670.9161</v>
      </c>
      <c r="K3493" s="17" t="n">
        <v>0</v>
      </c>
      <c r="L3493" s="17" t="n">
        <v>2240724.35705</v>
      </c>
    </row>
    <row r="3494">
      <c r="A3494" t="n">
        <v>3493</v>
      </c>
      <c r="B3494" s="17" t="n">
        <v>1313.727</v>
      </c>
      <c r="C3494" s="17" t="n">
        <v>3239.153</v>
      </c>
      <c r="D3494" s="17" t="n">
        <v>1313.726</v>
      </c>
      <c r="E3494" s="17" t="n">
        <v>3153.187645228145</v>
      </c>
      <c r="F3494" s="17" t="n">
        <v>1313.727</v>
      </c>
      <c r="G3494" s="17" t="n">
        <v>371.45</v>
      </c>
      <c r="H3494" s="17" t="n">
        <v>512105.5047386268</v>
      </c>
      <c r="I3494" s="17" t="n">
        <v>472941.72</v>
      </c>
      <c r="J3494" s="17" t="n">
        <v>214531.6191</v>
      </c>
      <c r="K3494" s="17" t="n">
        <v>0</v>
      </c>
      <c r="L3494" s="17" t="n">
        <v>2139470.10585</v>
      </c>
    </row>
    <row r="3495">
      <c r="A3495" t="n">
        <v>3494</v>
      </c>
      <c r="B3495" s="17" t="n">
        <v>1220.12</v>
      </c>
      <c r="C3495" s="17" t="n">
        <v>2885.22</v>
      </c>
      <c r="D3495" s="17" t="n">
        <v>1220.12</v>
      </c>
      <c r="E3495" s="17" t="n">
        <v>2808.64783409896</v>
      </c>
      <c r="F3495" s="17" t="n">
        <v>1220.12</v>
      </c>
      <c r="G3495" s="17" t="n">
        <v>395.1</v>
      </c>
      <c r="H3495" s="17" t="n">
        <v>505597.7648330182</v>
      </c>
      <c r="I3495" s="17" t="n">
        <v>439243.2</v>
      </c>
      <c r="J3495" s="17" t="n">
        <v>199245.596</v>
      </c>
      <c r="K3495" s="17" t="n">
        <v>0</v>
      </c>
      <c r="L3495" s="17" t="n">
        <v>1958170.588</v>
      </c>
    </row>
    <row r="3496">
      <c r="A3496" t="n">
        <v>3495</v>
      </c>
      <c r="B3496" s="17" t="n">
        <v>1436.12</v>
      </c>
      <c r="C3496" s="17" t="n">
        <v>2911.726</v>
      </c>
      <c r="D3496" s="17" t="n">
        <v>1436.12</v>
      </c>
      <c r="E3496" s="17" t="n">
        <v>2834.450379308901</v>
      </c>
      <c r="F3496" s="17" t="n">
        <v>1436.12</v>
      </c>
      <c r="G3496" s="17" t="n">
        <v>403.35</v>
      </c>
      <c r="H3496" s="17" t="n">
        <v>608056.8049815182</v>
      </c>
      <c r="I3496" s="17" t="n">
        <v>517003.2</v>
      </c>
      <c r="J3496" s="17" t="n">
        <v>234518.396</v>
      </c>
      <c r="K3496" s="17" t="n">
        <v>0</v>
      </c>
      <c r="L3496" s="17" t="n">
        <v>2292980.998</v>
      </c>
    </row>
    <row r="3497">
      <c r="A3497" t="n">
        <v>3496</v>
      </c>
      <c r="B3497" s="17" t="n">
        <v>1317.272</v>
      </c>
      <c r="C3497" s="17" t="n">
        <v>1795.841</v>
      </c>
      <c r="D3497" s="17" t="n">
        <v>1317.272</v>
      </c>
      <c r="E3497" s="17" t="n">
        <v>1748.180358875964</v>
      </c>
      <c r="F3497" s="17" t="n">
        <v>1317.272</v>
      </c>
      <c r="G3497" s="17" t="n">
        <v>399</v>
      </c>
      <c r="H3497" s="17" t="n">
        <v>551394.5568405555</v>
      </c>
      <c r="I3497" s="17" t="n">
        <v>474217.92</v>
      </c>
      <c r="J3497" s="17" t="n">
        <v>215110.5176</v>
      </c>
      <c r="K3497" s="17" t="n">
        <v>0</v>
      </c>
      <c r="L3497" s="17" t="n">
        <v>2108952.472</v>
      </c>
    </row>
    <row r="3498">
      <c r="A3498" t="n">
        <v>3497</v>
      </c>
      <c r="B3498" s="17" t="n">
        <v>1561.218</v>
      </c>
      <c r="C3498" s="17" t="n">
        <v>1561.218</v>
      </c>
      <c r="D3498" s="17" t="n">
        <v>1561.218</v>
      </c>
      <c r="E3498" s="17" t="n">
        <v>1519.784125389506</v>
      </c>
      <c r="F3498" s="17" t="n">
        <v>1519.784125389506</v>
      </c>
      <c r="G3498" s="17" t="n">
        <v>1347.15</v>
      </c>
      <c r="H3498" s="17" t="n">
        <v>2145572.876682396</v>
      </c>
      <c r="I3498" s="17" t="n">
        <v>547122.2851402222</v>
      </c>
      <c r="J3498" s="17" t="n">
        <v>248180.7476761063</v>
      </c>
      <c r="K3498" s="17" t="n">
        <v>75948.29216103561</v>
      </c>
      <c r="L3498" s="17" t="n">
        <v>992191.066260539</v>
      </c>
    </row>
    <row r="3499">
      <c r="A3499" t="n">
        <v>3498</v>
      </c>
      <c r="B3499" s="17" t="n">
        <v>1522.874</v>
      </c>
      <c r="C3499" s="17" t="n">
        <v>1522.874</v>
      </c>
      <c r="D3499" s="17" t="n">
        <v>1522.874</v>
      </c>
      <c r="E3499" s="17" t="n">
        <v>1482.457754245992</v>
      </c>
      <c r="F3499" s="17" t="n">
        <v>1482.457754245992</v>
      </c>
      <c r="G3499" s="17" t="n">
        <v>732.85</v>
      </c>
      <c r="H3499" s="17" t="n">
        <v>1140911.368288338</v>
      </c>
      <c r="I3499" s="17" t="n">
        <v>533684.791528557</v>
      </c>
      <c r="J3499" s="17" t="n">
        <v>242085.3512683704</v>
      </c>
      <c r="K3499" s="17" t="n">
        <v>74082.97846709761</v>
      </c>
      <c r="L3499" s="17" t="n">
        <v>1878496.343292808</v>
      </c>
    </row>
    <row r="3500">
      <c r="A3500" t="n">
        <v>3499</v>
      </c>
      <c r="B3500" s="17" t="n">
        <v>1531.013</v>
      </c>
      <c r="C3500" s="17" t="n">
        <v>1531.013</v>
      </c>
      <c r="D3500" s="17" t="n">
        <v>1531.013</v>
      </c>
      <c r="E3500" s="17" t="n">
        <v>1490.380749623027</v>
      </c>
      <c r="F3500" s="17" t="n">
        <v>1490.380749623027</v>
      </c>
      <c r="G3500" s="17" t="n">
        <v>907.25</v>
      </c>
      <c r="H3500" s="17" t="n">
        <v>1419318.214512275</v>
      </c>
      <c r="I3500" s="17" t="n">
        <v>536537.0698642898</v>
      </c>
      <c r="J3500" s="17" t="n">
        <v>243379.1764134403</v>
      </c>
      <c r="K3500" s="17" t="n">
        <v>138068.3867809533</v>
      </c>
      <c r="L3500" s="17" t="n">
        <v>1628613.564150563</v>
      </c>
    </row>
    <row r="3501">
      <c r="A3501" t="n">
        <v>3500</v>
      </c>
      <c r="B3501" s="17" t="n">
        <v>820.8</v>
      </c>
      <c r="C3501" s="17" t="n">
        <v>820.8</v>
      </c>
      <c r="D3501" s="17" t="n">
        <v>820.8</v>
      </c>
      <c r="E3501" s="17" t="n">
        <v>799.0164154651729</v>
      </c>
      <c r="F3501" s="17" t="n">
        <v>799.0164154651729</v>
      </c>
      <c r="G3501" s="17" t="n">
        <v>1366.9</v>
      </c>
      <c r="H3501" s="17" t="n">
        <v>1151340.7991616</v>
      </c>
      <c r="I3501" s="17" t="n">
        <v>287645.9095674623</v>
      </c>
      <c r="J3501" s="17" t="n">
        <v>130479.3806454627</v>
      </c>
      <c r="K3501" s="17" t="n">
        <v>74020.6202493422</v>
      </c>
      <c r="L3501" s="17" t="n">
        <v>505857.292631001</v>
      </c>
    </row>
    <row r="3502">
      <c r="A3502" t="n">
        <v>3501</v>
      </c>
      <c r="B3502" s="17" t="n">
        <v>1276</v>
      </c>
      <c r="C3502" s="17" t="n">
        <v>1276</v>
      </c>
      <c r="D3502" s="17" t="n">
        <v>1276</v>
      </c>
      <c r="E3502" s="17" t="n">
        <v>1242.13565562081</v>
      </c>
      <c r="F3502" s="17" t="n">
        <v>1242.13565562081</v>
      </c>
      <c r="G3502" s="17" t="n">
        <v>1389.35</v>
      </c>
      <c r="H3502" s="17" t="n">
        <v>1818977.2051</v>
      </c>
      <c r="I3502" s="17" t="n">
        <v>447168.8360234915</v>
      </c>
      <c r="J3502" s="17" t="n">
        <v>202840.7525628782</v>
      </c>
      <c r="K3502" s="17" t="n">
        <v>115071.0422004885</v>
      </c>
      <c r="L3502" s="17" t="n">
        <v>758510.1381048474</v>
      </c>
    </row>
    <row r="3503">
      <c r="A3503" t="n">
        <v>3502</v>
      </c>
      <c r="B3503" s="17" t="n">
        <v>1128</v>
      </c>
      <c r="C3503" s="17" t="n">
        <v>1128</v>
      </c>
      <c r="D3503" s="17" t="n">
        <v>1128</v>
      </c>
      <c r="E3503" s="17" t="n">
        <v>1098.063494937518</v>
      </c>
      <c r="F3503" s="17" t="n">
        <v>1098.063494937518</v>
      </c>
      <c r="G3503" s="17" t="n">
        <v>1761.5</v>
      </c>
      <c r="H3503" s="17" t="n">
        <v>2036491.451544</v>
      </c>
      <c r="I3503" s="17" t="n">
        <v>395302.8581775067</v>
      </c>
      <c r="J3503" s="17" t="n">
        <v>179313.7687232968</v>
      </c>
      <c r="K3503" s="17" t="n">
        <v>101724.2442023122</v>
      </c>
      <c r="L3503" s="17" t="n">
        <v>261888.1435425985</v>
      </c>
    </row>
    <row r="3504">
      <c r="A3504" t="n">
        <v>3503</v>
      </c>
      <c r="B3504" s="17" t="n">
        <v>905.6</v>
      </c>
      <c r="C3504" s="17" t="n">
        <v>905.6</v>
      </c>
      <c r="D3504" s="17" t="n">
        <v>905.6</v>
      </c>
      <c r="E3504" s="17" t="n">
        <v>881.5658696945184</v>
      </c>
      <c r="F3504" s="17" t="n">
        <v>881.5658696945184</v>
      </c>
      <c r="G3504" s="17" t="n">
        <v>1753.6</v>
      </c>
      <c r="H3504" s="17" t="n">
        <v>1629473.5169632</v>
      </c>
      <c r="I3504" s="17" t="n">
        <v>317363.7130900266</v>
      </c>
      <c r="J3504" s="17" t="n">
        <v>143959.7065211149</v>
      </c>
      <c r="K3504" s="17" t="n">
        <v>81667.97477802666</v>
      </c>
      <c r="L3504" s="17" t="n">
        <v>217217.8302927294</v>
      </c>
    </row>
    <row r="3505">
      <c r="A3505" t="n">
        <v>3504</v>
      </c>
      <c r="B3505" s="17" t="n">
        <v>0</v>
      </c>
      <c r="C3505" s="17" t="n">
        <v>0</v>
      </c>
      <c r="D3505" s="17" t="n">
        <v>0</v>
      </c>
      <c r="E3505" s="17" t="n">
        <v>0</v>
      </c>
      <c r="F3505" s="17" t="n">
        <v>0</v>
      </c>
      <c r="G3505" s="17" t="n">
        <v>1660.95</v>
      </c>
      <c r="H3505" s="17" t="n">
        <v>0</v>
      </c>
      <c r="I3505" s="17" t="n">
        <v>0</v>
      </c>
      <c r="J3505" s="17" t="n">
        <v>0</v>
      </c>
      <c r="K3505" s="17" t="n">
        <v>0</v>
      </c>
      <c r="L3505" s="17" t="n">
        <v>0</v>
      </c>
    </row>
    <row r="3506">
      <c r="A3506" t="n">
        <v>3505</v>
      </c>
      <c r="B3506" s="17" t="n">
        <v>0</v>
      </c>
      <c r="C3506" s="17" t="n">
        <v>0</v>
      </c>
      <c r="D3506" s="17" t="n">
        <v>0</v>
      </c>
      <c r="E3506" s="17" t="n">
        <v>0</v>
      </c>
      <c r="F3506" s="17" t="n">
        <v>0</v>
      </c>
      <c r="G3506" s="17" t="n">
        <v>1325.4</v>
      </c>
      <c r="H3506" s="17" t="n">
        <v>0</v>
      </c>
      <c r="I3506" s="17" t="n">
        <v>0</v>
      </c>
      <c r="J3506" s="17" t="n">
        <v>0</v>
      </c>
      <c r="K3506" s="17" t="n">
        <v>0</v>
      </c>
      <c r="L3506" s="17" t="n">
        <v>0</v>
      </c>
    </row>
    <row r="3507">
      <c r="A3507" t="n">
        <v>3506</v>
      </c>
      <c r="B3507" s="17" t="n">
        <v>0</v>
      </c>
      <c r="C3507" s="17" t="n">
        <v>0</v>
      </c>
      <c r="D3507" s="17" t="n">
        <v>0</v>
      </c>
      <c r="E3507" s="17" t="n">
        <v>0</v>
      </c>
      <c r="F3507" s="17" t="n">
        <v>0</v>
      </c>
      <c r="G3507" s="17" t="n">
        <v>1502.7</v>
      </c>
      <c r="H3507" s="17" t="n">
        <v>0</v>
      </c>
      <c r="I3507" s="17" t="n">
        <v>0</v>
      </c>
      <c r="J3507" s="17" t="n">
        <v>0</v>
      </c>
      <c r="K3507" s="17" t="n">
        <v>0</v>
      </c>
      <c r="L3507" s="17" t="n">
        <v>0</v>
      </c>
    </row>
    <row r="3508">
      <c r="A3508" t="n">
        <v>3507</v>
      </c>
      <c r="B3508" s="17" t="n">
        <v>0</v>
      </c>
      <c r="C3508" s="17" t="n">
        <v>0</v>
      </c>
      <c r="D3508" s="17" t="n">
        <v>0</v>
      </c>
      <c r="E3508" s="17" t="n">
        <v>0</v>
      </c>
      <c r="F3508" s="17" t="n">
        <v>0</v>
      </c>
      <c r="G3508" s="17" t="n">
        <v>791.75</v>
      </c>
      <c r="H3508" s="17" t="n">
        <v>0</v>
      </c>
      <c r="I3508" s="17" t="n">
        <v>0</v>
      </c>
      <c r="J3508" s="17" t="n">
        <v>0</v>
      </c>
      <c r="K3508" s="17" t="n">
        <v>0</v>
      </c>
      <c r="L3508" s="17" t="n">
        <v>0</v>
      </c>
    </row>
    <row r="3509">
      <c r="A3509" t="n">
        <v>3508</v>
      </c>
      <c r="B3509" s="17" t="n">
        <v>0</v>
      </c>
      <c r="C3509" s="17" t="n">
        <v>0</v>
      </c>
      <c r="D3509" s="17" t="n">
        <v>0</v>
      </c>
      <c r="E3509" s="17" t="n">
        <v>0</v>
      </c>
      <c r="F3509" s="17" t="n">
        <v>0</v>
      </c>
      <c r="G3509" s="17" t="n">
        <v>286.55</v>
      </c>
      <c r="H3509" s="17" t="n">
        <v>0</v>
      </c>
      <c r="I3509" s="17" t="n">
        <v>0</v>
      </c>
      <c r="J3509" s="17" t="n">
        <v>0</v>
      </c>
      <c r="K3509" s="17" t="n">
        <v>0</v>
      </c>
      <c r="L3509" s="17" t="n">
        <v>0</v>
      </c>
    </row>
    <row r="3510">
      <c r="A3510" t="n">
        <v>3509</v>
      </c>
      <c r="B3510" s="17" t="n">
        <v>0</v>
      </c>
      <c r="C3510" s="17" t="n">
        <v>0</v>
      </c>
      <c r="D3510" s="17" t="n">
        <v>0</v>
      </c>
      <c r="E3510" s="17" t="n">
        <v>0</v>
      </c>
      <c r="F3510" s="17" t="n">
        <v>0</v>
      </c>
      <c r="G3510" s="17" t="n">
        <v>282.5</v>
      </c>
      <c r="H3510" s="17" t="n">
        <v>0</v>
      </c>
      <c r="I3510" s="17" t="n">
        <v>0</v>
      </c>
      <c r="J3510" s="17" t="n">
        <v>0</v>
      </c>
      <c r="K3510" s="17" t="n">
        <v>0</v>
      </c>
      <c r="L3510" s="17" t="n">
        <v>0</v>
      </c>
    </row>
    <row r="3511">
      <c r="A3511" t="n">
        <v>3510</v>
      </c>
      <c r="B3511" s="17" t="n">
        <v>0</v>
      </c>
      <c r="C3511" s="17" t="n">
        <v>0</v>
      </c>
      <c r="D3511" s="17" t="n">
        <v>0</v>
      </c>
      <c r="E3511" s="17" t="n">
        <v>0</v>
      </c>
      <c r="F3511" s="17" t="n">
        <v>0</v>
      </c>
      <c r="G3511" s="17" t="n">
        <v>278.25</v>
      </c>
      <c r="H3511" s="17" t="n">
        <v>0</v>
      </c>
      <c r="I3511" s="17" t="n">
        <v>0</v>
      </c>
      <c r="J3511" s="17" t="n">
        <v>0</v>
      </c>
      <c r="K3511" s="17" t="n">
        <v>0</v>
      </c>
      <c r="L3511" s="17" t="n">
        <v>0</v>
      </c>
    </row>
    <row r="3512">
      <c r="A3512" t="n">
        <v>3511</v>
      </c>
      <c r="B3512" s="17" t="n">
        <v>803.8200000000001</v>
      </c>
      <c r="C3512" s="17" t="n">
        <v>803.8199999999999</v>
      </c>
      <c r="D3512" s="17" t="n">
        <v>803.8199999999999</v>
      </c>
      <c r="E3512" s="17" t="n">
        <v>782.4870554084007</v>
      </c>
      <c r="F3512" s="17" t="n">
        <v>782.4870554084007</v>
      </c>
      <c r="G3512" s="17" t="n">
        <v>270.4</v>
      </c>
      <c r="H3512" s="17" t="n">
        <v>221868.86753436</v>
      </c>
      <c r="I3512" s="17" t="n">
        <v>281695.3399470242</v>
      </c>
      <c r="J3512" s="17" t="n">
        <v>127780.1361481918</v>
      </c>
      <c r="K3512" s="17" t="n">
        <v>39103.28743640162</v>
      </c>
      <c r="L3512" s="17" t="n">
        <v>1353389.61103437</v>
      </c>
    </row>
    <row r="3513">
      <c r="A3513" t="n">
        <v>3512</v>
      </c>
      <c r="B3513" s="17" t="n">
        <v>740.237</v>
      </c>
      <c r="C3513" s="17" t="n">
        <v>740.237</v>
      </c>
      <c r="D3513" s="17" t="n">
        <v>740.237</v>
      </c>
      <c r="E3513" s="17" t="n">
        <v>720.5915135656594</v>
      </c>
      <c r="F3513" s="17" t="n">
        <v>720.5915135656594</v>
      </c>
      <c r="G3513" s="17" t="n">
        <v>274.45</v>
      </c>
      <c r="H3513" s="17" t="n">
        <v>207199.085040729</v>
      </c>
      <c r="I3513" s="17" t="n">
        <v>259412.9448836374</v>
      </c>
      <c r="J3513" s="17" t="n">
        <v>117672.5941652722</v>
      </c>
      <c r="K3513" s="17" t="n">
        <v>36010.17663414626</v>
      </c>
      <c r="L3513" s="17" t="n">
        <v>1243416.686233224</v>
      </c>
    </row>
    <row r="3514">
      <c r="A3514" t="n">
        <v>3513</v>
      </c>
      <c r="B3514" s="17" t="n">
        <v>558.473</v>
      </c>
      <c r="C3514" s="17" t="n">
        <v>678.684</v>
      </c>
      <c r="D3514" s="17" t="n">
        <v>558.472</v>
      </c>
      <c r="E3514" s="17" t="n">
        <v>660.6720966295875</v>
      </c>
      <c r="F3514" s="17" t="n">
        <v>558.473</v>
      </c>
      <c r="G3514" s="17" t="n">
        <v>291.95</v>
      </c>
      <c r="H3514" s="17" t="n">
        <v>171085.934279851</v>
      </c>
      <c r="I3514" s="17" t="n">
        <v>201050.28</v>
      </c>
      <c r="J3514" s="17" t="n">
        <v>91198.6409</v>
      </c>
      <c r="K3514" s="17" t="n">
        <v>0</v>
      </c>
      <c r="L3514" s="17" t="n">
        <v>953899.8076500001</v>
      </c>
    </row>
    <row r="3515">
      <c r="A3515" t="n">
        <v>3514</v>
      </c>
      <c r="B3515" s="17" t="n">
        <v>1199.225</v>
      </c>
      <c r="C3515" s="17" t="n">
        <v>1363.481</v>
      </c>
      <c r="D3515" s="17" t="n">
        <v>1199.224</v>
      </c>
      <c r="E3515" s="17" t="n">
        <v>1327.294957571722</v>
      </c>
      <c r="F3515" s="17" t="n">
        <v>1199.225</v>
      </c>
      <c r="G3515" s="17" t="n">
        <v>305.15</v>
      </c>
      <c r="H3515" s="17" t="n">
        <v>385282.3378571459</v>
      </c>
      <c r="I3515" s="17" t="n">
        <v>431720.9999999999</v>
      </c>
      <c r="J3515" s="17" t="n">
        <v>195833.4425</v>
      </c>
      <c r="K3515" s="17" t="n">
        <v>0</v>
      </c>
      <c r="L3515" s="17" t="n">
        <v>2032506.49125</v>
      </c>
    </row>
    <row r="3516">
      <c r="A3516" t="n">
        <v>3515</v>
      </c>
      <c r="B3516" s="17" t="n">
        <v>1228.803</v>
      </c>
      <c r="C3516" s="17" t="n">
        <v>1822.918</v>
      </c>
      <c r="D3516" s="17" t="n">
        <v>1228.802</v>
      </c>
      <c r="E3516" s="17" t="n">
        <v>1774.538750057191</v>
      </c>
      <c r="F3516" s="17" t="n">
        <v>1228.803</v>
      </c>
      <c r="G3516" s="17" t="n">
        <v>317.05</v>
      </c>
      <c r="H3516" s="17" t="n">
        <v>409279.0905705202</v>
      </c>
      <c r="I3516" s="17" t="n">
        <v>442369.08</v>
      </c>
      <c r="J3516" s="17" t="n">
        <v>200663.5299</v>
      </c>
      <c r="K3516" s="17" t="n">
        <v>0</v>
      </c>
      <c r="L3516" s="17" t="n">
        <v>2068014.00885</v>
      </c>
    </row>
    <row r="3517">
      <c r="A3517" t="n">
        <v>3516</v>
      </c>
      <c r="B3517" s="17" t="n">
        <v>1419.01</v>
      </c>
      <c r="C3517" s="17" t="n">
        <v>2014.717</v>
      </c>
      <c r="D3517" s="17" t="n">
        <v>1419.01</v>
      </c>
      <c r="E3517" s="17" t="n">
        <v>1961.24750915783</v>
      </c>
      <c r="F3517" s="17" t="n">
        <v>1419.01</v>
      </c>
      <c r="G3517" s="17" t="n">
        <v>319.85</v>
      </c>
      <c r="H3517" s="17" t="n">
        <v>477768.6088553763</v>
      </c>
      <c r="I3517" s="17" t="n">
        <v>510843.6</v>
      </c>
      <c r="J3517" s="17" t="n">
        <v>231724.333</v>
      </c>
      <c r="K3517" s="17" t="n">
        <v>0</v>
      </c>
      <c r="L3517" s="17" t="n">
        <v>2384149.6515</v>
      </c>
    </row>
    <row r="3518">
      <c r="A3518" t="n">
        <v>3517</v>
      </c>
      <c r="B3518" s="17" t="n">
        <v>1282.017</v>
      </c>
      <c r="C3518" s="17" t="n">
        <v>3056.595</v>
      </c>
      <c r="D3518" s="17" t="n">
        <v>1282.017</v>
      </c>
      <c r="E3518" s="17" t="n">
        <v>2975.474635025305</v>
      </c>
      <c r="F3518" s="17" t="n">
        <v>1282.017</v>
      </c>
      <c r="G3518" s="17" t="n">
        <v>321.45</v>
      </c>
      <c r="H3518" s="17" t="n">
        <v>434085.3036517372</v>
      </c>
      <c r="I3518" s="17" t="n">
        <v>461526.12</v>
      </c>
      <c r="J3518" s="17" t="n">
        <v>209353.3761</v>
      </c>
      <c r="K3518" s="17" t="n">
        <v>0</v>
      </c>
      <c r="L3518" s="17" t="n">
        <v>2151929.63535</v>
      </c>
    </row>
    <row r="3519">
      <c r="A3519" t="n">
        <v>3518</v>
      </c>
      <c r="B3519" s="17" t="n">
        <v>1153.519</v>
      </c>
      <c r="C3519" s="17" t="n">
        <v>3449.521</v>
      </c>
      <c r="D3519" s="17" t="n">
        <v>1153.519</v>
      </c>
      <c r="E3519" s="17" t="n">
        <v>3357.972593191811</v>
      </c>
      <c r="F3519" s="17" t="n">
        <v>1153.519</v>
      </c>
      <c r="G3519" s="17" t="n">
        <v>333.85</v>
      </c>
      <c r="H3519" s="17" t="n">
        <v>404796.7759426339</v>
      </c>
      <c r="I3519" s="17" t="n">
        <v>415266.84</v>
      </c>
      <c r="J3519" s="17" t="n">
        <v>188369.6527</v>
      </c>
      <c r="K3519" s="17" t="n">
        <v>0</v>
      </c>
      <c r="L3519" s="17" t="n">
        <v>1921935.68185</v>
      </c>
    </row>
    <row r="3520">
      <c r="A3520" t="n">
        <v>3519</v>
      </c>
      <c r="B3520" s="17" t="n">
        <v>1350.247</v>
      </c>
      <c r="C3520" s="17" t="n">
        <v>2908.418</v>
      </c>
      <c r="D3520" s="17" t="n">
        <v>1350.247</v>
      </c>
      <c r="E3520" s="17" t="n">
        <v>2831.230171825521</v>
      </c>
      <c r="F3520" s="17" t="n">
        <v>1350.247</v>
      </c>
      <c r="G3520" s="17" t="n">
        <v>338.05</v>
      </c>
      <c r="H3520" s="17" t="n">
        <v>477680.3570756392</v>
      </c>
      <c r="I3520" s="17" t="n">
        <v>486088.92</v>
      </c>
      <c r="J3520" s="17" t="n">
        <v>220495.3351</v>
      </c>
      <c r="K3520" s="17" t="n">
        <v>0</v>
      </c>
      <c r="L3520" s="17" t="n">
        <v>2244043.00165</v>
      </c>
    </row>
    <row r="3521">
      <c r="A3521" t="n">
        <v>3520</v>
      </c>
      <c r="B3521" s="17" t="n">
        <v>1241.158</v>
      </c>
      <c r="C3521" s="17" t="n">
        <v>2144.035</v>
      </c>
      <c r="D3521" s="17" t="n">
        <v>1241.158</v>
      </c>
      <c r="E3521" s="17" t="n">
        <v>2087.133479936491</v>
      </c>
      <c r="F3521" s="17" t="n">
        <v>1241.158</v>
      </c>
      <c r="G3521" s="17" t="n">
        <v>334.5</v>
      </c>
      <c r="H3521" s="17" t="n">
        <v>434123.0927023735</v>
      </c>
      <c r="I3521" s="17" t="n">
        <v>446816.8799999999</v>
      </c>
      <c r="J3521" s="17" t="n">
        <v>202681.1014</v>
      </c>
      <c r="K3521" s="17" t="n">
        <v>0</v>
      </c>
      <c r="L3521" s="17" t="n">
        <v>2067148.649</v>
      </c>
    </row>
    <row r="3522">
      <c r="A3522" t="n">
        <v>3521</v>
      </c>
      <c r="B3522" s="17" t="n">
        <v>1171.973</v>
      </c>
      <c r="C3522" s="17" t="n">
        <v>759.639</v>
      </c>
      <c r="D3522" s="17" t="n">
        <v>759.639</v>
      </c>
      <c r="E3522" s="17" t="n">
        <v>739.4785950628028</v>
      </c>
      <c r="F3522" s="17" t="n">
        <v>739.4785950628028</v>
      </c>
      <c r="G3522" s="17" t="n">
        <v>324.95</v>
      </c>
      <c r="H3522" s="17" t="n">
        <v>252050.7213114075</v>
      </c>
      <c r="I3522" s="17" t="n">
        <v>266212.294222609</v>
      </c>
      <c r="J3522" s="17" t="n">
        <v>120756.8545737557</v>
      </c>
      <c r="K3522" s="17" t="n">
        <v>792762.2442498824</v>
      </c>
      <c r="L3522" s="17" t="n">
        <v>1238663.620659948</v>
      </c>
    </row>
    <row r="3523">
      <c r="A3523" t="n">
        <v>3522</v>
      </c>
      <c r="B3523" s="17" t="n">
        <v>1371.137</v>
      </c>
      <c r="C3523" s="17" t="n">
        <v>522.6900000000001</v>
      </c>
      <c r="D3523" s="17" t="n">
        <v>522.6900000000001</v>
      </c>
      <c r="E3523" s="17" t="n">
        <v>508.8180923483081</v>
      </c>
      <c r="F3523" s="17" t="n">
        <v>508.8180923483081</v>
      </c>
      <c r="G3523" s="17" t="n">
        <v>315.85</v>
      </c>
      <c r="H3523" s="17" t="n">
        <v>168203.02346967</v>
      </c>
      <c r="I3523" s="17" t="n">
        <v>183174.5132453909</v>
      </c>
      <c r="J3523" s="17" t="n">
        <v>83089.99448047872</v>
      </c>
      <c r="K3523" s="17" t="n">
        <v>1580630.557725551</v>
      </c>
      <c r="L3523" s="17" t="n">
        <v>856925.990228403</v>
      </c>
    </row>
    <row r="3524">
      <c r="A3524" t="n">
        <v>3523</v>
      </c>
      <c r="B3524" s="17" t="n">
        <v>1506.995</v>
      </c>
      <c r="C3524" s="17" t="n">
        <v>1506.995</v>
      </c>
      <c r="D3524" s="17" t="n">
        <v>1506.995</v>
      </c>
      <c r="E3524" s="17" t="n">
        <v>1467.000174249437</v>
      </c>
      <c r="F3524" s="17" t="n">
        <v>1467.000174249437</v>
      </c>
      <c r="G3524" s="17" t="n">
        <v>318.4</v>
      </c>
      <c r="H3524" s="17" t="n">
        <v>489055.3755207224</v>
      </c>
      <c r="I3524" s="17" t="n">
        <v>528120.0627297974</v>
      </c>
      <c r="J3524" s="17" t="n">
        <v>239561.1284549331</v>
      </c>
      <c r="K3524" s="17" t="n">
        <v>135902.4179004115</v>
      </c>
      <c r="L3524" s="17" t="n">
        <v>2466907.493017854</v>
      </c>
    </row>
    <row r="3525">
      <c r="A3525" t="n">
        <v>3524</v>
      </c>
      <c r="B3525" s="17" t="n">
        <v>1457.6</v>
      </c>
      <c r="C3525" s="17" t="n">
        <v>1457.6</v>
      </c>
      <c r="D3525" s="17" t="n">
        <v>1457.6</v>
      </c>
      <c r="E3525" s="17" t="n">
        <v>1418.916090621389</v>
      </c>
      <c r="F3525" s="17" t="n">
        <v>1418.916090621389</v>
      </c>
      <c r="G3525" s="17" t="n">
        <v>1431.35</v>
      </c>
      <c r="H3525" s="17" t="n">
        <v>2129742.6929904</v>
      </c>
      <c r="I3525" s="17" t="n">
        <v>510809.7926237001</v>
      </c>
      <c r="J3525" s="17" t="n">
        <v>231708.9975984728</v>
      </c>
      <c r="K3525" s="17" t="n">
        <v>131447.9240685199</v>
      </c>
      <c r="L3525" s="17" t="n">
        <v>806866.634931853</v>
      </c>
    </row>
    <row r="3526">
      <c r="A3526" t="n">
        <v>3525</v>
      </c>
      <c r="B3526" s="17" t="n">
        <v>1496</v>
      </c>
      <c r="C3526" s="17" t="n">
        <v>1496</v>
      </c>
      <c r="D3526" s="17" t="n">
        <v>1496</v>
      </c>
      <c r="E3526" s="17" t="n">
        <v>1456.296975555432</v>
      </c>
      <c r="F3526" s="17" t="n">
        <v>1456.296975555432</v>
      </c>
      <c r="G3526" s="17" t="n">
        <v>1433.35</v>
      </c>
      <c r="H3526" s="17" t="n">
        <v>2193776.982144</v>
      </c>
      <c r="I3526" s="17" t="n">
        <v>524266.9111999556</v>
      </c>
      <c r="J3526" s="17" t="n">
        <v>237813.2961082021</v>
      </c>
      <c r="K3526" s="17" t="n">
        <v>134910.8770626412</v>
      </c>
      <c r="L3526" s="17" t="n">
        <v>825210.6811984859</v>
      </c>
    </row>
    <row r="3527">
      <c r="A3527" t="n">
        <v>3526</v>
      </c>
      <c r="B3527" s="17" t="n">
        <v>1008.8</v>
      </c>
      <c r="C3527" s="17" t="n">
        <v>1008.8</v>
      </c>
      <c r="D3527" s="17" t="n">
        <v>1008.8</v>
      </c>
      <c r="E3527" s="17" t="n">
        <v>982.0269979547593</v>
      </c>
      <c r="F3527" s="17" t="n">
        <v>982.0269979547593</v>
      </c>
      <c r="G3527" s="17" t="n">
        <v>1688.65</v>
      </c>
      <c r="H3527" s="17" t="n">
        <v>1741889.557876</v>
      </c>
      <c r="I3527" s="17" t="n">
        <v>353529.7192637133</v>
      </c>
      <c r="J3527" s="17" t="n">
        <v>160365.0087660122</v>
      </c>
      <c r="K3527" s="17" t="n">
        <v>90974.66094972783</v>
      </c>
      <c r="L3527" s="17" t="n">
        <v>305754.1058132143</v>
      </c>
    </row>
    <row r="3528">
      <c r="A3528" t="n">
        <v>3527</v>
      </c>
      <c r="B3528" s="17" t="n">
        <v>940.8</v>
      </c>
      <c r="C3528" s="17" t="n">
        <v>940.8</v>
      </c>
      <c r="D3528" s="17" t="n">
        <v>940.8</v>
      </c>
      <c r="E3528" s="17" t="n">
        <v>915.8316808840578</v>
      </c>
      <c r="F3528" s="17" t="n">
        <v>915.8316808840578</v>
      </c>
      <c r="G3528" s="17" t="n">
        <v>1738.95</v>
      </c>
      <c r="H3528" s="17" t="n">
        <v>1670679.197376</v>
      </c>
      <c r="I3528" s="17" t="n">
        <v>329699.4051182608</v>
      </c>
      <c r="J3528" s="17" t="n">
        <v>149555.3134883667</v>
      </c>
      <c r="K3528" s="17" t="n">
        <v>84842.34835597129</v>
      </c>
      <c r="L3528" s="17" t="n">
        <v>239077.8602947833</v>
      </c>
    </row>
    <row r="3529">
      <c r="A3529" t="n">
        <v>3528</v>
      </c>
      <c r="B3529" s="17" t="n">
        <v>0</v>
      </c>
      <c r="C3529" s="17" t="n">
        <v>0</v>
      </c>
      <c r="D3529" s="17" t="n">
        <v>0</v>
      </c>
      <c r="E3529" s="17" t="n">
        <v>0</v>
      </c>
      <c r="F3529" s="17" t="n">
        <v>0</v>
      </c>
      <c r="G3529" s="17" t="n">
        <v>1672.4</v>
      </c>
      <c r="H3529" s="17" t="n">
        <v>0</v>
      </c>
      <c r="I3529" s="17" t="n">
        <v>0</v>
      </c>
      <c r="J3529" s="17" t="n">
        <v>0</v>
      </c>
      <c r="K3529" s="17" t="n">
        <v>0</v>
      </c>
      <c r="L3529" s="17" t="n">
        <v>0</v>
      </c>
    </row>
    <row r="3530">
      <c r="A3530" t="n">
        <v>3529</v>
      </c>
      <c r="B3530" s="17" t="n">
        <v>0</v>
      </c>
      <c r="C3530" s="17" t="n">
        <v>0</v>
      </c>
      <c r="D3530" s="17" t="n">
        <v>0</v>
      </c>
      <c r="E3530" s="17" t="n">
        <v>0</v>
      </c>
      <c r="F3530" s="17" t="n">
        <v>0</v>
      </c>
      <c r="G3530" s="17" t="n">
        <v>1411.4</v>
      </c>
      <c r="H3530" s="17" t="n">
        <v>0</v>
      </c>
      <c r="I3530" s="17" t="n">
        <v>0</v>
      </c>
      <c r="J3530" s="17" t="n">
        <v>0</v>
      </c>
      <c r="K3530" s="17" t="n">
        <v>0</v>
      </c>
      <c r="L3530" s="17" t="n">
        <v>0</v>
      </c>
    </row>
    <row r="3531">
      <c r="A3531" t="n">
        <v>3530</v>
      </c>
      <c r="B3531" s="17" t="n">
        <v>0</v>
      </c>
      <c r="C3531" s="17" t="n">
        <v>0</v>
      </c>
      <c r="D3531" s="17" t="n">
        <v>0</v>
      </c>
      <c r="E3531" s="17" t="n">
        <v>0</v>
      </c>
      <c r="F3531" s="17" t="n">
        <v>0</v>
      </c>
      <c r="G3531" s="17" t="n">
        <v>303.85</v>
      </c>
      <c r="H3531" s="17" t="n">
        <v>0</v>
      </c>
      <c r="I3531" s="17" t="n">
        <v>0</v>
      </c>
      <c r="J3531" s="17" t="n">
        <v>0</v>
      </c>
      <c r="K3531" s="17" t="n">
        <v>0</v>
      </c>
      <c r="L3531" s="17" t="n">
        <v>0</v>
      </c>
    </row>
    <row r="3532">
      <c r="A3532" t="n">
        <v>3531</v>
      </c>
      <c r="B3532" s="17" t="n">
        <v>0</v>
      </c>
      <c r="C3532" s="17" t="n">
        <v>0</v>
      </c>
      <c r="D3532" s="17" t="n">
        <v>0</v>
      </c>
      <c r="E3532" s="17" t="n">
        <v>0</v>
      </c>
      <c r="F3532" s="17" t="n">
        <v>0</v>
      </c>
      <c r="G3532" s="17" t="n">
        <v>296.25</v>
      </c>
      <c r="H3532" s="17" t="n">
        <v>0</v>
      </c>
      <c r="I3532" s="17" t="n">
        <v>0</v>
      </c>
      <c r="J3532" s="17" t="n">
        <v>0</v>
      </c>
      <c r="K3532" s="17" t="n">
        <v>0</v>
      </c>
      <c r="L3532" s="17" t="n">
        <v>0</v>
      </c>
    </row>
    <row r="3533">
      <c r="A3533" t="n">
        <v>3532</v>
      </c>
      <c r="B3533" s="17" t="n">
        <v>0</v>
      </c>
      <c r="C3533" s="17" t="n">
        <v>0</v>
      </c>
      <c r="D3533" s="17" t="n">
        <v>0</v>
      </c>
      <c r="E3533" s="17" t="n">
        <v>0</v>
      </c>
      <c r="F3533" s="17" t="n">
        <v>0</v>
      </c>
      <c r="G3533" s="17" t="n">
        <v>290.8</v>
      </c>
      <c r="H3533" s="17" t="n">
        <v>0</v>
      </c>
      <c r="I3533" s="17" t="n">
        <v>0</v>
      </c>
      <c r="J3533" s="17" t="n">
        <v>0</v>
      </c>
      <c r="K3533" s="17" t="n">
        <v>0</v>
      </c>
      <c r="L3533" s="17" t="n">
        <v>0</v>
      </c>
    </row>
    <row r="3534">
      <c r="A3534" t="n">
        <v>3533</v>
      </c>
      <c r="B3534" s="17" t="n">
        <v>0</v>
      </c>
      <c r="C3534" s="17" t="n">
        <v>0</v>
      </c>
      <c r="D3534" s="17" t="n">
        <v>0</v>
      </c>
      <c r="E3534" s="17" t="n">
        <v>0</v>
      </c>
      <c r="F3534" s="17" t="n">
        <v>0</v>
      </c>
      <c r="G3534" s="17" t="n">
        <v>287.45</v>
      </c>
      <c r="H3534" s="17" t="n">
        <v>0</v>
      </c>
      <c r="I3534" s="17" t="n">
        <v>0</v>
      </c>
      <c r="J3534" s="17" t="n">
        <v>0</v>
      </c>
      <c r="K3534" s="17" t="n">
        <v>0</v>
      </c>
      <c r="L3534" s="17" t="n">
        <v>0</v>
      </c>
    </row>
    <row r="3535">
      <c r="A3535" t="n">
        <v>3534</v>
      </c>
      <c r="B3535" s="17" t="n">
        <v>0</v>
      </c>
      <c r="C3535" s="17" t="n">
        <v>0</v>
      </c>
      <c r="D3535" s="17" t="n">
        <v>0</v>
      </c>
      <c r="E3535" s="17" t="n">
        <v>0</v>
      </c>
      <c r="F3535" s="17" t="n">
        <v>0</v>
      </c>
      <c r="G3535" s="17" t="n">
        <v>287.75</v>
      </c>
      <c r="H3535" s="17" t="n">
        <v>0</v>
      </c>
      <c r="I3535" s="17" t="n">
        <v>0</v>
      </c>
      <c r="J3535" s="17" t="n">
        <v>0</v>
      </c>
      <c r="K3535" s="17" t="n">
        <v>0</v>
      </c>
      <c r="L3535" s="17" t="n">
        <v>0</v>
      </c>
    </row>
    <row r="3536">
      <c r="A3536" t="n">
        <v>3535</v>
      </c>
      <c r="B3536" s="17" t="n">
        <v>1415.654</v>
      </c>
      <c r="C3536" s="17" t="n">
        <v>1415.654</v>
      </c>
      <c r="D3536" s="17" t="n">
        <v>1415.654</v>
      </c>
      <c r="E3536" s="17" t="n">
        <v>1378.083314594218</v>
      </c>
      <c r="F3536" s="17" t="n">
        <v>1378.083314594218</v>
      </c>
      <c r="G3536" s="17" t="n">
        <v>292.3</v>
      </c>
      <c r="H3536" s="17" t="n">
        <v>422491.7903077821</v>
      </c>
      <c r="I3536" s="17" t="n">
        <v>496109.9932539184</v>
      </c>
      <c r="J3536" s="17" t="n">
        <v>225041.0052732358</v>
      </c>
      <c r="K3536" s="17" t="n">
        <v>68867.06634879862</v>
      </c>
      <c r="L3536" s="17" t="n">
        <v>2353352.876332546</v>
      </c>
    </row>
    <row r="3537">
      <c r="A3537" t="n">
        <v>3536</v>
      </c>
      <c r="B3537" s="17" t="n">
        <v>996.848</v>
      </c>
      <c r="C3537" s="17" t="n">
        <v>996.848</v>
      </c>
      <c r="D3537" s="17" t="n">
        <v>996.848</v>
      </c>
      <c r="E3537" s="17" t="n">
        <v>970.3921975190384</v>
      </c>
      <c r="F3537" s="17" t="n">
        <v>970.3921975190384</v>
      </c>
      <c r="G3537" s="17" t="n">
        <v>318.1</v>
      </c>
      <c r="H3537" s="17" t="n">
        <v>322227.187422032</v>
      </c>
      <c r="I3537" s="17" t="n">
        <v>349341.1911068538</v>
      </c>
      <c r="J3537" s="17" t="n">
        <v>158465.045854859</v>
      </c>
      <c r="K3537" s="17" t="n">
        <v>48493.48594760252</v>
      </c>
      <c r="L3537" s="17" t="n">
        <v>1632102.637007271</v>
      </c>
    </row>
    <row r="3538">
      <c r="A3538" t="n">
        <v>3537</v>
      </c>
      <c r="B3538" s="17" t="n">
        <v>1420.083</v>
      </c>
      <c r="C3538" s="17" t="n">
        <v>1420.083</v>
      </c>
      <c r="D3538" s="17" t="n">
        <v>1420.083</v>
      </c>
      <c r="E3538" s="17" t="n">
        <v>1382.39477134872</v>
      </c>
      <c r="F3538" s="17" t="n">
        <v>1382.39477134872</v>
      </c>
      <c r="G3538" s="17" t="n">
        <v>363.7</v>
      </c>
      <c r="H3538" s="17" t="n">
        <v>526656.2338185435</v>
      </c>
      <c r="I3538" s="17" t="n">
        <v>497662.1176855391</v>
      </c>
      <c r="J3538" s="17" t="n">
        <v>225745.066161246</v>
      </c>
      <c r="K3538" s="17" t="n">
        <v>69082.52311779674</v>
      </c>
      <c r="L3538" s="17" t="n">
        <v>2262012.56435791</v>
      </c>
    </row>
    <row r="3539">
      <c r="A3539" t="n">
        <v>3538</v>
      </c>
      <c r="B3539" s="17" t="n">
        <v>1718.45</v>
      </c>
      <c r="C3539" s="17" t="n">
        <v>1718.45</v>
      </c>
      <c r="D3539" s="17" t="n">
        <v>1718.45</v>
      </c>
      <c r="E3539" s="17" t="n">
        <v>1672.84327382569</v>
      </c>
      <c r="F3539" s="17" t="n">
        <v>1672.84327382569</v>
      </c>
      <c r="G3539" s="17" t="n">
        <v>380.4</v>
      </c>
      <c r="H3539" s="17" t="n">
        <v>669132.4358979</v>
      </c>
      <c r="I3539" s="17" t="n">
        <v>602223.5785772485</v>
      </c>
      <c r="J3539" s="17" t="n">
        <v>273175.3066157352</v>
      </c>
      <c r="K3539" s="17" t="n">
        <v>83597.12907750999</v>
      </c>
      <c r="L3539" s="17" t="n">
        <v>2709336.966288088</v>
      </c>
    </row>
    <row r="3540">
      <c r="A3540" t="n">
        <v>3539</v>
      </c>
      <c r="B3540" s="17" t="n">
        <v>1514.737</v>
      </c>
      <c r="C3540" s="17" t="n">
        <v>1514.737</v>
      </c>
      <c r="D3540" s="17" t="n">
        <v>1514.737</v>
      </c>
      <c r="E3540" s="17" t="n">
        <v>1474.536705790046</v>
      </c>
      <c r="F3540" s="17" t="n">
        <v>1474.536705790046</v>
      </c>
      <c r="G3540" s="17" t="n">
        <v>385.8</v>
      </c>
      <c r="H3540" s="17" t="n">
        <v>598582.807023068</v>
      </c>
      <c r="I3540" s="17" t="n">
        <v>530833.2140844165</v>
      </c>
      <c r="J3540" s="17" t="n">
        <v>240791.8440555145</v>
      </c>
      <c r="K3540" s="17" t="n">
        <v>73687.13928684588</v>
      </c>
      <c r="L3540" s="17" t="n">
        <v>2380197.150486292</v>
      </c>
    </row>
    <row r="3541">
      <c r="A3541" t="n">
        <v>3540</v>
      </c>
      <c r="B3541" s="17" t="n">
        <v>1481.469</v>
      </c>
      <c r="C3541" s="17" t="n">
        <v>1481.469</v>
      </c>
      <c r="D3541" s="17" t="n">
        <v>1481.469</v>
      </c>
      <c r="E3541" s="17" t="n">
        <v>1442.15162037375</v>
      </c>
      <c r="F3541" s="17" t="n">
        <v>1442.15162037375</v>
      </c>
      <c r="G3541" s="17" t="n">
        <v>381.65</v>
      </c>
      <c r="H3541" s="17" t="n">
        <v>578970.3925037176</v>
      </c>
      <c r="I3541" s="17" t="n">
        <v>519174.5833345501</v>
      </c>
      <c r="J3541" s="17" t="n">
        <v>235503.3596070335</v>
      </c>
      <c r="K3541" s="17" t="n">
        <v>72068.7568549157</v>
      </c>
      <c r="L3541" s="17" t="n">
        <v>2333906.074831859</v>
      </c>
    </row>
    <row r="3542">
      <c r="A3542" t="n">
        <v>3541</v>
      </c>
      <c r="B3542" s="17" t="n">
        <v>1629.559</v>
      </c>
      <c r="C3542" s="17" t="n">
        <v>1629.559</v>
      </c>
      <c r="D3542" s="17" t="n">
        <v>1629.559</v>
      </c>
      <c r="E3542" s="17" t="n">
        <v>1586.311392506106</v>
      </c>
      <c r="F3542" s="17" t="n">
        <v>1586.311392506106</v>
      </c>
      <c r="G3542" s="17" t="n">
        <v>378.9</v>
      </c>
      <c r="H3542" s="17" t="n">
        <v>630204.649766309</v>
      </c>
      <c r="I3542" s="17" t="n">
        <v>571072.1013021981</v>
      </c>
      <c r="J3542" s="17" t="n">
        <v>259044.6503962471</v>
      </c>
      <c r="K3542" s="17" t="n">
        <v>79272.86453630782</v>
      </c>
      <c r="L3542" s="17" t="n">
        <v>2571569.398391648</v>
      </c>
    </row>
    <row r="3543">
      <c r="A3543" t="n">
        <v>3542</v>
      </c>
      <c r="B3543" s="17" t="n">
        <v>1581.445</v>
      </c>
      <c r="C3543" s="17" t="n">
        <v>1581.445</v>
      </c>
      <c r="D3543" s="17" t="n">
        <v>1581.445</v>
      </c>
      <c r="E3543" s="17" t="n">
        <v>1539.474311836404</v>
      </c>
      <c r="F3543" s="17" t="n">
        <v>1539.474311836404</v>
      </c>
      <c r="G3543" s="17" t="n">
        <v>1054.8</v>
      </c>
      <c r="H3543" s="17" t="n">
        <v>1703197.920238</v>
      </c>
      <c r="I3543" s="17" t="n">
        <v>554210.7522611055</v>
      </c>
      <c r="J3543" s="17" t="n">
        <v>251396.1551228848</v>
      </c>
      <c r="K3543" s="17" t="n">
        <v>76932.27140387133</v>
      </c>
      <c r="L3543" s="17" t="n">
        <v>1455111.119547769</v>
      </c>
    </row>
    <row r="3544">
      <c r="A3544" t="n">
        <v>3543</v>
      </c>
      <c r="B3544" s="17" t="n">
        <v>1376.542</v>
      </c>
      <c r="C3544" s="17" t="n">
        <v>1376.542</v>
      </c>
      <c r="D3544" s="17" t="n">
        <v>1376.542</v>
      </c>
      <c r="E3544" s="17" t="n">
        <v>1340.009325752023</v>
      </c>
      <c r="F3544" s="17" t="n">
        <v>1340.009325752023</v>
      </c>
      <c r="G3544" s="17" t="n">
        <v>1666.1</v>
      </c>
      <c r="H3544" s="17" t="n">
        <v>2340413.138805312</v>
      </c>
      <c r="I3544" s="17" t="n">
        <v>482403.3572707281</v>
      </c>
      <c r="J3544" s="17" t="n">
        <v>218823.5228953053</v>
      </c>
      <c r="K3544" s="17" t="n">
        <v>66964.3918965426</v>
      </c>
      <c r="L3544" s="17" t="n">
        <v>447429.1138686002</v>
      </c>
    </row>
    <row r="3545">
      <c r="A3545" t="n">
        <v>3544</v>
      </c>
      <c r="B3545" s="17" t="n">
        <v>1606.679</v>
      </c>
      <c r="C3545" s="17" t="n">
        <v>934.747</v>
      </c>
      <c r="D3545" s="17" t="n">
        <v>934.747</v>
      </c>
      <c r="E3545" s="17" t="n">
        <v>909.9393242042203</v>
      </c>
      <c r="F3545" s="17" t="n">
        <v>909.9393242042203</v>
      </c>
      <c r="G3545" s="17" t="n">
        <v>1798.5</v>
      </c>
      <c r="H3545" s="17" t="n">
        <v>1718301.347061167</v>
      </c>
      <c r="I3545" s="17" t="n">
        <v>327578.1567135193</v>
      </c>
      <c r="J3545" s="17" t="n">
        <v>148593.0916425492</v>
      </c>
      <c r="K3545" s="17" t="n">
        <v>1277123.825733664</v>
      </c>
      <c r="L3545" s="17" t="n">
        <v>183352.7738271505</v>
      </c>
    </row>
    <row r="3546">
      <c r="A3546" t="n">
        <v>3545</v>
      </c>
      <c r="B3546" s="17" t="n">
        <v>1530.064</v>
      </c>
      <c r="C3546" s="17" t="n">
        <v>355.153</v>
      </c>
      <c r="D3546" s="17" t="n">
        <v>355.153</v>
      </c>
      <c r="E3546" s="17" t="n">
        <v>345.727432994277</v>
      </c>
      <c r="F3546" s="17" t="n">
        <v>345.727432994277</v>
      </c>
      <c r="G3546" s="17" t="n">
        <v>1864.2</v>
      </c>
      <c r="H3546" s="17" t="n">
        <v>676710.18831604</v>
      </c>
      <c r="I3546" s="17" t="n">
        <v>124461.8758779397</v>
      </c>
      <c r="J3546" s="17" t="n">
        <v>56457.28980796544</v>
      </c>
      <c r="K3546" s="17" t="n">
        <v>2170888.92732149</v>
      </c>
      <c r="L3546" s="17" t="n">
        <v>46949.78540062287</v>
      </c>
    </row>
    <row r="3547">
      <c r="A3547" t="n">
        <v>3546</v>
      </c>
      <c r="B3547" s="17" t="n">
        <v>1776.413</v>
      </c>
      <c r="C3547" s="17" t="n">
        <v>93.792</v>
      </c>
      <c r="D3547" s="17" t="n">
        <v>93.792</v>
      </c>
      <c r="E3547" s="17" t="n">
        <v>91.30281145140047</v>
      </c>
      <c r="F3547" s="17" t="n">
        <v>91.30281145140047</v>
      </c>
      <c r="G3547" s="17" t="n">
        <v>1821.95</v>
      </c>
      <c r="H3547" s="17" t="n">
        <v>174989.807578368</v>
      </c>
      <c r="I3547" s="17" t="n">
        <v>32869.01212250417</v>
      </c>
      <c r="J3547" s="17" t="n">
        <v>14909.7491100137</v>
      </c>
      <c r="K3547" s="17" t="n">
        <v>3088806.975609583</v>
      </c>
      <c r="L3547" s="17" t="n">
        <v>16256.46557892184</v>
      </c>
    </row>
    <row r="3548">
      <c r="A3548" t="n">
        <v>3547</v>
      </c>
      <c r="B3548" s="17" t="n">
        <v>1785.434</v>
      </c>
      <c r="C3548" s="17" t="n">
        <v>1785.434</v>
      </c>
      <c r="D3548" s="17" t="n">
        <v>1785.434</v>
      </c>
      <c r="E3548" s="17" t="n">
        <v>1738.049554982512</v>
      </c>
      <c r="F3548" s="17" t="n">
        <v>1738.049554982512</v>
      </c>
      <c r="G3548" s="17" t="n">
        <v>1584.65</v>
      </c>
      <c r="H3548" s="17" t="n">
        <v>2895759.20492565</v>
      </c>
      <c r="I3548" s="17" t="n">
        <v>625697.8397937042</v>
      </c>
      <c r="J3548" s="17" t="n">
        <v>283823.4923286441</v>
      </c>
      <c r="K3548" s="17" t="n">
        <v>161012.3441694255</v>
      </c>
      <c r="L3548" s="17" t="n">
        <v>721898.8826619862</v>
      </c>
    </row>
    <row r="3549">
      <c r="A3549" t="n">
        <v>3548</v>
      </c>
      <c r="B3549" s="17" t="n">
        <v>1460</v>
      </c>
      <c r="C3549" s="17" t="n">
        <v>1460</v>
      </c>
      <c r="D3549" s="17" t="n">
        <v>1460</v>
      </c>
      <c r="E3549" s="17" t="n">
        <v>1421.252395929767</v>
      </c>
      <c r="F3549" s="17" t="n">
        <v>1421.252395929767</v>
      </c>
      <c r="G3549" s="17" t="n">
        <v>1672.45</v>
      </c>
      <c r="H3549" s="17" t="n">
        <v>2499581.33898</v>
      </c>
      <c r="I3549" s="17" t="n">
        <v>511650.862534716</v>
      </c>
      <c r="J3549" s="17" t="n">
        <v>232090.5162553309</v>
      </c>
      <c r="K3549" s="17" t="n">
        <v>131664.358630653</v>
      </c>
      <c r="L3549" s="17" t="n">
        <v>465531.2222867948</v>
      </c>
    </row>
    <row r="3550">
      <c r="A3550" t="n">
        <v>3549</v>
      </c>
      <c r="B3550" s="17" t="n">
        <v>1711.2</v>
      </c>
      <c r="C3550" s="17" t="n">
        <v>1711.2</v>
      </c>
      <c r="D3550" s="17" t="n">
        <v>1711.2</v>
      </c>
      <c r="E3550" s="17" t="n">
        <v>1665.785684873299</v>
      </c>
      <c r="F3550" s="17" t="n">
        <v>1665.785684873299</v>
      </c>
      <c r="G3550" s="17" t="n">
        <v>1823.9</v>
      </c>
      <c r="H3550" s="17" t="n">
        <v>3186116.9615496</v>
      </c>
      <c r="I3550" s="17" t="n">
        <v>599682.8465543877</v>
      </c>
      <c r="J3550" s="17" t="n">
        <v>272022.8023398098</v>
      </c>
      <c r="K3550" s="17" t="n">
        <v>154317.8428005293</v>
      </c>
      <c r="L3550" s="17" t="n">
        <v>293344.8591061877</v>
      </c>
    </row>
    <row r="3551">
      <c r="A3551" t="n">
        <v>3550</v>
      </c>
      <c r="B3551" s="17" t="n">
        <v>1587.2</v>
      </c>
      <c r="C3551" s="17" t="n">
        <v>1587.2</v>
      </c>
      <c r="D3551" s="17" t="n">
        <v>1587.2</v>
      </c>
      <c r="E3551" s="17" t="n">
        <v>1545.076577273785</v>
      </c>
      <c r="F3551" s="17" t="n">
        <v>1545.076577273785</v>
      </c>
      <c r="G3551" s="17" t="n">
        <v>1876</v>
      </c>
      <c r="H3551" s="17" t="n">
        <v>3038612.3846144</v>
      </c>
      <c r="I3551" s="17" t="n">
        <v>556227.5678185625</v>
      </c>
      <c r="J3551" s="17" t="n">
        <v>252311.0050688091</v>
      </c>
      <c r="K3551" s="17" t="n">
        <v>143135.3904236795</v>
      </c>
      <c r="L3551" s="17" t="n">
        <v>191589.4955819491</v>
      </c>
    </row>
    <row r="3552">
      <c r="A3552" t="n">
        <v>3551</v>
      </c>
      <c r="B3552" s="17" t="n">
        <v>1569.6</v>
      </c>
      <c r="C3552" s="17" t="n">
        <v>1569.6</v>
      </c>
      <c r="D3552" s="17" t="n">
        <v>1569.6</v>
      </c>
      <c r="E3552" s="17" t="n">
        <v>1527.943671679015</v>
      </c>
      <c r="F3552" s="17" t="n">
        <v>1527.943671679015</v>
      </c>
      <c r="G3552" s="17" t="n">
        <v>1865.25</v>
      </c>
      <c r="H3552" s="17" t="n">
        <v>2992572.6124464</v>
      </c>
      <c r="I3552" s="17" t="n">
        <v>550059.7218044454</v>
      </c>
      <c r="J3552" s="17" t="n">
        <v>249513.2015851832</v>
      </c>
      <c r="K3552" s="17" t="n">
        <v>141548.2036347072</v>
      </c>
      <c r="L3552" s="17" t="n">
        <v>205890.4097587471</v>
      </c>
    </row>
    <row r="3553">
      <c r="A3553" t="n">
        <v>3552</v>
      </c>
      <c r="B3553" s="17" t="n">
        <v>0</v>
      </c>
      <c r="C3553" s="17" t="n">
        <v>0</v>
      </c>
      <c r="D3553" s="17" t="n">
        <v>0</v>
      </c>
      <c r="E3553" s="17" t="n">
        <v>0</v>
      </c>
      <c r="F3553" s="17" t="n">
        <v>0</v>
      </c>
      <c r="G3553" s="17" t="n">
        <v>1848.7</v>
      </c>
      <c r="H3553" s="17" t="n">
        <v>0</v>
      </c>
      <c r="I3553" s="17" t="n">
        <v>0</v>
      </c>
      <c r="J3553" s="17" t="n">
        <v>0</v>
      </c>
      <c r="K3553" s="17" t="n">
        <v>0</v>
      </c>
      <c r="L3553" s="17" t="n">
        <v>0</v>
      </c>
    </row>
    <row r="3554">
      <c r="A3554" t="n">
        <v>3553</v>
      </c>
      <c r="B3554" s="17" t="n">
        <v>0</v>
      </c>
      <c r="C3554" s="17" t="n">
        <v>0</v>
      </c>
      <c r="D3554" s="17" t="n">
        <v>0</v>
      </c>
      <c r="E3554" s="17" t="n">
        <v>0</v>
      </c>
      <c r="F3554" s="17" t="n">
        <v>0</v>
      </c>
      <c r="G3554" s="17" t="n">
        <v>1824.65</v>
      </c>
      <c r="H3554" s="17" t="n">
        <v>0</v>
      </c>
      <c r="I3554" s="17" t="n">
        <v>0</v>
      </c>
      <c r="J3554" s="17" t="n">
        <v>0</v>
      </c>
      <c r="K3554" s="17" t="n">
        <v>0</v>
      </c>
      <c r="L3554" s="17" t="n">
        <v>0</v>
      </c>
    </row>
    <row r="3555">
      <c r="A3555" t="n">
        <v>3554</v>
      </c>
      <c r="B3555" s="17" t="n">
        <v>0</v>
      </c>
      <c r="C3555" s="17" t="n">
        <v>0</v>
      </c>
      <c r="D3555" s="17" t="n">
        <v>0</v>
      </c>
      <c r="E3555" s="17" t="n">
        <v>0</v>
      </c>
      <c r="F3555" s="17" t="n">
        <v>0</v>
      </c>
      <c r="G3555" s="17" t="n">
        <v>1769.65</v>
      </c>
      <c r="H3555" s="17" t="n">
        <v>0</v>
      </c>
      <c r="I3555" s="17" t="n">
        <v>0</v>
      </c>
      <c r="J3555" s="17" t="n">
        <v>0</v>
      </c>
      <c r="K3555" s="17" t="n">
        <v>0</v>
      </c>
      <c r="L3555" s="17" t="n">
        <v>0</v>
      </c>
    </row>
    <row r="3556">
      <c r="A3556" t="n">
        <v>3555</v>
      </c>
      <c r="B3556" s="17" t="n">
        <v>0</v>
      </c>
      <c r="C3556" s="17" t="n">
        <v>0</v>
      </c>
      <c r="D3556" s="17" t="n">
        <v>0</v>
      </c>
      <c r="E3556" s="17" t="n">
        <v>0</v>
      </c>
      <c r="F3556" s="17" t="n">
        <v>0</v>
      </c>
      <c r="G3556" s="17" t="n">
        <v>1699.9</v>
      </c>
      <c r="H3556" s="17" t="n">
        <v>0</v>
      </c>
      <c r="I3556" s="17" t="n">
        <v>0</v>
      </c>
      <c r="J3556" s="17" t="n">
        <v>0</v>
      </c>
      <c r="K3556" s="17" t="n">
        <v>0</v>
      </c>
      <c r="L3556" s="17" t="n">
        <v>0</v>
      </c>
    </row>
    <row r="3557">
      <c r="A3557" t="n">
        <v>3556</v>
      </c>
      <c r="B3557" s="17" t="n">
        <v>0</v>
      </c>
      <c r="C3557" s="17" t="n">
        <v>0</v>
      </c>
      <c r="D3557" s="17" t="n">
        <v>0</v>
      </c>
      <c r="E3557" s="17" t="n">
        <v>0</v>
      </c>
      <c r="F3557" s="17" t="n">
        <v>0</v>
      </c>
      <c r="G3557" s="17" t="n">
        <v>1689.8</v>
      </c>
      <c r="H3557" s="17" t="n">
        <v>0</v>
      </c>
      <c r="I3557" s="17" t="n">
        <v>0</v>
      </c>
      <c r="J3557" s="17" t="n">
        <v>0</v>
      </c>
      <c r="K3557" s="17" t="n">
        <v>0</v>
      </c>
      <c r="L3557" s="17" t="n">
        <v>0</v>
      </c>
    </row>
    <row r="3558">
      <c r="A3558" t="n">
        <v>3557</v>
      </c>
      <c r="B3558" s="17" t="n">
        <v>0</v>
      </c>
      <c r="C3558" s="17" t="n">
        <v>0</v>
      </c>
      <c r="D3558" s="17" t="n">
        <v>0</v>
      </c>
      <c r="E3558" s="17" t="n">
        <v>0</v>
      </c>
      <c r="F3558" s="17" t="n">
        <v>0</v>
      </c>
      <c r="G3558" s="17" t="n">
        <v>1640.7</v>
      </c>
      <c r="H3558" s="17" t="n">
        <v>0</v>
      </c>
      <c r="I3558" s="17" t="n">
        <v>0</v>
      </c>
      <c r="J3558" s="17" t="n">
        <v>0</v>
      </c>
      <c r="K3558" s="17" t="n">
        <v>0</v>
      </c>
      <c r="L3558" s="17" t="n">
        <v>0</v>
      </c>
    </row>
    <row r="3559">
      <c r="A3559" t="n">
        <v>3558</v>
      </c>
      <c r="B3559" s="17" t="n">
        <v>0</v>
      </c>
      <c r="C3559" s="17" t="n">
        <v>0</v>
      </c>
      <c r="D3559" s="17" t="n">
        <v>0</v>
      </c>
      <c r="E3559" s="17" t="n">
        <v>0</v>
      </c>
      <c r="F3559" s="17" t="n">
        <v>0</v>
      </c>
      <c r="G3559" s="17" t="n">
        <v>1670.45</v>
      </c>
      <c r="H3559" s="17" t="n">
        <v>0</v>
      </c>
      <c r="I3559" s="17" t="n">
        <v>0</v>
      </c>
      <c r="J3559" s="17" t="n">
        <v>0</v>
      </c>
      <c r="K3559" s="17" t="n">
        <v>0</v>
      </c>
      <c r="L3559" s="17" t="n">
        <v>0</v>
      </c>
    </row>
    <row r="3560">
      <c r="A3560" t="n">
        <v>3559</v>
      </c>
      <c r="B3560" s="17" t="n">
        <v>1421.245</v>
      </c>
      <c r="C3560" s="17" t="n">
        <v>0</v>
      </c>
      <c r="D3560" s="17" t="n">
        <v>0</v>
      </c>
      <c r="E3560" s="17" t="n">
        <v>0</v>
      </c>
      <c r="F3560" s="17" t="n">
        <v>0</v>
      </c>
      <c r="G3560" s="17" t="n">
        <v>1562.3</v>
      </c>
      <c r="H3560" s="17" t="n">
        <v>0</v>
      </c>
      <c r="I3560" s="17" t="n">
        <v>0</v>
      </c>
      <c r="J3560" s="17" t="n">
        <v>0</v>
      </c>
      <c r="K3560" s="17" t="n">
        <v>2605142.085</v>
      </c>
      <c r="L3560" s="17" t="n">
        <v>0</v>
      </c>
    </row>
    <row r="3561">
      <c r="A3561" t="n">
        <v>3560</v>
      </c>
      <c r="B3561" s="17" t="n">
        <v>1472.409</v>
      </c>
      <c r="C3561" s="17" t="n">
        <v>0</v>
      </c>
      <c r="D3561" s="17" t="n">
        <v>0</v>
      </c>
      <c r="E3561" s="17" t="n">
        <v>0</v>
      </c>
      <c r="F3561" s="17" t="n">
        <v>0</v>
      </c>
      <c r="G3561" s="17" t="n">
        <v>1060.1</v>
      </c>
      <c r="H3561" s="17" t="n">
        <v>0</v>
      </c>
      <c r="I3561" s="17" t="n">
        <v>0</v>
      </c>
      <c r="J3561" s="17" t="n">
        <v>0</v>
      </c>
      <c r="K3561" s="17" t="n">
        <v>2698925.697</v>
      </c>
      <c r="L3561" s="17" t="n">
        <v>0</v>
      </c>
    </row>
    <row r="3562">
      <c r="A3562" t="n">
        <v>3561</v>
      </c>
      <c r="B3562" s="17" t="n">
        <v>1472.679</v>
      </c>
      <c r="C3562" s="17" t="n">
        <v>459.635</v>
      </c>
      <c r="D3562" s="17" t="n">
        <v>459.635</v>
      </c>
      <c r="E3562" s="17" t="n">
        <v>447.4365376734098</v>
      </c>
      <c r="F3562" s="17" t="n">
        <v>447.4365376734098</v>
      </c>
      <c r="G3562" s="17" t="n">
        <v>1402.95</v>
      </c>
      <c r="H3562" s="17" t="n">
        <v>657267.6535159351</v>
      </c>
      <c r="I3562" s="17" t="n">
        <v>161077.1535624275</v>
      </c>
      <c r="J3562" s="17" t="n">
        <v>73066.38660206783</v>
      </c>
      <c r="K3562" s="17" t="n">
        <v>1879269.43344464</v>
      </c>
      <c r="L3562" s="17" t="n">
        <v>267141.9848179093</v>
      </c>
    </row>
    <row r="3563">
      <c r="A3563" t="n">
        <v>3562</v>
      </c>
      <c r="B3563" s="17" t="n">
        <v>1255.664</v>
      </c>
      <c r="C3563" s="17" t="n">
        <v>1255.664</v>
      </c>
      <c r="D3563" s="17" t="n">
        <v>1255.664</v>
      </c>
      <c r="E3563" s="17" t="n">
        <v>1222.33936197449</v>
      </c>
      <c r="F3563" s="17" t="n">
        <v>1222.33936197449</v>
      </c>
      <c r="G3563" s="17" t="n">
        <v>1679.4</v>
      </c>
      <c r="H3563" s="17" t="n">
        <v>2157350.632753408</v>
      </c>
      <c r="I3563" s="17" t="n">
        <v>440042.1703108162</v>
      </c>
      <c r="J3563" s="17" t="n">
        <v>199608.0178104342</v>
      </c>
      <c r="K3563" s="17" t="n">
        <v>61084.06150076068</v>
      </c>
      <c r="L3563" s="17" t="n">
        <v>391881.999449021</v>
      </c>
    </row>
    <row r="3564">
      <c r="A3564" t="n">
        <v>3563</v>
      </c>
      <c r="B3564" s="17" t="n">
        <v>1306.374</v>
      </c>
      <c r="C3564" s="17" t="n">
        <v>1306.374</v>
      </c>
      <c r="D3564" s="17" t="n">
        <v>1306.374</v>
      </c>
      <c r="E3564" s="17" t="n">
        <v>1271.70354621942</v>
      </c>
      <c r="F3564" s="17" t="n">
        <v>1271.70354621942</v>
      </c>
      <c r="G3564" s="17" t="n">
        <v>1326</v>
      </c>
      <c r="H3564" s="17" t="n">
        <v>1780625.589365544</v>
      </c>
      <c r="I3564" s="17" t="n">
        <v>457813.2766389911</v>
      </c>
      <c r="J3564" s="17" t="n">
        <v>207669.1890976313</v>
      </c>
      <c r="K3564" s="17" t="n">
        <v>63550.94177980341</v>
      </c>
      <c r="L3564" s="17" t="n">
        <v>857128.1901518891</v>
      </c>
    </row>
    <row r="3565">
      <c r="A3565" t="n">
        <v>3564</v>
      </c>
      <c r="B3565" s="17" t="n">
        <v>1147.369</v>
      </c>
      <c r="C3565" s="17" t="n">
        <v>1148.377</v>
      </c>
      <c r="D3565" s="17" t="n">
        <v>1147.369</v>
      </c>
      <c r="E3565" s="17" t="n">
        <v>1117.89970046619</v>
      </c>
      <c r="F3565" s="17" t="n">
        <v>1117.89970046619</v>
      </c>
      <c r="G3565" s="17" t="n">
        <v>752.65</v>
      </c>
      <c r="H3565" s="17" t="n">
        <v>887133.2663425829</v>
      </c>
      <c r="I3565" s="17" t="n">
        <v>402443.8921678285</v>
      </c>
      <c r="J3565" s="17" t="n">
        <v>182553.0210861289</v>
      </c>
      <c r="K3565" s="17" t="n">
        <v>54017.22604547339</v>
      </c>
      <c r="L3565" s="17" t="n">
        <v>1394412.191376502</v>
      </c>
    </row>
    <row r="3566">
      <c r="A3566" t="n">
        <v>3565</v>
      </c>
      <c r="B3566" s="17" t="n">
        <v>1451.78</v>
      </c>
      <c r="C3566" s="17" t="n">
        <v>1451.78</v>
      </c>
      <c r="D3566" s="17" t="n">
        <v>1451.78</v>
      </c>
      <c r="E3566" s="17" t="n">
        <v>1413.250550248573</v>
      </c>
      <c r="F3566" s="17" t="n">
        <v>1413.250550248573</v>
      </c>
      <c r="G3566" s="17" t="n">
        <v>378.9</v>
      </c>
      <c r="H3566" s="17" t="n">
        <v>562002.3042959599</v>
      </c>
      <c r="I3566" s="17" t="n">
        <v>508770.1980894863</v>
      </c>
      <c r="J3566" s="17" t="n">
        <v>230783.814855592</v>
      </c>
      <c r="K3566" s="17" t="n">
        <v>70624.48139436553</v>
      </c>
      <c r="L3566" s="17" t="n">
        <v>2291020.467007962</v>
      </c>
    </row>
    <row r="3567">
      <c r="A3567" t="n">
        <v>3566</v>
      </c>
      <c r="B3567" s="17" t="n">
        <v>1625.359</v>
      </c>
      <c r="C3567" s="17" t="n">
        <v>590.002</v>
      </c>
      <c r="D3567" s="17" t="n">
        <v>590.002</v>
      </c>
      <c r="E3567" s="17" t="n">
        <v>574.3436685639412</v>
      </c>
      <c r="F3567" s="17" t="n">
        <v>574.3436685639412</v>
      </c>
      <c r="G3567" s="17" t="n">
        <v>1387.25</v>
      </c>
      <c r="H3567" s="17" t="n">
        <v>838785.8736023058</v>
      </c>
      <c r="I3567" s="17" t="n">
        <v>206763.7206830188</v>
      </c>
      <c r="J3567" s="17" t="n">
        <v>93790.3210764916</v>
      </c>
      <c r="K3567" s="17" t="n">
        <v>1926511.102522295</v>
      </c>
      <c r="L3567" s="17" t="n">
        <v>351929.082912555</v>
      </c>
    </row>
    <row r="3568">
      <c r="A3568" t="n">
        <v>3567</v>
      </c>
      <c r="B3568" s="17" t="n">
        <v>1496.668</v>
      </c>
      <c r="C3568" s="17" t="n">
        <v>234.753</v>
      </c>
      <c r="D3568" s="17" t="n">
        <v>234.753</v>
      </c>
      <c r="E3568" s="17" t="n">
        <v>228.5227833573291</v>
      </c>
      <c r="F3568" s="17" t="n">
        <v>228.5227833573291</v>
      </c>
      <c r="G3568" s="17" t="n">
        <v>1583.35</v>
      </c>
      <c r="H3568" s="17" t="n">
        <v>379708.944208707</v>
      </c>
      <c r="I3568" s="17" t="n">
        <v>82268.20200863847</v>
      </c>
      <c r="J3568" s="17" t="n">
        <v>37317.77052225184</v>
      </c>
      <c r="K3568" s="17" t="n">
        <v>2324510.182106015</v>
      </c>
      <c r="L3568" s="17" t="n">
        <v>95214.01768583123</v>
      </c>
    </row>
    <row r="3569">
      <c r="A3569" t="n">
        <v>3568</v>
      </c>
      <c r="B3569" s="17" t="n">
        <v>1406.455</v>
      </c>
      <c r="C3569" s="17" t="n">
        <v>85.627</v>
      </c>
      <c r="D3569" s="17" t="n">
        <v>85.627</v>
      </c>
      <c r="E3569" s="17" t="n">
        <v>83.35450610019051</v>
      </c>
      <c r="F3569" s="17" t="n">
        <v>83.35450610019051</v>
      </c>
      <c r="G3569" s="17" t="n">
        <v>1777.4</v>
      </c>
      <c r="H3569" s="17" t="n">
        <v>155018.1617776</v>
      </c>
      <c r="I3569" s="17" t="n">
        <v>30007.62219606858</v>
      </c>
      <c r="J3569" s="17" t="n">
        <v>13611.79084616111</v>
      </c>
      <c r="K3569" s="17" t="n">
        <v>2425243.205318351</v>
      </c>
      <c r="L3569" s="17" t="n">
        <v>18554.71305790241</v>
      </c>
    </row>
    <row r="3570">
      <c r="A3570" t="n">
        <v>3569</v>
      </c>
      <c r="B3570" s="17" t="n">
        <v>1189.61</v>
      </c>
      <c r="C3570" s="17" t="n">
        <v>399.651</v>
      </c>
      <c r="D3570" s="17" t="n">
        <v>399.651</v>
      </c>
      <c r="E3570" s="17" t="n">
        <v>389.0444803326899</v>
      </c>
      <c r="F3570" s="17" t="n">
        <v>389.0444803326899</v>
      </c>
      <c r="G3570" s="17" t="n">
        <v>1864.2</v>
      </c>
      <c r="H3570" s="17" t="n">
        <v>757908.442617438</v>
      </c>
      <c r="I3570" s="17" t="n">
        <v>140056.0129197684</v>
      </c>
      <c r="J3570" s="17" t="n">
        <v>63530.96363832826</v>
      </c>
      <c r="K3570" s="17" t="n">
        <v>1467436.597550179</v>
      </c>
      <c r="L3570" s="17" t="n">
        <v>52832.24042917928</v>
      </c>
    </row>
    <row r="3571">
      <c r="A3571" t="n">
        <v>3570</v>
      </c>
      <c r="B3571" s="17" t="n">
        <v>1307.693</v>
      </c>
      <c r="C3571" s="17" t="n">
        <v>188.807</v>
      </c>
      <c r="D3571" s="17" t="n">
        <v>188.807</v>
      </c>
      <c r="E3571" s="17" t="n">
        <v>183.7961651495284</v>
      </c>
      <c r="F3571" s="17" t="n">
        <v>183.7961651495284</v>
      </c>
      <c r="G3571" s="17" t="n">
        <v>1764.85</v>
      </c>
      <c r="H3571" s="17" t="n">
        <v>339815.211493825</v>
      </c>
      <c r="I3571" s="17" t="n">
        <v>66166.61945383022</v>
      </c>
      <c r="J3571" s="17" t="n">
        <v>30013.91376891799</v>
      </c>
      <c r="K3571" s="17" t="n">
        <v>2060102.898280914</v>
      </c>
      <c r="L3571" s="17" t="n">
        <v>43219.66823491163</v>
      </c>
    </row>
    <row r="3572">
      <c r="A3572" t="n">
        <v>3571</v>
      </c>
      <c r="B3572" s="17" t="n">
        <v>1408</v>
      </c>
      <c r="C3572" s="17" t="n">
        <v>1408</v>
      </c>
      <c r="D3572" s="17" t="n">
        <v>1408</v>
      </c>
      <c r="E3572" s="17" t="n">
        <v>1370.632447581583</v>
      </c>
      <c r="F3572" s="17" t="n">
        <v>1370.632447581583</v>
      </c>
      <c r="G3572" s="17" t="n">
        <v>1797.4</v>
      </c>
      <c r="H3572" s="17" t="n">
        <v>2572908.318464</v>
      </c>
      <c r="I3572" s="17" t="n">
        <v>493427.6811293699</v>
      </c>
      <c r="J3572" s="17" t="n">
        <v>223824.2786900725</v>
      </c>
      <c r="K3572" s="17" t="n">
        <v>126974.9431177804</v>
      </c>
      <c r="L3572" s="17" t="n">
        <v>277690.1338800285</v>
      </c>
    </row>
    <row r="3573">
      <c r="A3573" t="n">
        <v>3572</v>
      </c>
      <c r="B3573" s="17" t="n">
        <v>1389.6</v>
      </c>
      <c r="C3573" s="17" t="n">
        <v>1389.6</v>
      </c>
      <c r="D3573" s="17" t="n">
        <v>1389.6</v>
      </c>
      <c r="E3573" s="17" t="n">
        <v>1352.720773550687</v>
      </c>
      <c r="F3573" s="17" t="n">
        <v>1352.720773550687</v>
      </c>
      <c r="G3573" s="17" t="n">
        <v>1872.3</v>
      </c>
      <c r="H3573" s="17" t="n">
        <v>2639651.754528</v>
      </c>
      <c r="I3573" s="17" t="n">
        <v>486979.4784782475</v>
      </c>
      <c r="J3573" s="17" t="n">
        <v>220899.3023208273</v>
      </c>
      <c r="K3573" s="17" t="n">
        <v>125315.6114747637</v>
      </c>
      <c r="L3573" s="17" t="n">
        <v>172742.4427824225</v>
      </c>
    </row>
    <row r="3574">
      <c r="A3574" t="n">
        <v>3573</v>
      </c>
      <c r="B3574" s="17" t="n">
        <v>1545.6</v>
      </c>
      <c r="C3574" s="17" t="n">
        <v>1545.6</v>
      </c>
      <c r="D3574" s="17" t="n">
        <v>1545.6</v>
      </c>
      <c r="E3574" s="17" t="n">
        <v>1504.580618595238</v>
      </c>
      <c r="F3574" s="17" t="n">
        <v>1504.580618595238</v>
      </c>
      <c r="G3574" s="17" t="n">
        <v>1832.25</v>
      </c>
      <c r="H3574" s="17" t="n">
        <v>2868707.8212576</v>
      </c>
      <c r="I3574" s="17" t="n">
        <v>541649.0226942856</v>
      </c>
      <c r="J3574" s="17" t="n">
        <v>245698.0150166024</v>
      </c>
      <c r="K3574" s="17" t="n">
        <v>139383.8580133815</v>
      </c>
      <c r="L3574" s="17" t="n">
        <v>252393.3987693512</v>
      </c>
    </row>
    <row r="3575">
      <c r="A3575" t="n">
        <v>3574</v>
      </c>
      <c r="B3575" s="17" t="n">
        <v>1364</v>
      </c>
      <c r="C3575" s="17" t="n">
        <v>1364</v>
      </c>
      <c r="D3575" s="17" t="n">
        <v>1364</v>
      </c>
      <c r="E3575" s="17" t="n">
        <v>1327.800183594659</v>
      </c>
      <c r="F3575" s="17" t="n">
        <v>1327.800183594659</v>
      </c>
      <c r="G3575" s="17" t="n">
        <v>1876</v>
      </c>
      <c r="H3575" s="17" t="n">
        <v>2586944.60662</v>
      </c>
      <c r="I3575" s="17" t="n">
        <v>478008.0660940772</v>
      </c>
      <c r="J3575" s="17" t="n">
        <v>216829.7699810078</v>
      </c>
      <c r="K3575" s="17" t="n">
        <v>123006.9761453493</v>
      </c>
      <c r="L3575" s="17" t="n">
        <v>164647.2227657377</v>
      </c>
    </row>
    <row r="3576">
      <c r="A3576" t="n">
        <v>3575</v>
      </c>
      <c r="B3576" s="17" t="n">
        <v>1421.6</v>
      </c>
      <c r="C3576" s="17" t="n">
        <v>1421.6</v>
      </c>
      <c r="D3576" s="17" t="n">
        <v>1421.6</v>
      </c>
      <c r="E3576" s="17" t="n">
        <v>1383.871510995723</v>
      </c>
      <c r="F3576" s="17" t="n">
        <v>1383.871510995723</v>
      </c>
      <c r="G3576" s="17" t="n">
        <v>1865.25</v>
      </c>
      <c r="H3576" s="17" t="n">
        <v>2688907.7485832</v>
      </c>
      <c r="I3576" s="17" t="n">
        <v>498193.7439584604</v>
      </c>
      <c r="J3576" s="17" t="n">
        <v>225986.2177456016</v>
      </c>
      <c r="K3576" s="17" t="n">
        <v>128201.4056365317</v>
      </c>
      <c r="L3576" s="17" t="n">
        <v>186476.6861066734</v>
      </c>
    </row>
    <row r="3577">
      <c r="A3577" t="n">
        <v>3576</v>
      </c>
      <c r="B3577" s="17" t="n">
        <v>0</v>
      </c>
      <c r="C3577" s="17" t="n">
        <v>0</v>
      </c>
      <c r="D3577" s="17" t="n">
        <v>0</v>
      </c>
      <c r="E3577" s="17" t="n">
        <v>0</v>
      </c>
      <c r="F3577" s="17" t="n">
        <v>0</v>
      </c>
      <c r="G3577" s="17" t="n">
        <v>1848.7</v>
      </c>
      <c r="H3577" s="17" t="n">
        <v>0</v>
      </c>
      <c r="I3577" s="17" t="n">
        <v>0</v>
      </c>
      <c r="J3577" s="17" t="n">
        <v>0</v>
      </c>
      <c r="K3577" s="17" t="n">
        <v>0</v>
      </c>
      <c r="L3577" s="17" t="n">
        <v>0</v>
      </c>
    </row>
    <row r="3578">
      <c r="A3578" t="n">
        <v>3577</v>
      </c>
      <c r="B3578" s="17" t="n">
        <v>0</v>
      </c>
      <c r="C3578" s="17" t="n">
        <v>0</v>
      </c>
      <c r="D3578" s="17" t="n">
        <v>0</v>
      </c>
      <c r="E3578" s="17" t="n">
        <v>0</v>
      </c>
      <c r="F3578" s="17" t="n">
        <v>0</v>
      </c>
      <c r="G3578" s="17" t="n">
        <v>1813.85</v>
      </c>
      <c r="H3578" s="17" t="n">
        <v>0</v>
      </c>
      <c r="I3578" s="17" t="n">
        <v>0</v>
      </c>
      <c r="J3578" s="17" t="n">
        <v>0</v>
      </c>
      <c r="K3578" s="17" t="n">
        <v>0</v>
      </c>
      <c r="L3578" s="17" t="n">
        <v>0</v>
      </c>
    </row>
    <row r="3579">
      <c r="A3579" t="n">
        <v>3578</v>
      </c>
      <c r="B3579" s="17" t="n">
        <v>0</v>
      </c>
      <c r="C3579" s="17" t="n">
        <v>0</v>
      </c>
      <c r="D3579" s="17" t="n">
        <v>0</v>
      </c>
      <c r="E3579" s="17" t="n">
        <v>0</v>
      </c>
      <c r="F3579" s="17" t="n">
        <v>0</v>
      </c>
      <c r="G3579" s="17" t="n">
        <v>1707.5</v>
      </c>
      <c r="H3579" s="17" t="n">
        <v>0</v>
      </c>
      <c r="I3579" s="17" t="n">
        <v>0</v>
      </c>
      <c r="J3579" s="17" t="n">
        <v>0</v>
      </c>
      <c r="K3579" s="17" t="n">
        <v>0</v>
      </c>
      <c r="L3579" s="17" t="n">
        <v>0</v>
      </c>
    </row>
    <row r="3580">
      <c r="A3580" t="n">
        <v>3579</v>
      </c>
      <c r="B3580" s="17" t="n">
        <v>0</v>
      </c>
      <c r="C3580" s="17" t="n">
        <v>0</v>
      </c>
      <c r="D3580" s="17" t="n">
        <v>0</v>
      </c>
      <c r="E3580" s="17" t="n">
        <v>0</v>
      </c>
      <c r="F3580" s="17" t="n">
        <v>0</v>
      </c>
      <c r="G3580" s="17" t="n">
        <v>1649.5</v>
      </c>
      <c r="H3580" s="17" t="n">
        <v>0</v>
      </c>
      <c r="I3580" s="17" t="n">
        <v>0</v>
      </c>
      <c r="J3580" s="17" t="n">
        <v>0</v>
      </c>
      <c r="K3580" s="17" t="n">
        <v>0</v>
      </c>
      <c r="L3580" s="17" t="n">
        <v>0</v>
      </c>
    </row>
    <row r="3581">
      <c r="A3581" t="n">
        <v>3580</v>
      </c>
      <c r="B3581" s="17" t="n">
        <v>0</v>
      </c>
      <c r="C3581" s="17" t="n">
        <v>0</v>
      </c>
      <c r="D3581" s="17" t="n">
        <v>0</v>
      </c>
      <c r="E3581" s="17" t="n">
        <v>0</v>
      </c>
      <c r="F3581" s="17" t="n">
        <v>0</v>
      </c>
      <c r="G3581" s="17" t="n">
        <v>1511.3</v>
      </c>
      <c r="H3581" s="17" t="n">
        <v>0</v>
      </c>
      <c r="I3581" s="17" t="n">
        <v>0</v>
      </c>
      <c r="J3581" s="17" t="n">
        <v>0</v>
      </c>
      <c r="K3581" s="17" t="n">
        <v>0</v>
      </c>
      <c r="L3581" s="17" t="n">
        <v>0</v>
      </c>
    </row>
    <row r="3582">
      <c r="A3582" t="n">
        <v>3581</v>
      </c>
      <c r="B3582" s="17" t="n">
        <v>0</v>
      </c>
      <c r="C3582" s="17" t="n">
        <v>0</v>
      </c>
      <c r="D3582" s="17" t="n">
        <v>0</v>
      </c>
      <c r="E3582" s="17" t="n">
        <v>0</v>
      </c>
      <c r="F3582" s="17" t="n">
        <v>0</v>
      </c>
      <c r="G3582" s="17" t="n">
        <v>1594.95</v>
      </c>
      <c r="H3582" s="17" t="n">
        <v>0</v>
      </c>
      <c r="I3582" s="17" t="n">
        <v>0</v>
      </c>
      <c r="J3582" s="17" t="n">
        <v>0</v>
      </c>
      <c r="K3582" s="17" t="n">
        <v>0</v>
      </c>
      <c r="L3582" s="17" t="n">
        <v>0</v>
      </c>
    </row>
    <row r="3583">
      <c r="A3583" t="n">
        <v>3582</v>
      </c>
      <c r="B3583" s="17" t="n">
        <v>0</v>
      </c>
      <c r="C3583" s="17" t="n">
        <v>0</v>
      </c>
      <c r="D3583" s="17" t="n">
        <v>0</v>
      </c>
      <c r="E3583" s="17" t="n">
        <v>0</v>
      </c>
      <c r="F3583" s="17" t="n">
        <v>0</v>
      </c>
      <c r="G3583" s="17" t="n">
        <v>1586.75</v>
      </c>
      <c r="H3583" s="17" t="n">
        <v>0</v>
      </c>
      <c r="I3583" s="17" t="n">
        <v>0</v>
      </c>
      <c r="J3583" s="17" t="n">
        <v>0</v>
      </c>
      <c r="K3583" s="17" t="n">
        <v>0</v>
      </c>
      <c r="L3583" s="17" t="n">
        <v>0</v>
      </c>
    </row>
    <row r="3584">
      <c r="A3584" t="n">
        <v>3583</v>
      </c>
      <c r="B3584" s="17" t="n">
        <v>1709.965</v>
      </c>
      <c r="C3584" s="17" t="n">
        <v>0</v>
      </c>
      <c r="D3584" s="17" t="n">
        <v>0</v>
      </c>
      <c r="E3584" s="17" t="n">
        <v>0</v>
      </c>
      <c r="F3584" s="17" t="n">
        <v>0</v>
      </c>
      <c r="G3584" s="17" t="n">
        <v>1595.55</v>
      </c>
      <c r="H3584" s="17" t="n">
        <v>0</v>
      </c>
      <c r="I3584" s="17" t="n">
        <v>0</v>
      </c>
      <c r="J3584" s="17" t="n">
        <v>0</v>
      </c>
      <c r="K3584" s="17" t="n">
        <v>3134365.845</v>
      </c>
      <c r="L3584" s="17" t="n">
        <v>0</v>
      </c>
    </row>
    <row r="3585">
      <c r="A3585" t="n">
        <v>3584</v>
      </c>
      <c r="B3585" s="17" t="n">
        <v>1408.436</v>
      </c>
      <c r="C3585" s="17" t="n">
        <v>0</v>
      </c>
      <c r="D3585" s="17" t="n">
        <v>0</v>
      </c>
      <c r="E3585" s="17" t="n">
        <v>0</v>
      </c>
      <c r="F3585" s="17" t="n">
        <v>0</v>
      </c>
      <c r="G3585" s="17" t="n">
        <v>1339.6</v>
      </c>
      <c r="H3585" s="17" t="n">
        <v>0</v>
      </c>
      <c r="I3585" s="17" t="n">
        <v>0</v>
      </c>
      <c r="J3585" s="17" t="n">
        <v>0</v>
      </c>
      <c r="K3585" s="17" t="n">
        <v>2581663.188</v>
      </c>
      <c r="L3585" s="17" t="n">
        <v>0</v>
      </c>
    </row>
    <row r="3586">
      <c r="A3586" t="n">
        <v>3585</v>
      </c>
      <c r="B3586" s="17" t="n">
        <v>1450.739</v>
      </c>
      <c r="C3586" s="17" t="n">
        <v>7.727</v>
      </c>
      <c r="D3586" s="17" t="n">
        <v>7.727</v>
      </c>
      <c r="E3586" s="17" t="n">
        <v>7.521929632431033</v>
      </c>
      <c r="F3586" s="17" t="n">
        <v>7.521929632431033</v>
      </c>
      <c r="G3586" s="17" t="n">
        <v>1751.05</v>
      </c>
      <c r="H3586" s="17" t="n">
        <v>13753.169610063</v>
      </c>
      <c r="I3586" s="17" t="n">
        <v>2707.894667675172</v>
      </c>
      <c r="J3586" s="17" t="n">
        <v>1228.331108975988</v>
      </c>
      <c r="K3586" s="17" t="n">
        <v>2645416.889983754</v>
      </c>
      <c r="L3586" s="17" t="n">
        <v>1872.584381993705</v>
      </c>
    </row>
    <row r="3587">
      <c r="A3587" t="n">
        <v>3586</v>
      </c>
      <c r="B3587" s="17" t="n">
        <v>1655.173</v>
      </c>
      <c r="C3587" s="17" t="n">
        <v>707.367</v>
      </c>
      <c r="D3587" s="17" t="n">
        <v>707.367</v>
      </c>
      <c r="E3587" s="17" t="n">
        <v>688.5938654463365</v>
      </c>
      <c r="F3587" s="17" t="n">
        <v>688.5938654463365</v>
      </c>
      <c r="G3587" s="17" t="n">
        <v>1788.7</v>
      </c>
      <c r="H3587" s="17" t="n">
        <v>1290785.273644638</v>
      </c>
      <c r="I3587" s="17" t="n">
        <v>247893.7915606811</v>
      </c>
      <c r="J3587" s="17" t="n">
        <v>112447.3782273868</v>
      </c>
      <c r="K3587" s="17" t="n">
        <v>1771739.553636865</v>
      </c>
      <c r="L3587" s="17" t="n">
        <v>145499.8837688107</v>
      </c>
    </row>
    <row r="3588">
      <c r="A3588" t="n">
        <v>3587</v>
      </c>
      <c r="B3588" s="17" t="n">
        <v>1645.765</v>
      </c>
      <c r="C3588" s="17" t="n">
        <v>1645.765</v>
      </c>
      <c r="D3588" s="17" t="n">
        <v>1645.765</v>
      </c>
      <c r="E3588" s="17" t="n">
        <v>1602.087294100927</v>
      </c>
      <c r="F3588" s="17" t="n">
        <v>1602.087294100927</v>
      </c>
      <c r="G3588" s="17" t="n">
        <v>1784.8</v>
      </c>
      <c r="H3588" s="17" t="n">
        <v>3015383.422239815</v>
      </c>
      <c r="I3588" s="17" t="n">
        <v>576751.4258763336</v>
      </c>
      <c r="J3588" s="17" t="n">
        <v>261620.8551266813</v>
      </c>
      <c r="K3588" s="17" t="n">
        <v>80061.23491300181</v>
      </c>
      <c r="L3588" s="17" t="n">
        <v>344769.1856905194</v>
      </c>
    </row>
    <row r="3589">
      <c r="A3589" t="n">
        <v>3588</v>
      </c>
      <c r="B3589" s="17" t="n">
        <v>1950.329</v>
      </c>
      <c r="C3589" s="17" t="n">
        <v>1950.329</v>
      </c>
      <c r="D3589" s="17" t="n">
        <v>1950.329</v>
      </c>
      <c r="E3589" s="17" t="n">
        <v>1898.568331576237</v>
      </c>
      <c r="F3589" s="17" t="n">
        <v>1898.568331576237</v>
      </c>
      <c r="G3589" s="17" t="n">
        <v>1564.35</v>
      </c>
      <c r="H3589" s="17" t="n">
        <v>3130836.036077229</v>
      </c>
      <c r="I3589" s="17" t="n">
        <v>683484.5993674453</v>
      </c>
      <c r="J3589" s="17" t="n">
        <v>310036.2085463995</v>
      </c>
      <c r="K3589" s="17" t="n">
        <v>94877.30522075764</v>
      </c>
      <c r="L3589" s="17" t="n">
        <v>827111.2936511878</v>
      </c>
    </row>
    <row r="3590">
      <c r="A3590" t="n">
        <v>3589</v>
      </c>
      <c r="B3590" s="17" t="n">
        <v>1604.172</v>
      </c>
      <c r="C3590" s="17" t="n">
        <v>1604.172</v>
      </c>
      <c r="D3590" s="17" t="n">
        <v>1604.172</v>
      </c>
      <c r="E3590" s="17" t="n">
        <v>1561.598149646196</v>
      </c>
      <c r="F3590" s="17" t="n">
        <v>1561.598149646196</v>
      </c>
      <c r="G3590" s="17" t="n">
        <v>1166.6</v>
      </c>
      <c r="H3590" s="17" t="n">
        <v>1918268.242347888</v>
      </c>
      <c r="I3590" s="17" t="n">
        <v>562175.3338726305</v>
      </c>
      <c r="J3590" s="17" t="n">
        <v>255008.9778372238</v>
      </c>
      <c r="K3590" s="17" t="n">
        <v>78037.86769852336</v>
      </c>
      <c r="L3590" s="17" t="n">
        <v>1301435.897915139</v>
      </c>
    </row>
    <row r="3591">
      <c r="A3591" t="n">
        <v>3590</v>
      </c>
      <c r="B3591" s="17" t="n">
        <v>1638.537</v>
      </c>
      <c r="C3591" s="17" t="n">
        <v>285.653</v>
      </c>
      <c r="D3591" s="17" t="n">
        <v>285.653</v>
      </c>
      <c r="E3591" s="17" t="n">
        <v>278.0719251058395</v>
      </c>
      <c r="F3591" s="17" t="n">
        <v>278.0719251058395</v>
      </c>
      <c r="G3591" s="17" t="n">
        <v>1853.85</v>
      </c>
      <c r="H3591" s="17" t="n">
        <v>539465.398417205</v>
      </c>
      <c r="I3591" s="17" t="n">
        <v>100105.8930381022</v>
      </c>
      <c r="J3591" s="17" t="n">
        <v>45409.1453697836</v>
      </c>
      <c r="K3591" s="17" t="n">
        <v>2493732.482280996</v>
      </c>
      <c r="L3591" s="17" t="n">
        <v>40640.21185421845</v>
      </c>
    </row>
    <row r="3592">
      <c r="A3592" t="n">
        <v>3591</v>
      </c>
      <c r="B3592" s="17" t="n">
        <v>1750.351</v>
      </c>
      <c r="C3592" s="17" t="n">
        <v>746.425</v>
      </c>
      <c r="D3592" s="17" t="n">
        <v>746.425</v>
      </c>
      <c r="E3592" s="17" t="n">
        <v>726.6152874190932</v>
      </c>
      <c r="F3592" s="17" t="n">
        <v>726.6152874190932</v>
      </c>
      <c r="G3592" s="17" t="n">
        <v>1920.65</v>
      </c>
      <c r="H3592" s="17" t="n">
        <v>1464722.0397699</v>
      </c>
      <c r="I3592" s="17" t="n">
        <v>261581.5034708735</v>
      </c>
      <c r="J3592" s="17" t="n">
        <v>118656.2764355379</v>
      </c>
      <c r="K3592" s="17" t="n">
        <v>1876507.561160802</v>
      </c>
      <c r="L3592" s="17" t="n">
        <v>57656.92305670492</v>
      </c>
    </row>
    <row r="3593">
      <c r="A3593" t="n">
        <v>3592</v>
      </c>
      <c r="B3593" s="17" t="n">
        <v>1625.121</v>
      </c>
      <c r="C3593" s="17" t="n">
        <v>1625.121</v>
      </c>
      <c r="D3593" s="17" t="n">
        <v>1625.121</v>
      </c>
      <c r="E3593" s="17" t="n">
        <v>1581.991174606698</v>
      </c>
      <c r="F3593" s="17" t="n">
        <v>1581.991174606698</v>
      </c>
      <c r="G3593" s="17" t="n">
        <v>1920.15</v>
      </c>
      <c r="H3593" s="17" t="n">
        <v>3184388.710327836</v>
      </c>
      <c r="I3593" s="17" t="n">
        <v>569516.8228584111</v>
      </c>
      <c r="J3593" s="17" t="n">
        <v>258339.1588132737</v>
      </c>
      <c r="K3593" s="17" t="n">
        <v>79056.96994592359</v>
      </c>
      <c r="L3593" s="17" t="n">
        <v>126321.9952923451</v>
      </c>
    </row>
    <row r="3594">
      <c r="A3594" t="n">
        <v>3593</v>
      </c>
      <c r="B3594" s="17" t="n">
        <v>1456.088</v>
      </c>
      <c r="C3594" s="17" t="n">
        <v>911.013</v>
      </c>
      <c r="D3594" s="17" t="n">
        <v>911.013</v>
      </c>
      <c r="E3594" s="17" t="n">
        <v>886.8352116254553</v>
      </c>
      <c r="F3594" s="17" t="n">
        <v>886.8352116254553</v>
      </c>
      <c r="G3594" s="17" t="n">
        <v>1907.4</v>
      </c>
      <c r="H3594" s="17" t="n">
        <v>1775098.190779173</v>
      </c>
      <c r="I3594" s="17" t="n">
        <v>319260.6761851639</v>
      </c>
      <c r="J3594" s="17" t="n">
        <v>144820.1900584369</v>
      </c>
      <c r="K3594" s="17" t="n">
        <v>1043440.36109054</v>
      </c>
      <c r="L3594" s="17" t="n">
        <v>82120.94059651718</v>
      </c>
    </row>
    <row r="3595">
      <c r="A3595" t="n">
        <v>3594</v>
      </c>
      <c r="B3595" s="17" t="n">
        <v>1657.048</v>
      </c>
      <c r="C3595" s="17" t="n">
        <v>224.633</v>
      </c>
      <c r="D3595" s="17" t="n">
        <v>224.633</v>
      </c>
      <c r="E3595" s="17" t="n">
        <v>218.6713626403365</v>
      </c>
      <c r="F3595" s="17" t="n">
        <v>218.6713626403365</v>
      </c>
      <c r="G3595" s="17" t="n">
        <v>1826.6</v>
      </c>
      <c r="H3595" s="17" t="n">
        <v>419187.66600963</v>
      </c>
      <c r="I3595" s="17" t="n">
        <v>78721.69055052113</v>
      </c>
      <c r="J3595" s="17" t="n">
        <v>35709.03351916695</v>
      </c>
      <c r="K3595" s="17" t="n">
        <v>2636544.376280264</v>
      </c>
      <c r="L3595" s="17" t="n">
        <v>37917.61428183439</v>
      </c>
    </row>
    <row r="3596">
      <c r="A3596" t="n">
        <v>3595</v>
      </c>
      <c r="B3596" s="17" t="n">
        <v>1497.593</v>
      </c>
      <c r="C3596" s="17" t="n">
        <v>1497.593</v>
      </c>
      <c r="D3596" s="17" t="n">
        <v>1497.593</v>
      </c>
      <c r="E3596" s="17" t="n">
        <v>1457.847698203868</v>
      </c>
      <c r="F3596" s="17" t="n">
        <v>1457.847698203868</v>
      </c>
      <c r="G3596" s="17" t="n">
        <v>1776.55</v>
      </c>
      <c r="H3596" s="17" t="n">
        <v>2710666.714914695</v>
      </c>
      <c r="I3596" s="17" t="n">
        <v>524825.1713533925</v>
      </c>
      <c r="J3596" s="17" t="n">
        <v>238066.5291166917</v>
      </c>
      <c r="K3596" s="17" t="n">
        <v>135054.5355032566</v>
      </c>
      <c r="L3596" s="17" t="n">
        <v>325756.0681636543</v>
      </c>
    </row>
    <row r="3597">
      <c r="A3597" t="n">
        <v>3596</v>
      </c>
      <c r="B3597" s="17" t="n">
        <v>1270.4</v>
      </c>
      <c r="C3597" s="17" t="n">
        <v>1270.4</v>
      </c>
      <c r="D3597" s="17" t="n">
        <v>1270.4</v>
      </c>
      <c r="E3597" s="17" t="n">
        <v>1236.684276567929</v>
      </c>
      <c r="F3597" s="17" t="n">
        <v>1236.684276567929</v>
      </c>
      <c r="G3597" s="17" t="n">
        <v>1861.5</v>
      </c>
      <c r="H3597" s="17" t="n">
        <v>2406136.1936672</v>
      </c>
      <c r="I3597" s="17" t="n">
        <v>445206.3395644543</v>
      </c>
      <c r="J3597" s="17" t="n">
        <v>201950.5423635428</v>
      </c>
      <c r="K3597" s="17" t="n">
        <v>114566.0282221786</v>
      </c>
      <c r="L3597" s="17" t="n">
        <v>171280.7723046583</v>
      </c>
    </row>
    <row r="3598">
      <c r="A3598" t="n">
        <v>3597</v>
      </c>
      <c r="B3598" s="17" t="n">
        <v>1587.2</v>
      </c>
      <c r="C3598" s="17" t="n">
        <v>1587.2</v>
      </c>
      <c r="D3598" s="17" t="n">
        <v>1587.2</v>
      </c>
      <c r="E3598" s="17" t="n">
        <v>1545.076577273785</v>
      </c>
      <c r="F3598" s="17" t="n">
        <v>1545.076577273785</v>
      </c>
      <c r="G3598" s="17" t="n">
        <v>1873.05</v>
      </c>
      <c r="H3598" s="17" t="n">
        <v>3021691.8898176</v>
      </c>
      <c r="I3598" s="17" t="n">
        <v>556227.5678185625</v>
      </c>
      <c r="J3598" s="17" t="n">
        <v>252311.0050688091</v>
      </c>
      <c r="K3598" s="17" t="n">
        <v>143135.3904236795</v>
      </c>
      <c r="L3598" s="17" t="n">
        <v>196147.471484907</v>
      </c>
    </row>
    <row r="3599">
      <c r="A3599" t="n">
        <v>3598</v>
      </c>
      <c r="B3599" s="17" t="n">
        <v>1514.4</v>
      </c>
      <c r="C3599" s="17" t="n">
        <v>1514.4</v>
      </c>
      <c r="D3599" s="17" t="n">
        <v>1514.4</v>
      </c>
      <c r="E3599" s="17" t="n">
        <v>1474.208649586328</v>
      </c>
      <c r="F3599" s="17" t="n">
        <v>1474.208649586328</v>
      </c>
      <c r="G3599" s="17" t="n">
        <v>1876</v>
      </c>
      <c r="H3599" s="17" t="n">
        <v>2890331.5825992</v>
      </c>
      <c r="I3599" s="17" t="n">
        <v>530715.1138510781</v>
      </c>
      <c r="J3599" s="17" t="n">
        <v>240738.2724774474</v>
      </c>
      <c r="K3599" s="17" t="n">
        <v>136570.2087056579</v>
      </c>
      <c r="L3599" s="17" t="n">
        <v>182801.872548705</v>
      </c>
    </row>
    <row r="3600">
      <c r="A3600" t="n">
        <v>3599</v>
      </c>
      <c r="B3600" s="17" t="n">
        <v>1600.8</v>
      </c>
      <c r="C3600" s="17" t="n">
        <v>1600.8</v>
      </c>
      <c r="D3600" s="17" t="n">
        <v>1600.8</v>
      </c>
      <c r="E3600" s="17" t="n">
        <v>1558.315640687925</v>
      </c>
      <c r="F3600" s="17" t="n">
        <v>1558.315640687925</v>
      </c>
      <c r="G3600" s="17" t="n">
        <v>1865.25</v>
      </c>
      <c r="H3600" s="17" t="n">
        <v>3049677.9633432</v>
      </c>
      <c r="I3600" s="17" t="n">
        <v>560993.630647653</v>
      </c>
      <c r="J3600" s="17" t="n">
        <v>254472.9441243382</v>
      </c>
      <c r="K3600" s="17" t="n">
        <v>144361.8529424307</v>
      </c>
      <c r="L3600" s="17" t="n">
        <v>209983.0325826979</v>
      </c>
    </row>
    <row r="3601">
      <c r="A3601" t="n">
        <v>3600</v>
      </c>
      <c r="B3601" s="17" t="n">
        <v>0</v>
      </c>
      <c r="C3601" s="17" t="n">
        <v>0</v>
      </c>
      <c r="D3601" s="17" t="n">
        <v>0</v>
      </c>
      <c r="E3601" s="17" t="n">
        <v>0</v>
      </c>
      <c r="F3601" s="17" t="n">
        <v>0</v>
      </c>
      <c r="G3601" s="17" t="n">
        <v>1848.7</v>
      </c>
      <c r="H3601" s="17" t="n">
        <v>0</v>
      </c>
      <c r="I3601" s="17" t="n">
        <v>0</v>
      </c>
      <c r="J3601" s="17" t="n">
        <v>0</v>
      </c>
      <c r="K3601" s="17" t="n">
        <v>0</v>
      </c>
      <c r="L3601" s="17" t="n">
        <v>0</v>
      </c>
    </row>
    <row r="3602">
      <c r="A3602" t="n">
        <v>3601</v>
      </c>
      <c r="B3602" s="17" t="n">
        <v>0</v>
      </c>
      <c r="C3602" s="17" t="n">
        <v>0</v>
      </c>
      <c r="D3602" s="17" t="n">
        <v>0</v>
      </c>
      <c r="E3602" s="17" t="n">
        <v>0</v>
      </c>
      <c r="F3602" s="17" t="n">
        <v>0</v>
      </c>
      <c r="G3602" s="17" t="n">
        <v>1710.55</v>
      </c>
      <c r="H3602" s="17" t="n">
        <v>0</v>
      </c>
      <c r="I3602" s="17" t="n">
        <v>0</v>
      </c>
      <c r="J3602" s="17" t="n">
        <v>0</v>
      </c>
      <c r="K3602" s="17" t="n">
        <v>0</v>
      </c>
      <c r="L3602" s="17" t="n">
        <v>0</v>
      </c>
    </row>
    <row r="3603">
      <c r="A3603" t="n">
        <v>3602</v>
      </c>
      <c r="B3603" s="17" t="n">
        <v>0</v>
      </c>
      <c r="C3603" s="17" t="n">
        <v>0</v>
      </c>
      <c r="D3603" s="17" t="n">
        <v>0</v>
      </c>
      <c r="E3603" s="17" t="n">
        <v>0</v>
      </c>
      <c r="F3603" s="17" t="n">
        <v>0</v>
      </c>
      <c r="G3603" s="17" t="n">
        <v>1720.5</v>
      </c>
      <c r="H3603" s="17" t="n">
        <v>0</v>
      </c>
      <c r="I3603" s="17" t="n">
        <v>0</v>
      </c>
      <c r="J3603" s="17" t="n">
        <v>0</v>
      </c>
      <c r="K3603" s="17" t="n">
        <v>0</v>
      </c>
      <c r="L3603" s="17" t="n">
        <v>0</v>
      </c>
    </row>
    <row r="3604">
      <c r="A3604" t="n">
        <v>3603</v>
      </c>
      <c r="B3604" s="17" t="n">
        <v>0</v>
      </c>
      <c r="C3604" s="17" t="n">
        <v>0</v>
      </c>
      <c r="D3604" s="17" t="n">
        <v>0</v>
      </c>
      <c r="E3604" s="17" t="n">
        <v>0</v>
      </c>
      <c r="F3604" s="17" t="n">
        <v>0</v>
      </c>
      <c r="G3604" s="17" t="n">
        <v>1704.55</v>
      </c>
      <c r="H3604" s="17" t="n">
        <v>0</v>
      </c>
      <c r="I3604" s="17" t="n">
        <v>0</v>
      </c>
      <c r="J3604" s="17" t="n">
        <v>0</v>
      </c>
      <c r="K3604" s="17" t="n">
        <v>0</v>
      </c>
      <c r="L3604" s="17" t="n">
        <v>0</v>
      </c>
    </row>
    <row r="3605">
      <c r="A3605" t="n">
        <v>3604</v>
      </c>
      <c r="B3605" s="17" t="n">
        <v>0</v>
      </c>
      <c r="C3605" s="17" t="n">
        <v>0</v>
      </c>
      <c r="D3605" s="17" t="n">
        <v>0</v>
      </c>
      <c r="E3605" s="17" t="n">
        <v>0</v>
      </c>
      <c r="F3605" s="17" t="n">
        <v>0</v>
      </c>
      <c r="G3605" s="17" t="n">
        <v>1699.1</v>
      </c>
      <c r="H3605" s="17" t="n">
        <v>0</v>
      </c>
      <c r="I3605" s="17" t="n">
        <v>0</v>
      </c>
      <c r="J3605" s="17" t="n">
        <v>0</v>
      </c>
      <c r="K3605" s="17" t="n">
        <v>0</v>
      </c>
      <c r="L3605" s="17" t="n">
        <v>0</v>
      </c>
    </row>
    <row r="3606">
      <c r="A3606" t="n">
        <v>3605</v>
      </c>
      <c r="B3606" s="17" t="n">
        <v>0</v>
      </c>
      <c r="C3606" s="17" t="n">
        <v>0</v>
      </c>
      <c r="D3606" s="17" t="n">
        <v>0</v>
      </c>
      <c r="E3606" s="17" t="n">
        <v>0</v>
      </c>
      <c r="F3606" s="17" t="n">
        <v>0</v>
      </c>
      <c r="G3606" s="17" t="n">
        <v>1695.75</v>
      </c>
      <c r="H3606" s="17" t="n">
        <v>0</v>
      </c>
      <c r="I3606" s="17" t="n">
        <v>0</v>
      </c>
      <c r="J3606" s="17" t="n">
        <v>0</v>
      </c>
      <c r="K3606" s="17" t="n">
        <v>0</v>
      </c>
      <c r="L3606" s="17" t="n">
        <v>0</v>
      </c>
    </row>
    <row r="3607">
      <c r="A3607" t="n">
        <v>3606</v>
      </c>
      <c r="B3607" s="17" t="n">
        <v>0</v>
      </c>
      <c r="C3607" s="17" t="n">
        <v>0</v>
      </c>
      <c r="D3607" s="17" t="n">
        <v>0</v>
      </c>
      <c r="E3607" s="17" t="n">
        <v>0</v>
      </c>
      <c r="F3607" s="17" t="n">
        <v>0</v>
      </c>
      <c r="G3607" s="17" t="n">
        <v>1696.05</v>
      </c>
      <c r="H3607" s="17" t="n">
        <v>0</v>
      </c>
      <c r="I3607" s="17" t="n">
        <v>0</v>
      </c>
      <c r="J3607" s="17" t="n">
        <v>0</v>
      </c>
      <c r="K3607" s="17" t="n">
        <v>0</v>
      </c>
      <c r="L3607" s="17" t="n">
        <v>0</v>
      </c>
    </row>
    <row r="3608">
      <c r="A3608" t="n">
        <v>3607</v>
      </c>
      <c r="B3608" s="17" t="n">
        <v>1586.458</v>
      </c>
      <c r="C3608" s="17" t="n">
        <v>433.539</v>
      </c>
      <c r="D3608" s="17" t="n">
        <v>433.539</v>
      </c>
      <c r="E3608" s="17" t="n">
        <v>422.0331112869829</v>
      </c>
      <c r="F3608" s="17" t="n">
        <v>422.0331112869829</v>
      </c>
      <c r="G3608" s="17" t="n">
        <v>1361.75</v>
      </c>
      <c r="H3608" s="17" t="n">
        <v>602283.4669934639</v>
      </c>
      <c r="I3608" s="17" t="n">
        <v>151931.9200633139</v>
      </c>
      <c r="J3608" s="17" t="n">
        <v>68918.00707316432</v>
      </c>
      <c r="K3608" s="17" t="n">
        <v>2134390.82101096</v>
      </c>
      <c r="L3608" s="17" t="n">
        <v>269362.6332789168</v>
      </c>
    </row>
    <row r="3609">
      <c r="A3609" t="n">
        <v>3608</v>
      </c>
      <c r="B3609" s="17" t="n">
        <v>1339.324</v>
      </c>
      <c r="C3609" s="17" t="n">
        <v>1339.324</v>
      </c>
      <c r="D3609" s="17" t="n">
        <v>1339.324</v>
      </c>
      <c r="E3609" s="17" t="n">
        <v>1303.779071182355</v>
      </c>
      <c r="F3609" s="17" t="n">
        <v>1303.779071182355</v>
      </c>
      <c r="G3609" s="17" t="n">
        <v>1062.1</v>
      </c>
      <c r="H3609" s="17" t="n">
        <v>1447517.729416808</v>
      </c>
      <c r="I3609" s="17" t="n">
        <v>469360.465625648</v>
      </c>
      <c r="J3609" s="17" t="n">
        <v>212907.1223240787</v>
      </c>
      <c r="K3609" s="17" t="n">
        <v>65153.85452274261</v>
      </c>
      <c r="L3609" s="17" t="n">
        <v>1222814.390861931</v>
      </c>
    </row>
    <row r="3610">
      <c r="A3610" t="n">
        <v>3609</v>
      </c>
      <c r="B3610" s="17" t="n">
        <v>1167.329</v>
      </c>
      <c r="C3610" s="17" t="n">
        <v>1167.329</v>
      </c>
      <c r="D3610" s="17" t="n">
        <v>1167.329</v>
      </c>
      <c r="E3610" s="17" t="n">
        <v>1136.348724718013</v>
      </c>
      <c r="F3610" s="17" t="n">
        <v>1136.348724718013</v>
      </c>
      <c r="G3610" s="17" t="n">
        <v>1541.95</v>
      </c>
      <c r="H3610" s="17" t="n">
        <v>1833378.109548977</v>
      </c>
      <c r="I3610" s="17" t="n">
        <v>409085.5408984846</v>
      </c>
      <c r="J3610" s="17" t="n">
        <v>185565.7467464515</v>
      </c>
      <c r="K3610" s="17" t="n">
        <v>56786.84459188241</v>
      </c>
      <c r="L3610" s="17" t="n">
        <v>520504.5333570859</v>
      </c>
    </row>
    <row r="3611">
      <c r="A3611" t="n">
        <v>3610</v>
      </c>
      <c r="B3611" s="17" t="n">
        <v>1838.145</v>
      </c>
      <c r="C3611" s="17" t="n">
        <v>1838.145</v>
      </c>
      <c r="D3611" s="17" t="n">
        <v>1838.145</v>
      </c>
      <c r="E3611" s="17" t="n">
        <v>1789.361633778302</v>
      </c>
      <c r="F3611" s="17" t="n">
        <v>1789.361633778302</v>
      </c>
      <c r="G3611" s="17" t="n">
        <v>1738.3</v>
      </c>
      <c r="H3611" s="17" t="n">
        <v>3270191.21693445</v>
      </c>
      <c r="I3611" s="17" t="n">
        <v>644170.1881601887</v>
      </c>
      <c r="J3611" s="17" t="n">
        <v>292202.7547959968</v>
      </c>
      <c r="K3611" s="17" t="n">
        <v>89419.91028437218</v>
      </c>
      <c r="L3611" s="17" t="n">
        <v>468275.9395597819</v>
      </c>
    </row>
    <row r="3612">
      <c r="A3612" t="n">
        <v>3611</v>
      </c>
      <c r="B3612" s="17" t="n">
        <v>1601.039</v>
      </c>
      <c r="C3612" s="17" t="n">
        <v>1601.039</v>
      </c>
      <c r="D3612" s="17" t="n">
        <v>1601.039</v>
      </c>
      <c r="E3612" s="17" t="n">
        <v>1558.548297758218</v>
      </c>
      <c r="F3612" s="17" t="n">
        <v>1558.548297758218</v>
      </c>
      <c r="G3612" s="17" t="n">
        <v>1527.8</v>
      </c>
      <c r="H3612" s="17" t="n">
        <v>2513875.878365434</v>
      </c>
      <c r="I3612" s="17" t="n">
        <v>561077.3871929584</v>
      </c>
      <c r="J3612" s="17" t="n">
        <v>254510.937023917</v>
      </c>
      <c r="K3612" s="17" t="n">
        <v>77885.45720918714</v>
      </c>
      <c r="L3612" s="17" t="n">
        <v>735946.5062014307</v>
      </c>
    </row>
    <row r="3613">
      <c r="A3613" t="n">
        <v>3612</v>
      </c>
      <c r="B3613" s="17" t="n">
        <v>1499.82</v>
      </c>
      <c r="C3613" s="17" t="n">
        <v>1808.318</v>
      </c>
      <c r="D3613" s="17" t="n">
        <v>1499.819</v>
      </c>
      <c r="E3613" s="17" t="n">
        <v>1760.326226097893</v>
      </c>
      <c r="F3613" s="17" t="n">
        <v>1499.82</v>
      </c>
      <c r="G3613" s="17" t="n">
        <v>1278.15</v>
      </c>
      <c r="H3613" s="17" t="n">
        <v>2017490.004454077</v>
      </c>
      <c r="I3613" s="17" t="n">
        <v>539935.2</v>
      </c>
      <c r="J3613" s="17" t="n">
        <v>244920.606</v>
      </c>
      <c r="K3613" s="17" t="n">
        <v>0</v>
      </c>
      <c r="L3613" s="17" t="n">
        <v>1082645.067</v>
      </c>
    </row>
    <row r="3614">
      <c r="A3614" t="n">
        <v>3613</v>
      </c>
      <c r="B3614" s="17" t="n">
        <v>1916.994</v>
      </c>
      <c r="C3614" s="17" t="n">
        <v>1916.994</v>
      </c>
      <c r="D3614" s="17" t="n">
        <v>1916.994</v>
      </c>
      <c r="E3614" s="17" t="n">
        <v>1866.118024303416</v>
      </c>
      <c r="F3614" s="17" t="n">
        <v>1866.118024303416</v>
      </c>
      <c r="G3614" s="17" t="n">
        <v>1166.6</v>
      </c>
      <c r="H3614" s="17" t="n">
        <v>2286680.306127738</v>
      </c>
      <c r="I3614" s="17" t="n">
        <v>671802.4887492297</v>
      </c>
      <c r="J3614" s="17" t="n">
        <v>304737.0733687478</v>
      </c>
      <c r="K3614" s="17" t="n">
        <v>93255.66345183882</v>
      </c>
      <c r="L3614" s="17" t="n">
        <v>1555222.761454467</v>
      </c>
    </row>
    <row r="3615">
      <c r="A3615" t="n">
        <v>3614</v>
      </c>
      <c r="B3615" s="17" t="n">
        <v>1203.199</v>
      </c>
      <c r="C3615" s="17" t="n">
        <v>1307.246</v>
      </c>
      <c r="D3615" s="17" t="n">
        <v>1203.199</v>
      </c>
      <c r="E3615" s="17" t="n">
        <v>1272.552403814797</v>
      </c>
      <c r="F3615" s="17" t="n">
        <v>1203.199</v>
      </c>
      <c r="G3615" s="17" t="n">
        <v>1754.7</v>
      </c>
      <c r="H3615" s="17" t="n">
        <v>2223003.239284327</v>
      </c>
      <c r="I3615" s="17" t="n">
        <v>433151.64</v>
      </c>
      <c r="J3615" s="17" t="n">
        <v>196482.3967</v>
      </c>
      <c r="K3615" s="17" t="n">
        <v>0</v>
      </c>
      <c r="L3615" s="17" t="n">
        <v>295144.7146999999</v>
      </c>
    </row>
    <row r="3616">
      <c r="A3616" t="n">
        <v>3615</v>
      </c>
      <c r="B3616" s="17" t="n">
        <v>1339.569</v>
      </c>
      <c r="C3616" s="17" t="n">
        <v>728.371</v>
      </c>
      <c r="D3616" s="17" t="n">
        <v>728.371</v>
      </c>
      <c r="E3616" s="17" t="n">
        <v>709.040430736822</v>
      </c>
      <c r="F3616" s="17" t="n">
        <v>709.040430736822</v>
      </c>
      <c r="G3616" s="17" t="n">
        <v>1821.15</v>
      </c>
      <c r="H3616" s="17" t="n">
        <v>1365823.988006443</v>
      </c>
      <c r="I3616" s="17" t="n">
        <v>255254.5550652559</v>
      </c>
      <c r="J3616" s="17" t="n">
        <v>115786.302339323</v>
      </c>
      <c r="K3616" s="17" t="n">
        <v>1155758.867459405</v>
      </c>
      <c r="L3616" s="17" t="n">
        <v>126811.8810372807</v>
      </c>
    </row>
    <row r="3617">
      <c r="A3617" t="n">
        <v>3616</v>
      </c>
      <c r="B3617" s="17" t="n">
        <v>1487.923</v>
      </c>
      <c r="C3617" s="17" t="n">
        <v>94.446</v>
      </c>
      <c r="D3617" s="17" t="n">
        <v>94.446</v>
      </c>
      <c r="E3617" s="17" t="n">
        <v>91.93945464793339</v>
      </c>
      <c r="F3617" s="17" t="n">
        <v>91.93945464793339</v>
      </c>
      <c r="G3617" s="17" t="n">
        <v>1819.45</v>
      </c>
      <c r="H3617" s="17" t="n">
        <v>176788.707888276</v>
      </c>
      <c r="I3617" s="17" t="n">
        <v>33098.20367325602</v>
      </c>
      <c r="J3617" s="17" t="n">
        <v>15013.71294400752</v>
      </c>
      <c r="K3617" s="17" t="n">
        <v>2558837.838630338</v>
      </c>
      <c r="L3617" s="17" t="n">
        <v>16599.66853668439</v>
      </c>
    </row>
    <row r="3618">
      <c r="A3618" t="n">
        <v>3617</v>
      </c>
      <c r="B3618" s="17" t="n">
        <v>1570.841</v>
      </c>
      <c r="C3618" s="17" t="n">
        <v>444.854</v>
      </c>
      <c r="D3618" s="17" t="n">
        <v>444.854</v>
      </c>
      <c r="E3618" s="17" t="n">
        <v>433.0478173554387</v>
      </c>
      <c r="F3618" s="17" t="n">
        <v>433.0478173554387</v>
      </c>
      <c r="G3618" s="17" t="n">
        <v>1874.75</v>
      </c>
      <c r="H3618" s="17" t="n">
        <v>854902.0086966259</v>
      </c>
      <c r="I3618" s="17" t="n">
        <v>155897.2142479579</v>
      </c>
      <c r="J3618" s="17" t="n">
        <v>70716.70857414314</v>
      </c>
      <c r="K3618" s="17" t="n">
        <v>2085574.903787481</v>
      </c>
      <c r="L3618" s="17" t="n">
        <v>54239.23912376864</v>
      </c>
    </row>
    <row r="3619">
      <c r="A3619" t="n">
        <v>3618</v>
      </c>
      <c r="B3619" s="17" t="n">
        <v>1493.196</v>
      </c>
      <c r="C3619" s="17" t="n">
        <v>158.328</v>
      </c>
      <c r="D3619" s="17" t="n">
        <v>158.328</v>
      </c>
      <c r="E3619" s="17" t="n">
        <v>154.1260611936768</v>
      </c>
      <c r="F3619" s="17" t="n">
        <v>154.1260611936768</v>
      </c>
      <c r="G3619" s="17" t="n">
        <v>1727.05</v>
      </c>
      <c r="H3619" s="17" t="n">
        <v>279956.90272176</v>
      </c>
      <c r="I3619" s="17" t="n">
        <v>55485.38202972364</v>
      </c>
      <c r="J3619" s="17" t="n">
        <v>25168.78579292742</v>
      </c>
      <c r="K3619" s="17" t="n">
        <v>2454515.19783199</v>
      </c>
      <c r="L3619" s="17" t="n">
        <v>42068.70840281411</v>
      </c>
    </row>
    <row r="3620">
      <c r="A3620" t="n">
        <v>3619</v>
      </c>
      <c r="B3620" s="17" t="n">
        <v>1175.793</v>
      </c>
      <c r="C3620" s="17" t="n">
        <v>1175.793</v>
      </c>
      <c r="D3620" s="17" t="n">
        <v>1175.793</v>
      </c>
      <c r="E3620" s="17" t="n">
        <v>1144.588094772225</v>
      </c>
      <c r="F3620" s="17" t="n">
        <v>1144.588094772225</v>
      </c>
      <c r="G3620" s="17" t="n">
        <v>1713.55</v>
      </c>
      <c r="H3620" s="17" t="n">
        <v>2054714.623956423</v>
      </c>
      <c r="I3620" s="17" t="n">
        <v>412051.7141180009</v>
      </c>
      <c r="J3620" s="17" t="n">
        <v>186911.2358763043</v>
      </c>
      <c r="K3620" s="17" t="n">
        <v>106034.2679639804</v>
      </c>
      <c r="L3620" s="17" t="n">
        <v>327867.2597475036</v>
      </c>
    </row>
    <row r="3621">
      <c r="A3621" t="n">
        <v>3620</v>
      </c>
      <c r="B3621" s="17" t="n">
        <v>1504</v>
      </c>
      <c r="C3621" s="17" t="n">
        <v>1504</v>
      </c>
      <c r="D3621" s="17" t="n">
        <v>1504</v>
      </c>
      <c r="E3621" s="17" t="n">
        <v>1464.084659916691</v>
      </c>
      <c r="F3621" s="17" t="n">
        <v>1464.084659916691</v>
      </c>
      <c r="G3621" s="17" t="n">
        <v>1790.7</v>
      </c>
      <c r="H3621" s="17" t="n">
        <v>2740335.727936</v>
      </c>
      <c r="I3621" s="17" t="n">
        <v>527070.4775700088</v>
      </c>
      <c r="J3621" s="17" t="n">
        <v>239085.0249643957</v>
      </c>
      <c r="K3621" s="17" t="n">
        <v>135632.3256030834</v>
      </c>
      <c r="L3621" s="17" t="n">
        <v>306432.9193205633</v>
      </c>
    </row>
    <row r="3622">
      <c r="A3622" t="n">
        <v>3621</v>
      </c>
      <c r="B3622" s="17" t="n">
        <v>1400</v>
      </c>
      <c r="C3622" s="17" t="n">
        <v>1400</v>
      </c>
      <c r="D3622" s="17" t="n">
        <v>1400</v>
      </c>
      <c r="E3622" s="17" t="n">
        <v>1362.844763220324</v>
      </c>
      <c r="F3622" s="17" t="n">
        <v>1362.844763220324</v>
      </c>
      <c r="G3622" s="17" t="n">
        <v>1822.7</v>
      </c>
      <c r="H3622" s="17" t="n">
        <v>2594404.3132</v>
      </c>
      <c r="I3622" s="17" t="n">
        <v>490624.1147593167</v>
      </c>
      <c r="J3622" s="17" t="n">
        <v>222552.549833879</v>
      </c>
      <c r="K3622" s="17" t="n">
        <v>126253.4945773382</v>
      </c>
      <c r="L3622" s="17" t="n">
        <v>241632.3765189634</v>
      </c>
    </row>
    <row r="3623">
      <c r="A3623" t="n">
        <v>3622</v>
      </c>
      <c r="B3623" s="17" t="n">
        <v>1072</v>
      </c>
      <c r="C3623" s="17" t="n">
        <v>1072</v>
      </c>
      <c r="D3623" s="17" t="n">
        <v>1072</v>
      </c>
      <c r="E3623" s="17" t="n">
        <v>1043.549704408705</v>
      </c>
      <c r="F3623" s="17" t="n">
        <v>1043.549704408705</v>
      </c>
      <c r="G3623" s="17" t="n">
        <v>1874.8</v>
      </c>
      <c r="H3623" s="17" t="n">
        <v>2043950.862832</v>
      </c>
      <c r="I3623" s="17" t="n">
        <v>375677.8935871339</v>
      </c>
      <c r="J3623" s="17" t="n">
        <v>170411.6667299416</v>
      </c>
      <c r="K3623" s="17" t="n">
        <v>96674.10441921928</v>
      </c>
      <c r="L3623" s="17" t="n">
        <v>130652.4229919701</v>
      </c>
    </row>
    <row r="3624">
      <c r="A3624" t="n">
        <v>3623</v>
      </c>
      <c r="B3624" s="17" t="n">
        <v>1568.8</v>
      </c>
      <c r="C3624" s="17" t="n">
        <v>1568.8</v>
      </c>
      <c r="D3624" s="17" t="n">
        <v>1568.8</v>
      </c>
      <c r="E3624" s="17" t="n">
        <v>1527.164903242889</v>
      </c>
      <c r="F3624" s="17" t="n">
        <v>1527.164903242889</v>
      </c>
      <c r="G3624" s="17" t="n">
        <v>1859.05</v>
      </c>
      <c r="H3624" s="17" t="n">
        <v>2979298.94174</v>
      </c>
      <c r="I3624" s="17" t="n">
        <v>549779.36516744</v>
      </c>
      <c r="J3624" s="17" t="n">
        <v>249386.0286995638</v>
      </c>
      <c r="K3624" s="17" t="n">
        <v>141476.0587806628</v>
      </c>
      <c r="L3624" s="17" t="n">
        <v>215253.8931120853</v>
      </c>
    </row>
    <row r="3625">
      <c r="A3625" t="n">
        <v>3624</v>
      </c>
      <c r="B3625" s="17" t="n">
        <v>0</v>
      </c>
      <c r="C3625" s="17" t="n">
        <v>0</v>
      </c>
      <c r="D3625" s="17" t="n">
        <v>0</v>
      </c>
      <c r="E3625" s="17" t="n">
        <v>0</v>
      </c>
      <c r="F3625" s="17" t="n">
        <v>0</v>
      </c>
      <c r="G3625" s="17" t="n">
        <v>1756.35</v>
      </c>
      <c r="H3625" s="17" t="n">
        <v>0</v>
      </c>
      <c r="I3625" s="17" t="n">
        <v>0</v>
      </c>
      <c r="J3625" s="17" t="n">
        <v>0</v>
      </c>
      <c r="K3625" s="17" t="n">
        <v>0</v>
      </c>
      <c r="L3625" s="17" t="n">
        <v>0</v>
      </c>
    </row>
    <row r="3626">
      <c r="A3626" t="n">
        <v>3625</v>
      </c>
      <c r="B3626" s="17" t="n">
        <v>1048.116009</v>
      </c>
      <c r="C3626" s="17" t="n">
        <v>0</v>
      </c>
      <c r="D3626" s="17" t="n">
        <v>0</v>
      </c>
      <c r="E3626" s="17" t="n">
        <v>0</v>
      </c>
      <c r="F3626" s="17" t="n">
        <v>0</v>
      </c>
      <c r="G3626" s="17" t="n">
        <v>1017.55</v>
      </c>
      <c r="H3626" s="17" t="n">
        <v>0</v>
      </c>
      <c r="I3626" s="17" t="n">
        <v>0</v>
      </c>
      <c r="J3626" s="17" t="n">
        <v>0</v>
      </c>
      <c r="K3626" s="17" t="n">
        <v>1921196.644497</v>
      </c>
      <c r="L3626" s="17" t="n">
        <v>0</v>
      </c>
    </row>
    <row r="3627">
      <c r="A3627" t="n">
        <v>3626</v>
      </c>
      <c r="B3627" s="17" t="n">
        <v>1148.14673</v>
      </c>
      <c r="C3627" s="17" t="n">
        <v>0</v>
      </c>
      <c r="D3627" s="17" t="n">
        <v>0</v>
      </c>
      <c r="E3627" s="17" t="n">
        <v>0</v>
      </c>
      <c r="F3627" s="17" t="n">
        <v>0</v>
      </c>
      <c r="G3627" s="17" t="n">
        <v>1524.35</v>
      </c>
      <c r="H3627" s="17" t="n">
        <v>0</v>
      </c>
      <c r="I3627" s="17" t="n">
        <v>0</v>
      </c>
      <c r="J3627" s="17" t="n">
        <v>0</v>
      </c>
      <c r="K3627" s="17" t="n">
        <v>2104552.95609</v>
      </c>
      <c r="L3627" s="17" t="n">
        <v>0</v>
      </c>
    </row>
    <row r="3628">
      <c r="A3628" t="n">
        <v>3627</v>
      </c>
      <c r="B3628" s="17" t="n">
        <v>1165.06369</v>
      </c>
      <c r="C3628" s="17" t="n">
        <v>0</v>
      </c>
      <c r="D3628" s="17" t="n">
        <v>0</v>
      </c>
      <c r="E3628" s="17" t="n">
        <v>0</v>
      </c>
      <c r="F3628" s="17" t="n">
        <v>0</v>
      </c>
      <c r="G3628" s="17" t="n">
        <v>1437.25</v>
      </c>
      <c r="H3628" s="17" t="n">
        <v>0</v>
      </c>
      <c r="I3628" s="17" t="n">
        <v>0</v>
      </c>
      <c r="J3628" s="17" t="n">
        <v>0</v>
      </c>
      <c r="K3628" s="17" t="n">
        <v>2135561.74377</v>
      </c>
      <c r="L3628" s="17" t="n">
        <v>0</v>
      </c>
    </row>
    <row r="3629">
      <c r="A3629" t="n">
        <v>3628</v>
      </c>
      <c r="B3629" s="17" t="n">
        <v>1257.003691</v>
      </c>
      <c r="C3629" s="17" t="n">
        <v>0</v>
      </c>
      <c r="D3629" s="17" t="n">
        <v>0</v>
      </c>
      <c r="E3629" s="17" t="n">
        <v>0</v>
      </c>
      <c r="F3629" s="17" t="n">
        <v>0</v>
      </c>
      <c r="G3629" s="17" t="n">
        <v>1231</v>
      </c>
      <c r="H3629" s="17" t="n">
        <v>0</v>
      </c>
      <c r="I3629" s="17" t="n">
        <v>0</v>
      </c>
      <c r="J3629" s="17" t="n">
        <v>0</v>
      </c>
      <c r="K3629" s="17" t="n">
        <v>2304087.765603</v>
      </c>
      <c r="L3629" s="17" t="n">
        <v>0</v>
      </c>
    </row>
    <row r="3630">
      <c r="A3630" t="n">
        <v>3629</v>
      </c>
      <c r="B3630" s="17" t="n">
        <v>1164.32817</v>
      </c>
      <c r="C3630" s="17" t="n">
        <v>0</v>
      </c>
      <c r="D3630" s="17" t="n">
        <v>0</v>
      </c>
      <c r="E3630" s="17" t="n">
        <v>0</v>
      </c>
      <c r="F3630" s="17" t="n">
        <v>0</v>
      </c>
      <c r="G3630" s="17" t="n">
        <v>1227.65</v>
      </c>
      <c r="H3630" s="17" t="n">
        <v>0</v>
      </c>
      <c r="I3630" s="17" t="n">
        <v>0</v>
      </c>
      <c r="J3630" s="17" t="n">
        <v>0</v>
      </c>
      <c r="K3630" s="17" t="n">
        <v>2134213.53561</v>
      </c>
      <c r="L3630" s="17" t="n">
        <v>0</v>
      </c>
    </row>
    <row r="3631">
      <c r="A3631" t="n">
        <v>3630</v>
      </c>
      <c r="B3631" s="17" t="n">
        <v>1084.892009</v>
      </c>
      <c r="C3631" s="17" t="n">
        <v>0</v>
      </c>
      <c r="D3631" s="17" t="n">
        <v>0</v>
      </c>
      <c r="E3631" s="17" t="n">
        <v>0</v>
      </c>
      <c r="F3631" s="17" t="n">
        <v>0</v>
      </c>
      <c r="G3631" s="17" t="n">
        <v>1075.45</v>
      </c>
      <c r="H3631" s="17" t="n">
        <v>0</v>
      </c>
      <c r="I3631" s="17" t="n">
        <v>0</v>
      </c>
      <c r="J3631" s="17" t="n">
        <v>0</v>
      </c>
      <c r="K3631" s="17" t="n">
        <v>1988607.052497</v>
      </c>
      <c r="L3631" s="17" t="n">
        <v>0</v>
      </c>
    </row>
    <row r="3632">
      <c r="A3632" t="n">
        <v>3631</v>
      </c>
      <c r="B3632" s="17" t="n">
        <v>1136.137527</v>
      </c>
      <c r="C3632" s="17" t="n">
        <v>1052.39</v>
      </c>
      <c r="D3632" s="17" t="n">
        <v>1052.39</v>
      </c>
      <c r="E3632" s="17" t="n">
        <v>1024.460143118169</v>
      </c>
      <c r="F3632" s="17" t="n">
        <v>1024.460143118169</v>
      </c>
      <c r="G3632" s="17" t="n">
        <v>1023.8</v>
      </c>
      <c r="H3632" s="17" t="n">
        <v>1094969.91934951</v>
      </c>
      <c r="I3632" s="17" t="n">
        <v>368805.651522541</v>
      </c>
      <c r="J3632" s="17" t="n">
        <v>167294.341371197</v>
      </c>
      <c r="K3632" s="17" t="n">
        <v>204704.6446553959</v>
      </c>
      <c r="L3632" s="17" t="n">
        <v>1000077.991711957</v>
      </c>
    </row>
    <row r="3633">
      <c r="A3633" t="n">
        <v>3632</v>
      </c>
      <c r="B3633" s="17" t="n">
        <v>857.2623585</v>
      </c>
      <c r="C3633" s="17" t="n">
        <v>857.2619999999999</v>
      </c>
      <c r="D3633" s="17" t="n">
        <v>857.2619999999999</v>
      </c>
      <c r="E3633" s="17" t="n">
        <v>834.510733862701</v>
      </c>
      <c r="F3633" s="17" t="n">
        <v>834.510733862701</v>
      </c>
      <c r="G3633" s="17" t="n">
        <v>318.2</v>
      </c>
      <c r="H3633" s="17" t="n">
        <v>277307.140049646</v>
      </c>
      <c r="I3633" s="17" t="n">
        <v>300423.8641905723</v>
      </c>
      <c r="J3633" s="17" t="n">
        <v>136275.6028397791</v>
      </c>
      <c r="K3633" s="17" t="n">
        <v>41703.727960169</v>
      </c>
      <c r="L3633" s="17" t="n">
        <v>1403480.152210291</v>
      </c>
    </row>
    <row r="3634">
      <c r="A3634" t="n">
        <v>3633</v>
      </c>
      <c r="B3634" s="17" t="n">
        <v>1126.976625</v>
      </c>
      <c r="C3634" s="17" t="n">
        <v>1126.977</v>
      </c>
      <c r="D3634" s="17" t="n">
        <v>1126.977</v>
      </c>
      <c r="E3634" s="17" t="n">
        <v>1097.067644799823</v>
      </c>
      <c r="F3634" s="17" t="n">
        <v>1097.067644799823</v>
      </c>
      <c r="G3634" s="17" t="n">
        <v>1106.7</v>
      </c>
      <c r="H3634" s="17" t="n">
        <v>1268517.358123311</v>
      </c>
      <c r="I3634" s="17" t="n">
        <v>394944.3521279361</v>
      </c>
      <c r="J3634" s="17" t="n">
        <v>179151.146395811</v>
      </c>
      <c r="K3634" s="17" t="n">
        <v>54823.16070692524</v>
      </c>
      <c r="L3634" s="17" t="n">
        <v>980010.5270996813</v>
      </c>
    </row>
    <row r="3635">
      <c r="A3635" t="n">
        <v>3634</v>
      </c>
      <c r="B3635" s="17" t="n">
        <v>1088.196333</v>
      </c>
      <c r="C3635" s="17" t="n">
        <v>1088.196</v>
      </c>
      <c r="D3635" s="17" t="n">
        <v>1088.196</v>
      </c>
      <c r="E3635" s="17" t="n">
        <v>1059.315871398074</v>
      </c>
      <c r="F3635" s="17" t="n">
        <v>1059.315871398074</v>
      </c>
      <c r="G3635" s="17" t="n">
        <v>1076.9</v>
      </c>
      <c r="H3635" s="17" t="n">
        <v>1201426.518694908</v>
      </c>
      <c r="I3635" s="17" t="n">
        <v>381353.7137033067</v>
      </c>
      <c r="J3635" s="17" t="n">
        <v>172986.2817993056</v>
      </c>
      <c r="K3635" s="17" t="n">
        <v>52937.88611633008</v>
      </c>
      <c r="L3635" s="17" t="n">
        <v>977854.4808875623</v>
      </c>
    </row>
    <row r="3636">
      <c r="A3636" t="n">
        <v>3635</v>
      </c>
      <c r="B3636" s="17" t="n">
        <v>1073.652344</v>
      </c>
      <c r="C3636" s="17" t="n">
        <v>1073.652</v>
      </c>
      <c r="D3636" s="17" t="n">
        <v>1073.652</v>
      </c>
      <c r="E3636" s="17" t="n">
        <v>1045.157861229305</v>
      </c>
      <c r="F3636" s="17" t="n">
        <v>1045.157861229305</v>
      </c>
      <c r="G3636" s="17" t="n">
        <v>385.8</v>
      </c>
      <c r="H3636" s="17" t="n">
        <v>425929.912340334</v>
      </c>
      <c r="I3636" s="17" t="n">
        <v>376256.8300425499</v>
      </c>
      <c r="J3636" s="17" t="n">
        <v>170674.2787387456</v>
      </c>
      <c r="K3636" s="17" t="n">
        <v>52230.38691868344</v>
      </c>
      <c r="L3636" s="17" t="n">
        <v>1687093.819596345</v>
      </c>
    </row>
    <row r="3637">
      <c r="A3637" t="n">
        <v>3636</v>
      </c>
      <c r="B3637" s="17" t="n">
        <v>1056.483469</v>
      </c>
      <c r="C3637" s="17" t="n">
        <v>1056.483</v>
      </c>
      <c r="D3637" s="17" t="n">
        <v>1056.483</v>
      </c>
      <c r="E3637" s="17" t="n">
        <v>1028.444517129498</v>
      </c>
      <c r="F3637" s="17" t="n">
        <v>1028.444517129498</v>
      </c>
      <c r="G3637" s="17" t="n">
        <v>381.65</v>
      </c>
      <c r="H3637" s="17" t="n">
        <v>412721.3684391255</v>
      </c>
      <c r="I3637" s="17" t="n">
        <v>370240.0261666194</v>
      </c>
      <c r="J3637" s="17" t="n">
        <v>167944.9896472471</v>
      </c>
      <c r="K3637" s="17" t="n">
        <v>51395.39877862963</v>
      </c>
      <c r="L3637" s="17" t="n">
        <v>1664383.184296524</v>
      </c>
    </row>
    <row r="3638">
      <c r="A3638" t="n">
        <v>3637</v>
      </c>
      <c r="B3638" s="17" t="n">
        <v>976.0019501</v>
      </c>
      <c r="C3638" s="17" t="n">
        <v>976.002</v>
      </c>
      <c r="D3638" s="17" t="n">
        <v>976.002</v>
      </c>
      <c r="E3638" s="17" t="n">
        <v>950.0994389946877</v>
      </c>
      <c r="F3638" s="17" t="n">
        <v>950.0994389946877</v>
      </c>
      <c r="G3638" s="17" t="n">
        <v>378.9</v>
      </c>
      <c r="H3638" s="17" t="n">
        <v>376984.6423479299</v>
      </c>
      <c r="I3638" s="17" t="n">
        <v>342035.7980380876</v>
      </c>
      <c r="J3638" s="17" t="n">
        <v>155151.2383878325</v>
      </c>
      <c r="K3638" s="17" t="n">
        <v>47479.3028560375</v>
      </c>
      <c r="L3638" s="17" t="n">
        <v>1540206.200554288</v>
      </c>
    </row>
    <row r="3639">
      <c r="A3639" t="n">
        <v>3638</v>
      </c>
      <c r="B3639" s="17" t="n">
        <v>1109.747989</v>
      </c>
      <c r="C3639" s="17" t="n">
        <v>1109.748</v>
      </c>
      <c r="D3639" s="17" t="n">
        <v>1109.748</v>
      </c>
      <c r="E3639" s="17" t="n">
        <v>1080.295893067306</v>
      </c>
      <c r="F3639" s="17" t="n">
        <v>1080.295893067306</v>
      </c>
      <c r="G3639" s="17" t="n">
        <v>401.05</v>
      </c>
      <c r="H3639" s="17" t="n">
        <v>454769.457432378</v>
      </c>
      <c r="I3639" s="17" t="n">
        <v>388906.5215042302</v>
      </c>
      <c r="J3639" s="17" t="n">
        <v>176412.3193378911</v>
      </c>
      <c r="K3639" s="17" t="n">
        <v>53985.69184462804</v>
      </c>
      <c r="L3639" s="17" t="n">
        <v>1727339.118219969</v>
      </c>
    </row>
    <row r="3640">
      <c r="A3640" t="n">
        <v>3639</v>
      </c>
      <c r="B3640" s="17" t="n">
        <v>1130.285546</v>
      </c>
      <c r="C3640" s="17" t="n">
        <v>1130.285</v>
      </c>
      <c r="D3640" s="17" t="n">
        <v>1130.285</v>
      </c>
      <c r="E3640" s="17" t="n">
        <v>1100.287852283203</v>
      </c>
      <c r="F3640" s="17" t="n">
        <v>1100.287852283203</v>
      </c>
      <c r="G3640" s="17" t="n">
        <v>412.85</v>
      </c>
      <c r="H3640" s="17" t="n">
        <v>477727.1340708751</v>
      </c>
      <c r="I3640" s="17" t="n">
        <v>396103.6268219532</v>
      </c>
      <c r="J3640" s="17" t="n">
        <v>179677.0062778471</v>
      </c>
      <c r="K3640" s="17" t="n">
        <v>54985.77258288872</v>
      </c>
      <c r="L3640" s="17" t="n">
        <v>1746321.864751286</v>
      </c>
    </row>
    <row r="3641">
      <c r="A3641" t="n">
        <v>3640</v>
      </c>
      <c r="B3641" s="17" t="n">
        <v>1121.271748</v>
      </c>
      <c r="C3641" s="17" t="n">
        <v>1121.272</v>
      </c>
      <c r="D3641" s="17" t="n">
        <v>1121.272</v>
      </c>
      <c r="E3641" s="17" t="n">
        <v>1091.5140523897</v>
      </c>
      <c r="F3641" s="17" t="n">
        <v>1091.5140523897</v>
      </c>
      <c r="G3641" s="17" t="n">
        <v>411.15</v>
      </c>
      <c r="H3641" s="17" t="n">
        <v>472120.5126984761</v>
      </c>
      <c r="I3641" s="17" t="n">
        <v>392945.058860292</v>
      </c>
      <c r="J3641" s="17" t="n">
        <v>178244.244755238</v>
      </c>
      <c r="K3641" s="17" t="n">
        <v>54545.85605368001</v>
      </c>
      <c r="L3641" s="17" t="n">
        <v>1734252.102139374</v>
      </c>
    </row>
    <row r="3642">
      <c r="A3642" t="n">
        <v>3641</v>
      </c>
      <c r="B3642" s="17" t="n">
        <v>781.8035222</v>
      </c>
      <c r="C3642" s="17" t="n">
        <v>781.804</v>
      </c>
      <c r="D3642" s="17" t="n">
        <v>781.804</v>
      </c>
      <c r="E3642" s="17" t="n">
        <v>761.055348046216</v>
      </c>
      <c r="F3642" s="17" t="n">
        <v>761.055348046216</v>
      </c>
      <c r="G3642" s="17" t="n">
        <v>969.15</v>
      </c>
      <c r="H3642" s="17" t="n">
        <v>772509.15374361</v>
      </c>
      <c r="I3642" s="17" t="n">
        <v>273979.9252966378</v>
      </c>
      <c r="J3642" s="17" t="n">
        <v>124280.3383359471</v>
      </c>
      <c r="K3642" s="17" t="n">
        <v>38031.40322388611</v>
      </c>
      <c r="L3642" s="17" t="n">
        <v>784533.9055334417</v>
      </c>
    </row>
    <row r="3643">
      <c r="A3643" t="n">
        <v>3642</v>
      </c>
      <c r="B3643" s="17" t="n">
        <v>946.9489099</v>
      </c>
      <c r="C3643" s="17" t="n">
        <v>946.949</v>
      </c>
      <c r="D3643" s="17" t="n">
        <v>946.949</v>
      </c>
      <c r="E3643" s="17" t="n">
        <v>921.8174897762306</v>
      </c>
      <c r="F3643" s="17" t="n">
        <v>921.8174897762306</v>
      </c>
      <c r="G3643" s="17" t="n">
        <v>940.4</v>
      </c>
      <c r="H3643" s="17" t="n">
        <v>909565.6788101499</v>
      </c>
      <c r="I3643" s="17" t="n">
        <v>331854.296319443</v>
      </c>
      <c r="J3643" s="17" t="n">
        <v>150532.7960804585</v>
      </c>
      <c r="K3643" s="17" t="n">
        <v>46065.89308686936</v>
      </c>
      <c r="L3643" s="17" t="n">
        <v>976757.8121668939</v>
      </c>
    </row>
    <row r="3644">
      <c r="A3644" t="n">
        <v>3643</v>
      </c>
      <c r="B3644" s="17" t="n">
        <v>1087.834089</v>
      </c>
      <c r="C3644" s="17" t="n">
        <v>1087.834</v>
      </c>
      <c r="D3644" s="17" t="n">
        <v>1087.834</v>
      </c>
      <c r="E3644" s="17" t="n">
        <v>1058.963478680727</v>
      </c>
      <c r="F3644" s="17" t="n">
        <v>1058.963478680727</v>
      </c>
      <c r="G3644" s="17" t="n">
        <v>359.9</v>
      </c>
      <c r="H3644" s="17" t="n">
        <v>397865.127306108</v>
      </c>
      <c r="I3644" s="17" t="n">
        <v>381226.8523250619</v>
      </c>
      <c r="J3644" s="17" t="n">
        <v>172928.7360685628</v>
      </c>
      <c r="K3644" s="17" t="n">
        <v>52919.82871522668</v>
      </c>
      <c r="L3644" s="17" t="n">
        <v>1736806.001384261</v>
      </c>
    </row>
    <row r="3645">
      <c r="A3645" t="n">
        <v>3644</v>
      </c>
      <c r="B3645" s="17" t="n">
        <v>1190.07137</v>
      </c>
      <c r="C3645" s="17" t="n">
        <v>1190.071</v>
      </c>
      <c r="D3645" s="17" t="n">
        <v>1190.071</v>
      </c>
      <c r="E3645" s="17" t="n">
        <v>1158.487164435982</v>
      </c>
      <c r="F3645" s="17" t="n">
        <v>1158.487164435982</v>
      </c>
      <c r="G3645" s="17" t="n">
        <v>365.8</v>
      </c>
      <c r="H3645" s="17" t="n">
        <v>441697.9244133219</v>
      </c>
      <c r="I3645" s="17" t="n">
        <v>417055.3791969534</v>
      </c>
      <c r="J3645" s="17" t="n">
        <v>189180.9539523958</v>
      </c>
      <c r="K3645" s="17" t="n">
        <v>57893.84879884545</v>
      </c>
      <c r="L3645" s="17" t="n">
        <v>1893199.724121281</v>
      </c>
    </row>
    <row r="3646">
      <c r="A3646" t="n">
        <v>3645</v>
      </c>
      <c r="B3646" s="17" t="n">
        <v>939.2590482000001</v>
      </c>
      <c r="C3646" s="17" t="n">
        <v>939.259</v>
      </c>
      <c r="D3646" s="17" t="n">
        <v>939.259</v>
      </c>
      <c r="E3646" s="17" t="n">
        <v>914.3315781839704</v>
      </c>
      <c r="F3646" s="17" t="n">
        <v>914.3315781839704</v>
      </c>
      <c r="G3646" s="17" t="n">
        <v>365.25</v>
      </c>
      <c r="H3646" s="17" t="n">
        <v>348815.151768559</v>
      </c>
      <c r="I3646" s="17" t="n">
        <v>329159.3681462293</v>
      </c>
      <c r="J3646" s="17" t="n">
        <v>149310.3467174424</v>
      </c>
      <c r="K3646" s="17" t="n">
        <v>45692.05253938244</v>
      </c>
      <c r="L3646" s="17" t="n">
        <v>1494703.547436245</v>
      </c>
    </row>
    <row r="3647">
      <c r="A3647" t="n">
        <v>3646</v>
      </c>
      <c r="B3647" s="17" t="n">
        <v>1095.18929</v>
      </c>
      <c r="C3647" s="17" t="n">
        <v>1095.189</v>
      </c>
      <c r="D3647" s="17" t="n">
        <v>1095.189</v>
      </c>
      <c r="E3647" s="17" t="n">
        <v>1066.12328099036</v>
      </c>
      <c r="F3647" s="17" t="n">
        <v>1066.12328099036</v>
      </c>
      <c r="G3647" s="17" t="n">
        <v>367</v>
      </c>
      <c r="H3647" s="17" t="n">
        <v>409855.8935119141</v>
      </c>
      <c r="I3647" s="17" t="n">
        <v>383804.3811565296</v>
      </c>
      <c r="J3647" s="17" t="n">
        <v>174097.9317857258</v>
      </c>
      <c r="K3647" s="17" t="n">
        <v>53277.99451467027</v>
      </c>
      <c r="L3647" s="17" t="n">
        <v>1740979.317857258</v>
      </c>
    </row>
    <row r="3648">
      <c r="A3648" t="n">
        <v>3647</v>
      </c>
      <c r="B3648" s="17" t="n">
        <v>1081.214409</v>
      </c>
      <c r="C3648" s="17" t="n">
        <v>1081.214</v>
      </c>
      <c r="D3648" s="17" t="n">
        <v>1081.214</v>
      </c>
      <c r="E3648" s="17" t="n">
        <v>1052.519169871785</v>
      </c>
      <c r="F3648" s="17" t="n">
        <v>1052.519169871785</v>
      </c>
      <c r="G3648" s="17" t="n">
        <v>356.25</v>
      </c>
      <c r="H3648" s="17" t="n">
        <v>395291.072900488</v>
      </c>
      <c r="I3648" s="17" t="n">
        <v>378906.9011538427</v>
      </c>
      <c r="J3648" s="17" t="n">
        <v>171876.3804400626</v>
      </c>
      <c r="K3648" s="17" t="n">
        <v>52598.37332201727</v>
      </c>
      <c r="L3648" s="17" t="n">
        <v>1730078.385476747</v>
      </c>
    </row>
    <row r="3649">
      <c r="A3649" t="n">
        <v>3648</v>
      </c>
      <c r="B3649" s="17" t="n">
        <v>159.6078414</v>
      </c>
      <c r="C3649" s="17" t="n">
        <v>159.608</v>
      </c>
      <c r="D3649" s="17" t="n">
        <v>159.608</v>
      </c>
      <c r="E3649" s="17" t="n">
        <v>155.3720906914782</v>
      </c>
      <c r="F3649" s="17" t="n">
        <v>155.3720906914782</v>
      </c>
      <c r="G3649" s="17" t="n">
        <v>339.7</v>
      </c>
      <c r="H3649" s="17" t="n">
        <v>55399.623728908</v>
      </c>
      <c r="I3649" s="17" t="n">
        <v>55933.95264893217</v>
      </c>
      <c r="J3649" s="17" t="n">
        <v>25372.2624099184</v>
      </c>
      <c r="K3649" s="17" t="n">
        <v>7764.131048720418</v>
      </c>
      <c r="L3649" s="17" t="n">
        <v>257964.2821750613</v>
      </c>
    </row>
    <row r="3650">
      <c r="A3650" t="n">
        <v>3649</v>
      </c>
      <c r="B3650" s="17" t="n">
        <v>82.37824071999999</v>
      </c>
      <c r="C3650" s="17" t="n">
        <v>0</v>
      </c>
      <c r="D3650" s="17" t="n">
        <v>0</v>
      </c>
      <c r="E3650" s="17" t="n">
        <v>0</v>
      </c>
      <c r="F3650" s="17" t="n">
        <v>0</v>
      </c>
      <c r="G3650" s="17" t="n">
        <v>1072.9</v>
      </c>
      <c r="H3650" s="17" t="n">
        <v>0</v>
      </c>
      <c r="I3650" s="17" t="n">
        <v>0</v>
      </c>
      <c r="J3650" s="17" t="n">
        <v>0</v>
      </c>
      <c r="K3650" s="17" t="n">
        <v>98030.10645679999</v>
      </c>
      <c r="L3650" s="17" t="n">
        <v>0</v>
      </c>
    </row>
    <row r="3651">
      <c r="A3651" t="n">
        <v>3650</v>
      </c>
      <c r="B3651" s="17" t="n">
        <v>157.4012814</v>
      </c>
      <c r="C3651" s="17" t="n">
        <v>0</v>
      </c>
      <c r="D3651" s="17" t="n">
        <v>0</v>
      </c>
      <c r="E3651" s="17" t="n">
        <v>0</v>
      </c>
      <c r="F3651" s="17" t="n">
        <v>0</v>
      </c>
      <c r="G3651" s="17" t="n">
        <v>349.15</v>
      </c>
      <c r="H3651" s="17" t="n">
        <v>0</v>
      </c>
      <c r="I3651" s="17" t="n">
        <v>0</v>
      </c>
      <c r="J3651" s="17" t="n">
        <v>0</v>
      </c>
      <c r="K3651" s="17" t="n">
        <v>187307.524866</v>
      </c>
      <c r="L3651" s="17" t="n">
        <v>0</v>
      </c>
    </row>
    <row r="3652">
      <c r="A3652" t="n">
        <v>3651</v>
      </c>
      <c r="B3652" s="17" t="n">
        <v>100.7662409</v>
      </c>
      <c r="C3652" s="17" t="n">
        <v>0</v>
      </c>
      <c r="D3652" s="17" t="n">
        <v>0</v>
      </c>
      <c r="E3652" s="17" t="n">
        <v>0</v>
      </c>
      <c r="F3652" s="17" t="n">
        <v>0</v>
      </c>
      <c r="G3652" s="17" t="n">
        <v>337.6</v>
      </c>
      <c r="H3652" s="17" t="n">
        <v>0</v>
      </c>
      <c r="I3652" s="17" t="n">
        <v>0</v>
      </c>
      <c r="J3652" s="17" t="n">
        <v>0</v>
      </c>
      <c r="K3652" s="17" t="n">
        <v>119911.826671</v>
      </c>
      <c r="L3652" s="17" t="n">
        <v>0</v>
      </c>
    </row>
    <row r="3653">
      <c r="A3653" t="n">
        <v>3652</v>
      </c>
      <c r="B3653" s="17" t="n">
        <v>105.1793609</v>
      </c>
      <c r="C3653" s="17" t="n">
        <v>0</v>
      </c>
      <c r="D3653" s="17" t="n">
        <v>0</v>
      </c>
      <c r="E3653" s="17" t="n">
        <v>0</v>
      </c>
      <c r="F3653" s="17" t="n">
        <v>0</v>
      </c>
      <c r="G3653" s="17" t="n">
        <v>327.35</v>
      </c>
      <c r="H3653" s="17" t="n">
        <v>0</v>
      </c>
      <c r="I3653" s="17" t="n">
        <v>0</v>
      </c>
      <c r="J3653" s="17" t="n">
        <v>0</v>
      </c>
      <c r="K3653" s="17" t="n">
        <v>125163.439471</v>
      </c>
      <c r="L3653" s="17" t="n">
        <v>0</v>
      </c>
    </row>
    <row r="3654">
      <c r="A3654" t="n">
        <v>3653</v>
      </c>
      <c r="B3654" s="17" t="n">
        <v>78.70064069</v>
      </c>
      <c r="C3654" s="17" t="n">
        <v>0</v>
      </c>
      <c r="D3654" s="17" t="n">
        <v>0</v>
      </c>
      <c r="E3654" s="17" t="n">
        <v>0</v>
      </c>
      <c r="F3654" s="17" t="n">
        <v>0</v>
      </c>
      <c r="G3654" s="17" t="n">
        <v>320.65</v>
      </c>
      <c r="H3654" s="17" t="n">
        <v>0</v>
      </c>
      <c r="I3654" s="17" t="n">
        <v>0</v>
      </c>
      <c r="J3654" s="17" t="n">
        <v>0</v>
      </c>
      <c r="K3654" s="17" t="n">
        <v>93653.76242109999</v>
      </c>
      <c r="L3654" s="17" t="n">
        <v>0</v>
      </c>
    </row>
    <row r="3655">
      <c r="A3655" t="n">
        <v>3654</v>
      </c>
      <c r="B3655" s="17" t="n">
        <v>81.64272071000001</v>
      </c>
      <c r="C3655" s="17" t="n">
        <v>0</v>
      </c>
      <c r="D3655" s="17" t="n">
        <v>0</v>
      </c>
      <c r="E3655" s="17" t="n">
        <v>0</v>
      </c>
      <c r="F3655" s="17" t="n">
        <v>0</v>
      </c>
      <c r="G3655" s="17" t="n">
        <v>315.7</v>
      </c>
      <c r="H3655" s="17" t="n">
        <v>0</v>
      </c>
      <c r="I3655" s="17" t="n">
        <v>0</v>
      </c>
      <c r="J3655" s="17" t="n">
        <v>0</v>
      </c>
      <c r="K3655" s="17" t="n">
        <v>97154.83764490001</v>
      </c>
      <c r="L3655" s="17" t="n">
        <v>0</v>
      </c>
    </row>
    <row r="3656">
      <c r="A3656" t="n">
        <v>3655</v>
      </c>
      <c r="B3656" s="17" t="n">
        <v>78.83763129</v>
      </c>
      <c r="C3656" s="17" t="n">
        <v>78.837</v>
      </c>
      <c r="D3656" s="17" t="n">
        <v>78.837</v>
      </c>
      <c r="E3656" s="17" t="n">
        <v>76.74470899857194</v>
      </c>
      <c r="F3656" s="17" t="n">
        <v>76.74470899857194</v>
      </c>
      <c r="G3656" s="17" t="n">
        <v>314.55</v>
      </c>
      <c r="H3656" s="17" t="n">
        <v>25228.72837473451</v>
      </c>
      <c r="I3656" s="17" t="n">
        <v>27628.0952394859</v>
      </c>
      <c r="J3656" s="17" t="n">
        <v>12532.4109794668</v>
      </c>
      <c r="K3656" s="17" t="n">
        <v>3836.326560187647</v>
      </c>
      <c r="L3656" s="17" t="n">
        <v>129349.3697816431</v>
      </c>
    </row>
    <row r="3657">
      <c r="A3657" t="n">
        <v>3656</v>
      </c>
      <c r="B3657" s="17" t="n">
        <v>193.0078049</v>
      </c>
      <c r="C3657" s="17" t="n">
        <v>193.008</v>
      </c>
      <c r="D3657" s="17" t="n">
        <v>193.008</v>
      </c>
      <c r="E3657" s="17" t="n">
        <v>187.8856728997345</v>
      </c>
      <c r="F3657" s="17" t="n">
        <v>187.8856728997345</v>
      </c>
      <c r="G3657" s="17" t="n">
        <v>339.6</v>
      </c>
      <c r="H3657" s="17" t="n">
        <v>66605.33318539201</v>
      </c>
      <c r="I3657" s="17" t="n">
        <v>67638.84224390444</v>
      </c>
      <c r="J3657" s="17" t="n">
        <v>30681.73038452665</v>
      </c>
      <c r="K3657" s="17" t="n">
        <v>9388.867956486574</v>
      </c>
      <c r="L3657" s="17" t="n">
        <v>311965.3712827193</v>
      </c>
    </row>
    <row r="3658">
      <c r="A3658" t="n">
        <v>3657</v>
      </c>
      <c r="B3658" s="17" t="n">
        <v>787.8807563</v>
      </c>
      <c r="C3658" s="17" t="n">
        <v>787.881</v>
      </c>
      <c r="D3658" s="17" t="n">
        <v>787.881</v>
      </c>
      <c r="E3658" s="17" t="n">
        <v>766.9710677791373</v>
      </c>
      <c r="F3658" s="17" t="n">
        <v>766.9710677791373</v>
      </c>
      <c r="G3658" s="17" t="n">
        <v>384.4</v>
      </c>
      <c r="H3658" s="17" t="n">
        <v>307799.812568376</v>
      </c>
      <c r="I3658" s="17" t="n">
        <v>276109.5844004895</v>
      </c>
      <c r="J3658" s="17" t="n">
        <v>125246.3753683331</v>
      </c>
      <c r="K3658" s="17" t="n">
        <v>38327.4590587413</v>
      </c>
      <c r="L3658" s="17" t="n">
        <v>1239118.457103974</v>
      </c>
    </row>
    <row r="3659">
      <c r="A3659" t="n">
        <v>3658</v>
      </c>
      <c r="B3659" s="17" t="n">
        <v>1235.661659</v>
      </c>
      <c r="C3659" s="17" t="n">
        <v>1235.661</v>
      </c>
      <c r="D3659" s="17" t="n">
        <v>1235.661</v>
      </c>
      <c r="E3659" s="17" t="n">
        <v>1202.867230689707</v>
      </c>
      <c r="F3659" s="17" t="n">
        <v>1202.867230689707</v>
      </c>
      <c r="G3659" s="17" t="n">
        <v>401.7</v>
      </c>
      <c r="H3659" s="17" t="n">
        <v>506197.844298279</v>
      </c>
      <c r="I3659" s="17" t="n">
        <v>433032.2030482944</v>
      </c>
      <c r="J3659" s="17" t="n">
        <v>196428.2187716291</v>
      </c>
      <c r="K3659" s="17" t="n">
        <v>60112.18709276817</v>
      </c>
      <c r="L3659" s="17" t="n">
        <v>1922542.694811358</v>
      </c>
    </row>
    <row r="3660">
      <c r="A3660" t="n">
        <v>3659</v>
      </c>
      <c r="B3660" s="17" t="n">
        <v>1134.178286</v>
      </c>
      <c r="C3660" s="17" t="n">
        <v>1134.178</v>
      </c>
      <c r="D3660" s="17" t="n">
        <v>1134.178</v>
      </c>
      <c r="E3660" s="17" t="n">
        <v>1104.077534185501</v>
      </c>
      <c r="F3660" s="17" t="n">
        <v>1104.077534185501</v>
      </c>
      <c r="G3660" s="17" t="n">
        <v>408.5</v>
      </c>
      <c r="H3660" s="17" t="n">
        <v>475355.037667722</v>
      </c>
      <c r="I3660" s="17" t="n">
        <v>397467.9123067803</v>
      </c>
      <c r="J3660" s="17" t="n">
        <v>180295.8613324923</v>
      </c>
      <c r="K3660" s="17" t="n">
        <v>55174.6780759772</v>
      </c>
      <c r="L3660" s="17" t="n">
        <v>1757139.395656225</v>
      </c>
    </row>
    <row r="3661">
      <c r="A3661" t="n">
        <v>3660</v>
      </c>
      <c r="B3661" s="17" t="n">
        <v>928.5379247</v>
      </c>
      <c r="C3661" s="17" t="n">
        <v>1968.286</v>
      </c>
      <c r="D3661" s="17" t="n">
        <v>928.538</v>
      </c>
      <c r="E3661" s="17" t="n">
        <v>1916.048762585628</v>
      </c>
      <c r="F3661" s="17" t="n">
        <v>928.5379247</v>
      </c>
      <c r="G3661" s="17" t="n">
        <v>407.55</v>
      </c>
      <c r="H3661" s="17" t="n">
        <v>398206.947876922</v>
      </c>
      <c r="I3661" s="17" t="n">
        <v>334273.652892</v>
      </c>
      <c r="J3661" s="17" t="n">
        <v>151630.24310351</v>
      </c>
      <c r="K3661" s="17" t="n">
        <v>0</v>
      </c>
      <c r="L3661" s="17" t="n">
        <v>1478650.218188515</v>
      </c>
    </row>
    <row r="3662">
      <c r="A3662" t="n">
        <v>3661</v>
      </c>
      <c r="B3662" s="17" t="n">
        <v>1150.871832</v>
      </c>
      <c r="C3662" s="17" t="n">
        <v>1355.671</v>
      </c>
      <c r="D3662" s="17" t="n">
        <v>1150.871</v>
      </c>
      <c r="E3662" s="17" t="n">
        <v>1319.692230714043</v>
      </c>
      <c r="F3662" s="17" t="n">
        <v>1150.871832</v>
      </c>
      <c r="G3662" s="17" t="n">
        <v>412.3</v>
      </c>
      <c r="H3662" s="17" t="n">
        <v>497510.7890971128</v>
      </c>
      <c r="I3662" s="17" t="n">
        <v>414313.85952</v>
      </c>
      <c r="J3662" s="17" t="n">
        <v>187937.3701656</v>
      </c>
      <c r="K3662" s="17" t="n">
        <v>0</v>
      </c>
      <c r="L3662" s="17" t="n">
        <v>1827239.2076664</v>
      </c>
    </row>
    <row r="3663">
      <c r="A3663" t="n">
        <v>3662</v>
      </c>
      <c r="B3663" s="17" t="n">
        <v>1024.287</v>
      </c>
      <c r="C3663" s="17" t="n">
        <v>1024.287</v>
      </c>
      <c r="D3663" s="17" t="n">
        <v>1024.287</v>
      </c>
      <c r="E3663" s="17" t="n">
        <v>997.1029814176117</v>
      </c>
      <c r="F3663" s="17" t="n">
        <v>997.1029814176117</v>
      </c>
      <c r="G3663" s="17" t="n">
        <v>440.25</v>
      </c>
      <c r="H3663" s="17" t="n">
        <v>461245.4616049005</v>
      </c>
      <c r="I3663" s="17" t="n">
        <v>358957.0733103402</v>
      </c>
      <c r="J3663" s="17" t="n">
        <v>162826.916865496</v>
      </c>
      <c r="K3663" s="17" t="n">
        <v>49828.30606151789</v>
      </c>
      <c r="L3663" s="17" t="n">
        <v>1555231.37526612</v>
      </c>
    </row>
    <row r="3664">
      <c r="A3664" t="n">
        <v>3663</v>
      </c>
      <c r="B3664" s="17" t="n">
        <v>1039.866233</v>
      </c>
      <c r="C3664" s="17" t="n">
        <v>1483.581</v>
      </c>
      <c r="D3664" s="17" t="n">
        <v>1039.867</v>
      </c>
      <c r="E3664" s="17" t="n">
        <v>1444.207569045123</v>
      </c>
      <c r="F3664" s="17" t="n">
        <v>1039.866233</v>
      </c>
      <c r="G3664" s="17" t="n">
        <v>451.75</v>
      </c>
      <c r="H3664" s="17" t="n">
        <v>494659.9458717775</v>
      </c>
      <c r="I3664" s="17" t="n">
        <v>374351.84388</v>
      </c>
      <c r="J3664" s="17" t="n">
        <v>169810.1558489</v>
      </c>
      <c r="K3664" s="17" t="n">
        <v>0</v>
      </c>
      <c r="L3664" s="17" t="n">
        <v>1609972.89524225</v>
      </c>
    </row>
    <row r="3665">
      <c r="A3665" t="n">
        <v>3664</v>
      </c>
      <c r="B3665" s="17" t="n">
        <v>1200.772267</v>
      </c>
      <c r="C3665" s="17" t="n">
        <v>799.5839999999999</v>
      </c>
      <c r="D3665" s="17" t="n">
        <v>799.5839999999999</v>
      </c>
      <c r="E3665" s="17" t="n">
        <v>778.363476539114</v>
      </c>
      <c r="F3665" s="17" t="n">
        <v>778.363476539114</v>
      </c>
      <c r="G3665" s="17" t="n">
        <v>442.4</v>
      </c>
      <c r="H3665" s="17" t="n">
        <v>361657.1644315199</v>
      </c>
      <c r="I3665" s="17" t="n">
        <v>280210.851554081</v>
      </c>
      <c r="J3665" s="17" t="n">
        <v>127106.7557188373</v>
      </c>
      <c r="K3665" s="17" t="n">
        <v>774275.3129148041</v>
      </c>
      <c r="L3665" s="17" t="n">
        <v>1212378.951057324</v>
      </c>
    </row>
    <row r="3666">
      <c r="A3666" t="n">
        <v>3665</v>
      </c>
      <c r="B3666" s="17" t="n">
        <v>1211.665318</v>
      </c>
      <c r="C3666" s="17" t="n">
        <v>596.792</v>
      </c>
      <c r="D3666" s="17" t="n">
        <v>596.792</v>
      </c>
      <c r="E3666" s="17" t="n">
        <v>580.9534656655599</v>
      </c>
      <c r="F3666" s="17" t="n">
        <v>580.9534656655599</v>
      </c>
      <c r="G3666" s="17" t="n">
        <v>1408</v>
      </c>
      <c r="H3666" s="17" t="n">
        <v>854731.9638669841</v>
      </c>
      <c r="I3666" s="17" t="n">
        <v>209143.2476396016</v>
      </c>
      <c r="J3666" s="17" t="n">
        <v>94869.70094318593</v>
      </c>
      <c r="K3666" s="17" t="n">
        <v>1156094.825329029</v>
      </c>
      <c r="L3666" s="17" t="n">
        <v>343924.4516740114</v>
      </c>
    </row>
    <row r="3667">
      <c r="A3667" t="n">
        <v>3666</v>
      </c>
      <c r="B3667" s="17" t="n">
        <v>1362.689641</v>
      </c>
      <c r="C3667" s="17" t="n">
        <v>223.067</v>
      </c>
      <c r="D3667" s="17" t="n">
        <v>223.067</v>
      </c>
      <c r="E3667" s="17" t="n">
        <v>217.14692342662</v>
      </c>
      <c r="F3667" s="17" t="n">
        <v>217.14692342662</v>
      </c>
      <c r="G3667" s="17" t="n">
        <v>1756.7</v>
      </c>
      <c r="H3667" s="17" t="n">
        <v>400663.397463199</v>
      </c>
      <c r="I3667" s="17" t="n">
        <v>78172.89243358321</v>
      </c>
      <c r="J3667" s="17" t="n">
        <v>35460.09259556705</v>
      </c>
      <c r="K3667" s="17" t="n">
        <v>2099779.801312005</v>
      </c>
      <c r="L3667" s="17" t="n">
        <v>52831.84646969667</v>
      </c>
    </row>
    <row r="3668">
      <c r="A3668" t="n">
        <v>3667</v>
      </c>
      <c r="B3668" s="17" t="n">
        <v>1236.409131</v>
      </c>
      <c r="C3668" s="17" t="n">
        <v>1236.409</v>
      </c>
      <c r="D3668" s="17" t="n">
        <v>1236.409</v>
      </c>
      <c r="E3668" s="17" t="n">
        <v>1203.595379177484</v>
      </c>
      <c r="F3668" s="17" t="n">
        <v>1203.595379177484</v>
      </c>
      <c r="G3668" s="17" t="n">
        <v>1770.65</v>
      </c>
      <c r="H3668" s="17" t="n">
        <v>2231111.775257819</v>
      </c>
      <c r="I3668" s="17" t="n">
        <v>433294.3365038944</v>
      </c>
      <c r="J3668" s="17" t="n">
        <v>196547.1254196832</v>
      </c>
      <c r="K3668" s="17" t="n">
        <v>111501.1286929078</v>
      </c>
      <c r="L3668" s="17" t="n">
        <v>276044.6002143561</v>
      </c>
    </row>
    <row r="3669">
      <c r="A3669" t="n">
        <v>3668</v>
      </c>
      <c r="B3669" s="17" t="n">
        <v>1330.555692</v>
      </c>
      <c r="C3669" s="17" t="n">
        <v>1330.556</v>
      </c>
      <c r="D3669" s="17" t="n">
        <v>1330.556</v>
      </c>
      <c r="E3669" s="17" t="n">
        <v>1295.243769122416</v>
      </c>
      <c r="F3669" s="17" t="n">
        <v>1295.243769122416</v>
      </c>
      <c r="G3669" s="17" t="n">
        <v>1800.95</v>
      </c>
      <c r="H3669" s="17" t="n">
        <v>2442968.979053324</v>
      </c>
      <c r="I3669" s="17" t="n">
        <v>466287.7568840696</v>
      </c>
      <c r="J3669" s="17" t="n">
        <v>211513.3074976905</v>
      </c>
      <c r="K3669" s="17" t="n">
        <v>119989.9139380314</v>
      </c>
      <c r="L3669" s="17" t="n">
        <v>257818.2722438169</v>
      </c>
    </row>
    <row r="3670">
      <c r="A3670" t="n">
        <v>3669</v>
      </c>
      <c r="B3670" s="17" t="n">
        <v>1363.654092</v>
      </c>
      <c r="C3670" s="17" t="n">
        <v>1363.654</v>
      </c>
      <c r="D3670" s="17" t="n">
        <v>1363.654</v>
      </c>
      <c r="E3670" s="17" t="n">
        <v>1327.463366246034</v>
      </c>
      <c r="F3670" s="17" t="n">
        <v>1327.463366246034</v>
      </c>
      <c r="G3670" s="17" t="n">
        <v>1844.25</v>
      </c>
      <c r="H3670" s="17" t="n">
        <v>2560389.5912165</v>
      </c>
      <c r="I3670" s="17" t="n">
        <v>477886.8118485724</v>
      </c>
      <c r="J3670" s="17" t="n">
        <v>216774.7677079774</v>
      </c>
      <c r="K3670" s="17" t="n">
        <v>122976.0861119751</v>
      </c>
      <c r="L3670" s="17" t="n">
        <v>206752.4192928197</v>
      </c>
    </row>
    <row r="3671">
      <c r="A3671" t="n">
        <v>3670</v>
      </c>
      <c r="B3671" s="17" t="n">
        <v>988.5388886</v>
      </c>
      <c r="C3671" s="17" t="n">
        <v>988.539</v>
      </c>
      <c r="D3671" s="17" t="n">
        <v>988.539</v>
      </c>
      <c r="E3671" s="17" t="n">
        <v>962.3037138493257</v>
      </c>
      <c r="F3671" s="17" t="n">
        <v>962.3037138493257</v>
      </c>
      <c r="G3671" s="17" t="n">
        <v>1903.6</v>
      </c>
      <c r="H3671" s="17" t="n">
        <v>1915522.349665059</v>
      </c>
      <c r="I3671" s="17" t="n">
        <v>346429.3369857573</v>
      </c>
      <c r="J3671" s="17" t="n">
        <v>157144.1964715949</v>
      </c>
      <c r="K3671" s="17" t="n">
        <v>89147.123802791</v>
      </c>
      <c r="L3671" s="17" t="n">
        <v>92766.0780150753</v>
      </c>
    </row>
    <row r="3672">
      <c r="A3672" t="n">
        <v>3671</v>
      </c>
      <c r="B3672" s="17" t="n">
        <v>1133.43633</v>
      </c>
      <c r="C3672" s="17" t="n">
        <v>1133.436</v>
      </c>
      <c r="D3672" s="17" t="n">
        <v>1133.436</v>
      </c>
      <c r="E3672" s="17" t="n">
        <v>1103.355226460994</v>
      </c>
      <c r="F3672" s="17" t="n">
        <v>1103.355226460994</v>
      </c>
      <c r="G3672" s="17" t="n">
        <v>1902.5</v>
      </c>
      <c r="H3672" s="17" t="n">
        <v>2204983.394194908</v>
      </c>
      <c r="I3672" s="17" t="n">
        <v>397207.8815259578</v>
      </c>
      <c r="J3672" s="17" t="n">
        <v>180177.9084810803</v>
      </c>
      <c r="K3672" s="17" t="n">
        <v>102215.5898255428</v>
      </c>
      <c r="L3672" s="17" t="n">
        <v>107577.1345799472</v>
      </c>
    </row>
    <row r="3673">
      <c r="A3673" t="n">
        <v>3672</v>
      </c>
      <c r="B3673" s="17" t="n">
        <v>1025.314889</v>
      </c>
      <c r="C3673" s="17" t="n">
        <v>1025.315</v>
      </c>
      <c r="D3673" s="17" t="n">
        <v>1025.315</v>
      </c>
      <c r="E3673" s="17" t="n">
        <v>998.1036988580335</v>
      </c>
      <c r="F3673" s="17" t="n">
        <v>998.1036988580335</v>
      </c>
      <c r="G3673" s="17" t="n">
        <v>1835.3</v>
      </c>
      <c r="H3673" s="17" t="n">
        <v>1922550.392917625</v>
      </c>
      <c r="I3673" s="17" t="n">
        <v>359317.331588892</v>
      </c>
      <c r="J3673" s="17" t="n">
        <v>162990.3340235169</v>
      </c>
      <c r="K3673" s="17" t="n">
        <v>49878.11153022467</v>
      </c>
      <c r="L3673" s="17" t="n">
        <v>164387.679201918</v>
      </c>
    </row>
    <row r="3674">
      <c r="A3674" t="n">
        <v>3673</v>
      </c>
      <c r="B3674" s="17" t="n">
        <v>1040.025289</v>
      </c>
      <c r="C3674" s="17" t="n">
        <v>0</v>
      </c>
      <c r="D3674" s="17" t="n">
        <v>0</v>
      </c>
      <c r="E3674" s="17" t="n">
        <v>0</v>
      </c>
      <c r="F3674" s="17" t="n">
        <v>0</v>
      </c>
      <c r="G3674" s="17" t="n">
        <v>1692.8</v>
      </c>
      <c r="H3674" s="17" t="n">
        <v>0</v>
      </c>
      <c r="I3674" s="17" t="n">
        <v>0</v>
      </c>
      <c r="J3674" s="17" t="n">
        <v>0</v>
      </c>
      <c r="K3674" s="17" t="n">
        <v>1237630.09391</v>
      </c>
      <c r="L3674" s="17" t="n">
        <v>0</v>
      </c>
    </row>
    <row r="3675">
      <c r="A3675" t="n">
        <v>3674</v>
      </c>
      <c r="B3675" s="17" t="n">
        <v>1289.366571</v>
      </c>
      <c r="C3675" s="17" t="n">
        <v>0</v>
      </c>
      <c r="D3675" s="17" t="n">
        <v>0</v>
      </c>
      <c r="E3675" s="17" t="n">
        <v>0</v>
      </c>
      <c r="F3675" s="17" t="n">
        <v>0</v>
      </c>
      <c r="G3675" s="17" t="n">
        <v>1658.85</v>
      </c>
      <c r="H3675" s="17" t="n">
        <v>0</v>
      </c>
      <c r="I3675" s="17" t="n">
        <v>0</v>
      </c>
      <c r="J3675" s="17" t="n">
        <v>0</v>
      </c>
      <c r="K3675" s="17" t="n">
        <v>1534346.21949</v>
      </c>
      <c r="L3675" s="17" t="n">
        <v>0</v>
      </c>
    </row>
    <row r="3676">
      <c r="A3676" t="n">
        <v>3675</v>
      </c>
      <c r="B3676" s="17" t="n">
        <v>807.600967</v>
      </c>
      <c r="C3676" s="17" t="n">
        <v>0</v>
      </c>
      <c r="D3676" s="17" t="n">
        <v>0</v>
      </c>
      <c r="E3676" s="17" t="n">
        <v>0</v>
      </c>
      <c r="F3676" s="17" t="n">
        <v>0</v>
      </c>
      <c r="G3676" s="17" t="n">
        <v>1379.95</v>
      </c>
      <c r="H3676" s="17" t="n">
        <v>0</v>
      </c>
      <c r="I3676" s="17" t="n">
        <v>0</v>
      </c>
      <c r="J3676" s="17" t="n">
        <v>0</v>
      </c>
      <c r="K3676" s="17" t="n">
        <v>961045.15073</v>
      </c>
      <c r="L3676" s="17" t="n">
        <v>0</v>
      </c>
    </row>
    <row r="3677">
      <c r="A3677" t="n">
        <v>3676</v>
      </c>
      <c r="B3677" s="17" t="n">
        <v>906.1606479</v>
      </c>
      <c r="C3677" s="17" t="n">
        <v>0</v>
      </c>
      <c r="D3677" s="17" t="n">
        <v>0</v>
      </c>
      <c r="E3677" s="17" t="n">
        <v>0</v>
      </c>
      <c r="F3677" s="17" t="n">
        <v>0</v>
      </c>
      <c r="G3677" s="17" t="n">
        <v>1078.35</v>
      </c>
      <c r="H3677" s="17" t="n">
        <v>0</v>
      </c>
      <c r="I3677" s="17" t="n">
        <v>0</v>
      </c>
      <c r="J3677" s="17" t="n">
        <v>0</v>
      </c>
      <c r="K3677" s="17" t="n">
        <v>1078331.171001</v>
      </c>
      <c r="L3677" s="17" t="n">
        <v>0</v>
      </c>
    </row>
    <row r="3678">
      <c r="A3678" t="n">
        <v>3677</v>
      </c>
      <c r="B3678" s="17" t="n">
        <v>1054.735689</v>
      </c>
      <c r="C3678" s="17" t="n">
        <v>0</v>
      </c>
      <c r="D3678" s="17" t="n">
        <v>0</v>
      </c>
      <c r="E3678" s="17" t="n">
        <v>0</v>
      </c>
      <c r="F3678" s="17" t="n">
        <v>0</v>
      </c>
      <c r="G3678" s="17" t="n">
        <v>1069.6</v>
      </c>
      <c r="H3678" s="17" t="n">
        <v>0</v>
      </c>
      <c r="I3678" s="17" t="n">
        <v>0</v>
      </c>
      <c r="J3678" s="17" t="n">
        <v>0</v>
      </c>
      <c r="K3678" s="17" t="n">
        <v>1255135.46991</v>
      </c>
      <c r="L3678" s="17" t="n">
        <v>0</v>
      </c>
    </row>
    <row r="3679">
      <c r="A3679" t="n">
        <v>3678</v>
      </c>
      <c r="B3679" s="17" t="n">
        <v>1198.16209</v>
      </c>
      <c r="C3679" s="17" t="n">
        <v>0</v>
      </c>
      <c r="D3679" s="17" t="n">
        <v>0</v>
      </c>
      <c r="E3679" s="17" t="n">
        <v>0</v>
      </c>
      <c r="F3679" s="17" t="n">
        <v>0</v>
      </c>
      <c r="G3679" s="17" t="n">
        <v>1005.55</v>
      </c>
      <c r="H3679" s="17" t="n">
        <v>0</v>
      </c>
      <c r="I3679" s="17" t="n">
        <v>0</v>
      </c>
      <c r="J3679" s="17" t="n">
        <v>0</v>
      </c>
      <c r="K3679" s="17" t="n">
        <v>1425812.8871</v>
      </c>
      <c r="L3679" s="17" t="n">
        <v>0</v>
      </c>
    </row>
    <row r="3680">
      <c r="A3680" t="n">
        <v>3679</v>
      </c>
      <c r="B3680" s="17" t="n">
        <v>1087.06639</v>
      </c>
      <c r="C3680" s="17" t="n">
        <v>1087.066</v>
      </c>
      <c r="D3680" s="17" t="n">
        <v>1087.066</v>
      </c>
      <c r="E3680" s="17" t="n">
        <v>1058.215860982046</v>
      </c>
      <c r="F3680" s="17" t="n">
        <v>1058.215860982046</v>
      </c>
      <c r="G3680" s="17" t="n">
        <v>293.2</v>
      </c>
      <c r="H3680" s="17" t="n">
        <v>325274.195817585</v>
      </c>
      <c r="I3680" s="17" t="n">
        <v>380957.7099535367</v>
      </c>
      <c r="J3680" s="17" t="n">
        <v>172806.6500983682</v>
      </c>
      <c r="K3680" s="17" t="n">
        <v>52883.01968990872</v>
      </c>
      <c r="L3680" s="17" t="n">
        <v>1806162.831524157</v>
      </c>
    </row>
    <row r="3681">
      <c r="A3681" t="n">
        <v>3680</v>
      </c>
      <c r="B3681" s="17" t="n">
        <v>1228.141886</v>
      </c>
      <c r="C3681" s="17" t="n">
        <v>1228.141</v>
      </c>
      <c r="D3681" s="17" t="n">
        <v>1228.141</v>
      </c>
      <c r="E3681" s="17" t="n">
        <v>1195.546807390123</v>
      </c>
      <c r="F3681" s="17" t="n">
        <v>1195.546807390123</v>
      </c>
      <c r="G3681" s="17" t="n">
        <v>299.9</v>
      </c>
      <c r="H3681" s="17" t="n">
        <v>376705.4052018105</v>
      </c>
      <c r="I3681" s="17" t="n">
        <v>430396.8506604444</v>
      </c>
      <c r="J3681" s="17" t="n">
        <v>195232.7936468071</v>
      </c>
      <c r="K3681" s="17" t="n">
        <v>59746.77909190448</v>
      </c>
      <c r="L3681" s="17" t="n">
        <v>2032549.127243948</v>
      </c>
    </row>
    <row r="3682">
      <c r="A3682" t="n">
        <v>3681</v>
      </c>
      <c r="B3682" s="17" t="n">
        <v>1131.395262</v>
      </c>
      <c r="C3682" s="17" t="n">
        <v>1131.396</v>
      </c>
      <c r="D3682" s="17" t="n">
        <v>1131.396</v>
      </c>
      <c r="E3682" s="17" t="n">
        <v>1101.369366948873</v>
      </c>
      <c r="F3682" s="17" t="n">
        <v>1101.369366948873</v>
      </c>
      <c r="G3682" s="17" t="n">
        <v>318.8</v>
      </c>
      <c r="H3682" s="17" t="n">
        <v>369395.653502274</v>
      </c>
      <c r="I3682" s="17" t="n">
        <v>396492.9721015942</v>
      </c>
      <c r="J3682" s="17" t="n">
        <v>179853.6176227509</v>
      </c>
      <c r="K3682" s="17" t="n">
        <v>55037.46562871622</v>
      </c>
      <c r="L3682" s="17" t="n">
        <v>1851622.179714445</v>
      </c>
    </row>
    <row r="3683">
      <c r="A3683" t="n">
        <v>3682</v>
      </c>
      <c r="B3683" s="17" t="n">
        <v>1253.893361</v>
      </c>
      <c r="C3683" s="17" t="n">
        <v>1287.27</v>
      </c>
      <c r="D3683" s="17" t="n">
        <v>1253.893</v>
      </c>
      <c r="E3683" s="17" t="n">
        <v>1253.106555964733</v>
      </c>
      <c r="F3683" s="17" t="n">
        <v>1253.106555964733</v>
      </c>
      <c r="G3683" s="17" t="n">
        <v>332.85</v>
      </c>
      <c r="H3683" s="17" t="n">
        <v>439404.94685898</v>
      </c>
      <c r="I3683" s="17" t="n">
        <v>451118.360147304</v>
      </c>
      <c r="J3683" s="17" t="n">
        <v>204632.300589041</v>
      </c>
      <c r="K3683" s="17" t="n">
        <v>1442.21362964354</v>
      </c>
      <c r="L3683" s="17" t="n">
        <v>2089116.594776605</v>
      </c>
    </row>
    <row r="3684">
      <c r="A3684" t="n">
        <v>3683</v>
      </c>
      <c r="B3684" s="17" t="n">
        <v>1272.51213</v>
      </c>
      <c r="C3684" s="17" t="n">
        <v>1718.623</v>
      </c>
      <c r="D3684" s="17" t="n">
        <v>1272.512</v>
      </c>
      <c r="E3684" s="17" t="n">
        <v>1673.011682500003</v>
      </c>
      <c r="F3684" s="17" t="n">
        <v>1272.51213</v>
      </c>
      <c r="G3684" s="17" t="n">
        <v>345.9</v>
      </c>
      <c r="H3684" s="17" t="n">
        <v>463999.8273111692</v>
      </c>
      <c r="I3684" s="17" t="n">
        <v>458104.3668</v>
      </c>
      <c r="J3684" s="17" t="n">
        <v>207801.230829</v>
      </c>
      <c r="K3684" s="17" t="n">
        <v>0</v>
      </c>
      <c r="L3684" s="17" t="n">
        <v>2104862.314233</v>
      </c>
    </row>
    <row r="3685">
      <c r="A3685" t="n">
        <v>3684</v>
      </c>
      <c r="B3685" s="17" t="n">
        <v>1338.874423</v>
      </c>
      <c r="C3685" s="17" t="n">
        <v>1930.019</v>
      </c>
      <c r="D3685" s="17" t="n">
        <v>1338.873</v>
      </c>
      <c r="E3685" s="17" t="n">
        <v>1878.797347904091</v>
      </c>
      <c r="F3685" s="17" t="n">
        <v>1338.874423</v>
      </c>
      <c r="G3685" s="17" t="n">
        <v>348.15</v>
      </c>
      <c r="H3685" s="17" t="n">
        <v>492596.7421786406</v>
      </c>
      <c r="I3685" s="17" t="n">
        <v>481994.79228</v>
      </c>
      <c r="J3685" s="17" t="n">
        <v>218638.1932759</v>
      </c>
      <c r="K3685" s="17" t="n">
        <v>0</v>
      </c>
      <c r="L3685" s="17" t="n">
        <v>2211619.71563255</v>
      </c>
    </row>
    <row r="3686">
      <c r="A3686" t="n">
        <v>3685</v>
      </c>
      <c r="B3686" s="17" t="n">
        <v>1355.330764</v>
      </c>
      <c r="C3686" s="17" t="n">
        <v>1355.331</v>
      </c>
      <c r="D3686" s="17" t="n">
        <v>1355.331</v>
      </c>
      <c r="E3686" s="17" t="n">
        <v>1319.361254128689</v>
      </c>
      <c r="F3686" s="17" t="n">
        <v>1319.361254128689</v>
      </c>
      <c r="G3686" s="17" t="n">
        <v>355.15</v>
      </c>
      <c r="H3686" s="17" t="n">
        <v>495427.905171636</v>
      </c>
      <c r="I3686" s="17" t="n">
        <v>474970.0514863281</v>
      </c>
      <c r="J3686" s="17" t="n">
        <v>215451.692799215</v>
      </c>
      <c r="K3686" s="17" t="n">
        <v>65932.11159411255</v>
      </c>
      <c r="L3686" s="17" t="n">
        <v>2170151.358853575</v>
      </c>
    </row>
    <row r="3687">
      <c r="A3687" t="n">
        <v>3686</v>
      </c>
      <c r="B3687" s="17" t="n">
        <v>1295.25349</v>
      </c>
      <c r="C3687" s="17" t="n">
        <v>988.408</v>
      </c>
      <c r="D3687" s="17" t="n">
        <v>988.408</v>
      </c>
      <c r="E3687" s="17" t="n">
        <v>962.1761905179102</v>
      </c>
      <c r="F3687" s="17" t="n">
        <v>962.1761905179102</v>
      </c>
      <c r="G3687" s="17" t="n">
        <v>371.1</v>
      </c>
      <c r="H3687" s="17" t="n">
        <v>377369.719645144</v>
      </c>
      <c r="I3687" s="17" t="n">
        <v>346383.4285864477</v>
      </c>
      <c r="J3687" s="17" t="n">
        <v>157123.3719115747</v>
      </c>
      <c r="K3687" s="17" t="n">
        <v>610530.6899506707</v>
      </c>
      <c r="L3687" s="17" t="n">
        <v>1567288.796734624</v>
      </c>
    </row>
    <row r="3688">
      <c r="A3688" t="n">
        <v>3687</v>
      </c>
      <c r="B3688" s="17" t="n">
        <v>1302.068082</v>
      </c>
      <c r="C3688" s="17" t="n">
        <v>1074.136</v>
      </c>
      <c r="D3688" s="17" t="n">
        <v>1074.136</v>
      </c>
      <c r="E3688" s="17" t="n">
        <v>1045.629016133161</v>
      </c>
      <c r="F3688" s="17" t="n">
        <v>1045.629016133161</v>
      </c>
      <c r="G3688" s="17" t="n">
        <v>375.7</v>
      </c>
      <c r="H3688" s="17" t="n">
        <v>415663.8956808239</v>
      </c>
      <c r="I3688" s="17" t="n">
        <v>376426.4458079381</v>
      </c>
      <c r="J3688" s="17" t="n">
        <v>170751.2183345453</v>
      </c>
      <c r="K3688" s="17" t="n">
        <v>470052.807733915</v>
      </c>
      <c r="L3688" s="17" t="n">
        <v>1698415.210905094</v>
      </c>
    </row>
    <row r="3689">
      <c r="A3689" t="n">
        <v>3688</v>
      </c>
      <c r="B3689" s="17" t="n">
        <v>1469.420949</v>
      </c>
      <c r="C3689" s="17" t="n">
        <v>784.274</v>
      </c>
      <c r="D3689" s="17" t="n">
        <v>784.274</v>
      </c>
      <c r="E3689" s="17" t="n">
        <v>763.4597955927547</v>
      </c>
      <c r="F3689" s="17" t="n">
        <v>763.4597955927547</v>
      </c>
      <c r="G3689" s="17" t="n">
        <v>366.25</v>
      </c>
      <c r="H3689" s="17" t="n">
        <v>295356.249644282</v>
      </c>
      <c r="I3689" s="17" t="n">
        <v>274845.5264133917</v>
      </c>
      <c r="J3689" s="17" t="n">
        <v>124672.9846202969</v>
      </c>
      <c r="K3689" s="17" t="n">
        <v>1294026.794195481</v>
      </c>
      <c r="L3689" s="17" t="n">
        <v>1247302.441049663</v>
      </c>
    </row>
    <row r="3690">
      <c r="A3690" t="n">
        <v>3689</v>
      </c>
      <c r="B3690" s="17" t="n">
        <v>1487.386026</v>
      </c>
      <c r="C3690" s="17" t="n">
        <v>476.911</v>
      </c>
      <c r="D3690" s="17" t="n">
        <v>476.911</v>
      </c>
      <c r="E3690" s="17" t="n">
        <v>464.2540420515486</v>
      </c>
      <c r="F3690" s="17" t="n">
        <v>464.2540420515486</v>
      </c>
      <c r="G3690" s="17" t="n">
        <v>348.95</v>
      </c>
      <c r="H3690" s="17" t="n">
        <v>170302.401440653</v>
      </c>
      <c r="I3690" s="17" t="n">
        <v>167131.4551385575</v>
      </c>
      <c r="J3690" s="17" t="n">
        <v>75812.6850670179</v>
      </c>
      <c r="K3690" s="17" t="n">
        <v>1875400.926577511</v>
      </c>
      <c r="L3690" s="17" t="n">
        <v>766506.6361292093</v>
      </c>
    </row>
    <row r="3691">
      <c r="A3691" t="n">
        <v>3690</v>
      </c>
      <c r="B3691" s="17" t="n">
        <v>1238.915415</v>
      </c>
      <c r="C3691" s="17" t="n">
        <v>174.782</v>
      </c>
      <c r="D3691" s="17" t="n">
        <v>174.782</v>
      </c>
      <c r="E3691" s="17" t="n">
        <v>170.1433810036962</v>
      </c>
      <c r="F3691" s="17" t="n">
        <v>170.1433810036962</v>
      </c>
      <c r="G3691" s="17" t="n">
        <v>334.85</v>
      </c>
      <c r="H3691" s="17" t="n">
        <v>59684.298245685</v>
      </c>
      <c r="I3691" s="17" t="n">
        <v>61251.61716133064</v>
      </c>
      <c r="J3691" s="17" t="n">
        <v>27784.41411790359</v>
      </c>
      <c r="K3691" s="17" t="n">
        <v>1959059.138315225</v>
      </c>
      <c r="L3691" s="17" t="n">
        <v>283314.2508783047</v>
      </c>
    </row>
    <row r="3692">
      <c r="A3692" t="n">
        <v>3691</v>
      </c>
      <c r="B3692" s="17" t="n">
        <v>1209.194891</v>
      </c>
      <c r="C3692" s="17" t="n">
        <v>1209.195</v>
      </c>
      <c r="D3692" s="17" t="n">
        <v>1209.195</v>
      </c>
      <c r="E3692" s="17" t="n">
        <v>1177.103623901571</v>
      </c>
      <c r="F3692" s="17" t="n">
        <v>1177.103623901571</v>
      </c>
      <c r="G3692" s="17" t="n">
        <v>1291.45</v>
      </c>
      <c r="H3692" s="17" t="n">
        <v>1584079.216770375</v>
      </c>
      <c r="I3692" s="17" t="n">
        <v>423757.3046045657</v>
      </c>
      <c r="J3692" s="17" t="n">
        <v>192221.0217831266</v>
      </c>
      <c r="K3692" s="17" t="n">
        <v>109046.1256004608</v>
      </c>
      <c r="L3692" s="17" t="n">
        <v>834036.7727154584</v>
      </c>
    </row>
    <row r="3693">
      <c r="A3693" t="n">
        <v>3692</v>
      </c>
      <c r="B3693" s="17" t="n">
        <v>1137.11393</v>
      </c>
      <c r="C3693" s="17" t="n">
        <v>1137.114</v>
      </c>
      <c r="D3693" s="17" t="n">
        <v>1137.114</v>
      </c>
      <c r="E3693" s="17" t="n">
        <v>1106.935614346083</v>
      </c>
      <c r="F3693" s="17" t="n">
        <v>1106.935614346083</v>
      </c>
      <c r="G3693" s="17" t="n">
        <v>1675.35</v>
      </c>
      <c r="H3693" s="17" t="n">
        <v>1934067.929176152</v>
      </c>
      <c r="I3693" s="17" t="n">
        <v>398496.8211645898</v>
      </c>
      <c r="J3693" s="17" t="n">
        <v>180762.5858227153</v>
      </c>
      <c r="K3693" s="17" t="n">
        <v>102545.9165920108</v>
      </c>
      <c r="L3693" s="17" t="n">
        <v>359366.6471974559</v>
      </c>
    </row>
    <row r="3694">
      <c r="A3694" t="n">
        <v>3693</v>
      </c>
      <c r="B3694" s="17" t="n">
        <v>1054.735689</v>
      </c>
      <c r="C3694" s="17" t="n">
        <v>1054.736</v>
      </c>
      <c r="D3694" s="17" t="n">
        <v>1054.736</v>
      </c>
      <c r="E3694" s="17" t="n">
        <v>1026.743881557109</v>
      </c>
      <c r="F3694" s="17" t="n">
        <v>1026.743881557109</v>
      </c>
      <c r="G3694" s="17" t="n">
        <v>1766.25</v>
      </c>
      <c r="H3694" s="17" t="n">
        <v>1893496.387254704</v>
      </c>
      <c r="I3694" s="17" t="n">
        <v>369627.7973605591</v>
      </c>
      <c r="J3694" s="17" t="n">
        <v>167667.2758582759</v>
      </c>
      <c r="K3694" s="17" t="n">
        <v>95116.16169094537</v>
      </c>
      <c r="L3694" s="17" t="n">
        <v>240001.3823139742</v>
      </c>
    </row>
    <row r="3695">
      <c r="A3695" t="n">
        <v>3694</v>
      </c>
      <c r="B3695" s="17" t="n">
        <v>1102.54449</v>
      </c>
      <c r="C3695" s="17" t="n">
        <v>1102.544</v>
      </c>
      <c r="D3695" s="17" t="n">
        <v>1102.544</v>
      </c>
      <c r="E3695" s="17" t="n">
        <v>1073.283083299992</v>
      </c>
      <c r="F3695" s="17" t="n">
        <v>1073.283083299992</v>
      </c>
      <c r="G3695" s="17" t="n">
        <v>1787.75</v>
      </c>
      <c r="H3695" s="17" t="n">
        <v>2005957.446571744</v>
      </c>
      <c r="I3695" s="17" t="n">
        <v>386381.9099879972</v>
      </c>
      <c r="J3695" s="17" t="n">
        <v>175267.1275028888</v>
      </c>
      <c r="K3695" s="17" t="n">
        <v>99430.25996662612</v>
      </c>
      <c r="L3695" s="17" t="n">
        <v>227804.3344304236</v>
      </c>
    </row>
    <row r="3696">
      <c r="A3696" t="n">
        <v>3695</v>
      </c>
      <c r="B3696" s="17" t="n">
        <v>1087.834089</v>
      </c>
      <c r="C3696" s="17" t="n">
        <v>1087.834</v>
      </c>
      <c r="D3696" s="17" t="n">
        <v>1087.834</v>
      </c>
      <c r="E3696" s="17" t="n">
        <v>1058.963478680727</v>
      </c>
      <c r="F3696" s="17" t="n">
        <v>1058.963478680727</v>
      </c>
      <c r="G3696" s="17" t="n">
        <v>1795.15</v>
      </c>
      <c r="H3696" s="17" t="n">
        <v>1987787.61330798</v>
      </c>
      <c r="I3696" s="17" t="n">
        <v>381226.8523250619</v>
      </c>
      <c r="J3696" s="17" t="n">
        <v>172928.7360685628</v>
      </c>
      <c r="K3696" s="17" t="n">
        <v>98102.33386488831</v>
      </c>
      <c r="L3696" s="17" t="n">
        <v>216928.6686077467</v>
      </c>
    </row>
    <row r="3697">
      <c r="A3697" t="n">
        <v>3696</v>
      </c>
      <c r="B3697" s="17" t="n">
        <v>1305.548011</v>
      </c>
      <c r="C3697" s="17" t="n">
        <v>145.136</v>
      </c>
      <c r="D3697" s="17" t="n">
        <v>145.136</v>
      </c>
      <c r="E3697" s="17" t="n">
        <v>141.2841696819607</v>
      </c>
      <c r="F3697" s="17" t="n">
        <v>141.2841696819607</v>
      </c>
      <c r="G3697" s="17" t="n">
        <v>1773.9</v>
      </c>
      <c r="H3697" s="17" t="n">
        <v>262107.073585312</v>
      </c>
      <c r="I3697" s="17" t="n">
        <v>50862.30108550585</v>
      </c>
      <c r="J3697" s="17" t="n">
        <v>23071.70490906418</v>
      </c>
      <c r="K3697" s="17" t="n">
        <v>2134095.621135966</v>
      </c>
      <c r="L3697" s="17" t="n">
        <v>31944.35076509128</v>
      </c>
    </row>
    <row r="3698">
      <c r="A3698" t="n">
        <v>3697</v>
      </c>
      <c r="B3698" s="17" t="n">
        <v>1315.109771</v>
      </c>
      <c r="C3698" s="17" t="n">
        <v>0</v>
      </c>
      <c r="D3698" s="17" t="n">
        <v>0</v>
      </c>
      <c r="E3698" s="17" t="n">
        <v>0</v>
      </c>
      <c r="F3698" s="17" t="n">
        <v>0</v>
      </c>
      <c r="G3698" s="17" t="n">
        <v>1637.5</v>
      </c>
      <c r="H3698" s="17" t="n">
        <v>0</v>
      </c>
      <c r="I3698" s="17" t="n">
        <v>0</v>
      </c>
      <c r="J3698" s="17" t="n">
        <v>0</v>
      </c>
      <c r="K3698" s="17" t="n">
        <v>1564980.62749</v>
      </c>
      <c r="L3698" s="17" t="n">
        <v>0</v>
      </c>
    </row>
    <row r="3699">
      <c r="A3699" t="n">
        <v>3698</v>
      </c>
      <c r="B3699" s="17" t="n">
        <v>1071.652649</v>
      </c>
      <c r="C3699" s="17" t="n">
        <v>0</v>
      </c>
      <c r="D3699" s="17" t="n">
        <v>0</v>
      </c>
      <c r="E3699" s="17" t="n">
        <v>0</v>
      </c>
      <c r="F3699" s="17" t="n">
        <v>0</v>
      </c>
      <c r="G3699" s="17" t="n">
        <v>1103</v>
      </c>
      <c r="H3699" s="17" t="n">
        <v>0</v>
      </c>
      <c r="I3699" s="17" t="n">
        <v>0</v>
      </c>
      <c r="J3699" s="17" t="n">
        <v>0</v>
      </c>
      <c r="K3699" s="17" t="n">
        <v>1275266.65231</v>
      </c>
      <c r="L3699" s="17" t="n">
        <v>0</v>
      </c>
    </row>
    <row r="3700">
      <c r="A3700" t="n">
        <v>3699</v>
      </c>
      <c r="B3700" s="17" t="n">
        <v>1255.532651</v>
      </c>
      <c r="C3700" s="17" t="n">
        <v>0</v>
      </c>
      <c r="D3700" s="17" t="n">
        <v>0</v>
      </c>
      <c r="E3700" s="17" t="n">
        <v>0</v>
      </c>
      <c r="F3700" s="17" t="n">
        <v>0</v>
      </c>
      <c r="G3700" s="17" t="n">
        <v>1038.05</v>
      </c>
      <c r="H3700" s="17" t="n">
        <v>0</v>
      </c>
      <c r="I3700" s="17" t="n">
        <v>0</v>
      </c>
      <c r="J3700" s="17" t="n">
        <v>0</v>
      </c>
      <c r="K3700" s="17" t="n">
        <v>1494083.85469</v>
      </c>
      <c r="L3700" s="17" t="n">
        <v>0</v>
      </c>
    </row>
    <row r="3701">
      <c r="A3701" t="n">
        <v>3700</v>
      </c>
      <c r="B3701" s="17" t="n">
        <v>806.129927</v>
      </c>
      <c r="C3701" s="17" t="n">
        <v>0</v>
      </c>
      <c r="D3701" s="17" t="n">
        <v>0</v>
      </c>
      <c r="E3701" s="17" t="n">
        <v>0</v>
      </c>
      <c r="F3701" s="17" t="n">
        <v>0</v>
      </c>
      <c r="G3701" s="17" t="n">
        <v>968.4</v>
      </c>
      <c r="H3701" s="17" t="n">
        <v>0</v>
      </c>
      <c r="I3701" s="17" t="n">
        <v>0</v>
      </c>
      <c r="J3701" s="17" t="n">
        <v>0</v>
      </c>
      <c r="K3701" s="17" t="n">
        <v>959294.61313</v>
      </c>
      <c r="L3701" s="17" t="n">
        <v>0</v>
      </c>
    </row>
    <row r="3702">
      <c r="A3702" t="n">
        <v>3701</v>
      </c>
      <c r="B3702" s="17" t="n">
        <v>750.2304065</v>
      </c>
      <c r="C3702" s="17" t="n">
        <v>0</v>
      </c>
      <c r="D3702" s="17" t="n">
        <v>0</v>
      </c>
      <c r="E3702" s="17" t="n">
        <v>0</v>
      </c>
      <c r="F3702" s="17" t="n">
        <v>0</v>
      </c>
      <c r="G3702" s="17" t="n">
        <v>977.5</v>
      </c>
      <c r="H3702" s="17" t="n">
        <v>0</v>
      </c>
      <c r="I3702" s="17" t="n">
        <v>0</v>
      </c>
      <c r="J3702" s="17" t="n">
        <v>0</v>
      </c>
      <c r="K3702" s="17" t="n">
        <v>892774.183735</v>
      </c>
      <c r="L3702" s="17" t="n">
        <v>0</v>
      </c>
    </row>
    <row r="3703">
      <c r="A3703" t="n">
        <v>3702</v>
      </c>
      <c r="B3703" s="17" t="n">
        <v>706.0992062</v>
      </c>
      <c r="C3703" s="17" t="n">
        <v>0</v>
      </c>
      <c r="D3703" s="17" t="n">
        <v>0</v>
      </c>
      <c r="E3703" s="17" t="n">
        <v>0</v>
      </c>
      <c r="F3703" s="17" t="n">
        <v>0</v>
      </c>
      <c r="G3703" s="17" t="n">
        <v>990.4</v>
      </c>
      <c r="H3703" s="17" t="n">
        <v>0</v>
      </c>
      <c r="I3703" s="17" t="n">
        <v>0</v>
      </c>
      <c r="J3703" s="17" t="n">
        <v>0</v>
      </c>
      <c r="K3703" s="17" t="n">
        <v>840258.055378</v>
      </c>
      <c r="L3703" s="17" t="n">
        <v>0</v>
      </c>
    </row>
    <row r="3704">
      <c r="A3704" t="n">
        <v>3703</v>
      </c>
      <c r="B3704" s="17" t="n">
        <v>1144.192391</v>
      </c>
      <c r="C3704" s="17" t="n">
        <v>1144.193</v>
      </c>
      <c r="D3704" s="17" t="n">
        <v>1144.193</v>
      </c>
      <c r="E3704" s="17" t="n">
        <v>1113.826741545252</v>
      </c>
      <c r="F3704" s="17" t="n">
        <v>1113.826741545252</v>
      </c>
      <c r="G3704" s="17" t="n">
        <v>668.95</v>
      </c>
      <c r="H3704" s="17" t="n">
        <v>782600.3728738921</v>
      </c>
      <c r="I3704" s="17" t="n">
        <v>400977.6269562906</v>
      </c>
      <c r="J3704" s="17" t="n">
        <v>181887.9068943396</v>
      </c>
      <c r="K3704" s="17" t="n">
        <v>55660.2354505537</v>
      </c>
      <c r="L3704" s="17" t="n">
        <v>1482559.084333807</v>
      </c>
    </row>
    <row r="3705">
      <c r="A3705" t="n">
        <v>3704</v>
      </c>
      <c r="B3705" s="17" t="n">
        <v>1174.620853</v>
      </c>
      <c r="C3705" s="17" t="n">
        <v>1174.621</v>
      </c>
      <c r="D3705" s="17" t="n">
        <v>1174.621</v>
      </c>
      <c r="E3705" s="17" t="n">
        <v>1143.4471990133</v>
      </c>
      <c r="F3705" s="17" t="n">
        <v>1143.4471990133</v>
      </c>
      <c r="G3705" s="17" t="n">
        <v>344.9</v>
      </c>
      <c r="H3705" s="17" t="n">
        <v>413332.70869842</v>
      </c>
      <c r="I3705" s="17" t="n">
        <v>411640.9916447881</v>
      </c>
      <c r="J3705" s="17" t="n">
        <v>186724.927598872</v>
      </c>
      <c r="K3705" s="17" t="n">
        <v>57141.30775762017</v>
      </c>
      <c r="L3705" s="17" t="n">
        <v>1892519.459086914</v>
      </c>
    </row>
    <row r="3706">
      <c r="A3706" t="n">
        <v>3705</v>
      </c>
      <c r="B3706" s="17" t="n">
        <v>1421.894405</v>
      </c>
      <c r="C3706" s="17" t="n">
        <v>1421.894</v>
      </c>
      <c r="D3706" s="17" t="n">
        <v>1421.894</v>
      </c>
      <c r="E3706" s="17" t="n">
        <v>1384.157708396</v>
      </c>
      <c r="F3706" s="17" t="n">
        <v>1384.157708396</v>
      </c>
      <c r="G3706" s="17" t="n">
        <v>399.9</v>
      </c>
      <c r="H3706" s="17" t="n">
        <v>580331.059290498</v>
      </c>
      <c r="I3706" s="17" t="n">
        <v>498296.77502256</v>
      </c>
      <c r="J3706" s="17" t="n">
        <v>226032.9537810668</v>
      </c>
      <c r="K3706" s="17" t="n">
        <v>69171.36487513226</v>
      </c>
      <c r="L3706" s="17" t="n">
        <v>2214790.749204439</v>
      </c>
    </row>
    <row r="3707">
      <c r="A3707" t="n">
        <v>3706</v>
      </c>
      <c r="B3707" s="17" t="n">
        <v>1445.488048</v>
      </c>
      <c r="C3707" s="17" t="n">
        <v>1445.488</v>
      </c>
      <c r="D3707" s="17" t="n">
        <v>1445.488</v>
      </c>
      <c r="E3707" s="17" t="n">
        <v>1407.125536498443</v>
      </c>
      <c r="F3707" s="17" t="n">
        <v>1407.125536498443</v>
      </c>
      <c r="G3707" s="17" t="n">
        <v>421.4</v>
      </c>
      <c r="H3707" s="17" t="n">
        <v>624196.1051140319</v>
      </c>
      <c r="I3707" s="17" t="n">
        <v>506565.1931394394</v>
      </c>
      <c r="J3707" s="17" t="n">
        <v>229783.6001101958</v>
      </c>
      <c r="K3707" s="17" t="n">
        <v>70318.48358235405</v>
      </c>
      <c r="L3707" s="17" t="n">
        <v>2221288.371916442</v>
      </c>
    </row>
    <row r="3708">
      <c r="A3708" t="n">
        <v>3707</v>
      </c>
      <c r="B3708" s="17" t="n">
        <v>1314.399075</v>
      </c>
      <c r="C3708" s="17" t="n">
        <v>1314.4</v>
      </c>
      <c r="D3708" s="17" t="n">
        <v>1314.4</v>
      </c>
      <c r="E3708" s="17" t="n">
        <v>1279.516540554853</v>
      </c>
      <c r="F3708" s="17" t="n">
        <v>1279.516540554853</v>
      </c>
      <c r="G3708" s="17" t="n">
        <v>427.1</v>
      </c>
      <c r="H3708" s="17" t="n">
        <v>577362.7295179999</v>
      </c>
      <c r="I3708" s="17" t="n">
        <v>460625.9545997471</v>
      </c>
      <c r="J3708" s="17" t="n">
        <v>208945.0510726075</v>
      </c>
      <c r="K3708" s="17" t="n">
        <v>63939.68563795451</v>
      </c>
      <c r="L3708" s="17" t="n">
        <v>2012551.566638728</v>
      </c>
    </row>
    <row r="3709">
      <c r="A3709" t="n">
        <v>3708</v>
      </c>
      <c r="B3709" s="17" t="n">
        <v>1630.57798</v>
      </c>
      <c r="C3709" s="17" t="n">
        <v>1630.578</v>
      </c>
      <c r="D3709" s="17" t="n">
        <v>1630.578</v>
      </c>
      <c r="E3709" s="17" t="n">
        <v>1587.303348801621</v>
      </c>
      <c r="F3709" s="17" t="n">
        <v>1587.303348801621</v>
      </c>
      <c r="G3709" s="17" t="n">
        <v>420.5</v>
      </c>
      <c r="H3709" s="17" t="n">
        <v>704709.586198737</v>
      </c>
      <c r="I3709" s="17" t="n">
        <v>571429.2055685837</v>
      </c>
      <c r="J3709" s="17" t="n">
        <v>259206.6368593048</v>
      </c>
      <c r="K3709" s="17" t="n">
        <v>79322.39898662826</v>
      </c>
      <c r="L3709" s="17" t="n">
        <v>2507145.639432161</v>
      </c>
    </row>
    <row r="3710">
      <c r="A3710" t="n">
        <v>3709</v>
      </c>
      <c r="B3710" s="17" t="n">
        <v>1339.192535</v>
      </c>
      <c r="C3710" s="17" t="n">
        <v>1974.422</v>
      </c>
      <c r="D3710" s="17" t="n">
        <v>1339.192</v>
      </c>
      <c r="E3710" s="17" t="n">
        <v>1922.021916490714</v>
      </c>
      <c r="F3710" s="17" t="n">
        <v>1339.192535</v>
      </c>
      <c r="G3710" s="17" t="n">
        <v>422.45</v>
      </c>
      <c r="H3710" s="17" t="n">
        <v>595155.3077071907</v>
      </c>
      <c r="I3710" s="17" t="n">
        <v>482109.3125999999</v>
      </c>
      <c r="J3710" s="17" t="n">
        <v>218690.1409655</v>
      </c>
      <c r="K3710" s="17" t="n">
        <v>0</v>
      </c>
      <c r="L3710" s="17" t="n">
        <v>2112643.18358925</v>
      </c>
    </row>
    <row r="3711">
      <c r="A3711" t="n">
        <v>3710</v>
      </c>
      <c r="B3711" s="17" t="n">
        <v>1441.968585</v>
      </c>
      <c r="C3711" s="17" t="n">
        <v>1685.958</v>
      </c>
      <c r="D3711" s="17" t="n">
        <v>1441.969</v>
      </c>
      <c r="E3711" s="17" t="n">
        <v>1641.213593792437</v>
      </c>
      <c r="F3711" s="17" t="n">
        <v>1441.968585</v>
      </c>
      <c r="G3711" s="17" t="n">
        <v>811.15</v>
      </c>
      <c r="H3711" s="17" t="n">
        <v>1231773.013243007</v>
      </c>
      <c r="I3711" s="17" t="n">
        <v>519108.6906</v>
      </c>
      <c r="J3711" s="17" t="n">
        <v>235473.4699305</v>
      </c>
      <c r="K3711" s="17" t="n">
        <v>0</v>
      </c>
      <c r="L3711" s="17" t="n">
        <v>1714284.35227725</v>
      </c>
    </row>
    <row r="3712">
      <c r="A3712" t="n">
        <v>3711</v>
      </c>
      <c r="B3712" s="17" t="n">
        <v>1484.237081</v>
      </c>
      <c r="C3712" s="17" t="n">
        <v>1484.237</v>
      </c>
      <c r="D3712" s="17" t="n">
        <v>1484.237</v>
      </c>
      <c r="E3712" s="17" t="n">
        <v>1444.846159162746</v>
      </c>
      <c r="F3712" s="17" t="n">
        <v>1444.846159162746</v>
      </c>
      <c r="G3712" s="17" t="n">
        <v>1692.6</v>
      </c>
      <c r="H3712" s="17" t="n">
        <v>2571178.526320199</v>
      </c>
      <c r="I3712" s="17" t="n">
        <v>520144.6172985886</v>
      </c>
      <c r="J3712" s="17" t="n">
        <v>235943.3777912764</v>
      </c>
      <c r="K3712" s="17" t="n">
        <v>72203.55972768644</v>
      </c>
      <c r="L3712" s="17" t="n">
        <v>444145.7093266281</v>
      </c>
    </row>
    <row r="3713">
      <c r="A3713" t="n">
        <v>3712</v>
      </c>
      <c r="B3713" s="17" t="n">
        <v>1687.804195</v>
      </c>
      <c r="C3713" s="17" t="n">
        <v>1687.805</v>
      </c>
      <c r="D3713" s="17" t="n">
        <v>1687.805</v>
      </c>
      <c r="E3713" s="17" t="n">
        <v>1643.011575419343</v>
      </c>
      <c r="F3713" s="17" t="n">
        <v>1643.011575419343</v>
      </c>
      <c r="G3713" s="17" t="n">
        <v>1872.1</v>
      </c>
      <c r="H3713" s="17" t="n">
        <v>3230802.790229735</v>
      </c>
      <c r="I3713" s="17" t="n">
        <v>591484.1671509633</v>
      </c>
      <c r="J3713" s="17" t="n">
        <v>268303.7902659787</v>
      </c>
      <c r="K3713" s="17" t="n">
        <v>82104.87169134502</v>
      </c>
      <c r="L3713" s="17" t="n">
        <v>210141.1804961343</v>
      </c>
    </row>
    <row r="3714">
      <c r="A3714" t="n">
        <v>3713</v>
      </c>
      <c r="B3714" s="17" t="n">
        <v>1368.331999</v>
      </c>
      <c r="C3714" s="17" t="n">
        <v>1150.021</v>
      </c>
      <c r="D3714" s="17" t="n">
        <v>1150.021</v>
      </c>
      <c r="E3714" s="17" t="n">
        <v>1119.500069602429</v>
      </c>
      <c r="F3714" s="17" t="n">
        <v>1119.500069602429</v>
      </c>
      <c r="G3714" s="17" t="n">
        <v>1904.75</v>
      </c>
      <c r="H3714" s="17" t="n">
        <v>2234447.065401328</v>
      </c>
      <c r="I3714" s="17" t="n">
        <v>403020.0250568744</v>
      </c>
      <c r="J3714" s="17" t="n">
        <v>182814.3613660767</v>
      </c>
      <c r="K3714" s="17" t="n">
        <v>456108.9265857476</v>
      </c>
      <c r="L3714" s="17" t="n">
        <v>106632.3816296314</v>
      </c>
    </row>
    <row r="3715">
      <c r="A3715" t="n">
        <v>3714</v>
      </c>
      <c r="B3715" s="17" t="n">
        <v>1435.444522</v>
      </c>
      <c r="C3715" s="17" t="n">
        <v>647.567</v>
      </c>
      <c r="D3715" s="17" t="n">
        <v>647.567</v>
      </c>
      <c r="E3715" s="17" t="n">
        <v>630.3809248459255</v>
      </c>
      <c r="F3715" s="17" t="n">
        <v>630.3809248459255</v>
      </c>
      <c r="G3715" s="17" t="n">
        <v>1814.05</v>
      </c>
      <c r="H3715" s="17" t="n">
        <v>1200389.722681877</v>
      </c>
      <c r="I3715" s="17" t="n">
        <v>226937.1329445332</v>
      </c>
      <c r="J3715" s="17" t="n">
        <v>102941.2050273396</v>
      </c>
      <c r="K3715" s="17" t="n">
        <v>1475681.573583419</v>
      </c>
      <c r="L3715" s="17" t="n">
        <v>117219.3329751</v>
      </c>
    </row>
    <row r="3716">
      <c r="A3716" t="n">
        <v>3715</v>
      </c>
      <c r="B3716" s="17" t="n">
        <v>1408.520812</v>
      </c>
      <c r="C3716" s="17" t="n">
        <v>1408.521</v>
      </c>
      <c r="D3716" s="17" t="n">
        <v>1408.521</v>
      </c>
      <c r="E3716" s="17" t="n">
        <v>1371.13962052561</v>
      </c>
      <c r="F3716" s="17" t="n">
        <v>1371.13962052561</v>
      </c>
      <c r="G3716" s="17" t="n">
        <v>1707.3</v>
      </c>
      <c r="H3716" s="17" t="n">
        <v>2458371.220761576</v>
      </c>
      <c r="I3716" s="17" t="n">
        <v>493610.2633892196</v>
      </c>
      <c r="J3716" s="17" t="n">
        <v>223907.1000318321</v>
      </c>
      <c r="K3716" s="17" t="n">
        <v>127021.2886299768</v>
      </c>
      <c r="L3716" s="17" t="n">
        <v>401332.5669278461</v>
      </c>
    </row>
    <row r="3717">
      <c r="A3717" t="n">
        <v>3716</v>
      </c>
      <c r="B3717" s="17" t="n">
        <v>1324.671532</v>
      </c>
      <c r="C3717" s="17" t="n">
        <v>1324.672</v>
      </c>
      <c r="D3717" s="17" t="n">
        <v>1324.672</v>
      </c>
      <c r="E3717" s="17" t="n">
        <v>1289.51592727471</v>
      </c>
      <c r="F3717" s="17" t="n">
        <v>1289.51592727471</v>
      </c>
      <c r="G3717" s="17" t="n">
        <v>1775.5</v>
      </c>
      <c r="H3717" s="17" t="n">
        <v>2396926.894661888</v>
      </c>
      <c r="I3717" s="17" t="n">
        <v>464225.7338188955</v>
      </c>
      <c r="J3717" s="17" t="n">
        <v>210577.9509239601</v>
      </c>
      <c r="K3717" s="17" t="n">
        <v>119458.744856537</v>
      </c>
      <c r="L3717" s="17" t="n">
        <v>289496.3256731723</v>
      </c>
    </row>
    <row r="3718">
      <c r="A3718" t="n">
        <v>3717</v>
      </c>
      <c r="B3718" s="17" t="n">
        <v>1376.157932</v>
      </c>
      <c r="C3718" s="17" t="n">
        <v>1376.158</v>
      </c>
      <c r="D3718" s="17" t="n">
        <v>1376.158</v>
      </c>
      <c r="E3718" s="17" t="n">
        <v>1339.635516902682</v>
      </c>
      <c r="F3718" s="17" t="n">
        <v>1339.635516902682</v>
      </c>
      <c r="G3718" s="17" t="n">
        <v>1797.4</v>
      </c>
      <c r="H3718" s="17" t="n">
        <v>2520533.725065202</v>
      </c>
      <c r="I3718" s="17" t="n">
        <v>482268.7860849655</v>
      </c>
      <c r="J3718" s="17" t="n">
        <v>218762.479910208</v>
      </c>
      <c r="K3718" s="17" t="n">
        <v>124103.166500687</v>
      </c>
      <c r="L3718" s="17" t="n">
        <v>271410.1557244831</v>
      </c>
    </row>
    <row r="3719">
      <c r="A3719" t="n">
        <v>3718</v>
      </c>
      <c r="B3719" s="17" t="n">
        <v>889.2436878</v>
      </c>
      <c r="C3719" s="17" t="n">
        <v>889.244</v>
      </c>
      <c r="D3719" s="17" t="n">
        <v>889.244</v>
      </c>
      <c r="E3719" s="17" t="n">
        <v>865.6439490179243</v>
      </c>
      <c r="F3719" s="17" t="n">
        <v>865.6439490179243</v>
      </c>
      <c r="G3719" s="17" t="n">
        <v>1874.55</v>
      </c>
      <c r="H3719" s="17" t="n">
        <v>1701700.124827672</v>
      </c>
      <c r="I3719" s="17" t="n">
        <v>311631.8216464528</v>
      </c>
      <c r="J3719" s="17" t="n">
        <v>141359.656874627</v>
      </c>
      <c r="K3719" s="17" t="n">
        <v>80191.91238149301</v>
      </c>
      <c r="L3719" s="17" t="n">
        <v>108595.0334042988</v>
      </c>
    </row>
    <row r="3720">
      <c r="A3720" t="n">
        <v>3719</v>
      </c>
      <c r="B3720" s="17" t="n">
        <v>1277.598251</v>
      </c>
      <c r="C3720" s="17" t="n">
        <v>1277.598</v>
      </c>
      <c r="D3720" s="17" t="n">
        <v>1277.598</v>
      </c>
      <c r="E3720" s="17" t="n">
        <v>1243.691245571971</v>
      </c>
      <c r="F3720" s="17" t="n">
        <v>1243.691245571971</v>
      </c>
      <c r="G3720" s="17" t="n">
        <v>1819.75</v>
      </c>
      <c r="H3720" s="17" t="n">
        <v>2381672.571927306</v>
      </c>
      <c r="I3720" s="17" t="n">
        <v>447728.8484059096</v>
      </c>
      <c r="J3720" s="17" t="n">
        <v>203094.7804019029</v>
      </c>
      <c r="K3720" s="17" t="n">
        <v>115216.0044444415</v>
      </c>
      <c r="L3720" s="17" t="n">
        <v>224175.3470143476</v>
      </c>
    </row>
    <row r="3721">
      <c r="A3721" t="n">
        <v>3720</v>
      </c>
      <c r="B3721" s="17" t="n">
        <v>914.251368</v>
      </c>
      <c r="C3721" s="17" t="n">
        <v>914.251</v>
      </c>
      <c r="D3721" s="17" t="n">
        <v>914.251</v>
      </c>
      <c r="E3721" s="17" t="n">
        <v>889.9872768706747</v>
      </c>
      <c r="F3721" s="17" t="n">
        <v>889.9872768706747</v>
      </c>
      <c r="G3721" s="17" t="n">
        <v>1821.85</v>
      </c>
      <c r="H3721" s="17" t="n">
        <v>1703689.604522009</v>
      </c>
      <c r="I3721" s="17" t="n">
        <v>320395.4196734429</v>
      </c>
      <c r="J3721" s="17" t="n">
        <v>145334.9223129812</v>
      </c>
      <c r="K3721" s="17" t="n">
        <v>44476.07904005321</v>
      </c>
      <c r="L3721" s="17" t="n">
        <v>158551.2333745107</v>
      </c>
    </row>
    <row r="3722">
      <c r="A3722" t="n">
        <v>3721</v>
      </c>
      <c r="B3722" s="17" t="n">
        <v>1040.025289</v>
      </c>
      <c r="C3722" s="17" t="n">
        <v>0</v>
      </c>
      <c r="D3722" s="17" t="n">
        <v>0</v>
      </c>
      <c r="E3722" s="17" t="n">
        <v>0</v>
      </c>
      <c r="F3722" s="17" t="n">
        <v>0</v>
      </c>
      <c r="G3722" s="17" t="n">
        <v>1684.55</v>
      </c>
      <c r="H3722" s="17" t="n">
        <v>0</v>
      </c>
      <c r="I3722" s="17" t="n">
        <v>0</v>
      </c>
      <c r="J3722" s="17" t="n">
        <v>0</v>
      </c>
      <c r="K3722" s="17" t="n">
        <v>1237630.09391</v>
      </c>
      <c r="L3722" s="17" t="n">
        <v>0</v>
      </c>
    </row>
    <row r="3723">
      <c r="A3723" t="n">
        <v>3722</v>
      </c>
      <c r="B3723" s="17" t="n">
        <v>1225.376331</v>
      </c>
      <c r="C3723" s="17" t="n">
        <v>0</v>
      </c>
      <c r="D3723" s="17" t="n">
        <v>0</v>
      </c>
      <c r="E3723" s="17" t="n">
        <v>0</v>
      </c>
      <c r="F3723" s="17" t="n">
        <v>0</v>
      </c>
      <c r="G3723" s="17" t="n">
        <v>1314</v>
      </c>
      <c r="H3723" s="17" t="n">
        <v>0</v>
      </c>
      <c r="I3723" s="17" t="n">
        <v>0</v>
      </c>
      <c r="J3723" s="17" t="n">
        <v>0</v>
      </c>
      <c r="K3723" s="17" t="n">
        <v>1458197.83389</v>
      </c>
      <c r="L3723" s="17" t="n">
        <v>0</v>
      </c>
    </row>
    <row r="3724">
      <c r="A3724" t="n">
        <v>3723</v>
      </c>
      <c r="B3724" s="17" t="n">
        <v>1041.496329</v>
      </c>
      <c r="C3724" s="17" t="n">
        <v>0</v>
      </c>
      <c r="D3724" s="17" t="n">
        <v>0</v>
      </c>
      <c r="E3724" s="17" t="n">
        <v>0</v>
      </c>
      <c r="F3724" s="17" t="n">
        <v>0</v>
      </c>
      <c r="G3724" s="17" t="n">
        <v>1042.1</v>
      </c>
      <c r="H3724" s="17" t="n">
        <v>0</v>
      </c>
      <c r="I3724" s="17" t="n">
        <v>0</v>
      </c>
      <c r="J3724" s="17" t="n">
        <v>0</v>
      </c>
      <c r="K3724" s="17" t="n">
        <v>1239380.63151</v>
      </c>
      <c r="L3724" s="17" t="n">
        <v>0</v>
      </c>
    </row>
    <row r="3725">
      <c r="A3725" t="n">
        <v>3724</v>
      </c>
      <c r="B3725" s="17" t="n">
        <v>1069.446089</v>
      </c>
      <c r="C3725" s="17" t="n">
        <v>0</v>
      </c>
      <c r="D3725" s="17" t="n">
        <v>0</v>
      </c>
      <c r="E3725" s="17" t="n">
        <v>0</v>
      </c>
      <c r="F3725" s="17" t="n">
        <v>0</v>
      </c>
      <c r="G3725" s="17" t="n">
        <v>319.7</v>
      </c>
      <c r="H3725" s="17" t="n">
        <v>0</v>
      </c>
      <c r="I3725" s="17" t="n">
        <v>0</v>
      </c>
      <c r="J3725" s="17" t="n">
        <v>0</v>
      </c>
      <c r="K3725" s="17" t="n">
        <v>1272640.84591</v>
      </c>
      <c r="L3725" s="17" t="n">
        <v>0</v>
      </c>
    </row>
    <row r="3726">
      <c r="A3726" t="n">
        <v>3725</v>
      </c>
      <c r="B3726" s="17" t="n">
        <v>1206.988331</v>
      </c>
      <c r="C3726" s="17" t="n">
        <v>0</v>
      </c>
      <c r="D3726" s="17" t="n">
        <v>0</v>
      </c>
      <c r="E3726" s="17" t="n">
        <v>0</v>
      </c>
      <c r="F3726" s="17" t="n">
        <v>0</v>
      </c>
      <c r="G3726" s="17" t="n">
        <v>313.5</v>
      </c>
      <c r="H3726" s="17" t="n">
        <v>0</v>
      </c>
      <c r="I3726" s="17" t="n">
        <v>0</v>
      </c>
      <c r="J3726" s="17" t="n">
        <v>0</v>
      </c>
      <c r="K3726" s="17" t="n">
        <v>1436316.11389</v>
      </c>
      <c r="L3726" s="17" t="n">
        <v>0</v>
      </c>
    </row>
    <row r="3727">
      <c r="A3727" t="n">
        <v>3726</v>
      </c>
      <c r="B3727" s="17" t="n">
        <v>1139.32049</v>
      </c>
      <c r="C3727" s="17" t="n">
        <v>0</v>
      </c>
      <c r="D3727" s="17" t="n">
        <v>0</v>
      </c>
      <c r="E3727" s="17" t="n">
        <v>0</v>
      </c>
      <c r="F3727" s="17" t="n">
        <v>0</v>
      </c>
      <c r="G3727" s="17" t="n">
        <v>310.6</v>
      </c>
      <c r="H3727" s="17" t="n">
        <v>0</v>
      </c>
      <c r="I3727" s="17" t="n">
        <v>0</v>
      </c>
      <c r="J3727" s="17" t="n">
        <v>0</v>
      </c>
      <c r="K3727" s="17" t="n">
        <v>1355791.3831</v>
      </c>
      <c r="L3727" s="17" t="n">
        <v>0</v>
      </c>
    </row>
    <row r="3728">
      <c r="A3728" t="n">
        <v>3727</v>
      </c>
      <c r="B3728" s="17" t="n">
        <v>968.3736881999999</v>
      </c>
      <c r="C3728" s="17" t="n">
        <v>968.374</v>
      </c>
      <c r="D3728" s="17" t="n">
        <v>968.374</v>
      </c>
      <c r="E3728" s="17" t="n">
        <v>942.6738819562273</v>
      </c>
      <c r="F3728" s="17" t="n">
        <v>942.6738819562273</v>
      </c>
      <c r="G3728" s="17" t="n">
        <v>313.5</v>
      </c>
      <c r="H3728" s="17" t="n">
        <v>307601.4954322749</v>
      </c>
      <c r="I3728" s="17" t="n">
        <v>339362.5975042419</v>
      </c>
      <c r="J3728" s="17" t="n">
        <v>153938.6449234519</v>
      </c>
      <c r="K3728" s="17" t="n">
        <v>47107.74484483523</v>
      </c>
      <c r="L3728" s="17" t="n">
        <v>1589819.501919177</v>
      </c>
    </row>
    <row r="3729">
      <c r="A3729" t="n">
        <v>3728</v>
      </c>
      <c r="B3729" s="17" t="n">
        <v>1216.839702</v>
      </c>
      <c r="C3729" s="17" t="n">
        <v>1216.839</v>
      </c>
      <c r="D3729" s="17" t="n">
        <v>1216.839</v>
      </c>
      <c r="E3729" s="17" t="n">
        <v>1184.544756308754</v>
      </c>
      <c r="F3729" s="17" t="n">
        <v>1184.544756308754</v>
      </c>
      <c r="G3729" s="17" t="n">
        <v>344.9</v>
      </c>
      <c r="H3729" s="17" t="n">
        <v>426761.7119132055</v>
      </c>
      <c r="I3729" s="17" t="n">
        <v>426436.1122711516</v>
      </c>
      <c r="J3729" s="17" t="n">
        <v>193436.1587052196</v>
      </c>
      <c r="K3729" s="17" t="n">
        <v>59196.63545205324</v>
      </c>
      <c r="L3729" s="17" t="n">
        <v>1960540.02616662</v>
      </c>
    </row>
    <row r="3730">
      <c r="A3730" t="n">
        <v>3729</v>
      </c>
      <c r="B3730" s="17" t="n">
        <v>1270.558405</v>
      </c>
      <c r="C3730" s="17" t="n">
        <v>1270.559</v>
      </c>
      <c r="D3730" s="17" t="n">
        <v>1270.559</v>
      </c>
      <c r="E3730" s="17" t="n">
        <v>1236.839056794608</v>
      </c>
      <c r="F3730" s="17" t="n">
        <v>1236.839056794608</v>
      </c>
      <c r="G3730" s="17" t="n">
        <v>399.75</v>
      </c>
      <c r="H3730" s="17" t="n">
        <v>518617.8430659575</v>
      </c>
      <c r="I3730" s="17" t="n">
        <v>445262.060446059</v>
      </c>
      <c r="J3730" s="17" t="n">
        <v>201975.8179745596</v>
      </c>
      <c r="K3730" s="17" t="n">
        <v>61807.56526048262</v>
      </c>
      <c r="L3730" s="17" t="n">
        <v>1979251.700635572</v>
      </c>
    </row>
    <row r="3731">
      <c r="A3731" t="n">
        <v>3730</v>
      </c>
      <c r="B3731" s="17" t="n">
        <v>1288.700926</v>
      </c>
      <c r="C3731" s="17" t="n">
        <v>1288.701</v>
      </c>
      <c r="D3731" s="17" t="n">
        <v>1288.701</v>
      </c>
      <c r="E3731" s="17" t="n">
        <v>1254.499578004854</v>
      </c>
      <c r="F3731" s="17" t="n">
        <v>1254.499578004854</v>
      </c>
      <c r="G3731" s="17" t="n">
        <v>421.4</v>
      </c>
      <c r="H3731" s="17" t="n">
        <v>557168.5970255565</v>
      </c>
      <c r="I3731" s="17" t="n">
        <v>451619.8480817473</v>
      </c>
      <c r="J3731" s="17" t="n">
        <v>204859.7810881926</v>
      </c>
      <c r="K3731" s="17" t="n">
        <v>62691.07087510318</v>
      </c>
      <c r="L3731" s="17" t="n">
        <v>1980353.033838462</v>
      </c>
    </row>
    <row r="3732">
      <c r="A3732" t="n">
        <v>3731</v>
      </c>
      <c r="B3732" s="17" t="n">
        <v>1265.583532</v>
      </c>
      <c r="C3732" s="17" t="n">
        <v>1265.584</v>
      </c>
      <c r="D3732" s="17" t="n">
        <v>1265.584</v>
      </c>
      <c r="E3732" s="17" t="n">
        <v>1231.996090582451</v>
      </c>
      <c r="F3732" s="17" t="n">
        <v>1231.996090582451</v>
      </c>
      <c r="G3732" s="17" t="n">
        <v>427.1</v>
      </c>
      <c r="H3732" s="17" t="n">
        <v>557117.4792008161</v>
      </c>
      <c r="I3732" s="17" t="n">
        <v>443518.5926096822</v>
      </c>
      <c r="J3732" s="17" t="n">
        <v>201184.9615921142</v>
      </c>
      <c r="K3732" s="17" t="n">
        <v>61565.780118368</v>
      </c>
      <c r="L3732" s="17" t="n">
        <v>1937806.650877137</v>
      </c>
    </row>
    <row r="3733">
      <c r="A3733" t="n">
        <v>3732</v>
      </c>
      <c r="B3733" s="17" t="n">
        <v>1527.21995</v>
      </c>
      <c r="C3733" s="17" t="n">
        <v>1527.22</v>
      </c>
      <c r="D3733" s="17" t="n">
        <v>1527.22</v>
      </c>
      <c r="E3733" s="17" t="n">
        <v>1486.688413775245</v>
      </c>
      <c r="F3733" s="17" t="n">
        <v>1486.688413775245</v>
      </c>
      <c r="G3733" s="17" t="n">
        <v>420.5</v>
      </c>
      <c r="H3733" s="17" t="n">
        <v>661560.3700272599</v>
      </c>
      <c r="I3733" s="17" t="n">
        <v>535207.8289590883</v>
      </c>
      <c r="J3733" s="17" t="n">
        <v>242776.2179694976</v>
      </c>
      <c r="K3733" s="17" t="n">
        <v>74294.30589997504</v>
      </c>
      <c r="L3733" s="17" t="n">
        <v>2348224.349558</v>
      </c>
    </row>
    <row r="3734">
      <c r="A3734" t="n">
        <v>3733</v>
      </c>
      <c r="B3734" s="17" t="n">
        <v>1609.89148</v>
      </c>
      <c r="C3734" s="17" t="n">
        <v>1609.891</v>
      </c>
      <c r="D3734" s="17" t="n">
        <v>1609.891</v>
      </c>
      <c r="E3734" s="17" t="n">
        <v>1567.165370503951</v>
      </c>
      <c r="F3734" s="17" t="n">
        <v>1567.165370503951</v>
      </c>
      <c r="G3734" s="17" t="n">
        <v>422.45</v>
      </c>
      <c r="H3734" s="17" t="n">
        <v>698016.224241364</v>
      </c>
      <c r="I3734" s="17" t="n">
        <v>564179.5333814223</v>
      </c>
      <c r="J3734" s="17" t="n">
        <v>255918.1050032952</v>
      </c>
      <c r="K3734" s="17" t="n">
        <v>78316.95870625832</v>
      </c>
      <c r="L3734" s="17" t="n">
        <v>2472281.730238508</v>
      </c>
    </row>
    <row r="3735">
      <c r="A3735" t="n">
        <v>3734</v>
      </c>
      <c r="B3735" s="17" t="n">
        <v>1684.821661</v>
      </c>
      <c r="C3735" s="17" t="n">
        <v>1684.822</v>
      </c>
      <c r="D3735" s="17" t="n">
        <v>1684.822</v>
      </c>
      <c r="E3735" s="17" t="n">
        <v>1640.107742613138</v>
      </c>
      <c r="F3735" s="17" t="n">
        <v>1640.107742613138</v>
      </c>
      <c r="G3735" s="17" t="n">
        <v>776.2</v>
      </c>
      <c r="H3735" s="17" t="n">
        <v>1342162.033114259</v>
      </c>
      <c r="I3735" s="17" t="n">
        <v>590438.7873407296</v>
      </c>
      <c r="J3735" s="17" t="n">
        <v>267829.5943687254</v>
      </c>
      <c r="K3735" s="17" t="n">
        <v>81960.61240311828</v>
      </c>
      <c r="L3735" s="17" t="n">
        <v>2007163.855409958</v>
      </c>
    </row>
    <row r="3736">
      <c r="A3736" t="n">
        <v>3735</v>
      </c>
      <c r="B3736" s="17" t="n">
        <v>1461.493883</v>
      </c>
      <c r="C3736" s="17" t="n">
        <v>2084.689</v>
      </c>
      <c r="D3736" s="17" t="n">
        <v>1461.494</v>
      </c>
      <c r="E3736" s="17" t="n">
        <v>2029.362490423582</v>
      </c>
      <c r="F3736" s="17" t="n">
        <v>1461.493883</v>
      </c>
      <c r="G3736" s="17" t="n">
        <v>463.9</v>
      </c>
      <c r="H3736" s="17" t="n">
        <v>714705.3907647732</v>
      </c>
      <c r="I3736" s="17" t="n">
        <v>526137.7978800001</v>
      </c>
      <c r="J3736" s="17" t="n">
        <v>238661.9510939</v>
      </c>
      <c r="K3736" s="17" t="n">
        <v>0</v>
      </c>
      <c r="L3736" s="17" t="n">
        <v>2245000.7536763</v>
      </c>
    </row>
    <row r="3737">
      <c r="A3737" t="n">
        <v>3736</v>
      </c>
      <c r="B3737" s="17" t="n">
        <v>1490.238004</v>
      </c>
      <c r="C3737" s="17" t="n">
        <v>2131.159</v>
      </c>
      <c r="D3737" s="17" t="n">
        <v>1490.238</v>
      </c>
      <c r="E3737" s="17" t="n">
        <v>2074.599201957045</v>
      </c>
      <c r="F3737" s="17" t="n">
        <v>1490.238004</v>
      </c>
      <c r="G3737" s="17" t="n">
        <v>862.6</v>
      </c>
      <c r="H3737" s="17" t="n">
        <v>1351321.711802127</v>
      </c>
      <c r="I3737" s="17" t="n">
        <v>536485.6814400001</v>
      </c>
      <c r="J3737" s="17" t="n">
        <v>243355.8660532</v>
      </c>
      <c r="K3737" s="17" t="n">
        <v>0</v>
      </c>
      <c r="L3737" s="17" t="n">
        <v>1694996.7057496</v>
      </c>
    </row>
    <row r="3738">
      <c r="A3738" t="n">
        <v>3737</v>
      </c>
      <c r="B3738" s="17" t="n">
        <v>1239.269384</v>
      </c>
      <c r="C3738" s="17" t="n">
        <v>1083.073</v>
      </c>
      <c r="D3738" s="17" t="n">
        <v>1083.073</v>
      </c>
      <c r="E3738" s="17" t="n">
        <v>1054.328833025233</v>
      </c>
      <c r="F3738" s="17" t="n">
        <v>1054.328833025233</v>
      </c>
      <c r="G3738" s="17" t="n">
        <v>1860.8</v>
      </c>
      <c r="H3738" s="17" t="n">
        <v>2046553.759509844</v>
      </c>
      <c r="I3738" s="17" t="n">
        <v>379558.3798890839</v>
      </c>
      <c r="J3738" s="17" t="n">
        <v>172171.8984330206</v>
      </c>
      <c r="K3738" s="17" t="n">
        <v>338996.0299367477</v>
      </c>
      <c r="L3738" s="17" t="n">
        <v>146762.5735571126</v>
      </c>
    </row>
    <row r="3739">
      <c r="A3739" t="n">
        <v>3738</v>
      </c>
      <c r="B3739" s="17" t="n">
        <v>1422.693363</v>
      </c>
      <c r="C3739" s="17" t="n">
        <v>198.082</v>
      </c>
      <c r="D3739" s="17" t="n">
        <v>198.082</v>
      </c>
      <c r="E3739" s="17" t="n">
        <v>192.825011705863</v>
      </c>
      <c r="F3739" s="17" t="n">
        <v>192.825011705863</v>
      </c>
      <c r="G3739" s="17" t="n">
        <v>1737.85</v>
      </c>
      <c r="H3739" s="17" t="n">
        <v>349233.067385138</v>
      </c>
      <c r="I3739" s="17" t="n">
        <v>69417.0042141107</v>
      </c>
      <c r="J3739" s="17" t="n">
        <v>31488.32441156744</v>
      </c>
      <c r="K3739" s="17" t="n">
        <v>2254348.687922153</v>
      </c>
      <c r="L3739" s="17" t="n">
        <v>50549.07681869197</v>
      </c>
    </row>
    <row r="3740">
      <c r="A3740" t="n">
        <v>3739</v>
      </c>
      <c r="B3740" s="17" t="n">
        <v>1531.352653</v>
      </c>
      <c r="C3740" s="17" t="n">
        <v>1531.353</v>
      </c>
      <c r="D3740" s="17" t="n">
        <v>1531.353</v>
      </c>
      <c r="E3740" s="17" t="n">
        <v>1490.711726208381</v>
      </c>
      <c r="F3740" s="17" t="n">
        <v>1490.711726208381</v>
      </c>
      <c r="G3740" s="17" t="n">
        <v>1718.85</v>
      </c>
      <c r="H3740" s="17" t="n">
        <v>2669056.270717701</v>
      </c>
      <c r="I3740" s="17" t="n">
        <v>536656.2214350172</v>
      </c>
      <c r="J3740" s="17" t="n">
        <v>243433.2248898286</v>
      </c>
      <c r="K3740" s="17" t="n">
        <v>138097.8692379214</v>
      </c>
      <c r="L3740" s="17" t="n">
        <v>419113.6018234864</v>
      </c>
    </row>
    <row r="3741">
      <c r="A3741" t="n">
        <v>3740</v>
      </c>
      <c r="B3741" s="17" t="n">
        <v>1093.71825</v>
      </c>
      <c r="C3741" s="17" t="n">
        <v>1093.718</v>
      </c>
      <c r="D3741" s="17" t="n">
        <v>1093.718</v>
      </c>
      <c r="E3741" s="17" t="n">
        <v>1064.691320528433</v>
      </c>
      <c r="F3741" s="17" t="n">
        <v>1064.691320528433</v>
      </c>
      <c r="G3741" s="17" t="n">
        <v>1804.65</v>
      </c>
      <c r="H3741" s="17" t="n">
        <v>2003291.068649692</v>
      </c>
      <c r="I3741" s="17" t="n">
        <v>383288.875390236</v>
      </c>
      <c r="J3741" s="17" t="n">
        <v>173864.0926422932</v>
      </c>
      <c r="K3741" s="17" t="n">
        <v>98633.50634438304</v>
      </c>
      <c r="L3741" s="17" t="n">
        <v>207987.4494652294</v>
      </c>
    </row>
    <row r="3742">
      <c r="A3742" t="n">
        <v>3741</v>
      </c>
      <c r="B3742" s="17" t="n">
        <v>818.6337671</v>
      </c>
      <c r="C3742" s="17" t="n">
        <v>818.634</v>
      </c>
      <c r="D3742" s="17" t="n">
        <v>818.634</v>
      </c>
      <c r="E3742" s="17" t="n">
        <v>796.9078999243621</v>
      </c>
      <c r="F3742" s="17" t="n">
        <v>796.9078999243621</v>
      </c>
      <c r="G3742" s="17" t="n">
        <v>1847.9</v>
      </c>
      <c r="H3742" s="17" t="n">
        <v>1537395.270887304</v>
      </c>
      <c r="I3742" s="17" t="n">
        <v>286886.8439727704</v>
      </c>
      <c r="J3742" s="17" t="n">
        <v>130135.0600576483</v>
      </c>
      <c r="K3742" s="17" t="n">
        <v>73824.49666281746</v>
      </c>
      <c r="L3742" s="17" t="n">
        <v>121209.6915784955</v>
      </c>
    </row>
    <row r="3743">
      <c r="A3743" t="n">
        <v>3742</v>
      </c>
      <c r="B3743" s="17" t="n">
        <v>913.515848</v>
      </c>
      <c r="C3743" s="17" t="n">
        <v>913.516</v>
      </c>
      <c r="D3743" s="17" t="n">
        <v>913.516</v>
      </c>
      <c r="E3743" s="17" t="n">
        <v>889.2717833699841</v>
      </c>
      <c r="F3743" s="17" t="n">
        <v>889.2717833699841</v>
      </c>
      <c r="G3743" s="17" t="n">
        <v>1913.55</v>
      </c>
      <c r="H3743" s="17" t="n">
        <v>1778498.054171804</v>
      </c>
      <c r="I3743" s="17" t="n">
        <v>320137.8420131943</v>
      </c>
      <c r="J3743" s="17" t="n">
        <v>145218.0822243184</v>
      </c>
      <c r="K3743" s="17" t="n">
        <v>82381.33161279418</v>
      </c>
      <c r="L3743" s="17" t="n">
        <v>76877.54567233496</v>
      </c>
    </row>
    <row r="3744">
      <c r="A3744" t="n">
        <v>3743</v>
      </c>
      <c r="B3744" s="17" t="n">
        <v>1149.61777</v>
      </c>
      <c r="C3744" s="17" t="n">
        <v>1149.618</v>
      </c>
      <c r="D3744" s="17" t="n">
        <v>1149.618</v>
      </c>
      <c r="E3744" s="17" t="n">
        <v>1119.107765002731</v>
      </c>
      <c r="F3744" s="17" t="n">
        <v>1119.107765002731</v>
      </c>
      <c r="G3744" s="17" t="n">
        <v>1824.7</v>
      </c>
      <c r="H3744" s="17" t="n">
        <v>2147296.999142904</v>
      </c>
      <c r="I3744" s="17" t="n">
        <v>402878.795400983</v>
      </c>
      <c r="J3744" s="17" t="n">
        <v>182750.2980249459</v>
      </c>
      <c r="K3744" s="17" t="n">
        <v>103672.996980722</v>
      </c>
      <c r="L3744" s="17" t="n">
        <v>196179.5912049788</v>
      </c>
    </row>
    <row r="3745">
      <c r="A3745" t="n">
        <v>3744</v>
      </c>
      <c r="B3745" s="17" t="n">
        <v>1036.347689</v>
      </c>
      <c r="C3745" s="17" t="n">
        <v>0</v>
      </c>
      <c r="D3745" s="17" t="n">
        <v>0</v>
      </c>
      <c r="E3745" s="17" t="n">
        <v>0</v>
      </c>
      <c r="F3745" s="17" t="n">
        <v>0</v>
      </c>
      <c r="G3745" s="17" t="n">
        <v>1722</v>
      </c>
      <c r="H3745" s="17" t="n">
        <v>0</v>
      </c>
      <c r="I3745" s="17" t="n">
        <v>0</v>
      </c>
      <c r="J3745" s="17" t="n">
        <v>0</v>
      </c>
      <c r="K3745" s="17" t="n">
        <v>1899625.313937</v>
      </c>
      <c r="L3745" s="17" t="n">
        <v>0</v>
      </c>
    </row>
    <row r="3746">
      <c r="A3746" t="n">
        <v>3745</v>
      </c>
      <c r="B3746" s="17" t="n">
        <v>967.2088084</v>
      </c>
      <c r="C3746" s="17" t="n">
        <v>0</v>
      </c>
      <c r="D3746" s="17" t="n">
        <v>0</v>
      </c>
      <c r="E3746" s="17" t="n">
        <v>0</v>
      </c>
      <c r="F3746" s="17" t="n">
        <v>0</v>
      </c>
      <c r="G3746" s="17" t="n">
        <v>1121.35</v>
      </c>
      <c r="H3746" s="17" t="n">
        <v>0</v>
      </c>
      <c r="I3746" s="17" t="n">
        <v>0</v>
      </c>
      <c r="J3746" s="17" t="n">
        <v>0</v>
      </c>
      <c r="K3746" s="17" t="n">
        <v>1150978.481996</v>
      </c>
      <c r="L3746" s="17" t="n">
        <v>0</v>
      </c>
    </row>
    <row r="3747">
      <c r="A3747" t="n">
        <v>3746</v>
      </c>
      <c r="B3747" s="17" t="n">
        <v>1274.656171</v>
      </c>
      <c r="C3747" s="17" t="n">
        <v>0</v>
      </c>
      <c r="D3747" s="17" t="n">
        <v>0</v>
      </c>
      <c r="E3747" s="17" t="n">
        <v>0</v>
      </c>
      <c r="F3747" s="17" t="n">
        <v>0</v>
      </c>
      <c r="G3747" s="17" t="n">
        <v>1053.05</v>
      </c>
      <c r="H3747" s="17" t="n">
        <v>0</v>
      </c>
      <c r="I3747" s="17" t="n">
        <v>0</v>
      </c>
      <c r="J3747" s="17" t="n">
        <v>0</v>
      </c>
      <c r="K3747" s="17" t="n">
        <v>1516840.84349</v>
      </c>
      <c r="L3747" s="17" t="n">
        <v>0</v>
      </c>
    </row>
    <row r="3748">
      <c r="A3748" t="n">
        <v>3747</v>
      </c>
      <c r="B3748" s="17" t="n">
        <v>962.0601684</v>
      </c>
      <c r="C3748" s="17" t="n">
        <v>0</v>
      </c>
      <c r="D3748" s="17" t="n">
        <v>0</v>
      </c>
      <c r="E3748" s="17" t="n">
        <v>0</v>
      </c>
      <c r="F3748" s="17" t="n">
        <v>0</v>
      </c>
      <c r="G3748" s="17" t="n">
        <v>651.8</v>
      </c>
      <c r="H3748" s="17" t="n">
        <v>0</v>
      </c>
      <c r="I3748" s="17" t="n">
        <v>0</v>
      </c>
      <c r="J3748" s="17" t="n">
        <v>0</v>
      </c>
      <c r="K3748" s="17" t="n">
        <v>1144851.600396</v>
      </c>
      <c r="L3748" s="17" t="n">
        <v>0</v>
      </c>
    </row>
    <row r="3749">
      <c r="A3749" t="n">
        <v>3748</v>
      </c>
      <c r="B3749" s="17" t="n">
        <v>1158.44401</v>
      </c>
      <c r="C3749" s="17" t="n">
        <v>0</v>
      </c>
      <c r="D3749" s="17" t="n">
        <v>0</v>
      </c>
      <c r="E3749" s="17" t="n">
        <v>0</v>
      </c>
      <c r="F3749" s="17" t="n">
        <v>0</v>
      </c>
      <c r="G3749" s="17" t="n">
        <v>319.7</v>
      </c>
      <c r="H3749" s="17" t="n">
        <v>0</v>
      </c>
      <c r="I3749" s="17" t="n">
        <v>0</v>
      </c>
      <c r="J3749" s="17" t="n">
        <v>0</v>
      </c>
      <c r="K3749" s="17" t="n">
        <v>1378548.3719</v>
      </c>
      <c r="L3749" s="17" t="n">
        <v>0</v>
      </c>
    </row>
    <row r="3750">
      <c r="A3750" t="n">
        <v>3749</v>
      </c>
      <c r="B3750" s="17" t="n">
        <v>1215.079051</v>
      </c>
      <c r="C3750" s="17" t="n">
        <v>0</v>
      </c>
      <c r="D3750" s="17" t="n">
        <v>0</v>
      </c>
      <c r="E3750" s="17" t="n">
        <v>0</v>
      </c>
      <c r="F3750" s="17" t="n">
        <v>0</v>
      </c>
      <c r="G3750" s="17" t="n">
        <v>313.8</v>
      </c>
      <c r="H3750" s="17" t="n">
        <v>0</v>
      </c>
      <c r="I3750" s="17" t="n">
        <v>0</v>
      </c>
      <c r="J3750" s="17" t="n">
        <v>0</v>
      </c>
      <c r="K3750" s="17" t="n">
        <v>1445944.07069</v>
      </c>
      <c r="L3750" s="17" t="n">
        <v>0</v>
      </c>
    </row>
    <row r="3751">
      <c r="A3751" t="n">
        <v>3750</v>
      </c>
      <c r="B3751" s="17" t="n">
        <v>663.4390458</v>
      </c>
      <c r="C3751" s="17" t="n">
        <v>0</v>
      </c>
      <c r="D3751" s="17" t="n">
        <v>0</v>
      </c>
      <c r="E3751" s="17" t="n">
        <v>0</v>
      </c>
      <c r="F3751" s="17" t="n">
        <v>0</v>
      </c>
      <c r="G3751" s="17" t="n">
        <v>310.75</v>
      </c>
      <c r="H3751" s="17" t="n">
        <v>0</v>
      </c>
      <c r="I3751" s="17" t="n">
        <v>0</v>
      </c>
      <c r="J3751" s="17" t="n">
        <v>0</v>
      </c>
      <c r="K3751" s="17" t="n">
        <v>789492.464502</v>
      </c>
      <c r="L3751" s="17" t="n">
        <v>0</v>
      </c>
    </row>
    <row r="3752">
      <c r="A3752" t="n">
        <v>3751</v>
      </c>
      <c r="B3752" s="17" t="n">
        <v>831.1900131</v>
      </c>
      <c r="C3752" s="17" t="n">
        <v>405.061</v>
      </c>
      <c r="D3752" s="17" t="n">
        <v>405.061</v>
      </c>
      <c r="E3752" s="17" t="n">
        <v>394.3109018819912</v>
      </c>
      <c r="F3752" s="17" t="n">
        <v>394.3109018819912</v>
      </c>
      <c r="G3752" s="17" t="n">
        <v>313.65</v>
      </c>
      <c r="H3752" s="17" t="n">
        <v>129556.098384047</v>
      </c>
      <c r="I3752" s="17" t="n">
        <v>141951.9246775169</v>
      </c>
      <c r="J3752" s="17" t="n">
        <v>64390.97027732917</v>
      </c>
      <c r="K3752" s="17" t="n">
        <v>800799.41086261</v>
      </c>
      <c r="L3752" s="17" t="n">
        <v>664946.189388696</v>
      </c>
    </row>
    <row r="3753">
      <c r="A3753" t="n">
        <v>3752</v>
      </c>
      <c r="B3753" s="17" t="n">
        <v>900.2029359000001</v>
      </c>
      <c r="C3753" s="17" t="n">
        <v>900.203</v>
      </c>
      <c r="D3753" s="17" t="n">
        <v>900.203</v>
      </c>
      <c r="E3753" s="17" t="n">
        <v>876.3121031323039</v>
      </c>
      <c r="F3753" s="17" t="n">
        <v>876.3121031323039</v>
      </c>
      <c r="G3753" s="17" t="n">
        <v>344.9</v>
      </c>
      <c r="H3753" s="17" t="n">
        <v>316368.7227813005</v>
      </c>
      <c r="I3753" s="17" t="n">
        <v>315472.3571276294</v>
      </c>
      <c r="J3753" s="17" t="n">
        <v>143101.7664415053</v>
      </c>
      <c r="K3753" s="17" t="n">
        <v>43791.89646318697</v>
      </c>
      <c r="L3753" s="17" t="n">
        <v>1450384.161894276</v>
      </c>
    </row>
    <row r="3754">
      <c r="A3754" t="n">
        <v>3753</v>
      </c>
      <c r="B3754" s="17" t="n">
        <v>1016.189844</v>
      </c>
      <c r="C3754" s="17" t="n">
        <v>1016.189</v>
      </c>
      <c r="D3754" s="17" t="n">
        <v>1016.189</v>
      </c>
      <c r="E3754" s="17" t="n">
        <v>989.2198979229272</v>
      </c>
      <c r="F3754" s="17" t="n">
        <v>989.2198979229272</v>
      </c>
      <c r="G3754" s="17" t="n">
        <v>399.75</v>
      </c>
      <c r="H3754" s="17" t="n">
        <v>415356.3678253375</v>
      </c>
      <c r="I3754" s="17" t="n">
        <v>356119.1632522538</v>
      </c>
      <c r="J3754" s="17" t="n">
        <v>161539.609330814</v>
      </c>
      <c r="K3754" s="17" t="n">
        <v>49435.91115927442</v>
      </c>
      <c r="L3754" s="17" t="n">
        <v>1582999.141651164</v>
      </c>
    </row>
    <row r="3755">
      <c r="A3755" t="n">
        <v>3754</v>
      </c>
      <c r="B3755" s="17" t="n">
        <v>1501.880367</v>
      </c>
      <c r="C3755" s="17" t="n">
        <v>1501.88</v>
      </c>
      <c r="D3755" s="17" t="n">
        <v>1501.88</v>
      </c>
      <c r="E3755" s="17" t="n">
        <v>1462.020923560958</v>
      </c>
      <c r="F3755" s="17" t="n">
        <v>1462.020923560958</v>
      </c>
      <c r="G3755" s="17" t="n">
        <v>421.25</v>
      </c>
      <c r="H3755" s="17" t="n">
        <v>646628.8222253801</v>
      </c>
      <c r="I3755" s="17" t="n">
        <v>526327.5324819448</v>
      </c>
      <c r="J3755" s="17" t="n">
        <v>238748.0168175044</v>
      </c>
      <c r="K3755" s="17" t="n">
        <v>73062.35982376445</v>
      </c>
      <c r="L3755" s="17" t="n">
        <v>2308165.533071862</v>
      </c>
    </row>
    <row r="3756">
      <c r="A3756" t="n">
        <v>3755</v>
      </c>
      <c r="B3756" s="17" t="n">
        <v>1433.371275</v>
      </c>
      <c r="C3756" s="17" t="n">
        <v>1695.306</v>
      </c>
      <c r="D3756" s="17" t="n">
        <v>1433.371</v>
      </c>
      <c r="E3756" s="17" t="n">
        <v>1650.313502968568</v>
      </c>
      <c r="F3756" s="17" t="n">
        <v>1433.371275</v>
      </c>
      <c r="G3756" s="17" t="n">
        <v>427.1</v>
      </c>
      <c r="H3756" s="17" t="n">
        <v>644454.7095602971</v>
      </c>
      <c r="I3756" s="17" t="n">
        <v>516013.659</v>
      </c>
      <c r="J3756" s="17" t="n">
        <v>234069.5292075</v>
      </c>
      <c r="K3756" s="17" t="n">
        <v>0</v>
      </c>
      <c r="L3756" s="17" t="n">
        <v>2254549.6784475</v>
      </c>
    </row>
    <row r="3757">
      <c r="A3757" t="n">
        <v>3756</v>
      </c>
      <c r="B3757" s="17" t="n">
        <v>1371.731021</v>
      </c>
      <c r="C3757" s="17" t="n">
        <v>1371.731</v>
      </c>
      <c r="D3757" s="17" t="n">
        <v>1371.731</v>
      </c>
      <c r="E3757" s="17" t="n">
        <v>1335.32600706927</v>
      </c>
      <c r="F3757" s="17" t="n">
        <v>1335.32600706927</v>
      </c>
      <c r="G3757" s="17" t="n">
        <v>420.5</v>
      </c>
      <c r="H3757" s="17" t="n">
        <v>589999.0907490165</v>
      </c>
      <c r="I3757" s="17" t="n">
        <v>480717.3625449374</v>
      </c>
      <c r="J3757" s="17" t="n">
        <v>218058.7369544119</v>
      </c>
      <c r="K3757" s="17" t="n">
        <v>66730.39053502743</v>
      </c>
      <c r="L3757" s="17" t="n">
        <v>2109147.428165913</v>
      </c>
    </row>
    <row r="3758">
      <c r="A3758" t="n">
        <v>3757</v>
      </c>
      <c r="B3758" s="17" t="n">
        <v>1529.904598</v>
      </c>
      <c r="C3758" s="17" t="n">
        <v>1033.334</v>
      </c>
      <c r="D3758" s="17" t="n">
        <v>1033.334</v>
      </c>
      <c r="E3758" s="17" t="n">
        <v>1005.90987896965</v>
      </c>
      <c r="F3758" s="17" t="n">
        <v>1005.90987896965</v>
      </c>
      <c r="G3758" s="17" t="n">
        <v>422.45</v>
      </c>
      <c r="H3758" s="17" t="n">
        <v>444642.2913324761</v>
      </c>
      <c r="I3758" s="17" t="n">
        <v>362127.5564290741</v>
      </c>
      <c r="J3758" s="17" t="n">
        <v>164265.0832357439</v>
      </c>
      <c r="K3758" s="17" t="n">
        <v>960482.3199826309</v>
      </c>
      <c r="L3758" s="17" t="n">
        <v>1586873.129568572</v>
      </c>
    </row>
    <row r="3759">
      <c r="A3759" t="n">
        <v>3758</v>
      </c>
      <c r="B3759" s="17" t="n">
        <v>1387.757083</v>
      </c>
      <c r="C3759" s="17" t="n">
        <v>338.541</v>
      </c>
      <c r="D3759" s="17" t="n">
        <v>338.541</v>
      </c>
      <c r="E3759" s="17" t="n">
        <v>329.5563064181227</v>
      </c>
      <c r="F3759" s="17" t="n">
        <v>329.5563064181227</v>
      </c>
      <c r="G3759" s="17" t="n">
        <v>451.55</v>
      </c>
      <c r="H3759" s="17" t="n">
        <v>156665.8133502315</v>
      </c>
      <c r="I3759" s="17" t="n">
        <v>118640.2703105242</v>
      </c>
      <c r="J3759" s="17" t="n">
        <v>53816.54483807944</v>
      </c>
      <c r="K3759" s="17" t="n">
        <v>1939682.023474581</v>
      </c>
      <c r="L3759" s="17" t="n">
        <v>510301.462673142</v>
      </c>
    </row>
    <row r="3760">
      <c r="A3760" t="n">
        <v>3759</v>
      </c>
      <c r="B3760" s="17" t="n">
        <v>1085.986095</v>
      </c>
      <c r="C3760" s="17" t="n">
        <v>577.583</v>
      </c>
      <c r="D3760" s="17" t="n">
        <v>577.583</v>
      </c>
      <c r="E3760" s="17" t="n">
        <v>562.2542620536318</v>
      </c>
      <c r="F3760" s="17" t="n">
        <v>562.2542620536318</v>
      </c>
      <c r="G3760" s="17" t="n">
        <v>463.6</v>
      </c>
      <c r="H3760" s="17" t="n">
        <v>274789.1192320625</v>
      </c>
      <c r="I3760" s="17" t="n">
        <v>202411.5343393075</v>
      </c>
      <c r="J3760" s="17" t="n">
        <v>91816.12099335808</v>
      </c>
      <c r="K3760" s="17" t="n">
        <v>960000.4497906929</v>
      </c>
      <c r="L3760" s="17" t="n">
        <v>863847.4482191999</v>
      </c>
    </row>
    <row r="3761">
      <c r="A3761" t="n">
        <v>3760</v>
      </c>
      <c r="B3761" s="17" t="n">
        <v>1513.491469</v>
      </c>
      <c r="C3761" s="17" t="n">
        <v>482.089</v>
      </c>
      <c r="D3761" s="17" t="n">
        <v>482.089</v>
      </c>
      <c r="E3761" s="17" t="n">
        <v>469.2946207543735</v>
      </c>
      <c r="F3761" s="17" t="n">
        <v>469.2946207543735</v>
      </c>
      <c r="G3761" s="17" t="n">
        <v>816.55</v>
      </c>
      <c r="H3761" s="17" t="n">
        <v>404177.6843565675</v>
      </c>
      <c r="I3761" s="17" t="n">
        <v>168946.0634715745</v>
      </c>
      <c r="J3761" s="17" t="n">
        <v>76635.8115691892</v>
      </c>
      <c r="K3761" s="17" t="n">
        <v>1914012.822834234</v>
      </c>
      <c r="L3761" s="17" t="n">
        <v>555386.7189317633</v>
      </c>
    </row>
    <row r="3762">
      <c r="A3762" t="n">
        <v>3761</v>
      </c>
      <c r="B3762" s="17" t="n">
        <v>1215.089164</v>
      </c>
      <c r="C3762" s="17" t="n">
        <v>310.125</v>
      </c>
      <c r="D3762" s="17" t="n">
        <v>310.125</v>
      </c>
      <c r="E3762" s="17" t="n">
        <v>301.8944515669307</v>
      </c>
      <c r="F3762" s="17" t="n">
        <v>301.8944515669307</v>
      </c>
      <c r="G3762" s="17" t="n">
        <v>1243.75</v>
      </c>
      <c r="H3762" s="17" t="n">
        <v>395080.913859375</v>
      </c>
      <c r="I3762" s="17" t="n">
        <v>108682.0025640951</v>
      </c>
      <c r="J3762" s="17" t="n">
        <v>49299.36394087979</v>
      </c>
      <c r="K3762" s="17" t="n">
        <v>1673885.907889816</v>
      </c>
      <c r="L3762" s="17" t="n">
        <v>228307.6789974914</v>
      </c>
    </row>
    <row r="3763">
      <c r="A3763" t="n">
        <v>3762</v>
      </c>
      <c r="B3763" s="17" t="n">
        <v>1339.012333</v>
      </c>
      <c r="C3763" s="17" t="n">
        <v>54.489</v>
      </c>
      <c r="D3763" s="17" t="n">
        <v>54.489</v>
      </c>
      <c r="E3763" s="17" t="n">
        <v>53.04289164508018</v>
      </c>
      <c r="F3763" s="17" t="n">
        <v>53.04289164508018</v>
      </c>
      <c r="G3763" s="17" t="n">
        <v>1111.8</v>
      </c>
      <c r="H3763" s="17" t="n">
        <v>62066.4637449</v>
      </c>
      <c r="I3763" s="17" t="n">
        <v>19095.44099222886</v>
      </c>
      <c r="J3763" s="17" t="n">
        <v>8661.904205641593</v>
      </c>
      <c r="K3763" s="17" t="n">
        <v>2357181.986003568</v>
      </c>
      <c r="L3763" s="17" t="n">
        <v>47112.69635916022</v>
      </c>
    </row>
    <row r="3764">
      <c r="A3764" t="n">
        <v>3763</v>
      </c>
      <c r="B3764" s="17" t="n">
        <v>1233.467051</v>
      </c>
      <c r="C3764" s="17" t="n">
        <v>1233.467</v>
      </c>
      <c r="D3764" s="17" t="n">
        <v>1233.467</v>
      </c>
      <c r="E3764" s="17" t="n">
        <v>1200.731458253631</v>
      </c>
      <c r="F3764" s="17" t="n">
        <v>1200.731458253631</v>
      </c>
      <c r="G3764" s="17" t="n">
        <v>1100</v>
      </c>
      <c r="H3764" s="17" t="n">
        <v>1391886.095744132</v>
      </c>
      <c r="I3764" s="17" t="n">
        <v>432263.3249713072</v>
      </c>
      <c r="J3764" s="17" t="n">
        <v>196079.447132818</v>
      </c>
      <c r="K3764" s="17" t="n">
        <v>111235.5441521614</v>
      </c>
      <c r="L3764" s="17" t="n">
        <v>1080658.312428268</v>
      </c>
    </row>
    <row r="3765">
      <c r="A3765" t="n">
        <v>3764</v>
      </c>
      <c r="B3765" s="17" t="n">
        <v>1164.32817</v>
      </c>
      <c r="C3765" s="17" t="n">
        <v>1164.328</v>
      </c>
      <c r="D3765" s="17" t="n">
        <v>1164.328</v>
      </c>
      <c r="E3765" s="17" t="n">
        <v>1133.427369621995</v>
      </c>
      <c r="F3765" s="17" t="n">
        <v>1133.427369621995</v>
      </c>
      <c r="G3765" s="17" t="n">
        <v>1108.6</v>
      </c>
      <c r="H3765" s="17" t="n">
        <v>1324861.35888084</v>
      </c>
      <c r="I3765" s="17" t="n">
        <v>408033.8530639184</v>
      </c>
      <c r="J3765" s="17" t="n">
        <v>185088.6894592719</v>
      </c>
      <c r="K3765" s="17" t="n">
        <v>105000.9196844594</v>
      </c>
      <c r="L3765" s="17" t="n">
        <v>1010337.157281047</v>
      </c>
    </row>
    <row r="3766">
      <c r="A3766" t="n">
        <v>3765</v>
      </c>
      <c r="B3766" s="17" t="n">
        <v>1034.141129</v>
      </c>
      <c r="C3766" s="17" t="n">
        <v>1034.141</v>
      </c>
      <c r="D3766" s="17" t="n">
        <v>1034.141</v>
      </c>
      <c r="E3766" s="17" t="n">
        <v>1006.695461629593</v>
      </c>
      <c r="F3766" s="17" t="n">
        <v>1006.695461629593</v>
      </c>
      <c r="G3766" s="17" t="n">
        <v>1386.75</v>
      </c>
      <c r="H3766" s="17" t="n">
        <v>1474373.673735208</v>
      </c>
      <c r="I3766" s="17" t="n">
        <v>362410.3661866533</v>
      </c>
      <c r="J3766" s="17" t="n">
        <v>164393.3688841125</v>
      </c>
      <c r="K3766" s="17" t="n">
        <v>93260.377724645</v>
      </c>
      <c r="L3766" s="17" t="n">
        <v>617355.9918443474</v>
      </c>
    </row>
    <row r="3767">
      <c r="A3767" t="n">
        <v>3766</v>
      </c>
      <c r="B3767" s="17" t="n">
        <v>1329.820172</v>
      </c>
      <c r="C3767" s="17" t="n">
        <v>1329.82</v>
      </c>
      <c r="D3767" s="17" t="n">
        <v>1329.82</v>
      </c>
      <c r="E3767" s="17" t="n">
        <v>1294.52730216118</v>
      </c>
      <c r="F3767" s="17" t="n">
        <v>1294.52730216118</v>
      </c>
      <c r="G3767" s="17" t="n">
        <v>1819.6</v>
      </c>
      <c r="H3767" s="17" t="n">
        <v>2484173.99976258</v>
      </c>
      <c r="I3767" s="17" t="n">
        <v>466029.8287780247</v>
      </c>
      <c r="J3767" s="17" t="n">
        <v>211396.3084429207</v>
      </c>
      <c r="K3767" s="17" t="n">
        <v>119925.1717123112</v>
      </c>
      <c r="L3767" s="17" t="n">
        <v>233532.7253098772</v>
      </c>
    </row>
    <row r="3768">
      <c r="A3768" t="n">
        <v>3767</v>
      </c>
      <c r="B3768" s="17" t="n">
        <v>1057.677769</v>
      </c>
      <c r="C3768" s="17" t="n">
        <v>1057.678</v>
      </c>
      <c r="D3768" s="17" t="n">
        <v>1057.678</v>
      </c>
      <c r="E3768" s="17" t="n">
        <v>1029.607802480962</v>
      </c>
      <c r="F3768" s="17" t="n">
        <v>1029.607802480962</v>
      </c>
      <c r="G3768" s="17" t="n">
        <v>1752.65</v>
      </c>
      <c r="H3768" s="17" t="n">
        <v>1907263.85582265</v>
      </c>
      <c r="I3768" s="17" t="n">
        <v>370658.8088931462</v>
      </c>
      <c r="J3768" s="17" t="n">
        <v>168134.9541451411</v>
      </c>
      <c r="K3768" s="17" t="n">
        <v>95381.74623169178</v>
      </c>
      <c r="L3768" s="17" t="n">
        <v>254673.4899436657</v>
      </c>
    </row>
    <row r="3769">
      <c r="A3769" t="n">
        <v>3768</v>
      </c>
      <c r="B3769" s="17" t="n">
        <v>1348.943692</v>
      </c>
      <c r="C3769" s="17" t="n">
        <v>0</v>
      </c>
      <c r="D3769" s="17" t="n">
        <v>0</v>
      </c>
      <c r="E3769" s="17" t="n">
        <v>0</v>
      </c>
      <c r="F3769" s="17" t="n">
        <v>0</v>
      </c>
      <c r="G3769" s="17" t="n">
        <v>1313.5</v>
      </c>
      <c r="H3769" s="17" t="n">
        <v>0</v>
      </c>
      <c r="I3769" s="17" t="n">
        <v>0</v>
      </c>
      <c r="J3769" s="17" t="n">
        <v>0</v>
      </c>
      <c r="K3769" s="17" t="n">
        <v>2472613.787436</v>
      </c>
      <c r="L3769" s="17" t="n">
        <v>0</v>
      </c>
    </row>
    <row r="3770">
      <c r="A3770" t="n">
        <v>3769</v>
      </c>
      <c r="B3770" s="17" t="n">
        <v>972.3574485</v>
      </c>
      <c r="C3770" s="17" t="n">
        <v>0</v>
      </c>
      <c r="D3770" s="17" t="n">
        <v>0</v>
      </c>
      <c r="E3770" s="17" t="n">
        <v>0</v>
      </c>
      <c r="F3770" s="17" t="n">
        <v>0</v>
      </c>
      <c r="G3770" s="17" t="n">
        <v>1075.45</v>
      </c>
      <c r="H3770" s="17" t="n">
        <v>0</v>
      </c>
      <c r="I3770" s="17" t="n">
        <v>0</v>
      </c>
      <c r="J3770" s="17" t="n">
        <v>0</v>
      </c>
      <c r="K3770" s="17" t="n">
        <v>1157105.363715</v>
      </c>
      <c r="L3770" s="17" t="n">
        <v>0</v>
      </c>
    </row>
    <row r="3771">
      <c r="A3771" t="n">
        <v>3770</v>
      </c>
      <c r="B3771" s="17" t="n">
        <v>1018.695209</v>
      </c>
      <c r="C3771" s="17" t="n">
        <v>0</v>
      </c>
      <c r="D3771" s="17" t="n">
        <v>0</v>
      </c>
      <c r="E3771" s="17" t="n">
        <v>0</v>
      </c>
      <c r="F3771" s="17" t="n">
        <v>0</v>
      </c>
      <c r="G3771" s="17" t="n">
        <v>1037.1</v>
      </c>
      <c r="H3771" s="17" t="n">
        <v>0</v>
      </c>
      <c r="I3771" s="17" t="n">
        <v>0</v>
      </c>
      <c r="J3771" s="17" t="n">
        <v>0</v>
      </c>
      <c r="K3771" s="17" t="n">
        <v>1212247.29871</v>
      </c>
      <c r="L3771" s="17" t="n">
        <v>0</v>
      </c>
    </row>
    <row r="3772">
      <c r="A3772" t="n">
        <v>3771</v>
      </c>
      <c r="B3772" s="17" t="n">
        <v>1329.820172</v>
      </c>
      <c r="C3772" s="17" t="n">
        <v>0</v>
      </c>
      <c r="D3772" s="17" t="n">
        <v>0</v>
      </c>
      <c r="E3772" s="17" t="n">
        <v>0</v>
      </c>
      <c r="F3772" s="17" t="n">
        <v>0</v>
      </c>
      <c r="G3772" s="17" t="n">
        <v>991.15</v>
      </c>
      <c r="H3772" s="17" t="n">
        <v>0</v>
      </c>
      <c r="I3772" s="17" t="n">
        <v>0</v>
      </c>
      <c r="J3772" s="17" t="n">
        <v>0</v>
      </c>
      <c r="K3772" s="17" t="n">
        <v>1582486.00468</v>
      </c>
      <c r="L3772" s="17" t="n">
        <v>0</v>
      </c>
    </row>
    <row r="3773">
      <c r="A3773" t="n">
        <v>3772</v>
      </c>
      <c r="B3773" s="17" t="n">
        <v>1226.847371</v>
      </c>
      <c r="C3773" s="17" t="n">
        <v>0</v>
      </c>
      <c r="D3773" s="17" t="n">
        <v>0</v>
      </c>
      <c r="E3773" s="17" t="n">
        <v>0</v>
      </c>
      <c r="F3773" s="17" t="n">
        <v>0</v>
      </c>
      <c r="G3773" s="17" t="n">
        <v>968.4</v>
      </c>
      <c r="H3773" s="17" t="n">
        <v>0</v>
      </c>
      <c r="I3773" s="17" t="n">
        <v>0</v>
      </c>
      <c r="J3773" s="17" t="n">
        <v>0</v>
      </c>
      <c r="K3773" s="17" t="n">
        <v>1459948.37149</v>
      </c>
      <c r="L3773" s="17" t="n">
        <v>0</v>
      </c>
    </row>
    <row r="3774">
      <c r="A3774" t="n">
        <v>3773</v>
      </c>
      <c r="B3774" s="17" t="n">
        <v>759.7921666</v>
      </c>
      <c r="C3774" s="17" t="n">
        <v>0</v>
      </c>
      <c r="D3774" s="17" t="n">
        <v>0</v>
      </c>
      <c r="E3774" s="17" t="n">
        <v>0</v>
      </c>
      <c r="F3774" s="17" t="n">
        <v>0</v>
      </c>
      <c r="G3774" s="17" t="n">
        <v>993.45</v>
      </c>
      <c r="H3774" s="17" t="n">
        <v>0</v>
      </c>
      <c r="I3774" s="17" t="n">
        <v>0</v>
      </c>
      <c r="J3774" s="17" t="n">
        <v>0</v>
      </c>
      <c r="K3774" s="17" t="n">
        <v>904152.6782539999</v>
      </c>
      <c r="L3774" s="17" t="n">
        <v>0</v>
      </c>
    </row>
    <row r="3775">
      <c r="A3775" t="n">
        <v>3774</v>
      </c>
      <c r="B3775" s="17" t="n">
        <v>961.3246484</v>
      </c>
      <c r="C3775" s="17" t="n">
        <v>0</v>
      </c>
      <c r="D3775" s="17" t="n">
        <v>0</v>
      </c>
      <c r="E3775" s="17" t="n">
        <v>0</v>
      </c>
      <c r="F3775" s="17" t="n">
        <v>0</v>
      </c>
      <c r="G3775" s="17" t="n">
        <v>1029.45</v>
      </c>
      <c r="H3775" s="17" t="n">
        <v>0</v>
      </c>
      <c r="I3775" s="17" t="n">
        <v>0</v>
      </c>
      <c r="J3775" s="17" t="n">
        <v>0</v>
      </c>
      <c r="K3775" s="17" t="n">
        <v>1143976.331596</v>
      </c>
      <c r="L3775" s="17" t="n">
        <v>0</v>
      </c>
    </row>
    <row r="3776">
      <c r="A3776" t="n">
        <v>3775</v>
      </c>
      <c r="B3776" s="17" t="n">
        <v>883.3153965</v>
      </c>
      <c r="C3776" s="17" t="n">
        <v>729.5630000000001</v>
      </c>
      <c r="D3776" s="17" t="n">
        <v>729.5630000000001</v>
      </c>
      <c r="E3776" s="17" t="n">
        <v>710.2007957066497</v>
      </c>
      <c r="F3776" s="17" t="n">
        <v>710.2007957066497</v>
      </c>
      <c r="G3776" s="17" t="n">
        <v>993.45</v>
      </c>
      <c r="H3776" s="17" t="n">
        <v>742326.9520068571</v>
      </c>
      <c r="I3776" s="17" t="n">
        <v>255672.2864543939</v>
      </c>
      <c r="J3776" s="17" t="n">
        <v>115975.7899388959</v>
      </c>
      <c r="K3776" s="17" t="n">
        <v>317319.0632542111</v>
      </c>
      <c r="L3776" s="17" t="n">
        <v>714852.6109185284</v>
      </c>
    </row>
    <row r="3777">
      <c r="A3777" t="n">
        <v>3776</v>
      </c>
      <c r="B3777" s="17" t="n">
        <v>819.4308869</v>
      </c>
      <c r="C3777" s="17" t="n">
        <v>819.431</v>
      </c>
      <c r="D3777" s="17" t="n">
        <v>819.431</v>
      </c>
      <c r="E3777" s="17" t="n">
        <v>797.6837479788526</v>
      </c>
      <c r="F3777" s="17" t="n">
        <v>797.6837479788526</v>
      </c>
      <c r="G3777" s="17" t="n">
        <v>345.2</v>
      </c>
      <c r="H3777" s="17" t="n">
        <v>288863.7941740075</v>
      </c>
      <c r="I3777" s="17" t="n">
        <v>287166.1492723869</v>
      </c>
      <c r="J3777" s="17" t="n">
        <v>130261.7560449466</v>
      </c>
      <c r="K3777" s="17" t="n">
        <v>39862.50564246326</v>
      </c>
      <c r="L3777" s="17" t="n">
        <v>1320007.066155405</v>
      </c>
    </row>
    <row r="3778">
      <c r="A3778" t="n">
        <v>3777</v>
      </c>
      <c r="B3778" s="17" t="n">
        <v>938.7294738000001</v>
      </c>
      <c r="C3778" s="17" t="n">
        <v>938.729</v>
      </c>
      <c r="D3778" s="17" t="n">
        <v>938.729</v>
      </c>
      <c r="E3778" s="17" t="n">
        <v>913.815644095037</v>
      </c>
      <c r="F3778" s="17" t="n">
        <v>913.815644095037</v>
      </c>
      <c r="G3778" s="17" t="n">
        <v>399.9</v>
      </c>
      <c r="H3778" s="17" t="n">
        <v>383678.9845320685</v>
      </c>
      <c r="I3778" s="17" t="n">
        <v>328973.6318742133</v>
      </c>
      <c r="J3778" s="17" t="n">
        <v>149226.0946807195</v>
      </c>
      <c r="K3778" s="17" t="n">
        <v>45667.0498491973</v>
      </c>
      <c r="L3778" s="17" t="n">
        <v>1462196.412116469</v>
      </c>
    </row>
    <row r="3779">
      <c r="A3779" t="n">
        <v>3778</v>
      </c>
      <c r="B3779" s="17" t="n">
        <v>1175.013437</v>
      </c>
      <c r="C3779" s="17" t="n">
        <v>1175.013</v>
      </c>
      <c r="D3779" s="17" t="n">
        <v>1175.013</v>
      </c>
      <c r="E3779" s="17" t="n">
        <v>1143.828795547002</v>
      </c>
      <c r="F3779" s="17" t="n">
        <v>1143.828795547002</v>
      </c>
      <c r="G3779" s="17" t="n">
        <v>421.25</v>
      </c>
      <c r="H3779" s="17" t="n">
        <v>506245.7728675935</v>
      </c>
      <c r="I3779" s="17" t="n">
        <v>411778.3663969208</v>
      </c>
      <c r="J3779" s="17" t="n">
        <v>186787.2423128255</v>
      </c>
      <c r="K3779" s="17" t="n">
        <v>57161.44778334532</v>
      </c>
      <c r="L3779" s="17" t="n">
        <v>1805819.710969829</v>
      </c>
    </row>
    <row r="3780">
      <c r="A3780" t="n">
        <v>3779</v>
      </c>
      <c r="B3780" s="17" t="n">
        <v>1296.981042</v>
      </c>
      <c r="C3780" s="17" t="n">
        <v>1296.981</v>
      </c>
      <c r="D3780" s="17" t="n">
        <v>1296.981</v>
      </c>
      <c r="E3780" s="17" t="n">
        <v>1262.559831318757</v>
      </c>
      <c r="F3780" s="17" t="n">
        <v>1262.559831318757</v>
      </c>
      <c r="G3780" s="17" t="n">
        <v>427.1</v>
      </c>
      <c r="H3780" s="17" t="n">
        <v>567798.8809097116</v>
      </c>
      <c r="I3780" s="17" t="n">
        <v>454521.5392747524</v>
      </c>
      <c r="J3780" s="17" t="n">
        <v>206176.020454353</v>
      </c>
      <c r="K3780" s="17" t="n">
        <v>63094.07917871862</v>
      </c>
      <c r="L3780" s="17" t="n">
        <v>1985880.358681273</v>
      </c>
    </row>
    <row r="3781">
      <c r="A3781" t="n">
        <v>3780</v>
      </c>
      <c r="B3781" s="17" t="n">
        <v>1264.464622</v>
      </c>
      <c r="C3781" s="17" t="n">
        <v>1711.281</v>
      </c>
      <c r="D3781" s="17" t="n">
        <v>1264.465</v>
      </c>
      <c r="E3781" s="17" t="n">
        <v>1665.864535177457</v>
      </c>
      <c r="F3781" s="17" t="n">
        <v>1264.464622</v>
      </c>
      <c r="G3781" s="17" t="n">
        <v>420.5</v>
      </c>
      <c r="H3781" s="17" t="n">
        <v>558432.0439459825</v>
      </c>
      <c r="I3781" s="17" t="n">
        <v>455207.26392</v>
      </c>
      <c r="J3781" s="17" t="n">
        <v>206487.0727726</v>
      </c>
      <c r="K3781" s="17" t="n">
        <v>0</v>
      </c>
      <c r="L3781" s="17" t="n">
        <v>1997221.870449</v>
      </c>
    </row>
    <row r="3782">
      <c r="A3782" t="n">
        <v>3781</v>
      </c>
      <c r="B3782" s="17" t="n">
        <v>1379.158854</v>
      </c>
      <c r="C3782" s="17" t="n">
        <v>1724.669</v>
      </c>
      <c r="D3782" s="17" t="n">
        <v>1379.158</v>
      </c>
      <c r="E3782" s="17" t="n">
        <v>1678.897224956024</v>
      </c>
      <c r="F3782" s="17" t="n">
        <v>1379.158854</v>
      </c>
      <c r="G3782" s="17" t="n">
        <v>422.45</v>
      </c>
      <c r="H3782" s="17" t="n">
        <v>609794.6239573931</v>
      </c>
      <c r="I3782" s="17" t="n">
        <v>496497.18744</v>
      </c>
      <c r="J3782" s="17" t="n">
        <v>225216.6408582</v>
      </c>
      <c r="K3782" s="17" t="n">
        <v>0</v>
      </c>
      <c r="L3782" s="17" t="n">
        <v>2175692.0501277</v>
      </c>
    </row>
    <row r="3783">
      <c r="A3783" t="n">
        <v>3782</v>
      </c>
      <c r="B3783" s="17" t="n">
        <v>1238.61661</v>
      </c>
      <c r="C3783" s="17" t="n">
        <v>1238.617</v>
      </c>
      <c r="D3783" s="17" t="n">
        <v>1238.617</v>
      </c>
      <c r="E3783" s="17" t="n">
        <v>1205.744780061192</v>
      </c>
      <c r="F3783" s="17" t="n">
        <v>1205.744780061192</v>
      </c>
      <c r="G3783" s="17" t="n">
        <v>451.55</v>
      </c>
      <c r="H3783" s="17" t="n">
        <v>575116.460013905</v>
      </c>
      <c r="I3783" s="17" t="n">
        <v>434068.120822029</v>
      </c>
      <c r="J3783" s="17" t="n">
        <v>196898.1225839926</v>
      </c>
      <c r="K3783" s="17" t="n">
        <v>60254.06427783567</v>
      </c>
      <c r="L3783" s="17" t="n">
        <v>1867035.504685752</v>
      </c>
    </row>
    <row r="3784">
      <c r="A3784" t="n">
        <v>3783</v>
      </c>
      <c r="B3784" s="17" t="n">
        <v>1071.444865</v>
      </c>
      <c r="C3784" s="17" t="n">
        <v>1597.642</v>
      </c>
      <c r="D3784" s="17" t="n">
        <v>1071.444</v>
      </c>
      <c r="E3784" s="17" t="n">
        <v>1555.241452286318</v>
      </c>
      <c r="F3784" s="17" t="n">
        <v>1071.444865</v>
      </c>
      <c r="G3784" s="17" t="n">
        <v>463.6</v>
      </c>
      <c r="H3784" s="17" t="n">
        <v>525935.828732239</v>
      </c>
      <c r="I3784" s="17" t="n">
        <v>385720.1514</v>
      </c>
      <c r="J3784" s="17" t="n">
        <v>174966.9464545</v>
      </c>
      <c r="K3784" s="17" t="n">
        <v>0</v>
      </c>
      <c r="L3784" s="17" t="n">
        <v>1646167.890586</v>
      </c>
    </row>
    <row r="3785">
      <c r="A3785" t="n">
        <v>3784</v>
      </c>
      <c r="B3785" s="17" t="n">
        <v>1163.566907</v>
      </c>
      <c r="C3785" s="17" t="n">
        <v>1975.547</v>
      </c>
      <c r="D3785" s="17" t="n">
        <v>1163.566</v>
      </c>
      <c r="E3785" s="17" t="n">
        <v>1923.117059604016</v>
      </c>
      <c r="F3785" s="17" t="n">
        <v>1163.566907</v>
      </c>
      <c r="G3785" s="17" t="n">
        <v>457.05</v>
      </c>
      <c r="H3785" s="17" t="n">
        <v>562818.6388590633</v>
      </c>
      <c r="I3785" s="17" t="n">
        <v>418884.08652</v>
      </c>
      <c r="J3785" s="17" t="n">
        <v>190010.4759131</v>
      </c>
      <c r="K3785" s="17" t="n">
        <v>0</v>
      </c>
      <c r="L3785" s="17" t="n">
        <v>1795325.55915565</v>
      </c>
    </row>
    <row r="3786">
      <c r="A3786" t="n">
        <v>3785</v>
      </c>
      <c r="B3786" s="17" t="n">
        <v>930.6139299</v>
      </c>
      <c r="C3786" s="17" t="n">
        <v>831.748</v>
      </c>
      <c r="D3786" s="17" t="n">
        <v>831.748</v>
      </c>
      <c r="E3786" s="17" t="n">
        <v>809.6738615135559</v>
      </c>
      <c r="F3786" s="17" t="n">
        <v>809.6738615135559</v>
      </c>
      <c r="G3786" s="17" t="n">
        <v>1153.75</v>
      </c>
      <c r="H3786" s="17" t="n">
        <v>987327.8108317601</v>
      </c>
      <c r="I3786" s="17" t="n">
        <v>291482.5901448801</v>
      </c>
      <c r="J3786" s="17" t="n">
        <v>132219.7415851637</v>
      </c>
      <c r="K3786" s="17" t="n">
        <v>221683.145352352</v>
      </c>
      <c r="L3786" s="17" t="n">
        <v>685186.5053058468</v>
      </c>
    </row>
    <row r="3787">
      <c r="A3787" t="n">
        <v>3786</v>
      </c>
      <c r="B3787" s="17" t="n">
        <v>930.0797585</v>
      </c>
      <c r="C3787" s="17" t="n">
        <v>219.612</v>
      </c>
      <c r="D3787" s="17" t="n">
        <v>219.612</v>
      </c>
      <c r="E3787" s="17" t="n">
        <v>213.7836172431013</v>
      </c>
      <c r="F3787" s="17" t="n">
        <v>213.7836172431013</v>
      </c>
      <c r="G3787" s="17" t="n">
        <v>752.45</v>
      </c>
      <c r="H3787" s="17" t="n">
        <v>170213.883554472</v>
      </c>
      <c r="I3787" s="17" t="n">
        <v>76962.10220751647</v>
      </c>
      <c r="J3787" s="17" t="n">
        <v>34910.86469579845</v>
      </c>
      <c r="K3787" s="17" t="n">
        <v>1312970.826923895</v>
      </c>
      <c r="L3787" s="17" t="n">
        <v>266705.751691631</v>
      </c>
    </row>
    <row r="3788">
      <c r="A3788" t="n">
        <v>3787</v>
      </c>
      <c r="B3788" s="17" t="n">
        <v>892.9212878</v>
      </c>
      <c r="C3788" s="17" t="n">
        <v>892.921</v>
      </c>
      <c r="D3788" s="17" t="n">
        <v>892.921</v>
      </c>
      <c r="E3788" s="17" t="n">
        <v>869.223363442468</v>
      </c>
      <c r="F3788" s="17" t="n">
        <v>869.223363442468</v>
      </c>
      <c r="G3788" s="17" t="n">
        <v>1369.8</v>
      </c>
      <c r="H3788" s="17" t="n">
        <v>1257645.735926211</v>
      </c>
      <c r="I3788" s="17" t="n">
        <v>312920.4108392885</v>
      </c>
      <c r="J3788" s="17" t="n">
        <v>141944.175250155</v>
      </c>
      <c r="K3788" s="17" t="n">
        <v>80525.54696689366</v>
      </c>
      <c r="L3788" s="17" t="n">
        <v>547784.5636414434</v>
      </c>
    </row>
    <row r="3789">
      <c r="A3789" t="n">
        <v>3788</v>
      </c>
      <c r="B3789" s="17" t="n">
        <v>1206.252811</v>
      </c>
      <c r="C3789" s="17" t="n">
        <v>1206.253</v>
      </c>
      <c r="D3789" s="17" t="n">
        <v>1206.253</v>
      </c>
      <c r="E3789" s="17" t="n">
        <v>1174.239702977718</v>
      </c>
      <c r="F3789" s="17" t="n">
        <v>1174.239702977718</v>
      </c>
      <c r="G3789" s="17" t="n">
        <v>1727.45</v>
      </c>
      <c r="H3789" s="17" t="n">
        <v>2144571.131922646</v>
      </c>
      <c r="I3789" s="17" t="n">
        <v>422726.2930719786</v>
      </c>
      <c r="J3789" s="17" t="n">
        <v>191753.3434962614</v>
      </c>
      <c r="K3789" s="17" t="n">
        <v>108780.5410597136</v>
      </c>
      <c r="L3789" s="17" t="n">
        <v>320039.0310465773</v>
      </c>
    </row>
    <row r="3790">
      <c r="A3790" t="n">
        <v>3789</v>
      </c>
      <c r="B3790" s="17" t="n">
        <v>1006.926889</v>
      </c>
      <c r="C3790" s="17" t="n">
        <v>1006.927</v>
      </c>
      <c r="D3790" s="17" t="n">
        <v>1006.927</v>
      </c>
      <c r="E3790" s="17" t="n">
        <v>980.2037063536796</v>
      </c>
      <c r="F3790" s="17" t="n">
        <v>980.2037063536796</v>
      </c>
      <c r="G3790" s="17" t="n">
        <v>1722</v>
      </c>
      <c r="H3790" s="17" t="n">
        <v>1786172.625875475</v>
      </c>
      <c r="I3790" s="17" t="n">
        <v>352873.3342873247</v>
      </c>
      <c r="J3790" s="17" t="n">
        <v>160067.2652475559</v>
      </c>
      <c r="K3790" s="17" t="n">
        <v>90805.37463219643</v>
      </c>
      <c r="L3790" s="17" t="n">
        <v>272496.6303663231</v>
      </c>
    </row>
    <row r="3791">
      <c r="A3791" t="n">
        <v>3790</v>
      </c>
      <c r="B3791" s="17" t="n">
        <v>984.8612886</v>
      </c>
      <c r="C3791" s="17" t="n">
        <v>984.861</v>
      </c>
      <c r="D3791" s="17" t="n">
        <v>984.861</v>
      </c>
      <c r="E3791" s="17" t="n">
        <v>958.723325964237</v>
      </c>
      <c r="F3791" s="17" t="n">
        <v>958.723325964237</v>
      </c>
      <c r="G3791" s="17" t="n">
        <v>1819.6</v>
      </c>
      <c r="H3791" s="17" t="n">
        <v>1840290.673126212</v>
      </c>
      <c r="I3791" s="17" t="n">
        <v>345140.3973471253</v>
      </c>
      <c r="J3791" s="17" t="n">
        <v>156559.5191299599</v>
      </c>
      <c r="K3791" s="17" t="n">
        <v>88816.79703632255</v>
      </c>
      <c r="L3791" s="17" t="n">
        <v>172953.6880039484</v>
      </c>
    </row>
    <row r="3792">
      <c r="A3792" t="n">
        <v>3791</v>
      </c>
      <c r="B3792" s="17" t="n">
        <v>1077.536809</v>
      </c>
      <c r="C3792" s="17" t="n">
        <v>1077.537</v>
      </c>
      <c r="D3792" s="17" t="n">
        <v>1077.537</v>
      </c>
      <c r="E3792" s="17" t="n">
        <v>1048.939755447242</v>
      </c>
      <c r="F3792" s="17" t="n">
        <v>1048.939755447242</v>
      </c>
      <c r="G3792" s="17" t="n">
        <v>1742.75</v>
      </c>
      <c r="H3792" s="17" t="n">
        <v>1938327.677050899</v>
      </c>
      <c r="I3792" s="17" t="n">
        <v>377618.3119610071</v>
      </c>
      <c r="J3792" s="17" t="n">
        <v>171291.8620645346</v>
      </c>
      <c r="K3792" s="17" t="n">
        <v>97172.78797227202</v>
      </c>
      <c r="L3792" s="17" t="n">
        <v>269839.7520888031</v>
      </c>
    </row>
    <row r="3793">
      <c r="A3793" t="n">
        <v>3792</v>
      </c>
      <c r="B3793" s="17" t="n">
        <v>956.1760083</v>
      </c>
      <c r="C3793" s="17" t="n">
        <v>0</v>
      </c>
      <c r="D3793" s="17" t="n">
        <v>0</v>
      </c>
      <c r="E3793" s="17" t="n">
        <v>0</v>
      </c>
      <c r="F3793" s="17" t="n">
        <v>0</v>
      </c>
      <c r="G3793" s="17" t="n">
        <v>1515.85</v>
      </c>
      <c r="H3793" s="17" t="n">
        <v>0</v>
      </c>
      <c r="I3793" s="17" t="n">
        <v>0</v>
      </c>
      <c r="J3793" s="17" t="n">
        <v>0</v>
      </c>
      <c r="K3793" s="17" t="n">
        <v>1752670.6232139</v>
      </c>
      <c r="L3793" s="17" t="n">
        <v>0</v>
      </c>
    </row>
    <row r="3794">
      <c r="A3794" t="n">
        <v>3793</v>
      </c>
      <c r="B3794" s="17" t="n">
        <v>959.8536084</v>
      </c>
      <c r="C3794" s="17" t="n">
        <v>0</v>
      </c>
      <c r="D3794" s="17" t="n">
        <v>0</v>
      </c>
      <c r="E3794" s="17" t="n">
        <v>0</v>
      </c>
      <c r="F3794" s="17" t="n">
        <v>0</v>
      </c>
      <c r="G3794" s="17" t="n">
        <v>880.95</v>
      </c>
      <c r="H3794" s="17" t="n">
        <v>0</v>
      </c>
      <c r="I3794" s="17" t="n">
        <v>0</v>
      </c>
      <c r="J3794" s="17" t="n">
        <v>0</v>
      </c>
      <c r="K3794" s="17" t="n">
        <v>1759411.6641972</v>
      </c>
      <c r="L3794" s="17" t="n">
        <v>0</v>
      </c>
    </row>
    <row r="3795">
      <c r="A3795" t="n">
        <v>3794</v>
      </c>
      <c r="B3795" s="17" t="n">
        <v>1045.173929</v>
      </c>
      <c r="C3795" s="17" t="n">
        <v>0</v>
      </c>
      <c r="D3795" s="17" t="n">
        <v>0</v>
      </c>
      <c r="E3795" s="17" t="n">
        <v>0</v>
      </c>
      <c r="F3795" s="17" t="n">
        <v>0</v>
      </c>
      <c r="G3795" s="17" t="n">
        <v>687.7</v>
      </c>
      <c r="H3795" s="17" t="n">
        <v>0</v>
      </c>
      <c r="I3795" s="17" t="n">
        <v>0</v>
      </c>
      <c r="J3795" s="17" t="n">
        <v>0</v>
      </c>
      <c r="K3795" s="17" t="n">
        <v>1915803.811857</v>
      </c>
      <c r="L3795" s="17" t="n">
        <v>0</v>
      </c>
    </row>
    <row r="3796">
      <c r="A3796" t="n">
        <v>3795</v>
      </c>
      <c r="B3796" s="17" t="n">
        <v>993.6875287</v>
      </c>
      <c r="C3796" s="17" t="n">
        <v>0</v>
      </c>
      <c r="D3796" s="17" t="n">
        <v>0</v>
      </c>
      <c r="E3796" s="17" t="n">
        <v>0</v>
      </c>
      <c r="F3796" s="17" t="n">
        <v>0</v>
      </c>
      <c r="G3796" s="17" t="n">
        <v>327.25</v>
      </c>
      <c r="H3796" s="17" t="n">
        <v>0</v>
      </c>
      <c r="I3796" s="17" t="n">
        <v>0</v>
      </c>
      <c r="J3796" s="17" t="n">
        <v>0</v>
      </c>
      <c r="K3796" s="17" t="n">
        <v>1821429.2401071</v>
      </c>
      <c r="L3796" s="17" t="n">
        <v>0</v>
      </c>
    </row>
    <row r="3797">
      <c r="A3797" t="n">
        <v>3796</v>
      </c>
      <c r="B3797" s="17" t="n">
        <v>951.0273683</v>
      </c>
      <c r="C3797" s="17" t="n">
        <v>583.671</v>
      </c>
      <c r="D3797" s="17" t="n">
        <v>583.671</v>
      </c>
      <c r="E3797" s="17" t="n">
        <v>568.1806898525499</v>
      </c>
      <c r="F3797" s="17" t="n">
        <v>568.1806898525499</v>
      </c>
      <c r="G3797" s="17" t="n">
        <v>319.4</v>
      </c>
      <c r="H3797" s="17" t="n">
        <v>191080.202400747</v>
      </c>
      <c r="I3797" s="17" t="n">
        <v>204545.048346918</v>
      </c>
      <c r="J3797" s="17" t="n">
        <v>92783.9066529214</v>
      </c>
      <c r="K3797" s="17" t="n">
        <v>701757.9615941761</v>
      </c>
      <c r="L3797" s="17" t="n">
        <v>954884.4673661954</v>
      </c>
    </row>
    <row r="3798">
      <c r="A3798" t="n">
        <v>3797</v>
      </c>
      <c r="B3798" s="17" t="n">
        <v>970.1508885</v>
      </c>
      <c r="C3798" s="17" t="n">
        <v>970.151</v>
      </c>
      <c r="D3798" s="17" t="n">
        <v>970.151</v>
      </c>
      <c r="E3798" s="17" t="n">
        <v>944.4037213449719</v>
      </c>
      <c r="F3798" s="17" t="n">
        <v>944.4037213449719</v>
      </c>
      <c r="G3798" s="17" t="n">
        <v>313.5</v>
      </c>
      <c r="H3798" s="17" t="n">
        <v>311490.437771331</v>
      </c>
      <c r="I3798" s="17" t="n">
        <v>339985.3396841899</v>
      </c>
      <c r="J3798" s="17" t="n">
        <v>154221.1276956339</v>
      </c>
      <c r="K3798" s="17" t="n">
        <v>47194.55739516637</v>
      </c>
      <c r="L3798" s="17" t="n">
        <v>1592736.876048295</v>
      </c>
    </row>
    <row r="3799">
      <c r="A3799" t="n">
        <v>3798</v>
      </c>
      <c r="B3799" s="17" t="n">
        <v>989.2744086</v>
      </c>
      <c r="C3799" s="17" t="n">
        <v>989.274</v>
      </c>
      <c r="D3799" s="17" t="n">
        <v>989.274</v>
      </c>
      <c r="E3799" s="17" t="n">
        <v>963.0192073500165</v>
      </c>
      <c r="F3799" s="17" t="n">
        <v>963.0192073500165</v>
      </c>
      <c r="G3799" s="17" t="n">
        <v>310.45</v>
      </c>
      <c r="H3799" s="17" t="n">
        <v>315121.040392587</v>
      </c>
      <c r="I3799" s="17" t="n">
        <v>346686.914646006</v>
      </c>
      <c r="J3799" s="17" t="n">
        <v>157261.0365602577</v>
      </c>
      <c r="K3799" s="17" t="n">
        <v>48125.78389121983</v>
      </c>
      <c r="L3799" s="17" t="n">
        <v>1627069.10177822</v>
      </c>
    </row>
    <row r="3800">
      <c r="A3800" t="n">
        <v>3799</v>
      </c>
      <c r="B3800" s="17" t="n">
        <v>814.7658513</v>
      </c>
      <c r="C3800" s="17" t="n">
        <v>814.7660000000001</v>
      </c>
      <c r="D3800" s="17" t="n">
        <v>814.7660000000001</v>
      </c>
      <c r="E3800" s="17" t="n">
        <v>793.1425545356934</v>
      </c>
      <c r="F3800" s="17" t="n">
        <v>793.1425545356934</v>
      </c>
      <c r="G3800" s="17" t="n">
        <v>313.5</v>
      </c>
      <c r="H3800" s="17" t="n">
        <v>261818.069111082</v>
      </c>
      <c r="I3800" s="17" t="n">
        <v>285531.3196328497</v>
      </c>
      <c r="J3800" s="17" t="n">
        <v>129520.1791556788</v>
      </c>
      <c r="K3800" s="17" t="n">
        <v>39635.50296897397</v>
      </c>
      <c r="L3800" s="17" t="n">
        <v>1337634.918224447</v>
      </c>
    </row>
    <row r="3801">
      <c r="A3801" t="n">
        <v>3800</v>
      </c>
      <c r="B3801" s="17" t="n">
        <v>269.8052876</v>
      </c>
      <c r="C3801" s="17" t="n">
        <v>269.805</v>
      </c>
      <c r="D3801" s="17" t="n">
        <v>269.805</v>
      </c>
      <c r="E3801" s="17" t="n">
        <v>262.6445223861854</v>
      </c>
      <c r="F3801" s="17" t="n">
        <v>262.6445223861854</v>
      </c>
      <c r="G3801" s="17" t="n">
        <v>344.9</v>
      </c>
      <c r="H3801" s="17" t="n">
        <v>95146.69844515501</v>
      </c>
      <c r="I3801" s="17" t="n">
        <v>94552.02805902675</v>
      </c>
      <c r="J3801" s="17" t="n">
        <v>42889.85050566409</v>
      </c>
      <c r="K3801" s="17" t="n">
        <v>13125.68263692208</v>
      </c>
      <c r="L3801" s="17" t="n">
        <v>434702.9490013755</v>
      </c>
    </row>
    <row r="3802">
      <c r="A3802" t="n">
        <v>3801</v>
      </c>
      <c r="B3802" s="17" t="n">
        <v>129.9866119</v>
      </c>
      <c r="C3802" s="17" t="n">
        <v>539.2</v>
      </c>
      <c r="D3802" s="17" t="n">
        <v>129.987</v>
      </c>
      <c r="E3802" s="17" t="n">
        <v>524.8899259488563</v>
      </c>
      <c r="F3802" s="17" t="n">
        <v>129.9866119</v>
      </c>
      <c r="G3802" s="17" t="n">
        <v>399.75</v>
      </c>
      <c r="H3802" s="17" t="n">
        <v>54566.53557260727</v>
      </c>
      <c r="I3802" s="17" t="n">
        <v>46795.180284</v>
      </c>
      <c r="J3802" s="17" t="n">
        <v>21226.81372327</v>
      </c>
      <c r="K3802" s="17" t="n">
        <v>0</v>
      </c>
      <c r="L3802" s="17" t="n">
        <v>208011.075692975</v>
      </c>
    </row>
    <row r="3803">
      <c r="A3803" t="n">
        <v>3802</v>
      </c>
      <c r="B3803" s="17" t="n">
        <v>207.7448676</v>
      </c>
      <c r="C3803" s="17" t="n">
        <v>1202.161</v>
      </c>
      <c r="D3803" s="17" t="n">
        <v>207.744</v>
      </c>
      <c r="E3803" s="17" t="n">
        <v>1170.256302426935</v>
      </c>
      <c r="F3803" s="17" t="n">
        <v>207.7448676</v>
      </c>
      <c r="G3803" s="17" t="n">
        <v>421.25</v>
      </c>
      <c r="H3803" s="17" t="n">
        <v>91922.9441027181</v>
      </c>
      <c r="I3803" s="17" t="n">
        <v>74788.152336</v>
      </c>
      <c r="J3803" s="17" t="n">
        <v>33924.73687908</v>
      </c>
      <c r="K3803" s="17" t="n">
        <v>0</v>
      </c>
      <c r="L3803" s="17" t="n">
        <v>327977.2097235</v>
      </c>
    </row>
    <row r="3804">
      <c r="A3804" t="n">
        <v>3803</v>
      </c>
      <c r="B3804" s="17" t="n">
        <v>159.9664074</v>
      </c>
      <c r="C3804" s="17" t="n">
        <v>836.246</v>
      </c>
      <c r="D3804" s="17" t="n">
        <v>159.966</v>
      </c>
      <c r="E3804" s="17" t="n">
        <v>814.0524870456737</v>
      </c>
      <c r="F3804" s="17" t="n">
        <v>159.9664074</v>
      </c>
      <c r="G3804" s="17" t="n">
        <v>427.1</v>
      </c>
      <c r="H3804" s="17" t="n">
        <v>72016.4170809537</v>
      </c>
      <c r="I3804" s="17" t="n">
        <v>57587.906664</v>
      </c>
      <c r="J3804" s="17" t="n">
        <v>26122.51432842</v>
      </c>
      <c r="K3804" s="17" t="n">
        <v>0</v>
      </c>
      <c r="L3804" s="17" t="n">
        <v>251611.16219946</v>
      </c>
    </row>
    <row r="3805">
      <c r="A3805" t="n">
        <v>3804</v>
      </c>
      <c r="B3805" s="17" t="n">
        <v>171.8487331</v>
      </c>
      <c r="C3805" s="17" t="n">
        <v>1279.353</v>
      </c>
      <c r="D3805" s="17" t="n">
        <v>171.848</v>
      </c>
      <c r="E3805" s="17" t="n">
        <v>1245.399668828722</v>
      </c>
      <c r="F3805" s="17" t="n">
        <v>171.8487331</v>
      </c>
      <c r="G3805" s="17" t="n">
        <v>420.5</v>
      </c>
      <c r="H3805" s="17" t="n">
        <v>76009.07152815681</v>
      </c>
      <c r="I3805" s="17" t="n">
        <v>61865.543916</v>
      </c>
      <c r="J3805" s="17" t="n">
        <v>28062.89811523</v>
      </c>
      <c r="K3805" s="17" t="n">
        <v>0</v>
      </c>
      <c r="L3805" s="17" t="n">
        <v>271435.07393145</v>
      </c>
    </row>
    <row r="3806">
      <c r="A3806" t="n">
        <v>3805</v>
      </c>
      <c r="B3806" s="17" t="n">
        <v>132.4947352</v>
      </c>
      <c r="C3806" s="17" t="n">
        <v>2095.242</v>
      </c>
      <c r="D3806" s="17" t="n">
        <v>132.495</v>
      </c>
      <c r="E3806" s="17" t="n">
        <v>2039.635419556628</v>
      </c>
      <c r="F3806" s="17" t="n">
        <v>132.4947352</v>
      </c>
      <c r="G3806" s="17" t="n">
        <v>422.45</v>
      </c>
      <c r="H3806" s="17" t="n">
        <v>58623.69637397226</v>
      </c>
      <c r="I3806" s="17" t="n">
        <v>47698.104672</v>
      </c>
      <c r="J3806" s="17" t="n">
        <v>21636.39025816</v>
      </c>
      <c r="K3806" s="17" t="n">
        <v>0</v>
      </c>
      <c r="L3806" s="17" t="n">
        <v>209017.06951476</v>
      </c>
    </row>
    <row r="3807">
      <c r="A3807" t="n">
        <v>3806</v>
      </c>
      <c r="B3807" s="17" t="n">
        <v>124.5832981</v>
      </c>
      <c r="C3807" s="17" t="n">
        <v>3202.985</v>
      </c>
      <c r="D3807" s="17" t="n">
        <v>124.583</v>
      </c>
      <c r="E3807" s="17" t="n">
        <v>3117.979524230893</v>
      </c>
      <c r="F3807" s="17" t="n">
        <v>124.5832981</v>
      </c>
      <c r="G3807" s="17" t="n">
        <v>451.55</v>
      </c>
      <c r="H3807" s="17" t="n">
        <v>59240.3606199779</v>
      </c>
      <c r="I3807" s="17" t="n">
        <v>44849.987316</v>
      </c>
      <c r="J3807" s="17" t="n">
        <v>20344.45257973</v>
      </c>
      <c r="K3807" s="17" t="n">
        <v>0</v>
      </c>
      <c r="L3807" s="17" t="n">
        <v>192911.007942945</v>
      </c>
    </row>
    <row r="3808">
      <c r="A3808" t="n">
        <v>3807</v>
      </c>
      <c r="B3808" s="17" t="n">
        <v>178.8940954</v>
      </c>
      <c r="C3808" s="17" t="n">
        <v>2396.966</v>
      </c>
      <c r="D3808" s="17" t="n">
        <v>178.894</v>
      </c>
      <c r="E3808" s="17" t="n">
        <v>2333.351829083691</v>
      </c>
      <c r="F3808" s="17" t="n">
        <v>178.8940954</v>
      </c>
      <c r="G3808" s="17" t="n">
        <v>463.6</v>
      </c>
      <c r="H3808" s="17" t="n">
        <v>87459.97959226607</v>
      </c>
      <c r="I3808" s="17" t="n">
        <v>64401.874344</v>
      </c>
      <c r="J3808" s="17" t="n">
        <v>29213.40577882</v>
      </c>
      <c r="K3808" s="17" t="n">
        <v>0</v>
      </c>
      <c r="L3808" s="17" t="n">
        <v>274852.88817256</v>
      </c>
    </row>
    <row r="3809">
      <c r="A3809" t="n">
        <v>3808</v>
      </c>
      <c r="B3809" s="17" t="n">
        <v>197.9357889</v>
      </c>
      <c r="C3809" s="17" t="n">
        <v>1840.013</v>
      </c>
      <c r="D3809" s="17" t="n">
        <v>197.936</v>
      </c>
      <c r="E3809" s="17" t="n">
        <v>1791.180058076656</v>
      </c>
      <c r="F3809" s="17" t="n">
        <v>197.9357889</v>
      </c>
      <c r="G3809" s="17" t="n">
        <v>1605.15</v>
      </c>
      <c r="H3809" s="17" t="n">
        <v>335552.8058902209</v>
      </c>
      <c r="I3809" s="17" t="n">
        <v>71256.88400400001</v>
      </c>
      <c r="J3809" s="17" t="n">
        <v>32322.91432737</v>
      </c>
      <c r="K3809" s="17" t="n">
        <v>0</v>
      </c>
      <c r="L3809" s="17" t="n">
        <v>78154.94624716497</v>
      </c>
    </row>
    <row r="3810">
      <c r="A3810" t="n">
        <v>3809</v>
      </c>
      <c r="B3810" s="17" t="n">
        <v>169.2817683</v>
      </c>
      <c r="C3810" s="17" t="n">
        <v>672.6420000000001</v>
      </c>
      <c r="D3810" s="17" t="n">
        <v>169.281</v>
      </c>
      <c r="E3810" s="17" t="n">
        <v>654.7904480157467</v>
      </c>
      <c r="F3810" s="17" t="n">
        <v>169.2817683</v>
      </c>
      <c r="G3810" s="17" t="n">
        <v>1647.35</v>
      </c>
      <c r="H3810" s="17" t="n">
        <v>292832.8937664609</v>
      </c>
      <c r="I3810" s="17" t="n">
        <v>60941.436588</v>
      </c>
      <c r="J3810" s="17" t="n">
        <v>27643.71276339</v>
      </c>
      <c r="K3810" s="17" t="n">
        <v>0</v>
      </c>
      <c r="L3810" s="17" t="n">
        <v>59697.21559099498</v>
      </c>
    </row>
    <row r="3811">
      <c r="A3811" t="n">
        <v>3810</v>
      </c>
      <c r="B3811" s="17" t="n">
        <v>186.6657836</v>
      </c>
      <c r="C3811" s="17" t="n">
        <v>199.772</v>
      </c>
      <c r="D3811" s="17" t="n">
        <v>186.666</v>
      </c>
      <c r="E3811" s="17" t="n">
        <v>194.470160027179</v>
      </c>
      <c r="F3811" s="17" t="n">
        <v>186.6657836</v>
      </c>
      <c r="G3811" s="17" t="n">
        <v>952.4</v>
      </c>
      <c r="H3811" s="17" t="n">
        <v>186964.3358085933</v>
      </c>
      <c r="I3811" s="17" t="n">
        <v>67199.682096</v>
      </c>
      <c r="J3811" s="17" t="n">
        <v>30482.52246188</v>
      </c>
      <c r="K3811" s="17" t="n">
        <v>0</v>
      </c>
      <c r="L3811" s="17" t="n">
        <v>195551.07489936</v>
      </c>
    </row>
    <row r="3812">
      <c r="A3812" t="n">
        <v>3811</v>
      </c>
      <c r="B3812" s="17" t="n">
        <v>128.7160011</v>
      </c>
      <c r="C3812" s="17" t="n">
        <v>128.716</v>
      </c>
      <c r="D3812" s="17" t="n">
        <v>128.716</v>
      </c>
      <c r="E3812" s="17" t="n">
        <v>125.2999475304766</v>
      </c>
      <c r="F3812" s="17" t="n">
        <v>125.2999475304766</v>
      </c>
      <c r="G3812" s="17" t="n">
        <v>880.6</v>
      </c>
      <c r="H3812" s="17" t="n">
        <v>115908.677359426</v>
      </c>
      <c r="I3812" s="17" t="n">
        <v>45107.98111097158</v>
      </c>
      <c r="J3812" s="17" t="n">
        <v>20461.48143172683</v>
      </c>
      <c r="K3812" s="17" t="n">
        <v>6261.626192936365</v>
      </c>
      <c r="L3812" s="17" t="n">
        <v>140260.7612656155</v>
      </c>
    </row>
    <row r="3813">
      <c r="A3813" t="n">
        <v>3812</v>
      </c>
      <c r="B3813" s="17" t="n">
        <v>181.6734416</v>
      </c>
      <c r="C3813" s="17" t="n">
        <v>181.673</v>
      </c>
      <c r="D3813" s="17" t="n">
        <v>181.673</v>
      </c>
      <c r="E3813" s="17" t="n">
        <v>176.8514976203757</v>
      </c>
      <c r="F3813" s="17" t="n">
        <v>176.8514976203757</v>
      </c>
      <c r="G3813" s="17" t="n">
        <v>1398.1</v>
      </c>
      <c r="H3813" s="17" t="n">
        <v>259695.117733975</v>
      </c>
      <c r="I3813" s="17" t="n">
        <v>63666.53914333525</v>
      </c>
      <c r="J3813" s="17" t="n">
        <v>28879.84956140735</v>
      </c>
      <c r="K3813" s="17" t="n">
        <v>8838.623314651357</v>
      </c>
      <c r="L3813" s="17" t="n">
        <v>106446.9164177041</v>
      </c>
    </row>
    <row r="3814">
      <c r="A3814" t="n">
        <v>3813</v>
      </c>
      <c r="B3814" s="17" t="n">
        <v>183.1444816</v>
      </c>
      <c r="C3814" s="17" t="n">
        <v>183.144</v>
      </c>
      <c r="D3814" s="17" t="n">
        <v>183.144</v>
      </c>
      <c r="E3814" s="17" t="n">
        <v>178.2834580823022</v>
      </c>
      <c r="F3814" s="17" t="n">
        <v>178.2834580823022</v>
      </c>
      <c r="G3814" s="17" t="n">
        <v>1611.4</v>
      </c>
      <c r="H3814" s="17" t="n">
        <v>301415.962864536</v>
      </c>
      <c r="I3814" s="17" t="n">
        <v>64182.04490962878</v>
      </c>
      <c r="J3814" s="17" t="n">
        <v>29113.68870483995</v>
      </c>
      <c r="K3814" s="17" t="n">
        <v>8910.256107940098</v>
      </c>
      <c r="L3814" s="17" t="n">
        <v>69280.9518107826</v>
      </c>
    </row>
    <row r="3815">
      <c r="A3815" t="n">
        <v>3814</v>
      </c>
      <c r="B3815" s="17" t="n">
        <v>100.0307209</v>
      </c>
      <c r="C3815" s="17" t="n">
        <v>100.031</v>
      </c>
      <c r="D3815" s="17" t="n">
        <v>100.031</v>
      </c>
      <c r="E3815" s="17" t="n">
        <v>97.37623179263733</v>
      </c>
      <c r="F3815" s="17" t="n">
        <v>97.37623179263733</v>
      </c>
      <c r="G3815" s="17" t="n">
        <v>1753.55</v>
      </c>
      <c r="H3815" s="17" t="n">
        <v>179568.105661608</v>
      </c>
      <c r="I3815" s="17" t="n">
        <v>35055.44344534944</v>
      </c>
      <c r="J3815" s="17" t="n">
        <v>15901.53865173768</v>
      </c>
      <c r="K3815" s="17" t="n">
        <v>4865.67853379579</v>
      </c>
      <c r="L3815" s="17" t="n">
        <v>23998.37232529547</v>
      </c>
    </row>
    <row r="3816">
      <c r="A3816" t="n">
        <v>3815</v>
      </c>
      <c r="B3816" s="17" t="n">
        <v>90.46896079</v>
      </c>
      <c r="C3816" s="17" t="n">
        <v>90.46899999999999</v>
      </c>
      <c r="D3816" s="17" t="n">
        <v>90.46899999999999</v>
      </c>
      <c r="E3816" s="17" t="n">
        <v>88.0680020598425</v>
      </c>
      <c r="F3816" s="17" t="n">
        <v>88.0680020598425</v>
      </c>
      <c r="G3816" s="17" t="n">
        <v>966.75</v>
      </c>
      <c r="H3816" s="17" t="n">
        <v>89946.48326296399</v>
      </c>
      <c r="I3816" s="17" t="n">
        <v>31704.4807415433</v>
      </c>
      <c r="J3816" s="17" t="n">
        <v>14381.50473637228</v>
      </c>
      <c r="K3816" s="17" t="n">
        <v>4400.957352378694</v>
      </c>
      <c r="L3816" s="17" t="n">
        <v>90996.26312833227</v>
      </c>
    </row>
    <row r="3817">
      <c r="A3817" t="n">
        <v>3816</v>
      </c>
      <c r="B3817" s="17" t="n">
        <v>94.14656082</v>
      </c>
      <c r="C3817" s="17" t="n">
        <v>94.14700000000001</v>
      </c>
      <c r="D3817" s="17" t="n">
        <v>94.14700000000001</v>
      </c>
      <c r="E3817" s="17" t="n">
        <v>91.64838994493134</v>
      </c>
      <c r="F3817" s="17" t="n">
        <v>91.64838994493134</v>
      </c>
      <c r="G3817" s="17" t="n">
        <v>383.2</v>
      </c>
      <c r="H3817" s="17" t="n">
        <v>37091.198563905</v>
      </c>
      <c r="I3817" s="17" t="n">
        <v>32993.42038017528</v>
      </c>
      <c r="J3817" s="17" t="n">
        <v>14966.18207800729</v>
      </c>
      <c r="K3817" s="17" t="n">
        <v>4579.147214000865</v>
      </c>
      <c r="L3817" s="17" t="n">
        <v>148177.116862965</v>
      </c>
    </row>
    <row r="3818">
      <c r="A3818" t="n">
        <v>3817</v>
      </c>
      <c r="B3818" s="17" t="n">
        <v>85.32032074</v>
      </c>
      <c r="C3818" s="17" t="n">
        <v>85.31999999999999</v>
      </c>
      <c r="D3818" s="17" t="n">
        <v>85.31999999999999</v>
      </c>
      <c r="E3818" s="17" t="n">
        <v>83.05565371282718</v>
      </c>
      <c r="F3818" s="17" t="n">
        <v>83.05565371282718</v>
      </c>
      <c r="G3818" s="17" t="n">
        <v>721.75</v>
      </c>
      <c r="H3818" s="17" t="n">
        <v>63144.31703327999</v>
      </c>
      <c r="I3818" s="17" t="n">
        <v>29900.03533661778</v>
      </c>
      <c r="J3818" s="17" t="n">
        <v>13562.98825130468</v>
      </c>
      <c r="K3818" s="17" t="n">
        <v>2694.953762335655</v>
      </c>
      <c r="L3818" s="17" t="n">
        <v>106165.8893584213</v>
      </c>
    </row>
    <row r="3819">
      <c r="A3819" t="n">
        <v>3818</v>
      </c>
      <c r="B3819" s="17" t="n">
        <v>91.2044808</v>
      </c>
      <c r="C3819" s="17" t="n">
        <v>91.20399999999999</v>
      </c>
      <c r="D3819" s="17" t="n">
        <v>91.20399999999999</v>
      </c>
      <c r="E3819" s="17" t="n">
        <v>88.78349556053317</v>
      </c>
      <c r="F3819" s="17" t="n">
        <v>88.78349556053317</v>
      </c>
      <c r="G3819" s="17" t="n">
        <v>998.15</v>
      </c>
      <c r="H3819" s="17" t="n">
        <v>93323.80085284398</v>
      </c>
      <c r="I3819" s="17" t="n">
        <v>31962.05840179194</v>
      </c>
      <c r="J3819" s="17" t="n">
        <v>14498.34482503507</v>
      </c>
      <c r="K3819" s="17" t="n">
        <v>2880.972434965528</v>
      </c>
      <c r="L3819" s="17" t="n">
        <v>88947.74502732014</v>
      </c>
    </row>
    <row r="3820">
      <c r="A3820" t="n">
        <v>3819</v>
      </c>
      <c r="B3820" s="17" t="n">
        <v>86.79136076</v>
      </c>
      <c r="C3820" s="17" t="n">
        <v>86.791</v>
      </c>
      <c r="D3820" s="17" t="n">
        <v>86.791</v>
      </c>
      <c r="E3820" s="17" t="n">
        <v>84.48761417475369</v>
      </c>
      <c r="F3820" s="17" t="n">
        <v>84.48761417475369</v>
      </c>
      <c r="G3820" s="17" t="n">
        <v>986.6</v>
      </c>
      <c r="H3820" s="17" t="n">
        <v>87958.092984306</v>
      </c>
      <c r="I3820" s="17" t="n">
        <v>30415.54110291133</v>
      </c>
      <c r="J3820" s="17" t="n">
        <v>13796.82739473728</v>
      </c>
      <c r="K3820" s="17" t="n">
        <v>2741.458436443116</v>
      </c>
      <c r="L3820" s="17" t="n">
        <v>85619.7482046954</v>
      </c>
    </row>
    <row r="3821">
      <c r="A3821" t="n">
        <v>3820</v>
      </c>
      <c r="B3821" s="17" t="n">
        <v>90.46896079</v>
      </c>
      <c r="C3821" s="17" t="n">
        <v>90.46899999999999</v>
      </c>
      <c r="D3821" s="17" t="n">
        <v>90.46899999999999</v>
      </c>
      <c r="E3821" s="17" t="n">
        <v>88.0680020598425</v>
      </c>
      <c r="F3821" s="17" t="n">
        <v>88.0680020598425</v>
      </c>
      <c r="G3821" s="17" t="n">
        <v>976.35</v>
      </c>
      <c r="H3821" s="17" t="n">
        <v>90660.88619650398</v>
      </c>
      <c r="I3821" s="17" t="n">
        <v>31704.4807415433</v>
      </c>
      <c r="J3821" s="17" t="n">
        <v>14381.50473637228</v>
      </c>
      <c r="K3821" s="17" t="n">
        <v>2857.140888887423</v>
      </c>
      <c r="L3821" s="17" t="n">
        <v>90150.81030855777</v>
      </c>
    </row>
    <row r="3822">
      <c r="A3822" t="n">
        <v>3821</v>
      </c>
      <c r="B3822" s="17" t="n">
        <v>85.32032074</v>
      </c>
      <c r="C3822" s="17" t="n">
        <v>85.31999999999999</v>
      </c>
      <c r="D3822" s="17" t="n">
        <v>85.31999999999999</v>
      </c>
      <c r="E3822" s="17" t="n">
        <v>83.05565371282718</v>
      </c>
      <c r="F3822" s="17" t="n">
        <v>83.05565371282718</v>
      </c>
      <c r="G3822" s="17" t="n">
        <v>969.65</v>
      </c>
      <c r="H3822" s="17" t="n">
        <v>84944.59874027999</v>
      </c>
      <c r="I3822" s="17" t="n">
        <v>29900.03533661778</v>
      </c>
      <c r="J3822" s="17" t="n">
        <v>13562.98825130468</v>
      </c>
      <c r="K3822" s="17" t="n">
        <v>2694.953762335655</v>
      </c>
      <c r="L3822" s="17" t="n">
        <v>85576.39280301148</v>
      </c>
    </row>
    <row r="3823">
      <c r="A3823" t="n">
        <v>3822</v>
      </c>
      <c r="B3823" s="17" t="n">
        <v>86.05584075</v>
      </c>
      <c r="C3823" s="17" t="n">
        <v>86.056</v>
      </c>
      <c r="D3823" s="17" t="n">
        <v>86.056</v>
      </c>
      <c r="E3823" s="17" t="n">
        <v>83.77212067406302</v>
      </c>
      <c r="F3823" s="17" t="n">
        <v>83.77212067406302</v>
      </c>
      <c r="G3823" s="17" t="n">
        <v>964.7</v>
      </c>
      <c r="H3823" s="17" t="n">
        <v>85168.44621208801</v>
      </c>
      <c r="I3823" s="17" t="n">
        <v>30157.96344266269</v>
      </c>
      <c r="J3823" s="17" t="n">
        <v>13679.98730607449</v>
      </c>
      <c r="K3823" s="17" t="n">
        <v>2717.62689036501</v>
      </c>
      <c r="L3823" s="17" t="n">
        <v>86729.27653385744</v>
      </c>
    </row>
    <row r="3824">
      <c r="A3824" t="n">
        <v>3823</v>
      </c>
      <c r="B3824" s="17" t="n">
        <v>73.99790965</v>
      </c>
      <c r="C3824" s="17" t="n">
        <v>73.997</v>
      </c>
      <c r="D3824" s="17" t="n">
        <v>73.997</v>
      </c>
      <c r="E3824" s="17" t="n">
        <v>72.03315996001024</v>
      </c>
      <c r="F3824" s="17" t="n">
        <v>72.03315996001024</v>
      </c>
      <c r="G3824" s="17" t="n">
        <v>978.55</v>
      </c>
      <c r="H3824" s="17" t="n">
        <v>74017.92450167501</v>
      </c>
      <c r="I3824" s="17" t="n">
        <v>25931.93758560369</v>
      </c>
      <c r="J3824" s="17" t="n">
        <v>11763.01502146967</v>
      </c>
      <c r="K3824" s="17" t="n">
        <v>3601.386181751228</v>
      </c>
      <c r="L3824" s="17" t="n">
        <v>73578.27124115246</v>
      </c>
    </row>
    <row r="3825">
      <c r="A3825" t="n">
        <v>3824</v>
      </c>
      <c r="B3825" s="17" t="n">
        <v>92.84469041</v>
      </c>
      <c r="C3825" s="17" t="n">
        <v>92.845</v>
      </c>
      <c r="D3825" s="17" t="n">
        <v>92.845</v>
      </c>
      <c r="E3825" s="17" t="n">
        <v>90.38094431513643</v>
      </c>
      <c r="F3825" s="17" t="n">
        <v>90.38094431513643</v>
      </c>
      <c r="G3825" s="17" t="n">
        <v>1013.6</v>
      </c>
      <c r="H3825" s="17" t="n">
        <v>96200.04079222999</v>
      </c>
      <c r="I3825" s="17" t="n">
        <v>32537.13995344911</v>
      </c>
      <c r="J3825" s="17" t="n">
        <v>14759.20820666178</v>
      </c>
      <c r="K3825" s="17" t="n">
        <v>4516.046591884917</v>
      </c>
      <c r="L3825" s="17" t="n">
        <v>89151.76347245056</v>
      </c>
    </row>
    <row r="3826">
      <c r="A3826" t="n">
        <v>3825</v>
      </c>
      <c r="B3826" s="17" t="n">
        <v>624.5033748</v>
      </c>
      <c r="C3826" s="17" t="n">
        <v>624.503</v>
      </c>
      <c r="D3826" s="17" t="n">
        <v>624.503</v>
      </c>
      <c r="E3826" s="17" t="n">
        <v>607.9290308324158</v>
      </c>
      <c r="F3826" s="17" t="n">
        <v>607.9290308324158</v>
      </c>
      <c r="G3826" s="17" t="n">
        <v>1103.1</v>
      </c>
      <c r="H3826" s="17" t="n">
        <v>705236.9829945221</v>
      </c>
      <c r="I3826" s="17" t="n">
        <v>218854.4510996697</v>
      </c>
      <c r="J3826" s="17" t="n">
        <v>99274.81073493352</v>
      </c>
      <c r="K3826" s="17" t="n">
        <v>30380.77249258171</v>
      </c>
      <c r="L3826" s="17" t="n">
        <v>545251.5477535938</v>
      </c>
    </row>
    <row r="3827">
      <c r="A3827" t="n">
        <v>3826</v>
      </c>
      <c r="B3827" s="17" t="n">
        <v>1169.18536</v>
      </c>
      <c r="C3827" s="17" t="n">
        <v>1169.186</v>
      </c>
      <c r="D3827" s="17" t="n">
        <v>1169.186</v>
      </c>
      <c r="E3827" s="17" t="n">
        <v>1138.15644095037</v>
      </c>
      <c r="F3827" s="17" t="n">
        <v>1138.15644095037</v>
      </c>
      <c r="G3827" s="17" t="n">
        <v>726.2</v>
      </c>
      <c r="H3827" s="17" t="n">
        <v>869534.028694063</v>
      </c>
      <c r="I3827" s="17" t="n">
        <v>409736.3187421332</v>
      </c>
      <c r="J3827" s="17" t="n">
        <v>185860.9468071954</v>
      </c>
      <c r="K3827" s="17" t="n">
        <v>56876.00861797193</v>
      </c>
      <c r="L3827" s="17" t="n">
        <v>1449783.674482581</v>
      </c>
    </row>
    <row r="3828">
      <c r="A3828" t="n">
        <v>3827</v>
      </c>
      <c r="B3828" s="17" t="n">
        <v>1182.742833</v>
      </c>
      <c r="C3828" s="17" t="n">
        <v>1982.797</v>
      </c>
      <c r="D3828" s="17" t="n">
        <v>1182.743</v>
      </c>
      <c r="E3828" s="17" t="n">
        <v>1930.174648556407</v>
      </c>
      <c r="F3828" s="17" t="n">
        <v>1182.742833</v>
      </c>
      <c r="G3828" s="17" t="n">
        <v>408.5</v>
      </c>
      <c r="H3828" s="17" t="n">
        <v>510004.7030378527</v>
      </c>
      <c r="I3828" s="17" t="n">
        <v>425787.41988</v>
      </c>
      <c r="J3828" s="17" t="n">
        <v>193141.9046289</v>
      </c>
      <c r="K3828" s="17" t="n">
        <v>0</v>
      </c>
      <c r="L3828" s="17" t="n">
        <v>1882335.2187195</v>
      </c>
    </row>
    <row r="3829">
      <c r="A3829" t="n">
        <v>3828</v>
      </c>
      <c r="B3829" s="17" t="n">
        <v>1218.136975</v>
      </c>
      <c r="C3829" s="17" t="n">
        <v>2736.33</v>
      </c>
      <c r="D3829" s="17" t="n">
        <v>1218.137</v>
      </c>
      <c r="E3829" s="17" t="n">
        <v>2663.709293530479</v>
      </c>
      <c r="F3829" s="17" t="n">
        <v>1218.136975</v>
      </c>
      <c r="G3829" s="17" t="n">
        <v>407.55</v>
      </c>
      <c r="H3829" s="17" t="n">
        <v>523162.1745599341</v>
      </c>
      <c r="I3829" s="17" t="n">
        <v>438529.311</v>
      </c>
      <c r="J3829" s="17" t="n">
        <v>198921.7680175</v>
      </c>
      <c r="K3829" s="17" t="n">
        <v>0</v>
      </c>
      <c r="L3829" s="17" t="n">
        <v>1939822.22583875</v>
      </c>
    </row>
    <row r="3830">
      <c r="A3830" t="n">
        <v>3829</v>
      </c>
      <c r="B3830" s="17" t="n">
        <v>1041.855814</v>
      </c>
      <c r="C3830" s="17" t="n">
        <v>2721.544</v>
      </c>
      <c r="D3830" s="17" t="n">
        <v>1041.856</v>
      </c>
      <c r="E3830" s="17" t="n">
        <v>2649.315705909782</v>
      </c>
      <c r="F3830" s="17" t="n">
        <v>1041.855814</v>
      </c>
      <c r="G3830" s="17" t="n">
        <v>412.3</v>
      </c>
      <c r="H3830" s="17" t="n">
        <v>450643.2604352005</v>
      </c>
      <c r="I3830" s="17" t="n">
        <v>375068.09304</v>
      </c>
      <c r="J3830" s="17" t="n">
        <v>170135.0544262</v>
      </c>
      <c r="K3830" s="17" t="n">
        <v>0</v>
      </c>
      <c r="L3830" s="17" t="n">
        <v>1654154.4758878</v>
      </c>
    </row>
    <row r="3831">
      <c r="A3831" t="n">
        <v>3830</v>
      </c>
      <c r="B3831" s="17" t="n">
        <v>1119.297797</v>
      </c>
      <c r="C3831" s="17" t="n">
        <v>1389.045</v>
      </c>
      <c r="D3831" s="17" t="n">
        <v>1119.298</v>
      </c>
      <c r="E3831" s="17" t="n">
        <v>1352.180502948125</v>
      </c>
      <c r="F3831" s="17" t="n">
        <v>1119.297797</v>
      </c>
      <c r="G3831" s="17" t="n">
        <v>440.25</v>
      </c>
      <c r="H3831" s="17" t="n">
        <v>520307.8128190142</v>
      </c>
      <c r="I3831" s="17" t="n">
        <v>402947.20692</v>
      </c>
      <c r="J3831" s="17" t="n">
        <v>182781.3302501</v>
      </c>
      <c r="K3831" s="17" t="n">
        <v>0</v>
      </c>
      <c r="L3831" s="17" t="n">
        <v>1745824.73887075</v>
      </c>
    </row>
    <row r="3832">
      <c r="A3832" t="n">
        <v>3831</v>
      </c>
      <c r="B3832" s="17" t="n">
        <v>1117.001135</v>
      </c>
      <c r="C3832" s="17" t="n">
        <v>2100.314</v>
      </c>
      <c r="D3832" s="17" t="n">
        <v>1117.001</v>
      </c>
      <c r="E3832" s="17" t="n">
        <v>2044.572811441666</v>
      </c>
      <c r="F3832" s="17" t="n">
        <v>1117.001135</v>
      </c>
      <c r="G3832" s="17" t="n">
        <v>1508.45</v>
      </c>
      <c r="H3832" s="17" t="n">
        <v>1784230.938133116</v>
      </c>
      <c r="I3832" s="17" t="n">
        <v>402120.4086</v>
      </c>
      <c r="J3832" s="17" t="n">
        <v>182406.2853455</v>
      </c>
      <c r="K3832" s="17" t="n">
        <v>0</v>
      </c>
      <c r="L3832" s="17" t="n">
        <v>549061.9079092499</v>
      </c>
    </row>
    <row r="3833">
      <c r="A3833" t="n">
        <v>3832</v>
      </c>
      <c r="B3833" s="17" t="n">
        <v>1182.958892</v>
      </c>
      <c r="C3833" s="17" t="n">
        <v>1539.901</v>
      </c>
      <c r="D3833" s="17" t="n">
        <v>1182.959</v>
      </c>
      <c r="E3833" s="17" t="n">
        <v>1499.032866948386</v>
      </c>
      <c r="F3833" s="17" t="n">
        <v>1182.958892</v>
      </c>
      <c r="G3833" s="17" t="n">
        <v>1576.8</v>
      </c>
      <c r="H3833" s="17" t="n">
        <v>1967799.153292544</v>
      </c>
      <c r="I3833" s="17" t="n">
        <v>425865.20112</v>
      </c>
      <c r="J3833" s="17" t="n">
        <v>193177.1870636</v>
      </c>
      <c r="K3833" s="17" t="n">
        <v>0</v>
      </c>
      <c r="L3833" s="17" t="n">
        <v>500628.2030943998</v>
      </c>
    </row>
    <row r="3834">
      <c r="A3834" t="n">
        <v>3833</v>
      </c>
      <c r="B3834" s="17" t="n">
        <v>1307.376698</v>
      </c>
      <c r="C3834" s="17" t="n">
        <v>938.8440000000001</v>
      </c>
      <c r="D3834" s="17" t="n">
        <v>938.8440000000001</v>
      </c>
      <c r="E3834" s="17" t="n">
        <v>913.9275920577301</v>
      </c>
      <c r="F3834" s="17" t="n">
        <v>913.9275920577301</v>
      </c>
      <c r="G3834" s="17" t="n">
        <v>1549.2</v>
      </c>
      <c r="H3834" s="17" t="n">
        <v>1492450.779217356</v>
      </c>
      <c r="I3834" s="17" t="n">
        <v>329013.9331407828</v>
      </c>
      <c r="J3834" s="17" t="n">
        <v>149244.3757830273</v>
      </c>
      <c r="K3834" s="17" t="n">
        <v>721192.2111921809</v>
      </c>
      <c r="L3834" s="17" t="n">
        <v>411998.5584996247</v>
      </c>
    </row>
    <row r="3835">
      <c r="A3835" t="n">
        <v>3834</v>
      </c>
      <c r="B3835" s="17" t="n">
        <v>1228.287151</v>
      </c>
      <c r="C3835" s="17" t="n">
        <v>1228.287</v>
      </c>
      <c r="D3835" s="17" t="n">
        <v>1228.287</v>
      </c>
      <c r="E3835" s="17" t="n">
        <v>1195.688932629716</v>
      </c>
      <c r="F3835" s="17" t="n">
        <v>1195.688932629716</v>
      </c>
      <c r="G3835" s="17" t="n">
        <v>1504.8</v>
      </c>
      <c r="H3835" s="17" t="n">
        <v>1901582.583633678</v>
      </c>
      <c r="I3835" s="17" t="n">
        <v>430448.0157466977</v>
      </c>
      <c r="J3835" s="17" t="n">
        <v>195256.0026984326</v>
      </c>
      <c r="K3835" s="17" t="n">
        <v>59752.53427273063</v>
      </c>
      <c r="L3835" s="17" t="n">
        <v>592105.1594382352</v>
      </c>
    </row>
    <row r="3836">
      <c r="A3836" t="n">
        <v>3835</v>
      </c>
      <c r="B3836" s="17" t="n">
        <v>1151.82433</v>
      </c>
      <c r="C3836" s="17" t="n">
        <v>1151.824</v>
      </c>
      <c r="D3836" s="17" t="n">
        <v>1151.824</v>
      </c>
      <c r="E3836" s="17" t="n">
        <v>1121.255218965348</v>
      </c>
      <c r="F3836" s="17" t="n">
        <v>1121.255218965348</v>
      </c>
      <c r="G3836" s="17" t="n">
        <v>1494.6</v>
      </c>
      <c r="H3836" s="17" t="n">
        <v>1773199.82363672</v>
      </c>
      <c r="I3836" s="17" t="n">
        <v>403651.8788275252</v>
      </c>
      <c r="J3836" s="17" t="n">
        <v>183100.9772570413</v>
      </c>
      <c r="K3836" s="17" t="n">
        <v>103873.8392957483</v>
      </c>
      <c r="L3836" s="17" t="n">
        <v>566682.3876650867</v>
      </c>
    </row>
    <row r="3837">
      <c r="A3837" t="n">
        <v>3836</v>
      </c>
      <c r="B3837" s="17" t="n">
        <v>1090.77617</v>
      </c>
      <c r="C3837" s="17" t="n">
        <v>1090.776</v>
      </c>
      <c r="D3837" s="17" t="n">
        <v>1090.776</v>
      </c>
      <c r="E3837" s="17" t="n">
        <v>1061.82739960458</v>
      </c>
      <c r="F3837" s="17" t="n">
        <v>1061.82739960458</v>
      </c>
      <c r="G3837" s="17" t="n">
        <v>1504.35</v>
      </c>
      <c r="H3837" s="17" t="n">
        <v>1691105.73810828</v>
      </c>
      <c r="I3837" s="17" t="n">
        <v>382257.8638576489</v>
      </c>
      <c r="J3837" s="17" t="n">
        <v>173396.414355428</v>
      </c>
      <c r="K3837" s="17" t="n">
        <v>98367.92180363664</v>
      </c>
      <c r="L3837" s="17" t="n">
        <v>526294.7506140105</v>
      </c>
    </row>
    <row r="3838">
      <c r="A3838" t="n">
        <v>3837</v>
      </c>
      <c r="B3838" s="17" t="n">
        <v>1351.885772</v>
      </c>
      <c r="C3838" s="17" t="n">
        <v>1351.886</v>
      </c>
      <c r="D3838" s="17" t="n">
        <v>1351.886</v>
      </c>
      <c r="E3838" s="17" t="n">
        <v>1316.007682550622</v>
      </c>
      <c r="F3838" s="17" t="n">
        <v>1316.007682550622</v>
      </c>
      <c r="G3838" s="17" t="n">
        <v>1570</v>
      </c>
      <c r="H3838" s="17" t="n">
        <v>2182868.945474796</v>
      </c>
      <c r="I3838" s="17" t="n">
        <v>473762.7657182241</v>
      </c>
      <c r="J3838" s="17" t="n">
        <v>214904.0545605166</v>
      </c>
      <c r="K3838" s="17" t="n">
        <v>121913.7479489856</v>
      </c>
      <c r="L3838" s="17" t="n">
        <v>565883.3034967678</v>
      </c>
    </row>
    <row r="3839">
      <c r="A3839" t="n">
        <v>3838</v>
      </c>
      <c r="B3839" s="17" t="n">
        <v>1092.98273</v>
      </c>
      <c r="C3839" s="17" t="n">
        <v>1092.983</v>
      </c>
      <c r="D3839" s="17" t="n">
        <v>1092.983</v>
      </c>
      <c r="E3839" s="17" t="n">
        <v>1063.975827027743</v>
      </c>
      <c r="F3839" s="17" t="n">
        <v>1063.975827027743</v>
      </c>
      <c r="G3839" s="17" t="n">
        <v>1532.3</v>
      </c>
      <c r="H3839" s="17" t="n">
        <v>1721389.020296856</v>
      </c>
      <c r="I3839" s="17" t="n">
        <v>383031.2977299873</v>
      </c>
      <c r="J3839" s="17" t="n">
        <v>173747.2525536304</v>
      </c>
      <c r="K3839" s="17" t="n">
        <v>98565.45629973074</v>
      </c>
      <c r="L3839" s="17" t="n">
        <v>497621.4943008751</v>
      </c>
    </row>
    <row r="3840">
      <c r="A3840" t="n">
        <v>3839</v>
      </c>
      <c r="B3840" s="17" t="n">
        <v>716.3964863</v>
      </c>
      <c r="C3840" s="17" t="n">
        <v>716.396</v>
      </c>
      <c r="D3840" s="17" t="n">
        <v>716.396</v>
      </c>
      <c r="E3840" s="17" t="n">
        <v>697.3832407085624</v>
      </c>
      <c r="F3840" s="17" t="n">
        <v>697.3832407085624</v>
      </c>
      <c r="G3840" s="17" t="n">
        <v>1284</v>
      </c>
      <c r="H3840" s="17" t="n">
        <v>950396.439446788</v>
      </c>
      <c r="I3840" s="17" t="n">
        <v>251057.9666550825</v>
      </c>
      <c r="J3840" s="17" t="n">
        <v>113882.6832077083</v>
      </c>
      <c r="K3840" s="17" t="n">
        <v>64607.00851970486</v>
      </c>
      <c r="L3840" s="17" t="n">
        <v>499326.4003473307</v>
      </c>
    </row>
    <row r="3841">
      <c r="A3841" t="n">
        <v>3840</v>
      </c>
      <c r="B3841" s="17" t="n">
        <v>1042.231849</v>
      </c>
      <c r="C3841" s="17" t="n">
        <v>1042.232</v>
      </c>
      <c r="D3841" s="17" t="n">
        <v>1042.232</v>
      </c>
      <c r="E3841" s="17" t="n">
        <v>1014.571730900461</v>
      </c>
      <c r="F3841" s="17" t="n">
        <v>1014.571730900461</v>
      </c>
      <c r="G3841" s="17" t="n">
        <v>718.05</v>
      </c>
      <c r="H3841" s="17" t="n">
        <v>773412.0752912438</v>
      </c>
      <c r="I3841" s="17" t="n">
        <v>365245.8231241658</v>
      </c>
      <c r="J3841" s="17" t="n">
        <v>165679.5636560452</v>
      </c>
      <c r="K3841" s="17" t="n">
        <v>50700.99647645557</v>
      </c>
      <c r="L3841" s="17" t="n">
        <v>1300630.230427846</v>
      </c>
    </row>
    <row r="3842">
      <c r="A3842" t="n">
        <v>3841</v>
      </c>
      <c r="B3842" s="17" t="n">
        <v>806.865447</v>
      </c>
      <c r="C3842" s="17" t="n">
        <v>0</v>
      </c>
      <c r="D3842" s="17" t="n">
        <v>0</v>
      </c>
      <c r="E3842" s="17" t="n">
        <v>0</v>
      </c>
      <c r="F3842" s="17" t="n">
        <v>0</v>
      </c>
      <c r="G3842" s="17" t="n">
        <v>726.65</v>
      </c>
      <c r="H3842" s="17" t="n">
        <v>0</v>
      </c>
      <c r="I3842" s="17" t="n">
        <v>0</v>
      </c>
      <c r="J3842" s="17" t="n">
        <v>0</v>
      </c>
      <c r="K3842" s="17" t="n">
        <v>960169.88193</v>
      </c>
      <c r="L3842" s="17" t="n">
        <v>0</v>
      </c>
    </row>
    <row r="3843">
      <c r="A3843" t="n">
        <v>3842</v>
      </c>
      <c r="B3843" s="17" t="n">
        <v>816.4272071</v>
      </c>
      <c r="C3843" s="17" t="n">
        <v>0</v>
      </c>
      <c r="D3843" s="17" t="n">
        <v>0</v>
      </c>
      <c r="E3843" s="17" t="n">
        <v>0</v>
      </c>
      <c r="F3843" s="17" t="n">
        <v>0</v>
      </c>
      <c r="G3843" s="17" t="n">
        <v>591.9</v>
      </c>
      <c r="H3843" s="17" t="n">
        <v>0</v>
      </c>
      <c r="I3843" s="17" t="n">
        <v>0</v>
      </c>
      <c r="J3843" s="17" t="n">
        <v>0</v>
      </c>
      <c r="K3843" s="17" t="n">
        <v>971548.3764490001</v>
      </c>
      <c r="L3843" s="17" t="n">
        <v>0</v>
      </c>
    </row>
    <row r="3844">
      <c r="A3844" t="n">
        <v>3843</v>
      </c>
      <c r="B3844" s="17" t="n">
        <v>912.044808</v>
      </c>
      <c r="C3844" s="17" t="n">
        <v>0</v>
      </c>
      <c r="D3844" s="17" t="n">
        <v>0</v>
      </c>
      <c r="E3844" s="17" t="n">
        <v>0</v>
      </c>
      <c r="F3844" s="17" t="n">
        <v>0</v>
      </c>
      <c r="G3844" s="17" t="n">
        <v>331</v>
      </c>
      <c r="H3844" s="17" t="n">
        <v>0</v>
      </c>
      <c r="I3844" s="17" t="n">
        <v>0</v>
      </c>
      <c r="J3844" s="17" t="n">
        <v>0</v>
      </c>
      <c r="K3844" s="17" t="n">
        <v>1085333.32152</v>
      </c>
      <c r="L3844" s="17" t="n">
        <v>0</v>
      </c>
    </row>
    <row r="3845">
      <c r="A3845" t="n">
        <v>3844</v>
      </c>
      <c r="B3845" s="17" t="n">
        <v>945.1432082</v>
      </c>
      <c r="C3845" s="17" t="n">
        <v>0</v>
      </c>
      <c r="D3845" s="17" t="n">
        <v>0</v>
      </c>
      <c r="E3845" s="17" t="n">
        <v>0</v>
      </c>
      <c r="F3845" s="17" t="n">
        <v>0</v>
      </c>
      <c r="G3845" s="17" t="n">
        <v>571.95</v>
      </c>
      <c r="H3845" s="17" t="n">
        <v>0</v>
      </c>
      <c r="I3845" s="17" t="n">
        <v>0</v>
      </c>
      <c r="J3845" s="17" t="n">
        <v>0</v>
      </c>
      <c r="K3845" s="17" t="n">
        <v>1124720.417758</v>
      </c>
      <c r="L3845" s="17" t="n">
        <v>0</v>
      </c>
    </row>
    <row r="3846">
      <c r="A3846" t="n">
        <v>3845</v>
      </c>
      <c r="B3846" s="17" t="n">
        <v>937.7880082</v>
      </c>
      <c r="C3846" s="17" t="n">
        <v>0</v>
      </c>
      <c r="D3846" s="17" t="n">
        <v>0</v>
      </c>
      <c r="E3846" s="17" t="n">
        <v>0</v>
      </c>
      <c r="F3846" s="17" t="n">
        <v>0</v>
      </c>
      <c r="G3846" s="17" t="n">
        <v>313.8</v>
      </c>
      <c r="H3846" s="17" t="n">
        <v>0</v>
      </c>
      <c r="I3846" s="17" t="n">
        <v>0</v>
      </c>
      <c r="J3846" s="17" t="n">
        <v>0</v>
      </c>
      <c r="K3846" s="17" t="n">
        <v>1115967.729758</v>
      </c>
      <c r="L3846" s="17" t="n">
        <v>0</v>
      </c>
    </row>
    <row r="3847">
      <c r="A3847" t="n">
        <v>3846</v>
      </c>
      <c r="B3847" s="17" t="n">
        <v>909.1027279</v>
      </c>
      <c r="C3847" s="17" t="n">
        <v>0</v>
      </c>
      <c r="D3847" s="17" t="n">
        <v>0</v>
      </c>
      <c r="E3847" s="17" t="n">
        <v>0</v>
      </c>
      <c r="F3847" s="17" t="n">
        <v>0</v>
      </c>
      <c r="G3847" s="17" t="n">
        <v>303.2</v>
      </c>
      <c r="H3847" s="17" t="n">
        <v>0</v>
      </c>
      <c r="I3847" s="17" t="n">
        <v>0</v>
      </c>
      <c r="J3847" s="17" t="n">
        <v>0</v>
      </c>
      <c r="K3847" s="17" t="n">
        <v>1081832.246201</v>
      </c>
      <c r="L3847" s="17" t="n">
        <v>0</v>
      </c>
    </row>
    <row r="3848">
      <c r="A3848" t="n">
        <v>3847</v>
      </c>
      <c r="B3848" s="17" t="n">
        <v>944.3424108</v>
      </c>
      <c r="C3848" s="17" t="n">
        <v>944.3430000000001</v>
      </c>
      <c r="D3848" s="17" t="n">
        <v>944.3430000000001</v>
      </c>
      <c r="E3848" s="17" t="n">
        <v>919.2806515955506</v>
      </c>
      <c r="F3848" s="17" t="n">
        <v>919.2806515955506</v>
      </c>
      <c r="G3848" s="17" t="n">
        <v>292.7</v>
      </c>
      <c r="H3848" s="17" t="n">
        <v>283804.7082885405</v>
      </c>
      <c r="I3848" s="17" t="n">
        <v>330941.0345743982</v>
      </c>
      <c r="J3848" s="17" t="n">
        <v>150118.5304055534</v>
      </c>
      <c r="K3848" s="17" t="n">
        <v>45938.20462175586</v>
      </c>
      <c r="L3848" s="17" t="n">
        <v>1569487.856469084</v>
      </c>
    </row>
    <row r="3849">
      <c r="A3849" t="n">
        <v>3848</v>
      </c>
      <c r="B3849" s="17" t="n">
        <v>881.4526921</v>
      </c>
      <c r="C3849" s="17" t="n">
        <v>881.452</v>
      </c>
      <c r="D3849" s="17" t="n">
        <v>881.452</v>
      </c>
      <c r="E3849" s="17" t="n">
        <v>858.058744450058</v>
      </c>
      <c r="F3849" s="17" t="n">
        <v>858.058744450058</v>
      </c>
      <c r="G3849" s="17" t="n">
        <v>299.9</v>
      </c>
      <c r="H3849" s="17" t="n">
        <v>270756.6584457021</v>
      </c>
      <c r="I3849" s="17" t="n">
        <v>308901.1480020209</v>
      </c>
      <c r="J3849" s="17" t="n">
        <v>140120.9929686945</v>
      </c>
      <c r="K3849" s="17" t="n">
        <v>42881.10604234367</v>
      </c>
      <c r="L3849" s="17" t="n">
        <v>1458785.671439544</v>
      </c>
    </row>
    <row r="3850">
      <c r="A3850" t="n">
        <v>3849</v>
      </c>
      <c r="B3850" s="17" t="n">
        <v>933.8529761</v>
      </c>
      <c r="C3850" s="17" t="n">
        <v>933.853</v>
      </c>
      <c r="D3850" s="17" t="n">
        <v>933.853</v>
      </c>
      <c r="E3850" s="17" t="n">
        <v>909.0690504768496</v>
      </c>
      <c r="F3850" s="17" t="n">
        <v>909.0690504768496</v>
      </c>
      <c r="G3850" s="17" t="n">
        <v>318.8</v>
      </c>
      <c r="H3850" s="17" t="n">
        <v>305072.0678463405</v>
      </c>
      <c r="I3850" s="17" t="n">
        <v>327264.8581716659</v>
      </c>
      <c r="J3850" s="17" t="n">
        <v>148450.9759428696</v>
      </c>
      <c r="K3850" s="17" t="n">
        <v>45428.93566723463</v>
      </c>
      <c r="L3850" s="17" t="n">
        <v>1528326.88766168</v>
      </c>
    </row>
    <row r="3851">
      <c r="A3851" t="n">
        <v>3850</v>
      </c>
      <c r="B3851" s="17" t="n">
        <v>994.1030975</v>
      </c>
      <c r="C3851" s="17" t="n">
        <v>994.103</v>
      </c>
      <c r="D3851" s="17" t="n">
        <v>994.103</v>
      </c>
      <c r="E3851" s="17" t="n">
        <v>967.7200483225814</v>
      </c>
      <c r="F3851" s="17" t="n">
        <v>967.7200483225814</v>
      </c>
      <c r="G3851" s="17" t="n">
        <v>332.85</v>
      </c>
      <c r="H3851" s="17" t="n">
        <v>338046.567222859</v>
      </c>
      <c r="I3851" s="17" t="n">
        <v>348379.2173961293</v>
      </c>
      <c r="J3851" s="17" t="n">
        <v>158028.6838910776</v>
      </c>
      <c r="K3851" s="17" t="n">
        <v>48360.12914220824</v>
      </c>
      <c r="L3851" s="17" t="n">
        <v>1613334.478560992</v>
      </c>
    </row>
    <row r="3852">
      <c r="A3852" t="n">
        <v>3851</v>
      </c>
      <c r="B3852" s="17" t="n">
        <v>1339.241263</v>
      </c>
      <c r="C3852" s="17" t="n">
        <v>1339.241</v>
      </c>
      <c r="D3852" s="17" t="n">
        <v>1339.241</v>
      </c>
      <c r="E3852" s="17" t="n">
        <v>1303.698273957107</v>
      </c>
      <c r="F3852" s="17" t="n">
        <v>1303.698273957107</v>
      </c>
      <c r="G3852" s="17" t="n">
        <v>345.9</v>
      </c>
      <c r="H3852" s="17" t="n">
        <v>473884.3651059931</v>
      </c>
      <c r="I3852" s="17" t="n">
        <v>469331.3786245587</v>
      </c>
      <c r="J3852" s="17" t="n">
        <v>212893.9281371956</v>
      </c>
      <c r="K3852" s="17" t="n">
        <v>65150.29891562193</v>
      </c>
      <c r="L3852" s="17" t="n">
        <v>2156447.314952452</v>
      </c>
    </row>
    <row r="3853">
      <c r="A3853" t="n">
        <v>3852</v>
      </c>
      <c r="B3853" s="17" t="n">
        <v>1246.36991</v>
      </c>
      <c r="C3853" s="17" t="n">
        <v>1300.822</v>
      </c>
      <c r="D3853" s="17" t="n">
        <v>1246.37</v>
      </c>
      <c r="E3853" s="17" t="n">
        <v>1266.298893272706</v>
      </c>
      <c r="F3853" s="17" t="n">
        <v>1246.36991</v>
      </c>
      <c r="G3853" s="17" t="n">
        <v>348.15</v>
      </c>
      <c r="H3853" s="17" t="n">
        <v>457088.5181542025</v>
      </c>
      <c r="I3853" s="17" t="n">
        <v>448693.1676</v>
      </c>
      <c r="J3853" s="17" t="n">
        <v>203532.206303</v>
      </c>
      <c r="K3853" s="17" t="n">
        <v>0</v>
      </c>
      <c r="L3853" s="17" t="n">
        <v>2058816.1358335</v>
      </c>
    </row>
    <row r="3854">
      <c r="A3854" t="n">
        <v>3853</v>
      </c>
      <c r="B3854" s="17" t="n">
        <v>1003.532464</v>
      </c>
      <c r="C3854" s="17" t="n">
        <v>1258.363</v>
      </c>
      <c r="D3854" s="17" t="n">
        <v>1003.532</v>
      </c>
      <c r="E3854" s="17" t="n">
        <v>1224.966731985869</v>
      </c>
      <c r="F3854" s="17" t="n">
        <v>1003.532464</v>
      </c>
      <c r="G3854" s="17" t="n">
        <v>355.15</v>
      </c>
      <c r="H3854" s="17" t="n">
        <v>377406.5712696718</v>
      </c>
      <c r="I3854" s="17" t="n">
        <v>361271.68704</v>
      </c>
      <c r="J3854" s="17" t="n">
        <v>163876.8513712</v>
      </c>
      <c r="K3854" s="17" t="n">
        <v>0</v>
      </c>
      <c r="L3854" s="17" t="n">
        <v>1650660.3734104</v>
      </c>
    </row>
    <row r="3855">
      <c r="A3855" t="n">
        <v>3854</v>
      </c>
      <c r="B3855" s="17" t="n">
        <v>1101.494535</v>
      </c>
      <c r="C3855" s="17" t="n">
        <v>1848.959</v>
      </c>
      <c r="D3855" s="17" t="n">
        <v>1101.495</v>
      </c>
      <c r="E3855" s="17" t="n">
        <v>1799.888636113634</v>
      </c>
      <c r="F3855" s="17" t="n">
        <v>1101.494535</v>
      </c>
      <c r="G3855" s="17" t="n">
        <v>371.1</v>
      </c>
      <c r="H3855" s="17" t="n">
        <v>432071.8220413908</v>
      </c>
      <c r="I3855" s="17" t="n">
        <v>396538.0326</v>
      </c>
      <c r="J3855" s="17" t="n">
        <v>179874.0575655</v>
      </c>
      <c r="K3855" s="17" t="n">
        <v>0</v>
      </c>
      <c r="L3855" s="17" t="n">
        <v>1794224.4480615</v>
      </c>
    </row>
    <row r="3856">
      <c r="A3856" t="n">
        <v>3855</v>
      </c>
      <c r="B3856" s="17" t="n">
        <v>1463.944084</v>
      </c>
      <c r="C3856" s="17" t="n">
        <v>2277.181</v>
      </c>
      <c r="D3856" s="17" t="n">
        <v>1463.944</v>
      </c>
      <c r="E3856" s="17" t="n">
        <v>2216.745857682015</v>
      </c>
      <c r="F3856" s="17" t="n">
        <v>1463.944084</v>
      </c>
      <c r="G3856" s="17" t="n">
        <v>375.7</v>
      </c>
      <c r="H3856" s="17" t="n">
        <v>581996.8488238597</v>
      </c>
      <c r="I3856" s="17" t="n">
        <v>527019.87024</v>
      </c>
      <c r="J3856" s="17" t="n">
        <v>239062.0689172</v>
      </c>
      <c r="K3856" s="17" t="n">
        <v>0</v>
      </c>
      <c r="L3856" s="17" t="n">
        <v>2377884.3756412</v>
      </c>
    </row>
    <row r="3857">
      <c r="A3857" t="n">
        <v>3856</v>
      </c>
      <c r="B3857" s="17" t="n">
        <v>1017.274736</v>
      </c>
      <c r="C3857" s="17" t="n">
        <v>1554.833</v>
      </c>
      <c r="D3857" s="17" t="n">
        <v>1017.274</v>
      </c>
      <c r="E3857" s="17" t="n">
        <v>1513.568579808676</v>
      </c>
      <c r="F3857" s="17" t="n">
        <v>1017.274736</v>
      </c>
      <c r="G3857" s="17" t="n">
        <v>366.25</v>
      </c>
      <c r="H3857" s="17" t="n">
        <v>394655.8156416464</v>
      </c>
      <c r="I3857" s="17" t="n">
        <v>366218.90496</v>
      </c>
      <c r="J3857" s="17" t="n">
        <v>166120.9643888</v>
      </c>
      <c r="K3857" s="17" t="n">
        <v>0</v>
      </c>
      <c r="L3857" s="17" t="n">
        <v>1661972.59994</v>
      </c>
    </row>
    <row r="3858">
      <c r="A3858" t="n">
        <v>3857</v>
      </c>
      <c r="B3858" s="17" t="n">
        <v>1145.928218</v>
      </c>
      <c r="C3858" s="17" t="n">
        <v>225.495</v>
      </c>
      <c r="D3858" s="17" t="n">
        <v>225.495</v>
      </c>
      <c r="E3858" s="17" t="n">
        <v>219.5104856302622</v>
      </c>
      <c r="F3858" s="17" t="n">
        <v>219.5104856302622</v>
      </c>
      <c r="G3858" s="17" t="n">
        <v>348.95</v>
      </c>
      <c r="H3858" s="17" t="n">
        <v>80910.1721331</v>
      </c>
      <c r="I3858" s="17" t="n">
        <v>79023.77482689438</v>
      </c>
      <c r="J3858" s="17" t="n">
        <v>35846.06230342182</v>
      </c>
      <c r="K3858" s="17" t="n">
        <v>1698123.703433729</v>
      </c>
      <c r="L3858" s="17" t="n">
        <v>362422.7872998444</v>
      </c>
    </row>
    <row r="3859">
      <c r="A3859" t="n">
        <v>3858</v>
      </c>
      <c r="B3859" s="17" t="n">
        <v>1215.909269</v>
      </c>
      <c r="C3859" s="17" t="n">
        <v>784.827</v>
      </c>
      <c r="D3859" s="17" t="n">
        <v>784.827</v>
      </c>
      <c r="E3859" s="17" t="n">
        <v>763.9981192742267</v>
      </c>
      <c r="F3859" s="17" t="n">
        <v>763.9981192742267</v>
      </c>
      <c r="G3859" s="17" t="n">
        <v>334.35</v>
      </c>
      <c r="H3859" s="17" t="n">
        <v>270262.032913845</v>
      </c>
      <c r="I3859" s="17" t="n">
        <v>275039.3229387216</v>
      </c>
      <c r="J3859" s="17" t="n">
        <v>124760.8928774812</v>
      </c>
      <c r="K3859" s="17" t="n">
        <v>828353.1374473424</v>
      </c>
      <c r="L3859" s="17" t="n">
        <v>1272553.467369116</v>
      </c>
    </row>
    <row r="3860">
      <c r="A3860" t="n">
        <v>3859</v>
      </c>
      <c r="B3860" s="17" t="n">
        <v>1031.199049</v>
      </c>
      <c r="C3860" s="17" t="n">
        <v>1031.199</v>
      </c>
      <c r="D3860" s="17" t="n">
        <v>1031.199</v>
      </c>
      <c r="E3860" s="17" t="n">
        <v>1003.831540705739</v>
      </c>
      <c r="F3860" s="17" t="n">
        <v>1003.831540705739</v>
      </c>
      <c r="G3860" s="17" t="n">
        <v>334.5</v>
      </c>
      <c r="H3860" s="17" t="n">
        <v>355886.9332936516</v>
      </c>
      <c r="I3860" s="17" t="n">
        <v>361379.3546540662</v>
      </c>
      <c r="J3860" s="17" t="n">
        <v>163925.6905972473</v>
      </c>
      <c r="K3860" s="17" t="n">
        <v>92994.79318389745</v>
      </c>
      <c r="L3860" s="17" t="n">
        <v>1671881.431045409</v>
      </c>
    </row>
    <row r="3861">
      <c r="A3861" t="n">
        <v>3860</v>
      </c>
      <c r="B3861" s="17" t="n">
        <v>1098.86689</v>
      </c>
      <c r="C3861" s="17" t="n">
        <v>1098.867</v>
      </c>
      <c r="D3861" s="17" t="n">
        <v>1098.867</v>
      </c>
      <c r="E3861" s="17" t="n">
        <v>1069.703668875449</v>
      </c>
      <c r="F3861" s="17" t="n">
        <v>1069.703668875449</v>
      </c>
      <c r="G3861" s="17" t="n">
        <v>598.65</v>
      </c>
      <c r="H3861" s="17" t="n">
        <v>680084.8408180365</v>
      </c>
      <c r="I3861" s="17" t="n">
        <v>385093.3207951615</v>
      </c>
      <c r="J3861" s="17" t="n">
        <v>174682.6091273608</v>
      </c>
      <c r="K3861" s="17" t="n">
        <v>99096.62538122587</v>
      </c>
      <c r="L3861" s="17" t="n">
        <v>1499029.23637861</v>
      </c>
    </row>
    <row r="3862">
      <c r="A3862" t="n">
        <v>3861</v>
      </c>
      <c r="B3862" s="17" t="n">
        <v>1268.772011</v>
      </c>
      <c r="C3862" s="17" t="n">
        <v>1268.772</v>
      </c>
      <c r="D3862" s="17" t="n">
        <v>1268.772</v>
      </c>
      <c r="E3862" s="17" t="n">
        <v>1235.099482800412</v>
      </c>
      <c r="F3862" s="17" t="n">
        <v>1235.099482800412</v>
      </c>
      <c r="G3862" s="17" t="n">
        <v>357.25</v>
      </c>
      <c r="H3862" s="17" t="n">
        <v>468751.916071104</v>
      </c>
      <c r="I3862" s="17" t="n">
        <v>444635.8138081484</v>
      </c>
      <c r="J3862" s="17" t="n">
        <v>201691.7455413073</v>
      </c>
      <c r="K3862" s="17" t="n">
        <v>114419.2508221992</v>
      </c>
      <c r="L3862" s="17" t="n">
        <v>2028959.675370377</v>
      </c>
    </row>
    <row r="3863">
      <c r="A3863" t="n">
        <v>3862</v>
      </c>
      <c r="B3863" s="17" t="n">
        <v>1276.127211</v>
      </c>
      <c r="C3863" s="17" t="n">
        <v>1276.127</v>
      </c>
      <c r="D3863" s="17" t="n">
        <v>1276.127</v>
      </c>
      <c r="E3863" s="17" t="n">
        <v>1242.259285110045</v>
      </c>
      <c r="F3863" s="17" t="n">
        <v>1242.259285110045</v>
      </c>
      <c r="G3863" s="17" t="n">
        <v>372.75</v>
      </c>
      <c r="H3863" s="17" t="n">
        <v>491343.7415619255</v>
      </c>
      <c r="I3863" s="17" t="n">
        <v>447213.3426396162</v>
      </c>
      <c r="J3863" s="17" t="n">
        <v>202860.9412584704</v>
      </c>
      <c r="K3863" s="17" t="n">
        <v>115083.2121740676</v>
      </c>
      <c r="L3863" s="17" t="n">
        <v>2021466.42169532</v>
      </c>
    </row>
    <row r="3864">
      <c r="A3864" t="n">
        <v>3863</v>
      </c>
      <c r="B3864" s="17" t="n">
        <v>1315.845291</v>
      </c>
      <c r="C3864" s="17" t="n">
        <v>1315.845</v>
      </c>
      <c r="D3864" s="17" t="n">
        <v>1315.845</v>
      </c>
      <c r="E3864" s="17" t="n">
        <v>1280.923191042605</v>
      </c>
      <c r="F3864" s="17" t="n">
        <v>1280.923191042605</v>
      </c>
      <c r="G3864" s="17" t="n">
        <v>374.15</v>
      </c>
      <c r="H3864" s="17" t="n">
        <v>508838.254962975</v>
      </c>
      <c r="I3864" s="17" t="n">
        <v>461132.3487753379</v>
      </c>
      <c r="J3864" s="17" t="n">
        <v>209174.7570972575</v>
      </c>
      <c r="K3864" s="17" t="n">
        <v>118665.2956552273</v>
      </c>
      <c r="L3864" s="17" t="n">
        <v>2082588.97015662</v>
      </c>
    </row>
    <row r="3865">
      <c r="A3865" t="n">
        <v>3864</v>
      </c>
      <c r="B3865" s="17" t="n">
        <v>1015.017609</v>
      </c>
      <c r="C3865" s="17" t="n">
        <v>1015.018</v>
      </c>
      <c r="D3865" s="17" t="n">
        <v>1015.018</v>
      </c>
      <c r="E3865" s="17" t="n">
        <v>988.079975624548</v>
      </c>
      <c r="F3865" s="17" t="n">
        <v>988.079975624548</v>
      </c>
      <c r="G3865" s="17" t="n">
        <v>359</v>
      </c>
      <c r="H3865" s="17" t="n">
        <v>376832.9334830201</v>
      </c>
      <c r="I3865" s="17" t="n">
        <v>355708.7912248372</v>
      </c>
      <c r="J3865" s="17" t="n">
        <v>161353.4600194887</v>
      </c>
      <c r="K3865" s="17" t="n">
        <v>49376.68197720358</v>
      </c>
      <c r="L3865" s="17" t="n">
        <v>1621439.239999883</v>
      </c>
    </row>
    <row r="3866">
      <c r="A3866" t="n">
        <v>3865</v>
      </c>
      <c r="B3866" s="17" t="n">
        <v>1181.98065</v>
      </c>
      <c r="C3866" s="17" t="n">
        <v>0</v>
      </c>
      <c r="D3866" s="17" t="n">
        <v>0</v>
      </c>
      <c r="E3866" s="17" t="n">
        <v>0</v>
      </c>
      <c r="F3866" s="17" t="n">
        <v>0</v>
      </c>
      <c r="G3866" s="17" t="n">
        <v>356.45</v>
      </c>
      <c r="H3866" s="17" t="n">
        <v>0</v>
      </c>
      <c r="I3866" s="17" t="n">
        <v>0</v>
      </c>
      <c r="J3866" s="17" t="n">
        <v>0</v>
      </c>
      <c r="K3866" s="17" t="n">
        <v>1406556.9735</v>
      </c>
      <c r="L3866" s="17" t="n">
        <v>0</v>
      </c>
    </row>
    <row r="3867">
      <c r="A3867" t="n">
        <v>3866</v>
      </c>
      <c r="B3867" s="17" t="n">
        <v>934.1104081</v>
      </c>
      <c r="C3867" s="17" t="n">
        <v>0</v>
      </c>
      <c r="D3867" s="17" t="n">
        <v>0</v>
      </c>
      <c r="E3867" s="17" t="n">
        <v>0</v>
      </c>
      <c r="F3867" s="17" t="n">
        <v>0</v>
      </c>
      <c r="G3867" s="17" t="n">
        <v>338.1</v>
      </c>
      <c r="H3867" s="17" t="n">
        <v>0</v>
      </c>
      <c r="I3867" s="17" t="n">
        <v>0</v>
      </c>
      <c r="J3867" s="17" t="n">
        <v>0</v>
      </c>
      <c r="K3867" s="17" t="n">
        <v>1111591.385639</v>
      </c>
      <c r="L3867" s="17" t="n">
        <v>0</v>
      </c>
    </row>
    <row r="3868">
      <c r="A3868" t="n">
        <v>3867</v>
      </c>
      <c r="B3868" s="17" t="n">
        <v>1097.39585</v>
      </c>
      <c r="C3868" s="17" t="n">
        <v>0</v>
      </c>
      <c r="D3868" s="17" t="n">
        <v>0</v>
      </c>
      <c r="E3868" s="17" t="n">
        <v>0</v>
      </c>
      <c r="F3868" s="17" t="n">
        <v>0</v>
      </c>
      <c r="G3868" s="17" t="n">
        <v>327.15</v>
      </c>
      <c r="H3868" s="17" t="n">
        <v>0</v>
      </c>
      <c r="I3868" s="17" t="n">
        <v>0</v>
      </c>
      <c r="J3868" s="17" t="n">
        <v>0</v>
      </c>
      <c r="K3868" s="17" t="n">
        <v>1305901.0615</v>
      </c>
      <c r="L3868" s="17" t="n">
        <v>0</v>
      </c>
    </row>
    <row r="3869">
      <c r="A3869" t="n">
        <v>3868</v>
      </c>
      <c r="B3869" s="17" t="n">
        <v>1369.538252</v>
      </c>
      <c r="C3869" s="17" t="n">
        <v>0</v>
      </c>
      <c r="D3869" s="17" t="n">
        <v>0</v>
      </c>
      <c r="E3869" s="17" t="n">
        <v>0</v>
      </c>
      <c r="F3869" s="17" t="n">
        <v>0</v>
      </c>
      <c r="G3869" s="17" t="n">
        <v>319.4</v>
      </c>
      <c r="H3869" s="17" t="n">
        <v>0</v>
      </c>
      <c r="I3869" s="17" t="n">
        <v>0</v>
      </c>
      <c r="J3869" s="17" t="n">
        <v>0</v>
      </c>
      <c r="K3869" s="17" t="n">
        <v>1629750.51988</v>
      </c>
      <c r="L3869" s="17" t="n">
        <v>0</v>
      </c>
    </row>
    <row r="3870">
      <c r="A3870" t="n">
        <v>3869</v>
      </c>
      <c r="B3870" s="17" t="n">
        <v>1001.042729</v>
      </c>
      <c r="C3870" s="17" t="n">
        <v>0</v>
      </c>
      <c r="D3870" s="17" t="n">
        <v>0</v>
      </c>
      <c r="E3870" s="17" t="n">
        <v>0</v>
      </c>
      <c r="F3870" s="17" t="n">
        <v>0</v>
      </c>
      <c r="G3870" s="17" t="n">
        <v>313.5</v>
      </c>
      <c r="H3870" s="17" t="n">
        <v>0</v>
      </c>
      <c r="I3870" s="17" t="n">
        <v>0</v>
      </c>
      <c r="J3870" s="17" t="n">
        <v>0</v>
      </c>
      <c r="K3870" s="17" t="n">
        <v>1191240.84751</v>
      </c>
      <c r="L3870" s="17" t="n">
        <v>0</v>
      </c>
    </row>
    <row r="3871">
      <c r="A3871" t="n">
        <v>3870</v>
      </c>
      <c r="B3871" s="17" t="n">
        <v>1035.612169</v>
      </c>
      <c r="C3871" s="17" t="n">
        <v>0</v>
      </c>
      <c r="D3871" s="17" t="n">
        <v>0</v>
      </c>
      <c r="E3871" s="17" t="n">
        <v>0</v>
      </c>
      <c r="F3871" s="17" t="n">
        <v>0</v>
      </c>
      <c r="G3871" s="17" t="n">
        <v>310.45</v>
      </c>
      <c r="H3871" s="17" t="n">
        <v>0</v>
      </c>
      <c r="I3871" s="17" t="n">
        <v>0</v>
      </c>
      <c r="J3871" s="17" t="n">
        <v>0</v>
      </c>
      <c r="K3871" s="17" t="n">
        <v>1232378.48111</v>
      </c>
      <c r="L3871" s="17" t="n">
        <v>0</v>
      </c>
    </row>
    <row r="3872">
      <c r="A3872" t="n">
        <v>3871</v>
      </c>
      <c r="B3872" s="17" t="n">
        <v>734.6805942</v>
      </c>
      <c r="C3872" s="17" t="n">
        <v>734.6799999999999</v>
      </c>
      <c r="D3872" s="17" t="n">
        <v>734.6799999999999</v>
      </c>
      <c r="E3872" s="17" t="n">
        <v>715.1819933162199</v>
      </c>
      <c r="F3872" s="17" t="n">
        <v>715.1819933162199</v>
      </c>
      <c r="G3872" s="17" t="n">
        <v>313.5</v>
      </c>
      <c r="H3872" s="17" t="n">
        <v>237269.92166036</v>
      </c>
      <c r="I3872" s="17" t="n">
        <v>257465.5175938391</v>
      </c>
      <c r="J3872" s="17" t="n">
        <v>116789.2195085387</v>
      </c>
      <c r="K3872" s="17" t="n">
        <v>35740.93541996895</v>
      </c>
      <c r="L3872" s="17" t="n">
        <v>1206154.431727805</v>
      </c>
    </row>
    <row r="3873">
      <c r="A3873" t="n">
        <v>3872</v>
      </c>
      <c r="B3873" s="17" t="n">
        <v>858.4428681000001</v>
      </c>
      <c r="C3873" s="17" t="n">
        <v>858.443</v>
      </c>
      <c r="D3873" s="17" t="n">
        <v>858.443</v>
      </c>
      <c r="E3873" s="17" t="n">
        <v>835.660390766532</v>
      </c>
      <c r="F3873" s="17" t="n">
        <v>835.660390766532</v>
      </c>
      <c r="G3873" s="17" t="n">
        <v>344.9</v>
      </c>
      <c r="H3873" s="17" t="n">
        <v>304261.302993029</v>
      </c>
      <c r="I3873" s="17" t="n">
        <v>300837.7406759515</v>
      </c>
      <c r="J3873" s="17" t="n">
        <v>136463.3418121747</v>
      </c>
      <c r="K3873" s="17" t="n">
        <v>41760.28095224689</v>
      </c>
      <c r="L3873" s="17" t="n">
        <v>1383101.512757687</v>
      </c>
    </row>
    <row r="3874">
      <c r="A3874" t="n">
        <v>3873</v>
      </c>
      <c r="B3874" s="17" t="n">
        <v>945.9467639</v>
      </c>
      <c r="C3874" s="17" t="n">
        <v>945.947</v>
      </c>
      <c r="D3874" s="17" t="n">
        <v>945.947</v>
      </c>
      <c r="E3874" s="17" t="n">
        <v>920.8420823099829</v>
      </c>
      <c r="F3874" s="17" t="n">
        <v>920.8420823099829</v>
      </c>
      <c r="G3874" s="17" t="n">
        <v>399.75</v>
      </c>
      <c r="H3874" s="17" t="n">
        <v>389263.3117230369</v>
      </c>
      <c r="I3874" s="17" t="n">
        <v>331503.1496315938</v>
      </c>
      <c r="J3874" s="17" t="n">
        <v>150373.5120412202</v>
      </c>
      <c r="K3874" s="17" t="n">
        <v>46016.88135450133</v>
      </c>
      <c r="L3874" s="17" t="n">
        <v>1473577.54221655</v>
      </c>
    </row>
    <row r="3875">
      <c r="A3875" t="n">
        <v>3874</v>
      </c>
      <c r="B3875" s="17" t="n">
        <v>1313.990862</v>
      </c>
      <c r="C3875" s="17" t="n">
        <v>1313.991</v>
      </c>
      <c r="D3875" s="17" t="n">
        <v>1313.991</v>
      </c>
      <c r="E3875" s="17" t="n">
        <v>1279.118395191884</v>
      </c>
      <c r="F3875" s="17" t="n">
        <v>1279.118395191884</v>
      </c>
      <c r="G3875" s="17" t="n">
        <v>421.25</v>
      </c>
      <c r="H3875" s="17" t="n">
        <v>569646.3498049484</v>
      </c>
      <c r="I3875" s="17" t="n">
        <v>460482.6222690781</v>
      </c>
      <c r="J3875" s="17" t="n">
        <v>208880.0339348346</v>
      </c>
      <c r="K3875" s="17" t="n">
        <v>63921.23165927762</v>
      </c>
      <c r="L3875" s="17" t="n">
        <v>2019408.166409187</v>
      </c>
    </row>
    <row r="3876">
      <c r="A3876" t="n">
        <v>3875</v>
      </c>
      <c r="B3876" s="17" t="n">
        <v>1203.826514</v>
      </c>
      <c r="C3876" s="17" t="n">
        <v>1203.826</v>
      </c>
      <c r="D3876" s="17" t="n">
        <v>1203.826</v>
      </c>
      <c r="E3876" s="17" t="n">
        <v>1171.877114234622</v>
      </c>
      <c r="F3876" s="17" t="n">
        <v>1171.877114234622</v>
      </c>
      <c r="G3876" s="17" t="n">
        <v>427.1</v>
      </c>
      <c r="H3876" s="17" t="n">
        <v>530766.749775314</v>
      </c>
      <c r="I3876" s="17" t="n">
        <v>421875.7611244638</v>
      </c>
      <c r="J3876" s="17" t="n">
        <v>191367.5327545137</v>
      </c>
      <c r="K3876" s="17" t="n">
        <v>58563.24976993885</v>
      </c>
      <c r="L3876" s="17" t="n">
        <v>1843245.512979636</v>
      </c>
    </row>
    <row r="3877">
      <c r="A3877" t="n">
        <v>3876</v>
      </c>
      <c r="B3877" s="17" t="n">
        <v>1170.598478</v>
      </c>
      <c r="C3877" s="17" t="n">
        <v>1270.732</v>
      </c>
      <c r="D3877" s="17" t="n">
        <v>1170.598</v>
      </c>
      <c r="E3877" s="17" t="n">
        <v>1237.007465468921</v>
      </c>
      <c r="F3877" s="17" t="n">
        <v>1170.598478</v>
      </c>
      <c r="G3877" s="17" t="n">
        <v>420.5</v>
      </c>
      <c r="H3877" s="17" t="n">
        <v>522399.1744351327</v>
      </c>
      <c r="I3877" s="17" t="n">
        <v>421415.45208</v>
      </c>
      <c r="J3877" s="17" t="n">
        <v>191158.7314574</v>
      </c>
      <c r="K3877" s="17" t="n">
        <v>0</v>
      </c>
      <c r="L3877" s="17" t="n">
        <v>1848960.296001</v>
      </c>
    </row>
    <row r="3878">
      <c r="A3878" t="n">
        <v>3877</v>
      </c>
      <c r="B3878" s="17" t="n">
        <v>1180.287115</v>
      </c>
      <c r="C3878" s="17" t="n">
        <v>1208.703</v>
      </c>
      <c r="D3878" s="17" t="n">
        <v>1180.286</v>
      </c>
      <c r="E3878" s="17" t="n">
        <v>1176.624681313354</v>
      </c>
      <c r="F3878" s="17" t="n">
        <v>1176.624681313354</v>
      </c>
      <c r="G3878" s="17" t="n">
        <v>422.45</v>
      </c>
      <c r="H3878" s="17" t="n">
        <v>523734.9859285185</v>
      </c>
      <c r="I3878" s="17" t="n">
        <v>423584.8852728074</v>
      </c>
      <c r="J3878" s="17" t="n">
        <v>192142.8104584707</v>
      </c>
      <c r="K3878" s="17" t="n">
        <v>6713.240947622451</v>
      </c>
      <c r="L3878" s="17" t="n">
        <v>1856184.266005881</v>
      </c>
    </row>
    <row r="3879">
      <c r="A3879" t="n">
        <v>3878</v>
      </c>
      <c r="B3879" s="17" t="n">
        <v>935.0748588</v>
      </c>
      <c r="C3879" s="17" t="n">
        <v>968.5410000000001</v>
      </c>
      <c r="D3879" s="17" t="n">
        <v>935.075</v>
      </c>
      <c r="E3879" s="17" t="n">
        <v>942.8364498672687</v>
      </c>
      <c r="F3879" s="17" t="n">
        <v>935.0748588</v>
      </c>
      <c r="G3879" s="17" t="n">
        <v>451.55</v>
      </c>
      <c r="H3879" s="17" t="n">
        <v>445232.2207326749</v>
      </c>
      <c r="I3879" s="17" t="n">
        <v>336626.949168</v>
      </c>
      <c r="J3879" s="17" t="n">
        <v>152697.72444204</v>
      </c>
      <c r="K3879" s="17" t="n">
        <v>0</v>
      </c>
      <c r="L3879" s="17" t="n">
        <v>1447916.66510886</v>
      </c>
    </row>
    <row r="3880">
      <c r="A3880" t="n">
        <v>3879</v>
      </c>
      <c r="B3880" s="17" t="n">
        <v>1443.331135</v>
      </c>
      <c r="C3880" s="17" t="n">
        <v>2209.025</v>
      </c>
      <c r="D3880" s="17" t="n">
        <v>1443.332</v>
      </c>
      <c r="E3880" s="17" t="n">
        <v>2150.398680766269</v>
      </c>
      <c r="F3880" s="17" t="n">
        <v>1443.331135</v>
      </c>
      <c r="G3880" s="17" t="n">
        <v>463.6</v>
      </c>
      <c r="H3880" s="17" t="n">
        <v>708064.2459109871</v>
      </c>
      <c r="I3880" s="17" t="n">
        <v>519599.2086</v>
      </c>
      <c r="J3880" s="17" t="n">
        <v>235695.9743455</v>
      </c>
      <c r="K3880" s="17" t="n">
        <v>0</v>
      </c>
      <c r="L3880" s="17" t="n">
        <v>2217533.955814</v>
      </c>
    </row>
    <row r="3881">
      <c r="A3881" t="n">
        <v>3880</v>
      </c>
      <c r="B3881" s="17" t="n">
        <v>1115.148544</v>
      </c>
      <c r="C3881" s="17" t="n">
        <v>634.455</v>
      </c>
      <c r="D3881" s="17" t="n">
        <v>634.455</v>
      </c>
      <c r="E3881" s="17" t="n">
        <v>617.6169101778221</v>
      </c>
      <c r="F3881" s="17" t="n">
        <v>617.6169101778221</v>
      </c>
      <c r="G3881" s="17" t="n">
        <v>457.15</v>
      </c>
      <c r="H3881" s="17" t="n">
        <v>299246.221142955</v>
      </c>
      <c r="I3881" s="17" t="n">
        <v>222342.0876640159</v>
      </c>
      <c r="J3881" s="17" t="n">
        <v>100856.8414320384</v>
      </c>
      <c r="K3881" s="17" t="n">
        <v>911975.4847960519</v>
      </c>
      <c r="L3881" s="17" t="n">
        <v>952890.2498678528</v>
      </c>
    </row>
    <row r="3882">
      <c r="A3882" t="n">
        <v>3881</v>
      </c>
      <c r="B3882" s="17" t="n">
        <v>1294.343283</v>
      </c>
      <c r="C3882" s="17" t="n">
        <v>362.529</v>
      </c>
      <c r="D3882" s="17" t="n">
        <v>362.529</v>
      </c>
      <c r="E3882" s="17" t="n">
        <v>352.9076779753578</v>
      </c>
      <c r="F3882" s="17" t="n">
        <v>352.9076779753578</v>
      </c>
      <c r="G3882" s="17" t="n">
        <v>1289.7</v>
      </c>
      <c r="H3882" s="17" t="n">
        <v>481019.99402124</v>
      </c>
      <c r="I3882" s="17" t="n">
        <v>127046.7640711288</v>
      </c>
      <c r="J3882" s="17" t="n">
        <v>57629.82381337593</v>
      </c>
      <c r="K3882" s="17" t="n">
        <v>1725651.464010169</v>
      </c>
      <c r="L3882" s="17" t="n">
        <v>250670.3236658967</v>
      </c>
    </row>
    <row r="3883">
      <c r="A3883" t="n">
        <v>3882</v>
      </c>
      <c r="B3883" s="17" t="n">
        <v>1231.249458</v>
      </c>
      <c r="C3883" s="17" t="n">
        <v>201.333</v>
      </c>
      <c r="D3883" s="17" t="n">
        <v>201.333</v>
      </c>
      <c r="E3883" s="17" t="n">
        <v>195.9897319381697</v>
      </c>
      <c r="F3883" s="17" t="n">
        <v>195.9897319381697</v>
      </c>
      <c r="G3883" s="17" t="n">
        <v>717.4</v>
      </c>
      <c r="H3883" s="17" t="n">
        <v>148529.924803788</v>
      </c>
      <c r="I3883" s="17" t="n">
        <v>70556.30349774109</v>
      </c>
      <c r="J3883" s="17" t="n">
        <v>32005.12322550311</v>
      </c>
      <c r="K3883" s="17" t="n">
        <v>1897631.077871335</v>
      </c>
      <c r="L3883" s="17" t="n">
        <v>251376.4301838964</v>
      </c>
    </row>
    <row r="3884">
      <c r="A3884" t="n">
        <v>3883</v>
      </c>
      <c r="B3884" s="17" t="n">
        <v>1327.613612</v>
      </c>
      <c r="C3884" s="17" t="n">
        <v>1327.614</v>
      </c>
      <c r="D3884" s="17" t="n">
        <v>1327.614</v>
      </c>
      <c r="E3884" s="17" t="n">
        <v>1292.379848198563</v>
      </c>
      <c r="F3884" s="17" t="n">
        <v>1292.379848198563</v>
      </c>
      <c r="G3884" s="17" t="n">
        <v>1439.5</v>
      </c>
      <c r="H3884" s="17" t="n">
        <v>1964118.580916808</v>
      </c>
      <c r="I3884" s="17" t="n">
        <v>465256.7453514825</v>
      </c>
      <c r="J3884" s="17" t="n">
        <v>211045.6292108253</v>
      </c>
      <c r="K3884" s="17" t="n">
        <v>119724.3293972849</v>
      </c>
      <c r="L3884" s="17" t="n">
        <v>724378.9049152946</v>
      </c>
    </row>
    <row r="3885">
      <c r="A3885" t="n">
        <v>3884</v>
      </c>
      <c r="B3885" s="17" t="n">
        <v>1377.628972</v>
      </c>
      <c r="C3885" s="17" t="n">
        <v>1377.629</v>
      </c>
      <c r="D3885" s="17" t="n">
        <v>1377.629</v>
      </c>
      <c r="E3885" s="17" t="n">
        <v>1341.067477364609</v>
      </c>
      <c r="F3885" s="17" t="n">
        <v>1341.067477364609</v>
      </c>
      <c r="G3885" s="17" t="n">
        <v>1378.4</v>
      </c>
      <c r="H3885" s="17" t="n">
        <v>1948441.803567182</v>
      </c>
      <c r="I3885" s="17" t="n">
        <v>482784.2918512591</v>
      </c>
      <c r="J3885" s="17" t="n">
        <v>218996.3190536406</v>
      </c>
      <c r="K3885" s="17" t="n">
        <v>124235.9587710602</v>
      </c>
      <c r="L3885" s="17" t="n">
        <v>833607.5439298407</v>
      </c>
    </row>
    <row r="3886">
      <c r="A3886" t="n">
        <v>3885</v>
      </c>
      <c r="B3886" s="17" t="n">
        <v>1547.534094</v>
      </c>
      <c r="C3886" s="17" t="n">
        <v>1547.534</v>
      </c>
      <c r="D3886" s="17" t="n">
        <v>1547.534</v>
      </c>
      <c r="E3886" s="17" t="n">
        <v>1506.463291289572</v>
      </c>
      <c r="F3886" s="17" t="n">
        <v>1506.463291289572</v>
      </c>
      <c r="G3886" s="17" t="n">
        <v>1395.35</v>
      </c>
      <c r="H3886" s="17" t="n">
        <v>2222207.93334441</v>
      </c>
      <c r="I3886" s="17" t="n">
        <v>542326.784864246</v>
      </c>
      <c r="J3886" s="17" t="n">
        <v>246005.4554675872</v>
      </c>
      <c r="K3886" s="17" t="n">
        <v>139558.5876100331</v>
      </c>
      <c r="L3886" s="17" t="n">
        <v>910883.02907824</v>
      </c>
    </row>
    <row r="3887">
      <c r="A3887" t="n">
        <v>3886</v>
      </c>
      <c r="B3887" s="17" t="n">
        <v>1445.296813</v>
      </c>
      <c r="C3887" s="17" t="n">
        <v>1445.297</v>
      </c>
      <c r="D3887" s="17" t="n">
        <v>1445.297</v>
      </c>
      <c r="E3887" s="17" t="n">
        <v>1406.939605534318</v>
      </c>
      <c r="F3887" s="17" t="n">
        <v>1406.939605534318</v>
      </c>
      <c r="G3887" s="17" t="n">
        <v>1700.05</v>
      </c>
      <c r="H3887" s="17" t="n">
        <v>2529079.097982136</v>
      </c>
      <c r="I3887" s="17" t="n">
        <v>506498.2579923545</v>
      </c>
      <c r="J3887" s="17" t="n">
        <v>229753.2375837541</v>
      </c>
      <c r="K3887" s="17" t="n">
        <v>130337.7909683874</v>
      </c>
      <c r="L3887" s="17" t="n">
        <v>422011.5346800187</v>
      </c>
    </row>
    <row r="3888">
      <c r="A3888" t="n">
        <v>3887</v>
      </c>
      <c r="B3888" s="17" t="n">
        <v>1164.32817</v>
      </c>
      <c r="C3888" s="17" t="n">
        <v>1164.328</v>
      </c>
      <c r="D3888" s="17" t="n">
        <v>1164.328</v>
      </c>
      <c r="E3888" s="17" t="n">
        <v>1133.427369621995</v>
      </c>
      <c r="F3888" s="17" t="n">
        <v>1133.427369621995</v>
      </c>
      <c r="G3888" s="17" t="n">
        <v>1604.15</v>
      </c>
      <c r="H3888" s="17" t="n">
        <v>1926090.453274064</v>
      </c>
      <c r="I3888" s="17" t="n">
        <v>408033.8530639184</v>
      </c>
      <c r="J3888" s="17" t="n">
        <v>185088.6894592719</v>
      </c>
      <c r="K3888" s="17" t="n">
        <v>105000.9196844594</v>
      </c>
      <c r="L3888" s="17" t="n">
        <v>448667.2242648667</v>
      </c>
    </row>
    <row r="3889">
      <c r="A3889" t="n">
        <v>3888</v>
      </c>
      <c r="B3889" s="17" t="n">
        <v>1151.82433</v>
      </c>
      <c r="C3889" s="17" t="n">
        <v>0</v>
      </c>
      <c r="D3889" s="17" t="n">
        <v>0</v>
      </c>
      <c r="E3889" s="17" t="n">
        <v>0</v>
      </c>
      <c r="F3889" s="17" t="n">
        <v>0</v>
      </c>
      <c r="G3889" s="17" t="n">
        <v>383.1</v>
      </c>
      <c r="H3889" s="17" t="n">
        <v>0</v>
      </c>
      <c r="I3889" s="17" t="n">
        <v>0</v>
      </c>
      <c r="J3889" s="17" t="n">
        <v>0</v>
      </c>
      <c r="K3889" s="17" t="n">
        <v>2111293.99689</v>
      </c>
      <c r="L3889" s="17" t="n">
        <v>0</v>
      </c>
    </row>
    <row r="3890">
      <c r="A3890" t="n">
        <v>3889</v>
      </c>
      <c r="B3890" s="17" t="n">
        <v>1028.256969</v>
      </c>
      <c r="C3890" s="17" t="n">
        <v>0</v>
      </c>
      <c r="D3890" s="17" t="n">
        <v>0</v>
      </c>
      <c r="E3890" s="17" t="n">
        <v>0</v>
      </c>
      <c r="F3890" s="17" t="n">
        <v>0</v>
      </c>
      <c r="G3890" s="17" t="n">
        <v>881.05</v>
      </c>
      <c r="H3890" s="17" t="n">
        <v>0</v>
      </c>
      <c r="I3890" s="17" t="n">
        <v>0</v>
      </c>
      <c r="J3890" s="17" t="n">
        <v>0</v>
      </c>
      <c r="K3890" s="17" t="n">
        <v>1223625.79311</v>
      </c>
      <c r="L3890" s="17" t="n">
        <v>0</v>
      </c>
    </row>
    <row r="3891">
      <c r="A3891" t="n">
        <v>3890</v>
      </c>
      <c r="B3891" s="17" t="n">
        <v>1179.77409</v>
      </c>
      <c r="C3891" s="17" t="n">
        <v>0</v>
      </c>
      <c r="D3891" s="17" t="n">
        <v>0</v>
      </c>
      <c r="E3891" s="17" t="n">
        <v>0</v>
      </c>
      <c r="F3891" s="17" t="n">
        <v>0</v>
      </c>
      <c r="G3891" s="17" t="n">
        <v>338.2</v>
      </c>
      <c r="H3891" s="17" t="n">
        <v>0</v>
      </c>
      <c r="I3891" s="17" t="n">
        <v>0</v>
      </c>
      <c r="J3891" s="17" t="n">
        <v>0</v>
      </c>
      <c r="K3891" s="17" t="n">
        <v>1403931.1671</v>
      </c>
      <c r="L3891" s="17" t="n">
        <v>0</v>
      </c>
    </row>
    <row r="3892">
      <c r="A3892" t="n">
        <v>3891</v>
      </c>
      <c r="B3892" s="17" t="n">
        <v>1259.210251</v>
      </c>
      <c r="C3892" s="17" t="n">
        <v>0</v>
      </c>
      <c r="D3892" s="17" t="n">
        <v>0</v>
      </c>
      <c r="E3892" s="17" t="n">
        <v>0</v>
      </c>
      <c r="F3892" s="17" t="n">
        <v>0</v>
      </c>
      <c r="G3892" s="17" t="n">
        <v>327.25</v>
      </c>
      <c r="H3892" s="17" t="n">
        <v>0</v>
      </c>
      <c r="I3892" s="17" t="n">
        <v>0</v>
      </c>
      <c r="J3892" s="17" t="n">
        <v>0</v>
      </c>
      <c r="K3892" s="17" t="n">
        <v>1498460.19869</v>
      </c>
      <c r="L3892" s="17" t="n">
        <v>0</v>
      </c>
    </row>
    <row r="3893">
      <c r="A3893" t="n">
        <v>3892</v>
      </c>
      <c r="B3893" s="17" t="n">
        <v>1282.011371</v>
      </c>
      <c r="C3893" s="17" t="n">
        <v>0</v>
      </c>
      <c r="D3893" s="17" t="n">
        <v>0</v>
      </c>
      <c r="E3893" s="17" t="n">
        <v>0</v>
      </c>
      <c r="F3893" s="17" t="n">
        <v>0</v>
      </c>
      <c r="G3893" s="17" t="n">
        <v>319.5</v>
      </c>
      <c r="H3893" s="17" t="n">
        <v>0</v>
      </c>
      <c r="I3893" s="17" t="n">
        <v>0</v>
      </c>
      <c r="J3893" s="17" t="n">
        <v>0</v>
      </c>
      <c r="K3893" s="17" t="n">
        <v>1525593.53149</v>
      </c>
      <c r="L3893" s="17" t="n">
        <v>0</v>
      </c>
    </row>
    <row r="3894">
      <c r="A3894" t="n">
        <v>3893</v>
      </c>
      <c r="B3894" s="17" t="n">
        <v>1181.98065</v>
      </c>
      <c r="C3894" s="17" t="n">
        <v>0</v>
      </c>
      <c r="D3894" s="17" t="n">
        <v>0</v>
      </c>
      <c r="E3894" s="17" t="n">
        <v>0</v>
      </c>
      <c r="F3894" s="17" t="n">
        <v>0</v>
      </c>
      <c r="G3894" s="17" t="n">
        <v>313.6</v>
      </c>
      <c r="H3894" s="17" t="n">
        <v>0</v>
      </c>
      <c r="I3894" s="17" t="n">
        <v>0</v>
      </c>
      <c r="J3894" s="17" t="n">
        <v>0</v>
      </c>
      <c r="K3894" s="17" t="n">
        <v>1406556.9735</v>
      </c>
      <c r="L3894" s="17" t="n">
        <v>0</v>
      </c>
    </row>
    <row r="3895">
      <c r="A3895" t="n">
        <v>3894</v>
      </c>
      <c r="B3895" s="17" t="n">
        <v>970.8864085</v>
      </c>
      <c r="C3895" s="17" t="n">
        <v>0</v>
      </c>
      <c r="D3895" s="17" t="n">
        <v>0</v>
      </c>
      <c r="E3895" s="17" t="n">
        <v>0</v>
      </c>
      <c r="F3895" s="17" t="n">
        <v>0</v>
      </c>
      <c r="G3895" s="17" t="n">
        <v>310.6</v>
      </c>
      <c r="H3895" s="17" t="n">
        <v>0</v>
      </c>
      <c r="I3895" s="17" t="n">
        <v>0</v>
      </c>
      <c r="J3895" s="17" t="n">
        <v>0</v>
      </c>
      <c r="K3895" s="17" t="n">
        <v>1155354.826115</v>
      </c>
      <c r="L3895" s="17" t="n">
        <v>0</v>
      </c>
    </row>
    <row r="3896">
      <c r="A3896" t="n">
        <v>3895</v>
      </c>
      <c r="B3896" s="17" t="n">
        <v>956.4738939</v>
      </c>
      <c r="C3896" s="17" t="n">
        <v>0</v>
      </c>
      <c r="D3896" s="17" t="n">
        <v>0</v>
      </c>
      <c r="E3896" s="17" t="n">
        <v>0</v>
      </c>
      <c r="F3896" s="17" t="n">
        <v>0</v>
      </c>
      <c r="G3896" s="17" t="n">
        <v>313.7</v>
      </c>
      <c r="H3896" s="17" t="n">
        <v>0</v>
      </c>
      <c r="I3896" s="17" t="n">
        <v>0</v>
      </c>
      <c r="J3896" s="17" t="n">
        <v>0</v>
      </c>
      <c r="K3896" s="17" t="n">
        <v>1753216.6475187</v>
      </c>
      <c r="L3896" s="17" t="n">
        <v>0</v>
      </c>
    </row>
    <row r="3897">
      <c r="A3897" t="n">
        <v>3896</v>
      </c>
      <c r="B3897" s="17" t="n">
        <v>799.5405872</v>
      </c>
      <c r="C3897" s="17" t="n">
        <v>0</v>
      </c>
      <c r="D3897" s="17" t="n">
        <v>0</v>
      </c>
      <c r="E3897" s="17" t="n">
        <v>0</v>
      </c>
      <c r="F3897" s="17" t="n">
        <v>0</v>
      </c>
      <c r="G3897" s="17" t="n">
        <v>345.1</v>
      </c>
      <c r="H3897" s="17" t="n">
        <v>0</v>
      </c>
      <c r="I3897" s="17" t="n">
        <v>0</v>
      </c>
      <c r="J3897" s="17" t="n">
        <v>0</v>
      </c>
      <c r="K3897" s="17" t="n">
        <v>1465557.8963376</v>
      </c>
      <c r="L3897" s="17" t="n">
        <v>0</v>
      </c>
    </row>
    <row r="3898">
      <c r="A3898" t="n">
        <v>3897</v>
      </c>
      <c r="B3898" s="17" t="n">
        <v>1009.709913</v>
      </c>
      <c r="C3898" s="17" t="n">
        <v>0</v>
      </c>
      <c r="D3898" s="17" t="n">
        <v>0</v>
      </c>
      <c r="E3898" s="17" t="n">
        <v>0</v>
      </c>
      <c r="F3898" s="17" t="n">
        <v>0</v>
      </c>
      <c r="G3898" s="17" t="n">
        <v>649.35</v>
      </c>
      <c r="H3898" s="17" t="n">
        <v>0</v>
      </c>
      <c r="I3898" s="17" t="n">
        <v>0</v>
      </c>
      <c r="J3898" s="17" t="n">
        <v>0</v>
      </c>
      <c r="K3898" s="17" t="n">
        <v>1850798.270529</v>
      </c>
      <c r="L3898" s="17" t="n">
        <v>0</v>
      </c>
    </row>
    <row r="3899">
      <c r="A3899" t="n">
        <v>3898</v>
      </c>
      <c r="B3899" s="17" t="n">
        <v>1208.663477</v>
      </c>
      <c r="C3899" s="17" t="n">
        <v>467.817</v>
      </c>
      <c r="D3899" s="17" t="n">
        <v>467.817</v>
      </c>
      <c r="E3899" s="17" t="n">
        <v>455.4013918538874</v>
      </c>
      <c r="F3899" s="17" t="n">
        <v>455.4013918538874</v>
      </c>
      <c r="G3899" s="17" t="n">
        <v>670.85</v>
      </c>
      <c r="H3899" s="17" t="n">
        <v>321016.7764801935</v>
      </c>
      <c r="I3899" s="17" t="n">
        <v>163944.5010673995</v>
      </c>
      <c r="J3899" s="17" t="n">
        <v>74367.04728973983</v>
      </c>
      <c r="K3899" s="17" t="n">
        <v>1380729.402072825</v>
      </c>
      <c r="L3899" s="17" t="n">
        <v>605296.7599825945</v>
      </c>
    </row>
    <row r="3900">
      <c r="A3900" t="n">
        <v>3899</v>
      </c>
      <c r="B3900" s="17" t="n">
        <v>1010.583343</v>
      </c>
      <c r="C3900" s="17" t="n">
        <v>496.885</v>
      </c>
      <c r="D3900" s="17" t="n">
        <v>496.885</v>
      </c>
      <c r="E3900" s="17" t="n">
        <v>483.697942980522</v>
      </c>
      <c r="F3900" s="17" t="n">
        <v>483.697942980522</v>
      </c>
      <c r="G3900" s="17" t="n">
        <v>427.1</v>
      </c>
      <c r="H3900" s="17" t="n">
        <v>217674.0195835425</v>
      </c>
      <c r="I3900" s="17" t="n">
        <v>174131.2594729879</v>
      </c>
      <c r="J3900" s="17" t="n">
        <v>78987.87408871924</v>
      </c>
      <c r="K3900" s="17" t="n">
        <v>965780.9382357033</v>
      </c>
      <c r="L3900" s="17" t="n">
        <v>760808.494514063</v>
      </c>
    </row>
    <row r="3901">
      <c r="A3901" t="n">
        <v>3900</v>
      </c>
      <c r="B3901" s="17" t="n">
        <v>1237.715598</v>
      </c>
      <c r="C3901" s="17" t="n">
        <v>1237.716</v>
      </c>
      <c r="D3901" s="17" t="n">
        <v>1237.716</v>
      </c>
      <c r="E3901" s="17" t="n">
        <v>1204.867692110005</v>
      </c>
      <c r="F3901" s="17" t="n">
        <v>1204.867692110005</v>
      </c>
      <c r="G3901" s="17" t="n">
        <v>420.5</v>
      </c>
      <c r="H3901" s="17" t="n">
        <v>532668.414193722</v>
      </c>
      <c r="I3901" s="17" t="n">
        <v>433752.3691596017</v>
      </c>
      <c r="J3901" s="17" t="n">
        <v>196754.8941215638</v>
      </c>
      <c r="K3901" s="17" t="n">
        <v>60210.21149636123</v>
      </c>
      <c r="L3901" s="17" t="n">
        <v>1903088.519687753</v>
      </c>
    </row>
    <row r="3902">
      <c r="A3902" t="n">
        <v>3901</v>
      </c>
      <c r="B3902" s="17" t="n">
        <v>1291.599794</v>
      </c>
      <c r="C3902" s="17" t="n">
        <v>1291.599</v>
      </c>
      <c r="D3902" s="17" t="n">
        <v>1291.599</v>
      </c>
      <c r="E3902" s="17" t="n">
        <v>1257.32066666472</v>
      </c>
      <c r="F3902" s="17" t="n">
        <v>1257.32066666472</v>
      </c>
      <c r="G3902" s="17" t="n">
        <v>422.45</v>
      </c>
      <c r="H3902" s="17" t="n">
        <v>556436.8992549735</v>
      </c>
      <c r="I3902" s="17" t="n">
        <v>452635.4399992991</v>
      </c>
      <c r="J3902" s="17" t="n">
        <v>205320.4648663487</v>
      </c>
      <c r="K3902" s="17" t="n">
        <v>62833.64040556867</v>
      </c>
      <c r="L3902" s="17" t="n">
        <v>1983486.217696929</v>
      </c>
    </row>
    <row r="3903">
      <c r="A3903" t="n">
        <v>3902</v>
      </c>
      <c r="B3903" s="17" t="n">
        <v>1072.200612</v>
      </c>
      <c r="C3903" s="17" t="n">
        <v>259.479</v>
      </c>
      <c r="D3903" s="17" t="n">
        <v>259.479</v>
      </c>
      <c r="E3903" s="17" t="n">
        <v>252.5925687968904</v>
      </c>
      <c r="F3903" s="17" t="n">
        <v>252.5925687968904</v>
      </c>
      <c r="G3903" s="17" t="n">
        <v>451.55</v>
      </c>
      <c r="H3903" s="17" t="n">
        <v>119967.1834075605</v>
      </c>
      <c r="I3903" s="17" t="n">
        <v>90933.32476688053</v>
      </c>
      <c r="J3903" s="17" t="n">
        <v>41248.3664845322</v>
      </c>
      <c r="K3903" s="17" t="n">
        <v>1502341.5431913</v>
      </c>
      <c r="L3903" s="17" t="n">
        <v>391126.9631535449</v>
      </c>
    </row>
    <row r="3904">
      <c r="A3904" t="n">
        <v>3903</v>
      </c>
      <c r="B3904" s="17" t="n">
        <v>1315.804838</v>
      </c>
      <c r="C3904" s="17" t="n">
        <v>184.338</v>
      </c>
      <c r="D3904" s="17" t="n">
        <v>184.338</v>
      </c>
      <c r="E3904" s="17" t="n">
        <v>179.4457699732201</v>
      </c>
      <c r="F3904" s="17" t="n">
        <v>179.4457699732201</v>
      </c>
      <c r="G3904" s="17" t="n">
        <v>463.8</v>
      </c>
      <c r="H3904" s="17" t="n">
        <v>87688.362503511</v>
      </c>
      <c r="I3904" s="17" t="n">
        <v>64600.47719035923</v>
      </c>
      <c r="J3904" s="17" t="n">
        <v>29303.49423662684</v>
      </c>
      <c r="K3904" s="17" t="n">
        <v>2082946.171693087</v>
      </c>
      <c r="L3904" s="17" t="n">
        <v>275664.5918328607</v>
      </c>
    </row>
    <row r="3905">
      <c r="A3905" t="n">
        <v>3904</v>
      </c>
      <c r="B3905" s="17" t="n">
        <v>1295.150517</v>
      </c>
      <c r="C3905" s="17" t="n">
        <v>224.486</v>
      </c>
      <c r="D3905" s="17" t="n">
        <v>224.486</v>
      </c>
      <c r="E3905" s="17" t="n">
        <v>218.5282639401983</v>
      </c>
      <c r="F3905" s="17" t="n">
        <v>218.5282639401983</v>
      </c>
      <c r="G3905" s="17" t="n">
        <v>956.65</v>
      </c>
      <c r="H3905" s="17" t="n">
        <v>219743.689138501</v>
      </c>
      <c r="I3905" s="17" t="n">
        <v>78670.1750184714</v>
      </c>
      <c r="J3905" s="17" t="n">
        <v>35685.66550143439</v>
      </c>
      <c r="K3905" s="17" t="n">
        <v>1973448.589858617</v>
      </c>
      <c r="L3905" s="17" t="n">
        <v>228001.464182006</v>
      </c>
    </row>
    <row r="3906">
      <c r="A3906" t="n">
        <v>3905</v>
      </c>
      <c r="B3906" s="17" t="n">
        <v>1370.30687</v>
      </c>
      <c r="C3906" s="17" t="n">
        <v>114.5</v>
      </c>
      <c r="D3906" s="17" t="n">
        <v>114.5</v>
      </c>
      <c r="E3906" s="17" t="n">
        <v>111.4612324205194</v>
      </c>
      <c r="F3906" s="17" t="n">
        <v>111.4612324205194</v>
      </c>
      <c r="G3906" s="17" t="n">
        <v>1561.75</v>
      </c>
      <c r="H3906" s="17" t="n">
        <v>182663.9140915</v>
      </c>
      <c r="I3906" s="17" t="n">
        <v>40126.04367138698</v>
      </c>
      <c r="J3906" s="17" t="n">
        <v>18201.61925427082</v>
      </c>
      <c r="K3906" s="17" t="n">
        <v>2307464.053683188</v>
      </c>
      <c r="L3906" s="17" t="n">
        <v>48847.88510829263</v>
      </c>
    </row>
    <row r="3907">
      <c r="A3907" t="n">
        <v>3906</v>
      </c>
      <c r="B3907" s="17" t="n">
        <v>1281.582011</v>
      </c>
      <c r="C3907" s="17" t="n">
        <v>75.405</v>
      </c>
      <c r="D3907" s="17" t="n">
        <v>75.405</v>
      </c>
      <c r="E3907" s="17" t="n">
        <v>73.40379240759182</v>
      </c>
      <c r="F3907" s="17" t="n">
        <v>73.40379240759182</v>
      </c>
      <c r="G3907" s="17" t="n">
        <v>1488.7</v>
      </c>
      <c r="H3907" s="17" t="n">
        <v>114919.397168565</v>
      </c>
      <c r="I3907" s="17" t="n">
        <v>26425.36526673306</v>
      </c>
      <c r="J3907" s="17" t="n">
        <v>11986.83930015975</v>
      </c>
      <c r="K3907" s="17" t="n">
        <v>2214590.674679884</v>
      </c>
      <c r="L3907" s="17" t="n">
        <v>37531.3590580017</v>
      </c>
    </row>
    <row r="3908">
      <c r="A3908" t="n">
        <v>3907</v>
      </c>
      <c r="B3908" s="17" t="n">
        <v>1545.327533</v>
      </c>
      <c r="C3908" s="17" t="n">
        <v>1545.328</v>
      </c>
      <c r="D3908" s="17" t="n">
        <v>1545.328</v>
      </c>
      <c r="E3908" s="17" t="n">
        <v>1504.315837326955</v>
      </c>
      <c r="F3908" s="17" t="n">
        <v>1504.315837326955</v>
      </c>
      <c r="G3908" s="17" t="n">
        <v>1496.95</v>
      </c>
      <c r="H3908" s="17" t="n">
        <v>2373503.575300287</v>
      </c>
      <c r="I3908" s="17" t="n">
        <v>541553.7014377038</v>
      </c>
      <c r="J3908" s="17" t="n">
        <v>245654.7762354918</v>
      </c>
      <c r="K3908" s="17" t="n">
        <v>139357.7418970065</v>
      </c>
      <c r="L3908" s="17" t="n">
        <v>756746.0819673245</v>
      </c>
    </row>
    <row r="3909">
      <c r="A3909" t="n">
        <v>3908</v>
      </c>
      <c r="B3909" s="17" t="n">
        <v>1218.021131</v>
      </c>
      <c r="C3909" s="17" t="n">
        <v>1218.021</v>
      </c>
      <c r="D3909" s="17" t="n">
        <v>1218.021</v>
      </c>
      <c r="E3909" s="17" t="n">
        <v>1185.69538667313</v>
      </c>
      <c r="F3909" s="17" t="n">
        <v>1185.69538667313</v>
      </c>
      <c r="G3909" s="17" t="n">
        <v>1555.55</v>
      </c>
      <c r="H3909" s="17" t="n">
        <v>1944312.800564526</v>
      </c>
      <c r="I3909" s="17" t="n">
        <v>426850.3392023269</v>
      </c>
      <c r="J3909" s="17" t="n">
        <v>193624.0566437222</v>
      </c>
      <c r="K3909" s="17" t="n">
        <v>109842.8792227031</v>
      </c>
      <c r="L3909" s="17" t="n">
        <v>526982.3146068729</v>
      </c>
    </row>
    <row r="3910">
      <c r="A3910" t="n">
        <v>3909</v>
      </c>
      <c r="B3910" s="17" t="n">
        <v>1410.727372</v>
      </c>
      <c r="C3910" s="17" t="n">
        <v>1410.727</v>
      </c>
      <c r="D3910" s="17" t="n">
        <v>1410.727</v>
      </c>
      <c r="E3910" s="17" t="n">
        <v>1373.287074488228</v>
      </c>
      <c r="F3910" s="17" t="n">
        <v>1373.287074488228</v>
      </c>
      <c r="G3910" s="17" t="n">
        <v>1637.85</v>
      </c>
      <c r="H3910" s="17" t="n">
        <v>2369714.21651756</v>
      </c>
      <c r="I3910" s="17" t="n">
        <v>494383.3468157619</v>
      </c>
      <c r="J3910" s="17" t="n">
        <v>224257.7792639276</v>
      </c>
      <c r="K3910" s="17" t="n">
        <v>127222.1309450031</v>
      </c>
      <c r="L3910" s="17" t="n">
        <v>497335.9140259116</v>
      </c>
    </row>
    <row r="3911">
      <c r="A3911" t="n">
        <v>3910</v>
      </c>
      <c r="B3911" s="17" t="n">
        <v>1444.561293</v>
      </c>
      <c r="C3911" s="17" t="n">
        <v>1444.561</v>
      </c>
      <c r="D3911" s="17" t="n">
        <v>1444.561</v>
      </c>
      <c r="E3911" s="17" t="n">
        <v>1406.223138573082</v>
      </c>
      <c r="F3911" s="17" t="n">
        <v>1406.223138573082</v>
      </c>
      <c r="G3911" s="17" t="n">
        <v>1825.65</v>
      </c>
      <c r="H3911" s="17" t="n">
        <v>2705864.738741825</v>
      </c>
      <c r="I3911" s="17" t="n">
        <v>506240.3298863095</v>
      </c>
      <c r="J3911" s="17" t="n">
        <v>229636.2385289843</v>
      </c>
      <c r="K3911" s="17" t="n">
        <v>130273.0487426673</v>
      </c>
      <c r="L3911" s="17" t="n">
        <v>245175.0042102165</v>
      </c>
    </row>
    <row r="3912">
      <c r="A3912" t="n">
        <v>3911</v>
      </c>
      <c r="B3912" s="17" t="n">
        <v>1081.949929</v>
      </c>
      <c r="C3912" s="17" t="n">
        <v>1081.95</v>
      </c>
      <c r="D3912" s="17" t="n">
        <v>1081.95</v>
      </c>
      <c r="E3912" s="17" t="n">
        <v>1053.235636833021</v>
      </c>
      <c r="F3912" s="17" t="n">
        <v>1053.235636833021</v>
      </c>
      <c r="G3912" s="17" t="n">
        <v>1813.7</v>
      </c>
      <c r="H3912" s="17" t="n">
        <v>2016903.8429403</v>
      </c>
      <c r="I3912" s="17" t="n">
        <v>379164.8292598877</v>
      </c>
      <c r="J3912" s="17" t="n">
        <v>171993.3794948324</v>
      </c>
      <c r="K3912" s="17" t="n">
        <v>97571.16478339395</v>
      </c>
      <c r="L3912" s="17" t="n">
        <v>196217.7991419921</v>
      </c>
    </row>
    <row r="3913">
      <c r="A3913" t="n">
        <v>3912</v>
      </c>
      <c r="B3913" s="17" t="n">
        <v>1302.605931</v>
      </c>
      <c r="C3913" s="17" t="n">
        <v>0</v>
      </c>
      <c r="D3913" s="17" t="n">
        <v>0</v>
      </c>
      <c r="E3913" s="17" t="n">
        <v>0</v>
      </c>
      <c r="F3913" s="17" t="n">
        <v>0</v>
      </c>
      <c r="G3913" s="17" t="n">
        <v>1630.45</v>
      </c>
      <c r="H3913" s="17" t="n">
        <v>0</v>
      </c>
      <c r="I3913" s="17" t="n">
        <v>0</v>
      </c>
      <c r="J3913" s="17" t="n">
        <v>0</v>
      </c>
      <c r="K3913" s="17" t="n">
        <v>2387676.671523</v>
      </c>
      <c r="L3913" s="17" t="n">
        <v>0</v>
      </c>
    </row>
    <row r="3914">
      <c r="A3914" t="n">
        <v>3913</v>
      </c>
      <c r="B3914" s="17" t="n">
        <v>1140.05601</v>
      </c>
      <c r="C3914" s="17" t="n">
        <v>0</v>
      </c>
      <c r="D3914" s="17" t="n">
        <v>0</v>
      </c>
      <c r="E3914" s="17" t="n">
        <v>0</v>
      </c>
      <c r="F3914" s="17" t="n">
        <v>0</v>
      </c>
      <c r="G3914" s="17" t="n">
        <v>1340.45</v>
      </c>
      <c r="H3914" s="17" t="n">
        <v>0</v>
      </c>
      <c r="I3914" s="17" t="n">
        <v>0</v>
      </c>
      <c r="J3914" s="17" t="n">
        <v>0</v>
      </c>
      <c r="K3914" s="17" t="n">
        <v>1356666.6519</v>
      </c>
      <c r="L3914" s="17" t="n">
        <v>0</v>
      </c>
    </row>
    <row r="3915">
      <c r="A3915" t="n">
        <v>3914</v>
      </c>
      <c r="B3915" s="17" t="n">
        <v>1240.086731</v>
      </c>
      <c r="C3915" s="17" t="n">
        <v>0</v>
      </c>
      <c r="D3915" s="17" t="n">
        <v>0</v>
      </c>
      <c r="E3915" s="17" t="n">
        <v>0</v>
      </c>
      <c r="F3915" s="17" t="n">
        <v>0</v>
      </c>
      <c r="G3915" s="17" t="n">
        <v>338.15</v>
      </c>
      <c r="H3915" s="17" t="n">
        <v>0</v>
      </c>
      <c r="I3915" s="17" t="n">
        <v>0</v>
      </c>
      <c r="J3915" s="17" t="n">
        <v>0</v>
      </c>
      <c r="K3915" s="17" t="n">
        <v>1475703.20989</v>
      </c>
      <c r="L3915" s="17" t="n">
        <v>0</v>
      </c>
    </row>
    <row r="3916">
      <c r="A3916" t="n">
        <v>3915</v>
      </c>
      <c r="B3916" s="17" t="n">
        <v>1393.074892</v>
      </c>
      <c r="C3916" s="17" t="n">
        <v>0</v>
      </c>
      <c r="D3916" s="17" t="n">
        <v>0</v>
      </c>
      <c r="E3916" s="17" t="n">
        <v>0</v>
      </c>
      <c r="F3916" s="17" t="n">
        <v>0</v>
      </c>
      <c r="G3916" s="17" t="n">
        <v>327.2</v>
      </c>
      <c r="H3916" s="17" t="n">
        <v>0</v>
      </c>
      <c r="I3916" s="17" t="n">
        <v>0</v>
      </c>
      <c r="J3916" s="17" t="n">
        <v>0</v>
      </c>
      <c r="K3916" s="17" t="n">
        <v>1657759.12148</v>
      </c>
      <c r="L3916" s="17" t="n">
        <v>0</v>
      </c>
    </row>
    <row r="3917">
      <c r="A3917" t="n">
        <v>3916</v>
      </c>
      <c r="B3917" s="17" t="n">
        <v>1256.268171</v>
      </c>
      <c r="C3917" s="17" t="n">
        <v>0</v>
      </c>
      <c r="D3917" s="17" t="n">
        <v>0</v>
      </c>
      <c r="E3917" s="17" t="n">
        <v>0</v>
      </c>
      <c r="F3917" s="17" t="n">
        <v>0</v>
      </c>
      <c r="G3917" s="17" t="n">
        <v>319.4</v>
      </c>
      <c r="H3917" s="17" t="n">
        <v>0</v>
      </c>
      <c r="I3917" s="17" t="n">
        <v>0</v>
      </c>
      <c r="J3917" s="17" t="n">
        <v>0</v>
      </c>
      <c r="K3917" s="17" t="n">
        <v>1494959.12349</v>
      </c>
      <c r="L3917" s="17" t="n">
        <v>0</v>
      </c>
    </row>
    <row r="3918">
      <c r="A3918" t="n">
        <v>3917</v>
      </c>
      <c r="B3918" s="17" t="n">
        <v>1270.243051</v>
      </c>
      <c r="C3918" s="17" t="n">
        <v>0</v>
      </c>
      <c r="D3918" s="17" t="n">
        <v>0</v>
      </c>
      <c r="E3918" s="17" t="n">
        <v>0</v>
      </c>
      <c r="F3918" s="17" t="n">
        <v>0</v>
      </c>
      <c r="G3918" s="17" t="n">
        <v>313.5</v>
      </c>
      <c r="H3918" s="17" t="n">
        <v>0</v>
      </c>
      <c r="I3918" s="17" t="n">
        <v>0</v>
      </c>
      <c r="J3918" s="17" t="n">
        <v>0</v>
      </c>
      <c r="K3918" s="17" t="n">
        <v>1511589.23069</v>
      </c>
      <c r="L3918" s="17" t="n">
        <v>0</v>
      </c>
    </row>
    <row r="3919">
      <c r="A3919" t="n">
        <v>3918</v>
      </c>
      <c r="B3919" s="17" t="n">
        <v>1252.590571</v>
      </c>
      <c r="C3919" s="17" t="n">
        <v>0</v>
      </c>
      <c r="D3919" s="17" t="n">
        <v>0</v>
      </c>
      <c r="E3919" s="17" t="n">
        <v>0</v>
      </c>
      <c r="F3919" s="17" t="n">
        <v>0</v>
      </c>
      <c r="G3919" s="17" t="n">
        <v>310.55</v>
      </c>
      <c r="H3919" s="17" t="n">
        <v>0</v>
      </c>
      <c r="I3919" s="17" t="n">
        <v>0</v>
      </c>
      <c r="J3919" s="17" t="n">
        <v>0</v>
      </c>
      <c r="K3919" s="17" t="n">
        <v>1490582.77949</v>
      </c>
      <c r="L3919" s="17" t="n">
        <v>0</v>
      </c>
    </row>
    <row r="3920">
      <c r="A3920" t="n">
        <v>3919</v>
      </c>
      <c r="B3920" s="17" t="n">
        <v>624.6762221</v>
      </c>
      <c r="C3920" s="17" t="n">
        <v>222.295</v>
      </c>
      <c r="D3920" s="17" t="n">
        <v>222.295</v>
      </c>
      <c r="E3920" s="17" t="n">
        <v>216.3954118857585</v>
      </c>
      <c r="F3920" s="17" t="n">
        <v>216.3954118857585</v>
      </c>
      <c r="G3920" s="17" t="n">
        <v>313.65</v>
      </c>
      <c r="H3920" s="17" t="n">
        <v>71284.616068545</v>
      </c>
      <c r="I3920" s="17" t="n">
        <v>77902.34827887308</v>
      </c>
      <c r="J3920" s="17" t="n">
        <v>35337.37076094437</v>
      </c>
      <c r="K3920" s="17" t="n">
        <v>748378.7251227046</v>
      </c>
      <c r="L3920" s="17" t="n">
        <v>364918.402833549</v>
      </c>
    </row>
    <row r="3921">
      <c r="A3921" t="n">
        <v>3920</v>
      </c>
      <c r="B3921" s="17" t="n">
        <v>1045.703504</v>
      </c>
      <c r="C3921" s="17" t="n">
        <v>679.331</v>
      </c>
      <c r="D3921" s="17" t="n">
        <v>679.331</v>
      </c>
      <c r="E3921" s="17" t="n">
        <v>661.3019256023043</v>
      </c>
      <c r="F3921" s="17" t="n">
        <v>661.3019256023043</v>
      </c>
      <c r="G3921" s="17" t="n">
        <v>344.9</v>
      </c>
      <c r="H3921" s="17" t="n">
        <v>238823.66347334</v>
      </c>
      <c r="I3921" s="17" t="n">
        <v>238068.6932168296</v>
      </c>
      <c r="J3921" s="17" t="n">
        <v>107990.6044508563</v>
      </c>
      <c r="K3921" s="17" t="n">
        <v>704608.0932029763</v>
      </c>
      <c r="L3921" s="17" t="n">
        <v>1094520.817064374</v>
      </c>
    </row>
    <row r="3922">
      <c r="A3922" t="n">
        <v>3921</v>
      </c>
      <c r="B3922" s="17" t="n">
        <v>811.5093365</v>
      </c>
      <c r="C3922" s="17" t="n">
        <v>811.509</v>
      </c>
      <c r="D3922" s="17" t="n">
        <v>811.509</v>
      </c>
      <c r="E3922" s="17" t="n">
        <v>789.9719935401158</v>
      </c>
      <c r="F3922" s="17" t="n">
        <v>789.9719935401158</v>
      </c>
      <c r="G3922" s="17" t="n">
        <v>674.25</v>
      </c>
      <c r="H3922" s="17" t="n">
        <v>558888.2182380976</v>
      </c>
      <c r="I3922" s="17" t="n">
        <v>284389.9176744417</v>
      </c>
      <c r="J3922" s="17" t="n">
        <v>129002.4265451009</v>
      </c>
      <c r="K3922" s="17" t="n">
        <v>39477.94964546774</v>
      </c>
      <c r="L3922" s="17" t="n">
        <v>1047305.370435808</v>
      </c>
    </row>
    <row r="3923">
      <c r="A3923" t="n">
        <v>3922</v>
      </c>
      <c r="B3923" s="17" t="n">
        <v>397.7894463</v>
      </c>
      <c r="C3923" s="17" t="n">
        <v>397.79</v>
      </c>
      <c r="D3923" s="17" t="n">
        <v>397.79</v>
      </c>
      <c r="E3923" s="17" t="n">
        <v>387.232870258152</v>
      </c>
      <c r="F3923" s="17" t="n">
        <v>387.232870258152</v>
      </c>
      <c r="G3923" s="17" t="n">
        <v>1010.25</v>
      </c>
      <c r="H3923" s="17" t="n">
        <v>410450.6198548399</v>
      </c>
      <c r="I3923" s="17" t="n">
        <v>139403.8332929347</v>
      </c>
      <c r="J3923" s="17" t="n">
        <v>63235.12771315622</v>
      </c>
      <c r="K3923" s="17" t="n">
        <v>19350.20388470742</v>
      </c>
      <c r="L3923" s="17" t="n">
        <v>383263.733338006</v>
      </c>
    </row>
    <row r="3924">
      <c r="A3924" t="n">
        <v>3923</v>
      </c>
      <c r="B3924" s="17" t="n">
        <v>357.9481663</v>
      </c>
      <c r="C3924" s="17" t="n">
        <v>357.948</v>
      </c>
      <c r="D3924" s="17" t="n">
        <v>357.948</v>
      </c>
      <c r="E3924" s="17" t="n">
        <v>348.4482552179919</v>
      </c>
      <c r="F3924" s="17" t="n">
        <v>348.4482552179919</v>
      </c>
      <c r="G3924" s="17" t="n">
        <v>427.25</v>
      </c>
      <c r="H3924" s="17" t="n">
        <v>157370.651423406</v>
      </c>
      <c r="I3924" s="17" t="n">
        <v>125441.3718784771</v>
      </c>
      <c r="J3924" s="17" t="n">
        <v>56901.60007709808</v>
      </c>
      <c r="K3924" s="17" t="n">
        <v>17413.33701332097</v>
      </c>
      <c r="L3924" s="17" t="n">
        <v>548021.9933940967</v>
      </c>
    </row>
    <row r="3925">
      <c r="A3925" t="n">
        <v>3924</v>
      </c>
      <c r="B3925" s="17" t="n">
        <v>364.5053272</v>
      </c>
      <c r="C3925" s="17" t="n">
        <v>725.6900000000001</v>
      </c>
      <c r="D3925" s="17" t="n">
        <v>364.505</v>
      </c>
      <c r="E3925" s="17" t="n">
        <v>706.4305830152551</v>
      </c>
      <c r="F3925" s="17" t="n">
        <v>364.5053272</v>
      </c>
      <c r="G3925" s="17" t="n">
        <v>420.55</v>
      </c>
      <c r="H3925" s="17" t="n">
        <v>161500.8369699834</v>
      </c>
      <c r="I3925" s="17" t="n">
        <v>131221.917792</v>
      </c>
      <c r="J3925" s="17" t="n">
        <v>59523.71993176</v>
      </c>
      <c r="K3925" s="17" t="n">
        <v>0</v>
      </c>
      <c r="L3925" s="17" t="n">
        <v>575717.9390460399</v>
      </c>
    </row>
    <row r="3926">
      <c r="A3926" t="n">
        <v>3925</v>
      </c>
      <c r="B3926" s="17" t="n">
        <v>782.6070778</v>
      </c>
      <c r="C3926" s="17" t="n">
        <v>817.386</v>
      </c>
      <c r="D3926" s="17" t="n">
        <v>782.607</v>
      </c>
      <c r="E3926" s="17" t="n">
        <v>795.6930211640057</v>
      </c>
      <c r="F3926" s="17" t="n">
        <v>782.6070778</v>
      </c>
      <c r="G3926" s="17" t="n">
        <v>422.45</v>
      </c>
      <c r="H3926" s="17" t="n">
        <v>347292.9092880464</v>
      </c>
      <c r="I3926" s="17" t="n">
        <v>281738.548008</v>
      </c>
      <c r="J3926" s="17" t="n">
        <v>127799.73580474</v>
      </c>
      <c r="K3926" s="17" t="n">
        <v>0</v>
      </c>
      <c r="L3926" s="17" t="n">
        <v>1234601.79558339</v>
      </c>
    </row>
    <row r="3927">
      <c r="A3927" t="n">
        <v>3926</v>
      </c>
      <c r="B3927" s="17" t="n">
        <v>1248.80632</v>
      </c>
      <c r="C3927" s="17" t="n">
        <v>1018.419</v>
      </c>
      <c r="D3927" s="17" t="n">
        <v>1018.419</v>
      </c>
      <c r="E3927" s="17" t="n">
        <v>991.3907149386281</v>
      </c>
      <c r="F3927" s="17" t="n">
        <v>991.3907149386281</v>
      </c>
      <c r="G3927" s="17" t="n">
        <v>451.75</v>
      </c>
      <c r="H3927" s="17" t="n">
        <v>471889.3585400939</v>
      </c>
      <c r="I3927" s="17" t="n">
        <v>356900.6573779061</v>
      </c>
      <c r="J3927" s="17" t="n">
        <v>161894.103749478</v>
      </c>
      <c r="K3927" s="17" t="n">
        <v>471842.8040774945</v>
      </c>
      <c r="L3927" s="17" t="n">
        <v>1534920.674403731</v>
      </c>
    </row>
    <row r="3928">
      <c r="A3928" t="n">
        <v>3927</v>
      </c>
      <c r="B3928" s="17" t="n">
        <v>1519.893252</v>
      </c>
      <c r="C3928" s="17" t="n">
        <v>753.874</v>
      </c>
      <c r="D3928" s="17" t="n">
        <v>753.874</v>
      </c>
      <c r="E3928" s="17" t="n">
        <v>733.8665950199705</v>
      </c>
      <c r="F3928" s="17" t="n">
        <v>733.8665950199705</v>
      </c>
      <c r="G3928" s="17" t="n">
        <v>463.8</v>
      </c>
      <c r="H3928" s="17" t="n">
        <v>358086.462425329</v>
      </c>
      <c r="I3928" s="17" t="n">
        <v>264191.9742071894</v>
      </c>
      <c r="J3928" s="17" t="n">
        <v>119840.4149667612</v>
      </c>
      <c r="K3928" s="17" t="n">
        <v>1440786.862244394</v>
      </c>
      <c r="L3928" s="17" t="n">
        <v>1127365.863269679</v>
      </c>
    </row>
    <row r="3929">
      <c r="A3929" t="n">
        <v>3928</v>
      </c>
      <c r="B3929" s="17" t="n">
        <v>1361.424547</v>
      </c>
      <c r="C3929" s="17" t="n">
        <v>324.719</v>
      </c>
      <c r="D3929" s="17" t="n">
        <v>324.719</v>
      </c>
      <c r="E3929" s="17" t="n">
        <v>316.1011347629575</v>
      </c>
      <c r="F3929" s="17" t="n">
        <v>316.1011347629575</v>
      </c>
      <c r="G3929" s="17" t="n">
        <v>851.4</v>
      </c>
      <c r="H3929" s="17" t="n">
        <v>283197.521775512</v>
      </c>
      <c r="I3929" s="17" t="n">
        <v>113796.4085146647</v>
      </c>
      <c r="J3929" s="17" t="n">
        <v>51619.31530679096</v>
      </c>
      <c r="K3929" s="17" t="n">
        <v>1916077.814630499</v>
      </c>
      <c r="L3929" s="17" t="n">
        <v>363073.7633887329</v>
      </c>
    </row>
    <row r="3930">
      <c r="A3930" t="n">
        <v>3929</v>
      </c>
      <c r="B3930" s="17" t="n">
        <v>1399.720315</v>
      </c>
      <c r="C3930" s="17" t="n">
        <v>668.923</v>
      </c>
      <c r="D3930" s="17" t="n">
        <v>668.923</v>
      </c>
      <c r="E3930" s="17" t="n">
        <v>651.1701482483064</v>
      </c>
      <c r="F3930" s="17" t="n">
        <v>651.1701482483064</v>
      </c>
      <c r="G3930" s="17" t="n">
        <v>1223.25</v>
      </c>
      <c r="H3930" s="17" t="n">
        <v>837743.8589039141</v>
      </c>
      <c r="I3930" s="17" t="n">
        <v>234421.2533693903</v>
      </c>
      <c r="J3930" s="17" t="n">
        <v>106336.0852089484</v>
      </c>
      <c r="K3930" s="17" t="n">
        <v>1372092.455655854</v>
      </c>
      <c r="L3930" s="17" t="n">
        <v>505796.4126518721</v>
      </c>
    </row>
    <row r="3931">
      <c r="A3931" t="n">
        <v>3930</v>
      </c>
      <c r="B3931" s="17" t="n">
        <v>1546.802251</v>
      </c>
      <c r="C3931" s="17" t="n">
        <v>280.728</v>
      </c>
      <c r="D3931" s="17" t="n">
        <v>280.728</v>
      </c>
      <c r="E3931" s="17" t="n">
        <v>273.2776319209394</v>
      </c>
      <c r="F3931" s="17" t="n">
        <v>273.2776319209394</v>
      </c>
      <c r="G3931" s="17" t="n">
        <v>787.1</v>
      </c>
      <c r="H3931" s="17" t="n">
        <v>226598.022548352</v>
      </c>
      <c r="I3931" s="17" t="n">
        <v>98379.94749153819</v>
      </c>
      <c r="J3931" s="17" t="n">
        <v>44626.23729268941</v>
      </c>
      <c r="K3931" s="17" t="n">
        <v>2334370.626771918</v>
      </c>
      <c r="L3931" s="17" t="n">
        <v>331458.4397569074</v>
      </c>
    </row>
    <row r="3932">
      <c r="A3932" t="n">
        <v>3931</v>
      </c>
      <c r="B3932" s="17" t="n">
        <v>1616.672974</v>
      </c>
      <c r="C3932" s="17" t="n">
        <v>1616.673</v>
      </c>
      <c r="D3932" s="17" t="n">
        <v>1616.673</v>
      </c>
      <c r="E3932" s="17" t="n">
        <v>1573.767379921208</v>
      </c>
      <c r="F3932" s="17" t="n">
        <v>1573.767379921208</v>
      </c>
      <c r="G3932" s="17" t="n">
        <v>775.35</v>
      </c>
      <c r="H3932" s="17" t="n">
        <v>1284250.012446147</v>
      </c>
      <c r="I3932" s="17" t="n">
        <v>566556.2567716349</v>
      </c>
      <c r="J3932" s="17" t="n">
        <v>256996.2131411333</v>
      </c>
      <c r="K3932" s="17" t="n">
        <v>145793.2086797355</v>
      </c>
      <c r="L3932" s="17" t="n">
        <v>1927314.221820507</v>
      </c>
    </row>
    <row r="3933">
      <c r="A3933" t="n">
        <v>3932</v>
      </c>
      <c r="B3933" s="17" t="n">
        <v>1468.833453</v>
      </c>
      <c r="C3933" s="17" t="n">
        <v>1468.833</v>
      </c>
      <c r="D3933" s="17" t="n">
        <v>1468.833</v>
      </c>
      <c r="E3933" s="17" t="n">
        <v>1429.850972925142</v>
      </c>
      <c r="F3933" s="17" t="n">
        <v>1429.850972925142</v>
      </c>
      <c r="G3933" s="17" t="n">
        <v>1488.6</v>
      </c>
      <c r="H3933" s="17" t="n">
        <v>2239092.356513244</v>
      </c>
      <c r="I3933" s="17" t="n">
        <v>514746.350253051</v>
      </c>
      <c r="J3933" s="17" t="n">
        <v>233494.6638786757</v>
      </c>
      <c r="K3933" s="17" t="n">
        <v>132462.4672943679</v>
      </c>
      <c r="L3933" s="17" t="n">
        <v>731225.7875539176</v>
      </c>
    </row>
    <row r="3934">
      <c r="A3934" t="n">
        <v>3933</v>
      </c>
      <c r="B3934" s="17" t="n">
        <v>1634.325454</v>
      </c>
      <c r="C3934" s="17" t="n">
        <v>1634.325</v>
      </c>
      <c r="D3934" s="17" t="n">
        <v>1634.325</v>
      </c>
      <c r="E3934" s="17" t="n">
        <v>1590.950905464326</v>
      </c>
      <c r="F3934" s="17" t="n">
        <v>1590.950905464326</v>
      </c>
      <c r="G3934" s="17" t="n">
        <v>1749.05</v>
      </c>
      <c r="H3934" s="17" t="n">
        <v>2924714.679665625</v>
      </c>
      <c r="I3934" s="17" t="n">
        <v>572742.3259671574</v>
      </c>
      <c r="J3934" s="17" t="n">
        <v>259802.2828623245</v>
      </c>
      <c r="K3934" s="17" t="n">
        <v>147386.7159242202</v>
      </c>
      <c r="L3934" s="17" t="n">
        <v>399249.1297262725</v>
      </c>
    </row>
    <row r="3935">
      <c r="A3935" t="n">
        <v>3934</v>
      </c>
      <c r="B3935" s="17" t="n">
        <v>1700.522255</v>
      </c>
      <c r="C3935" s="17" t="n">
        <v>1700.522</v>
      </c>
      <c r="D3935" s="17" t="n">
        <v>1700.522</v>
      </c>
      <c r="E3935" s="17" t="n">
        <v>1655.391073172109</v>
      </c>
      <c r="F3935" s="17" t="n">
        <v>1655.391073172109</v>
      </c>
      <c r="G3935" s="17" t="n">
        <v>1825.65</v>
      </c>
      <c r="H3935" s="17" t="n">
        <v>3172709.717665812</v>
      </c>
      <c r="I3935" s="17" t="n">
        <v>595940.7863419591</v>
      </c>
      <c r="J3935" s="17" t="n">
        <v>270325.3622490054</v>
      </c>
      <c r="K3935" s="17" t="n">
        <v>153355.755851175</v>
      </c>
      <c r="L3935" s="17" t="n">
        <v>288617.4336075573</v>
      </c>
    </row>
    <row r="3936">
      <c r="A3936" t="n">
        <v>3935</v>
      </c>
      <c r="B3936" s="17" t="n">
        <v>1246.706411</v>
      </c>
      <c r="C3936" s="17" t="n">
        <v>1246.706</v>
      </c>
      <c r="D3936" s="17" t="n">
        <v>1246.706</v>
      </c>
      <c r="E3936" s="17" t="n">
        <v>1213.61910241097</v>
      </c>
      <c r="F3936" s="17" t="n">
        <v>1213.61910241097</v>
      </c>
      <c r="G3936" s="17" t="n">
        <v>1819.75</v>
      </c>
      <c r="H3936" s="17" t="n">
        <v>2326699.919179406</v>
      </c>
      <c r="I3936" s="17" t="n">
        <v>436902.8768679491</v>
      </c>
      <c r="J3936" s="17" t="n">
        <v>198183.9994237114</v>
      </c>
      <c r="K3936" s="17" t="n">
        <v>112430.6745855249</v>
      </c>
      <c r="L3936" s="17" t="n">
        <v>218754.8432095773</v>
      </c>
    </row>
    <row r="3937">
      <c r="A3937" t="n">
        <v>3936</v>
      </c>
      <c r="B3937" s="17" t="n">
        <v>1177.56753</v>
      </c>
      <c r="C3937" s="17" t="n">
        <v>0</v>
      </c>
      <c r="D3937" s="17" t="n">
        <v>0</v>
      </c>
      <c r="E3937" s="17" t="n">
        <v>0</v>
      </c>
      <c r="F3937" s="17" t="n">
        <v>0</v>
      </c>
      <c r="G3937" s="17" t="n">
        <v>1798.05</v>
      </c>
      <c r="H3937" s="17" t="n">
        <v>0</v>
      </c>
      <c r="I3937" s="17" t="n">
        <v>0</v>
      </c>
      <c r="J3937" s="17" t="n">
        <v>0</v>
      </c>
      <c r="K3937" s="17" t="n">
        <v>2158481.28249</v>
      </c>
      <c r="L3937" s="17" t="n">
        <v>0</v>
      </c>
    </row>
    <row r="3938">
      <c r="A3938" t="n">
        <v>3937</v>
      </c>
      <c r="B3938" s="17" t="n">
        <v>1148.14673</v>
      </c>
      <c r="C3938" s="17" t="n">
        <v>0</v>
      </c>
      <c r="D3938" s="17" t="n">
        <v>0</v>
      </c>
      <c r="E3938" s="17" t="n">
        <v>0</v>
      </c>
      <c r="F3938" s="17" t="n">
        <v>0</v>
      </c>
      <c r="G3938" s="17" t="n">
        <v>1755.55</v>
      </c>
      <c r="H3938" s="17" t="n">
        <v>0</v>
      </c>
      <c r="I3938" s="17" t="n">
        <v>0</v>
      </c>
      <c r="J3938" s="17" t="n">
        <v>0</v>
      </c>
      <c r="K3938" s="17" t="n">
        <v>1366294.6087</v>
      </c>
      <c r="L3938" s="17" t="n">
        <v>0</v>
      </c>
    </row>
    <row r="3939">
      <c r="A3939" t="n">
        <v>3938</v>
      </c>
      <c r="B3939" s="17" t="n">
        <v>1455.594093</v>
      </c>
      <c r="C3939" s="17" t="n">
        <v>0</v>
      </c>
      <c r="D3939" s="17" t="n">
        <v>0</v>
      </c>
      <c r="E3939" s="17" t="n">
        <v>0</v>
      </c>
      <c r="F3939" s="17" t="n">
        <v>0</v>
      </c>
      <c r="G3939" s="17" t="n">
        <v>1176.6</v>
      </c>
      <c r="H3939" s="17" t="n">
        <v>0</v>
      </c>
      <c r="I3939" s="17" t="n">
        <v>0</v>
      </c>
      <c r="J3939" s="17" t="n">
        <v>0</v>
      </c>
      <c r="K3939" s="17" t="n">
        <v>1732156.97067</v>
      </c>
      <c r="L3939" s="17" t="n">
        <v>0</v>
      </c>
    </row>
    <row r="3940">
      <c r="A3940" t="n">
        <v>3939</v>
      </c>
      <c r="B3940" s="17" t="n">
        <v>1526.204013</v>
      </c>
      <c r="C3940" s="17" t="n">
        <v>0</v>
      </c>
      <c r="D3940" s="17" t="n">
        <v>0</v>
      </c>
      <c r="E3940" s="17" t="n">
        <v>0</v>
      </c>
      <c r="F3940" s="17" t="n">
        <v>0</v>
      </c>
      <c r="G3940" s="17" t="n">
        <v>1115.65</v>
      </c>
      <c r="H3940" s="17" t="n">
        <v>0</v>
      </c>
      <c r="I3940" s="17" t="n">
        <v>0</v>
      </c>
      <c r="J3940" s="17" t="n">
        <v>0</v>
      </c>
      <c r="K3940" s="17" t="n">
        <v>1816182.77547</v>
      </c>
      <c r="L3940" s="17" t="n">
        <v>0</v>
      </c>
    </row>
    <row r="3941">
      <c r="A3941" t="n">
        <v>3940</v>
      </c>
      <c r="B3941" s="17" t="n">
        <v>902.4830479</v>
      </c>
      <c r="C3941" s="17" t="n">
        <v>0</v>
      </c>
      <c r="D3941" s="17" t="n">
        <v>0</v>
      </c>
      <c r="E3941" s="17" t="n">
        <v>0</v>
      </c>
      <c r="F3941" s="17" t="n">
        <v>0</v>
      </c>
      <c r="G3941" s="17" t="n">
        <v>569</v>
      </c>
      <c r="H3941" s="17" t="n">
        <v>0</v>
      </c>
      <c r="I3941" s="17" t="n">
        <v>0</v>
      </c>
      <c r="J3941" s="17" t="n">
        <v>0</v>
      </c>
      <c r="K3941" s="17" t="n">
        <v>1073954.827001</v>
      </c>
      <c r="L3941" s="17" t="n">
        <v>0</v>
      </c>
    </row>
    <row r="3942">
      <c r="A3942" t="n">
        <v>3941</v>
      </c>
      <c r="B3942" s="17" t="n">
        <v>1237.144651</v>
      </c>
      <c r="C3942" s="17" t="n">
        <v>0</v>
      </c>
      <c r="D3942" s="17" t="n">
        <v>0</v>
      </c>
      <c r="E3942" s="17" t="n">
        <v>0</v>
      </c>
      <c r="F3942" s="17" t="n">
        <v>0</v>
      </c>
      <c r="G3942" s="17" t="n">
        <v>563.1</v>
      </c>
      <c r="H3942" s="17" t="n">
        <v>0</v>
      </c>
      <c r="I3942" s="17" t="n">
        <v>0</v>
      </c>
      <c r="J3942" s="17" t="n">
        <v>0</v>
      </c>
      <c r="K3942" s="17" t="n">
        <v>1472202.13469</v>
      </c>
      <c r="L3942" s="17" t="n">
        <v>0</v>
      </c>
    </row>
    <row r="3943">
      <c r="A3943" t="n">
        <v>3942</v>
      </c>
      <c r="B3943" s="17" t="n">
        <v>1238.615691</v>
      </c>
      <c r="C3943" s="17" t="n">
        <v>0</v>
      </c>
      <c r="D3943" s="17" t="n">
        <v>0</v>
      </c>
      <c r="E3943" s="17" t="n">
        <v>0</v>
      </c>
      <c r="F3943" s="17" t="n">
        <v>0</v>
      </c>
      <c r="G3943" s="17" t="n">
        <v>1098.95</v>
      </c>
      <c r="H3943" s="17" t="n">
        <v>0</v>
      </c>
      <c r="I3943" s="17" t="n">
        <v>0</v>
      </c>
      <c r="J3943" s="17" t="n">
        <v>0</v>
      </c>
      <c r="K3943" s="17" t="n">
        <v>1473952.67229</v>
      </c>
      <c r="L3943" s="17" t="n">
        <v>0</v>
      </c>
    </row>
    <row r="3944">
      <c r="A3944" t="n">
        <v>3943</v>
      </c>
      <c r="B3944" s="17" t="n">
        <v>993.8318745</v>
      </c>
      <c r="C3944" s="17" t="n">
        <v>0</v>
      </c>
      <c r="D3944" s="17" t="n">
        <v>0</v>
      </c>
      <c r="E3944" s="17" t="n">
        <v>0</v>
      </c>
      <c r="F3944" s="17" t="n">
        <v>0</v>
      </c>
      <c r="G3944" s="17" t="n">
        <v>982.25</v>
      </c>
      <c r="H3944" s="17" t="n">
        <v>0</v>
      </c>
      <c r="I3944" s="17" t="n">
        <v>0</v>
      </c>
      <c r="J3944" s="17" t="n">
        <v>0</v>
      </c>
      <c r="K3944" s="17" t="n">
        <v>1821693.8259585</v>
      </c>
      <c r="L3944" s="17" t="n">
        <v>0</v>
      </c>
    </row>
    <row r="3945">
      <c r="A3945" t="n">
        <v>3944</v>
      </c>
      <c r="B3945" s="17" t="n">
        <v>1094.52916</v>
      </c>
      <c r="C3945" s="17" t="n">
        <v>0</v>
      </c>
      <c r="D3945" s="17" t="n">
        <v>0</v>
      </c>
      <c r="E3945" s="17" t="n">
        <v>0</v>
      </c>
      <c r="F3945" s="17" t="n">
        <v>0</v>
      </c>
      <c r="G3945" s="17" t="n">
        <v>345.1</v>
      </c>
      <c r="H3945" s="17" t="n">
        <v>0</v>
      </c>
      <c r="I3945" s="17" t="n">
        <v>0</v>
      </c>
      <c r="J3945" s="17" t="n">
        <v>0</v>
      </c>
      <c r="K3945" s="17" t="n">
        <v>2006271.95028</v>
      </c>
      <c r="L3945" s="17" t="n">
        <v>0</v>
      </c>
    </row>
    <row r="3946">
      <c r="A3946" t="n">
        <v>3945</v>
      </c>
      <c r="B3946" s="17" t="n">
        <v>975.5698321</v>
      </c>
      <c r="C3946" s="17" t="n">
        <v>0</v>
      </c>
      <c r="D3946" s="17" t="n">
        <v>0</v>
      </c>
      <c r="E3946" s="17" t="n">
        <v>0</v>
      </c>
      <c r="F3946" s="17" t="n">
        <v>0</v>
      </c>
      <c r="G3946" s="17" t="n">
        <v>794.1</v>
      </c>
      <c r="H3946" s="17" t="n">
        <v>0</v>
      </c>
      <c r="I3946" s="17" t="n">
        <v>0</v>
      </c>
      <c r="J3946" s="17" t="n">
        <v>0</v>
      </c>
      <c r="K3946" s="17" t="n">
        <v>1788219.5022393</v>
      </c>
      <c r="L3946" s="17" t="n">
        <v>0</v>
      </c>
    </row>
    <row r="3947">
      <c r="A3947" t="n">
        <v>3946</v>
      </c>
      <c r="B3947" s="17" t="n">
        <v>1525.93279</v>
      </c>
      <c r="C3947" s="17" t="n">
        <v>1191.224</v>
      </c>
      <c r="D3947" s="17" t="n">
        <v>1191.224</v>
      </c>
      <c r="E3947" s="17" t="n">
        <v>1159.609564444548</v>
      </c>
      <c r="F3947" s="17" t="n">
        <v>1159.609564444548</v>
      </c>
      <c r="G3947" s="17" t="n">
        <v>1065</v>
      </c>
      <c r="H3947" s="17" t="n">
        <v>1297887.172572456</v>
      </c>
      <c r="I3947" s="17" t="n">
        <v>417459.4432000373</v>
      </c>
      <c r="J3947" s="17" t="n">
        <v>189364.2418737947</v>
      </c>
      <c r="K3947" s="17" t="n">
        <v>671470.4724431434</v>
      </c>
      <c r="L3947" s="17" t="n">
        <v>1084234.942755653</v>
      </c>
    </row>
    <row r="3948">
      <c r="A3948" t="n">
        <v>3947</v>
      </c>
      <c r="B3948" s="17" t="n">
        <v>1595.193951</v>
      </c>
      <c r="C3948" s="17" t="n">
        <v>1595.194</v>
      </c>
      <c r="D3948" s="17" t="n">
        <v>1595.194</v>
      </c>
      <c r="E3948" s="17" t="n">
        <v>1552.858420871773</v>
      </c>
      <c r="F3948" s="17" t="n">
        <v>1552.858420871773</v>
      </c>
      <c r="G3948" s="17" t="n">
        <v>1016.1</v>
      </c>
      <c r="H3948" s="17" t="n">
        <v>1664791.042850382</v>
      </c>
      <c r="I3948" s="17" t="n">
        <v>559029.0315138382</v>
      </c>
      <c r="J3948" s="17" t="n">
        <v>253581.7801283605</v>
      </c>
      <c r="K3948" s="17" t="n">
        <v>77601.02672504049</v>
      </c>
      <c r="L3948" s="17" t="n">
        <v>1527857.400295737</v>
      </c>
    </row>
    <row r="3949">
      <c r="A3949" t="n">
        <v>3948</v>
      </c>
      <c r="B3949" s="17" t="n">
        <v>1689.207199</v>
      </c>
      <c r="C3949" s="17" t="n">
        <v>1689.207</v>
      </c>
      <c r="D3949" s="17" t="n">
        <v>1689.207</v>
      </c>
      <c r="E3949" s="17" t="n">
        <v>1644.376367103653</v>
      </c>
      <c r="F3949" s="17" t="n">
        <v>1644.376367103653</v>
      </c>
      <c r="G3949" s="17" t="n">
        <v>420.6</v>
      </c>
      <c r="H3949" s="17" t="n">
        <v>729229.7074980451</v>
      </c>
      <c r="I3949" s="17" t="n">
        <v>591975.4921573151</v>
      </c>
      <c r="J3949" s="17" t="n">
        <v>268526.6607480266</v>
      </c>
      <c r="K3949" s="17" t="n">
        <v>82174.9148660037</v>
      </c>
      <c r="L3949" s="17" t="n">
        <v>2597128.03420351</v>
      </c>
    </row>
    <row r="3950">
      <c r="A3950" t="n">
        <v>3949</v>
      </c>
      <c r="B3950" s="17" t="n">
        <v>1412.93761</v>
      </c>
      <c r="C3950" s="17" t="n">
        <v>1412.937</v>
      </c>
      <c r="D3950" s="17" t="n">
        <v>1412.937</v>
      </c>
      <c r="E3950" s="17" t="n">
        <v>1375.438422293025</v>
      </c>
      <c r="F3950" s="17" t="n">
        <v>1375.438422293025</v>
      </c>
      <c r="G3950" s="17" t="n">
        <v>422.55</v>
      </c>
      <c r="H3950" s="17" t="n">
        <v>611669.5647635789</v>
      </c>
      <c r="I3950" s="17" t="n">
        <v>495157.832025489</v>
      </c>
      <c r="J3950" s="17" t="n">
        <v>224609.094360451</v>
      </c>
      <c r="K3950" s="17" t="n">
        <v>68736.01106688501</v>
      </c>
      <c r="L3950" s="17" t="n">
        <v>2169685.339246132</v>
      </c>
    </row>
    <row r="3951">
      <c r="A3951" t="n">
        <v>3950</v>
      </c>
      <c r="B3951" s="17" t="n">
        <v>1322.017224</v>
      </c>
      <c r="C3951" s="17" t="n">
        <v>1322.017</v>
      </c>
      <c r="D3951" s="17" t="n">
        <v>1322.017</v>
      </c>
      <c r="E3951" s="17" t="n">
        <v>1286.931389527317</v>
      </c>
      <c r="F3951" s="17" t="n">
        <v>1286.931389527317</v>
      </c>
      <c r="G3951" s="17" t="n">
        <v>1245.3</v>
      </c>
      <c r="H3951" s="17" t="n">
        <v>1688640.016966235</v>
      </c>
      <c r="I3951" s="17" t="n">
        <v>463295.300229834</v>
      </c>
      <c r="J3951" s="17" t="n">
        <v>210155.8959098108</v>
      </c>
      <c r="K3951" s="17" t="n">
        <v>64312.33458842839</v>
      </c>
      <c r="L3951" s="17" t="n">
        <v>971247.1196762659</v>
      </c>
    </row>
    <row r="3952">
      <c r="A3952" t="n">
        <v>3951</v>
      </c>
      <c r="B3952" s="17" t="n">
        <v>1567.548512</v>
      </c>
      <c r="C3952" s="17" t="n">
        <v>1567.549</v>
      </c>
      <c r="D3952" s="17" t="n">
        <v>1567.549</v>
      </c>
      <c r="E3952" s="17" t="n">
        <v>1525.947104100897</v>
      </c>
      <c r="F3952" s="17" t="n">
        <v>1525.947104100897</v>
      </c>
      <c r="G3952" s="17" t="n">
        <v>1302.1</v>
      </c>
      <c r="H3952" s="17" t="n">
        <v>2090454.766846632</v>
      </c>
      <c r="I3952" s="17" t="n">
        <v>549340.957476323</v>
      </c>
      <c r="J3952" s="17" t="n">
        <v>249187.1620996765</v>
      </c>
      <c r="K3952" s="17" t="n">
        <v>76255.38067905566</v>
      </c>
      <c r="L3952" s="17" t="n">
        <v>1064958.483952016</v>
      </c>
    </row>
    <row r="3953">
      <c r="A3953" t="n">
        <v>3952</v>
      </c>
      <c r="B3953" s="17" t="n">
        <v>1329.22532</v>
      </c>
      <c r="C3953" s="17" t="n">
        <v>1329.225</v>
      </c>
      <c r="D3953" s="17" t="n">
        <v>1329.225</v>
      </c>
      <c r="E3953" s="17" t="n">
        <v>1293.948093136811</v>
      </c>
      <c r="F3953" s="17" t="n">
        <v>1293.948093136811</v>
      </c>
      <c r="G3953" s="17" t="n">
        <v>1584.55</v>
      </c>
      <c r="H3953" s="17" t="n">
        <v>2157126.244816875</v>
      </c>
      <c r="I3953" s="17" t="n">
        <v>465821.313529252</v>
      </c>
      <c r="J3953" s="17" t="n">
        <v>211301.7236092412</v>
      </c>
      <c r="K3953" s="17" t="n">
        <v>64663.15684022557</v>
      </c>
      <c r="L3953" s="17" t="n">
        <v>537570.7352936883</v>
      </c>
    </row>
    <row r="3954">
      <c r="A3954" t="n">
        <v>3953</v>
      </c>
      <c r="B3954" s="17" t="n">
        <v>1391.349178</v>
      </c>
      <c r="C3954" s="17" t="n">
        <v>605.655</v>
      </c>
      <c r="D3954" s="17" t="n">
        <v>605.655</v>
      </c>
      <c r="E3954" s="17" t="n">
        <v>589.5812464772896</v>
      </c>
      <c r="F3954" s="17" t="n">
        <v>589.5812464772896</v>
      </c>
      <c r="G3954" s="17" t="n">
        <v>1849.8</v>
      </c>
      <c r="H3954" s="17" t="n">
        <v>1145823.932870685</v>
      </c>
      <c r="I3954" s="17" t="n">
        <v>212249.2487318242</v>
      </c>
      <c r="J3954" s="17" t="n">
        <v>96278.61754974139</v>
      </c>
      <c r="K3954" s="17" t="n">
        <v>1469640.618481128</v>
      </c>
      <c r="L3954" s="17" t="n">
        <v>88555.10322088888</v>
      </c>
    </row>
    <row r="3955">
      <c r="A3955" t="n">
        <v>3954</v>
      </c>
      <c r="B3955" s="17" t="n">
        <v>1660.158756</v>
      </c>
      <c r="C3955" s="17" t="n">
        <v>191.201</v>
      </c>
      <c r="D3955" s="17" t="n">
        <v>191.201</v>
      </c>
      <c r="E3955" s="17" t="n">
        <v>186.1266296946351</v>
      </c>
      <c r="F3955" s="17" t="n">
        <v>186.1266296946351</v>
      </c>
      <c r="G3955" s="17" t="n">
        <v>1813.9</v>
      </c>
      <c r="H3955" s="17" t="n">
        <v>355389.877581548</v>
      </c>
      <c r="I3955" s="17" t="n">
        <v>67005.58669006865</v>
      </c>
      <c r="J3955" s="17" t="n">
        <v>30394.47862913392</v>
      </c>
      <c r="K3955" s="17" t="n">
        <v>2701900.887517734</v>
      </c>
      <c r="L3955" s="17" t="n">
        <v>34638.16578617156</v>
      </c>
    </row>
    <row r="3956">
      <c r="A3956" t="n">
        <v>3955</v>
      </c>
      <c r="B3956" s="17" t="n">
        <v>1308.490091</v>
      </c>
      <c r="C3956" s="17" t="n">
        <v>1308.49</v>
      </c>
      <c r="D3956" s="17" t="n">
        <v>1308.49</v>
      </c>
      <c r="E3956" s="17" t="n">
        <v>1273.763388732973</v>
      </c>
      <c r="F3956" s="17" t="n">
        <v>1273.763388732973</v>
      </c>
      <c r="G3956" s="17" t="n">
        <v>1820.05</v>
      </c>
      <c r="H3956" s="17" t="n">
        <v>2437165.1321066</v>
      </c>
      <c r="I3956" s="17" t="n">
        <v>458554.8199438703</v>
      </c>
      <c r="J3956" s="17" t="n">
        <v>208005.5613800945</v>
      </c>
      <c r="K3956" s="17" t="n">
        <v>118001.3343033574</v>
      </c>
      <c r="L3956" s="17" t="n">
        <v>229213.7218024987</v>
      </c>
    </row>
    <row r="3957">
      <c r="A3957" t="n">
        <v>3956</v>
      </c>
      <c r="B3957" s="17" t="n">
        <v>1471.040013</v>
      </c>
      <c r="C3957" s="17" t="n">
        <v>1471.04</v>
      </c>
      <c r="D3957" s="17" t="n">
        <v>1471.04</v>
      </c>
      <c r="E3957" s="17" t="n">
        <v>1431.999400348304</v>
      </c>
      <c r="F3957" s="17" t="n">
        <v>1431.999400348304</v>
      </c>
      <c r="G3957" s="17" t="n">
        <v>1898.6</v>
      </c>
      <c r="H3957" s="17" t="n">
        <v>2856773.76962112</v>
      </c>
      <c r="I3957" s="17" t="n">
        <v>515519.7841253895</v>
      </c>
      <c r="J3957" s="17" t="n">
        <v>233845.5020768781</v>
      </c>
      <c r="K3957" s="17" t="n">
        <v>132660.0017904628</v>
      </c>
      <c r="L3957" s="17" t="n">
        <v>145204.739195318</v>
      </c>
    </row>
    <row r="3958">
      <c r="A3958" t="n">
        <v>3957</v>
      </c>
      <c r="B3958" s="17" t="n">
        <v>1597.549454</v>
      </c>
      <c r="C3958" s="17" t="n">
        <v>1597.549</v>
      </c>
      <c r="D3958" s="17" t="n">
        <v>1597.549</v>
      </c>
      <c r="E3958" s="17" t="n">
        <v>1555.150920455618</v>
      </c>
      <c r="F3958" s="17" t="n">
        <v>1555.150920455618</v>
      </c>
      <c r="G3958" s="17" t="n">
        <v>1902.9</v>
      </c>
      <c r="H3958" s="17" t="n">
        <v>3105083.770902357</v>
      </c>
      <c r="I3958" s="17" t="n">
        <v>559854.3313640227</v>
      </c>
      <c r="J3958" s="17" t="n">
        <v>253956.1453104025</v>
      </c>
      <c r="K3958" s="17" t="n">
        <v>144070.2169838084</v>
      </c>
      <c r="L3958" s="17" t="n">
        <v>151005.1543762404</v>
      </c>
    </row>
    <row r="3959">
      <c r="A3959" t="n">
        <v>3958</v>
      </c>
      <c r="B3959" s="17" t="n">
        <v>1294.515211</v>
      </c>
      <c r="C3959" s="17" t="n">
        <v>1294.515</v>
      </c>
      <c r="D3959" s="17" t="n">
        <v>1294.515</v>
      </c>
      <c r="E3959" s="17" t="n">
        <v>1260.159277614399</v>
      </c>
      <c r="F3959" s="17" t="n">
        <v>1260.159277614399</v>
      </c>
      <c r="G3959" s="17" t="n">
        <v>1913.55</v>
      </c>
      <c r="H3959" s="17" t="n">
        <v>2536297.37483355</v>
      </c>
      <c r="I3959" s="17" t="n">
        <v>453657.3399411835</v>
      </c>
      <c r="J3959" s="17" t="n">
        <v>205784.0100344313</v>
      </c>
      <c r="K3959" s="17" t="n">
        <v>116741.461644273</v>
      </c>
      <c r="L3959" s="17" t="n">
        <v>108940.7695497647</v>
      </c>
    </row>
    <row r="3960">
      <c r="A3960" t="n">
        <v>3959</v>
      </c>
      <c r="B3960" s="17" t="n">
        <v>1450.445453</v>
      </c>
      <c r="C3960" s="17" t="n">
        <v>1450.445</v>
      </c>
      <c r="D3960" s="17" t="n">
        <v>1450.445</v>
      </c>
      <c r="E3960" s="17" t="n">
        <v>1411.950980420788</v>
      </c>
      <c r="F3960" s="17" t="n">
        <v>1411.950980420788</v>
      </c>
      <c r="G3960" s="17" t="n">
        <v>1907.65</v>
      </c>
      <c r="H3960" s="17" t="n">
        <v>2838855.72053448</v>
      </c>
      <c r="I3960" s="17" t="n">
        <v>508302.3529514837</v>
      </c>
      <c r="J3960" s="17" t="n">
        <v>230571.5951027147</v>
      </c>
      <c r="K3960" s="17" t="n">
        <v>130804.2178241624</v>
      </c>
      <c r="L3960" s="17" t="n">
        <v>130393.6730418596</v>
      </c>
    </row>
    <row r="3961">
      <c r="A3961" t="n">
        <v>3960</v>
      </c>
      <c r="B3961" s="17" t="n">
        <v>1306.283531</v>
      </c>
      <c r="C3961" s="17" t="n">
        <v>0</v>
      </c>
      <c r="D3961" s="17" t="n">
        <v>0</v>
      </c>
      <c r="E3961" s="17" t="n">
        <v>0</v>
      </c>
      <c r="F3961" s="17" t="n">
        <v>0</v>
      </c>
      <c r="G3961" s="17" t="n">
        <v>1892</v>
      </c>
      <c r="H3961" s="17" t="n">
        <v>0</v>
      </c>
      <c r="I3961" s="17" t="n">
        <v>0</v>
      </c>
      <c r="J3961" s="17" t="n">
        <v>0</v>
      </c>
      <c r="K3961" s="17" t="n">
        <v>2394417.712323</v>
      </c>
      <c r="L3961" s="17" t="n">
        <v>0</v>
      </c>
    </row>
    <row r="3962">
      <c r="A3962" t="n">
        <v>3961</v>
      </c>
      <c r="B3962" s="17" t="n">
        <v>956.1760083</v>
      </c>
      <c r="C3962" s="17" t="n">
        <v>0</v>
      </c>
      <c r="D3962" s="17" t="n">
        <v>0</v>
      </c>
      <c r="E3962" s="17" t="n">
        <v>0</v>
      </c>
      <c r="F3962" s="17" t="n">
        <v>0</v>
      </c>
      <c r="G3962" s="17" t="n">
        <v>1826.45</v>
      </c>
      <c r="H3962" s="17" t="n">
        <v>0</v>
      </c>
      <c r="I3962" s="17" t="n">
        <v>0</v>
      </c>
      <c r="J3962" s="17" t="n">
        <v>0</v>
      </c>
      <c r="K3962" s="17" t="n">
        <v>1752670.6232139</v>
      </c>
      <c r="L3962" s="17" t="n">
        <v>0</v>
      </c>
    </row>
    <row r="3963">
      <c r="A3963" t="n">
        <v>3962</v>
      </c>
      <c r="B3963" s="17" t="n">
        <v>976.0350485</v>
      </c>
      <c r="C3963" s="17" t="n">
        <v>0</v>
      </c>
      <c r="D3963" s="17" t="n">
        <v>0</v>
      </c>
      <c r="E3963" s="17" t="n">
        <v>0</v>
      </c>
      <c r="F3963" s="17" t="n">
        <v>0</v>
      </c>
      <c r="G3963" s="17" t="n">
        <v>1847.1</v>
      </c>
      <c r="H3963" s="17" t="n">
        <v>0</v>
      </c>
      <c r="I3963" s="17" t="n">
        <v>0</v>
      </c>
      <c r="J3963" s="17" t="n">
        <v>0</v>
      </c>
      <c r="K3963" s="17" t="n">
        <v>1789072.2439005</v>
      </c>
      <c r="L3963" s="17" t="n">
        <v>0</v>
      </c>
    </row>
    <row r="3964">
      <c r="A3964" t="n">
        <v>3963</v>
      </c>
      <c r="B3964" s="17" t="n">
        <v>779.6512068</v>
      </c>
      <c r="C3964" s="17" t="n">
        <v>0</v>
      </c>
      <c r="D3964" s="17" t="n">
        <v>0</v>
      </c>
      <c r="E3964" s="17" t="n">
        <v>0</v>
      </c>
      <c r="F3964" s="17" t="n">
        <v>0</v>
      </c>
      <c r="G3964" s="17" t="n">
        <v>1783.95</v>
      </c>
      <c r="H3964" s="17" t="n">
        <v>0</v>
      </c>
      <c r="I3964" s="17" t="n">
        <v>0</v>
      </c>
      <c r="J3964" s="17" t="n">
        <v>0</v>
      </c>
      <c r="K3964" s="17" t="n">
        <v>1429100.6620644</v>
      </c>
      <c r="L3964" s="17" t="n">
        <v>0</v>
      </c>
    </row>
    <row r="3965">
      <c r="A3965" t="n">
        <v>3964</v>
      </c>
      <c r="B3965" s="17" t="n">
        <v>1012.811049</v>
      </c>
      <c r="C3965" s="17" t="n">
        <v>0</v>
      </c>
      <c r="D3965" s="17" t="n">
        <v>0</v>
      </c>
      <c r="E3965" s="17" t="n">
        <v>0</v>
      </c>
      <c r="F3965" s="17" t="n">
        <v>0</v>
      </c>
      <c r="G3965" s="17" t="n">
        <v>1745.45</v>
      </c>
      <c r="H3965" s="17" t="n">
        <v>0</v>
      </c>
      <c r="I3965" s="17" t="n">
        <v>0</v>
      </c>
      <c r="J3965" s="17" t="n">
        <v>0</v>
      </c>
      <c r="K3965" s="17" t="n">
        <v>1856482.652817</v>
      </c>
      <c r="L3965" s="17" t="n">
        <v>0</v>
      </c>
    </row>
    <row r="3966">
      <c r="A3966" t="n">
        <v>3965</v>
      </c>
      <c r="B3966" s="17" t="n">
        <v>668.5876858</v>
      </c>
      <c r="C3966" s="17" t="n">
        <v>0</v>
      </c>
      <c r="D3966" s="17" t="n">
        <v>0</v>
      </c>
      <c r="E3966" s="17" t="n">
        <v>0</v>
      </c>
      <c r="F3966" s="17" t="n">
        <v>0</v>
      </c>
      <c r="G3966" s="17" t="n">
        <v>1728.55</v>
      </c>
      <c r="H3966" s="17" t="n">
        <v>0</v>
      </c>
      <c r="I3966" s="17" t="n">
        <v>0</v>
      </c>
      <c r="J3966" s="17" t="n">
        <v>0</v>
      </c>
      <c r="K3966" s="17" t="n">
        <v>1225521.2280714</v>
      </c>
      <c r="L3966" s="17" t="n">
        <v>0</v>
      </c>
    </row>
    <row r="3967">
      <c r="A3967" t="n">
        <v>3966</v>
      </c>
      <c r="B3967" s="17" t="n">
        <v>831.1376073</v>
      </c>
      <c r="C3967" s="17" t="n">
        <v>0</v>
      </c>
      <c r="D3967" s="17" t="n">
        <v>0</v>
      </c>
      <c r="E3967" s="17" t="n">
        <v>0</v>
      </c>
      <c r="F3967" s="17" t="n">
        <v>0</v>
      </c>
      <c r="G3967" s="17" t="n">
        <v>1725.5</v>
      </c>
      <c r="H3967" s="17" t="n">
        <v>0</v>
      </c>
      <c r="I3967" s="17" t="n">
        <v>0</v>
      </c>
      <c r="J3967" s="17" t="n">
        <v>0</v>
      </c>
      <c r="K3967" s="17" t="n">
        <v>1523475.2341809</v>
      </c>
      <c r="L3967" s="17" t="n">
        <v>0</v>
      </c>
    </row>
    <row r="3968">
      <c r="A3968" t="n">
        <v>3967</v>
      </c>
      <c r="B3968" s="17" t="n">
        <v>843.9181867999999</v>
      </c>
      <c r="C3968" s="17" t="n">
        <v>214.406</v>
      </c>
      <c r="D3968" s="17" t="n">
        <v>214.406</v>
      </c>
      <c r="E3968" s="17" t="n">
        <v>208.715781645012</v>
      </c>
      <c r="F3968" s="17" t="n">
        <v>208.715781645012</v>
      </c>
      <c r="G3968" s="17" t="n">
        <v>1407.25</v>
      </c>
      <c r="H3968" s="17" t="n">
        <v>309896.76779348</v>
      </c>
      <c r="I3968" s="17" t="n">
        <v>75137.68139220434</v>
      </c>
      <c r="J3968" s="17" t="n">
        <v>34083.28714263047</v>
      </c>
      <c r="K3968" s="17" t="n">
        <v>1164326.008649093</v>
      </c>
      <c r="L3968" s="17" t="n">
        <v>123716.2795700809</v>
      </c>
    </row>
    <row r="3969">
      <c r="A3969" t="n">
        <v>3968</v>
      </c>
      <c r="B3969" s="17" t="n">
        <v>837.4805479</v>
      </c>
      <c r="C3969" s="17" t="n">
        <v>654.329</v>
      </c>
      <c r="D3969" s="17" t="n">
        <v>654.329</v>
      </c>
      <c r="E3969" s="17" t="n">
        <v>636.9634650522796</v>
      </c>
      <c r="F3969" s="17" t="n">
        <v>636.9634650522796</v>
      </c>
      <c r="G3969" s="17" t="n">
        <v>1024.85</v>
      </c>
      <c r="H3969" s="17" t="n">
        <v>684978.3743056669</v>
      </c>
      <c r="I3969" s="17" t="n">
        <v>229306.8474188207</v>
      </c>
      <c r="J3969" s="17" t="n">
        <v>104016.1338430373</v>
      </c>
      <c r="K3969" s="17" t="n">
        <v>367547.8128598715</v>
      </c>
      <c r="L3969" s="17" t="n">
        <v>621134.9229457306</v>
      </c>
    </row>
    <row r="3970">
      <c r="A3970" t="n">
        <v>3969</v>
      </c>
      <c r="B3970" s="17" t="n">
        <v>846.0043054</v>
      </c>
      <c r="C3970" s="17" t="n">
        <v>846.004</v>
      </c>
      <c r="D3970" s="17" t="n">
        <v>846.004</v>
      </c>
      <c r="E3970" s="17" t="n">
        <v>823.5515150453194</v>
      </c>
      <c r="F3970" s="17" t="n">
        <v>823.5515150453194</v>
      </c>
      <c r="G3970" s="17" t="n">
        <v>1404.7</v>
      </c>
      <c r="H3970" s="17" t="n">
        <v>1213784.633703304</v>
      </c>
      <c r="I3970" s="17" t="n">
        <v>296478.545416315</v>
      </c>
      <c r="J3970" s="17" t="n">
        <v>134485.9624069007</v>
      </c>
      <c r="K3970" s="17" t="n">
        <v>41155.96472012952</v>
      </c>
      <c r="L3970" s="17" t="n">
        <v>490260.2169064786</v>
      </c>
    </row>
    <row r="3971">
      <c r="A3971" t="n">
        <v>3970</v>
      </c>
      <c r="B3971" s="17" t="n">
        <v>975.8382969</v>
      </c>
      <c r="C3971" s="17" t="n">
        <v>975.8390000000001</v>
      </c>
      <c r="D3971" s="17" t="n">
        <v>975.8390000000001</v>
      </c>
      <c r="E3971" s="17" t="n">
        <v>949.9407649258272</v>
      </c>
      <c r="F3971" s="17" t="n">
        <v>949.9407649258272</v>
      </c>
      <c r="G3971" s="17" t="n">
        <v>1565.35</v>
      </c>
      <c r="H3971" s="17" t="n">
        <v>1562854.545476815</v>
      </c>
      <c r="I3971" s="17" t="n">
        <v>341978.6753732978</v>
      </c>
      <c r="J3971" s="17" t="n">
        <v>155125.3269123876</v>
      </c>
      <c r="K3971" s="17" t="n">
        <v>47470.17610865876</v>
      </c>
      <c r="L3971" s="17" t="n">
        <v>412891.7534750109</v>
      </c>
    </row>
    <row r="3972">
      <c r="A3972" t="n">
        <v>3971</v>
      </c>
      <c r="B3972" s="17" t="n">
        <v>936.9531930000001</v>
      </c>
      <c r="C3972" s="17" t="n">
        <v>936.953</v>
      </c>
      <c r="D3972" s="17" t="n">
        <v>936.953</v>
      </c>
      <c r="E3972" s="17" t="n">
        <v>912.0867781668375</v>
      </c>
      <c r="F3972" s="17" t="n">
        <v>912.0867781668375</v>
      </c>
      <c r="G3972" s="17" t="n">
        <v>1138</v>
      </c>
      <c r="H3972" s="17" t="n">
        <v>1093988.565865482</v>
      </c>
      <c r="I3972" s="17" t="n">
        <v>328351.2401400615</v>
      </c>
      <c r="J3972" s="17" t="n">
        <v>148943.7708746446</v>
      </c>
      <c r="K3972" s="17" t="n">
        <v>45580.13838918704</v>
      </c>
      <c r="L3972" s="17" t="n">
        <v>786218.8027798138</v>
      </c>
    </row>
    <row r="3973">
      <c r="A3973" t="n">
        <v>3972</v>
      </c>
      <c r="B3973" s="17" t="n">
        <v>911.1879271</v>
      </c>
      <c r="C3973" s="17" t="n">
        <v>911.188</v>
      </c>
      <c r="D3973" s="17" t="n">
        <v>911.188</v>
      </c>
      <c r="E3973" s="17" t="n">
        <v>887.0055672208578</v>
      </c>
      <c r="F3973" s="17" t="n">
        <v>887.0055672208578</v>
      </c>
      <c r="G3973" s="17" t="n">
        <v>1309</v>
      </c>
      <c r="H3973" s="17" t="n">
        <v>1228620.647446956</v>
      </c>
      <c r="I3973" s="17" t="n">
        <v>319322.0041995088</v>
      </c>
      <c r="J3973" s="17" t="n">
        <v>144848.0091271661</v>
      </c>
      <c r="K3973" s="17" t="n">
        <v>44326.26565846778</v>
      </c>
      <c r="L3973" s="17" t="n">
        <v>612920.8469496127</v>
      </c>
    </row>
    <row r="3974">
      <c r="A3974" t="n">
        <v>3973</v>
      </c>
      <c r="B3974" s="17" t="n">
        <v>1051.129802</v>
      </c>
      <c r="C3974" s="17" t="n">
        <v>1051.13</v>
      </c>
      <c r="D3974" s="17" t="n">
        <v>1051.13</v>
      </c>
      <c r="E3974" s="17" t="n">
        <v>1023.233582831271</v>
      </c>
      <c r="F3974" s="17" t="n">
        <v>1023.233582831271</v>
      </c>
      <c r="G3974" s="17" t="n">
        <v>1501.2</v>
      </c>
      <c r="H3974" s="17" t="n">
        <v>1614019.27664908</v>
      </c>
      <c r="I3974" s="17" t="n">
        <v>368364.0898192576</v>
      </c>
      <c r="J3974" s="17" t="n">
        <v>167094.0440763466</v>
      </c>
      <c r="K3974" s="17" t="n">
        <v>51133.7697362798</v>
      </c>
      <c r="L3974" s="17" t="n">
        <v>510388.9111162382</v>
      </c>
    </row>
    <row r="3975">
      <c r="A3975" t="n">
        <v>3974</v>
      </c>
      <c r="B3975" s="17" t="n">
        <v>1012.93241</v>
      </c>
      <c r="C3975" s="17" t="n">
        <v>1012.932</v>
      </c>
      <c r="D3975" s="17" t="n">
        <v>1012.932</v>
      </c>
      <c r="E3975" s="17" t="n">
        <v>986.0493369273496</v>
      </c>
      <c r="F3975" s="17" t="n">
        <v>986.0493369273496</v>
      </c>
      <c r="G3975" s="17" t="n">
        <v>1861.6</v>
      </c>
      <c r="H3975" s="17" t="n">
        <v>1934758.759646412</v>
      </c>
      <c r="I3975" s="17" t="n">
        <v>354977.7612938458</v>
      </c>
      <c r="J3975" s="17" t="n">
        <v>161021.8567202362</v>
      </c>
      <c r="K3975" s="17" t="n">
        <v>49276.67294216819</v>
      </c>
      <c r="L3975" s="17" t="n">
        <v>136469.2282307453</v>
      </c>
    </row>
    <row r="3976">
      <c r="A3976" t="n">
        <v>3975</v>
      </c>
      <c r="B3976" s="17" t="n">
        <v>1027.09117</v>
      </c>
      <c r="C3976" s="17" t="n">
        <v>1027.091</v>
      </c>
      <c r="D3976" s="17" t="n">
        <v>1027.091</v>
      </c>
      <c r="E3976" s="17" t="n">
        <v>999.8325647862328</v>
      </c>
      <c r="F3976" s="17" t="n">
        <v>999.8325647862328</v>
      </c>
      <c r="G3976" s="17" t="n">
        <v>1889.65</v>
      </c>
      <c r="H3976" s="17" t="n">
        <v>1994271.220151223</v>
      </c>
      <c r="I3976" s="17" t="n">
        <v>359939.7233230438</v>
      </c>
      <c r="J3976" s="17" t="n">
        <v>163272.6578295918</v>
      </c>
      <c r="K3976" s="17" t="n">
        <v>49965.02335683522</v>
      </c>
      <c r="L3976" s="17" t="n">
        <v>110331.5235241607</v>
      </c>
    </row>
    <row r="3977">
      <c r="A3977" t="n">
        <v>3976</v>
      </c>
      <c r="B3977" s="17" t="n">
        <v>478.669065</v>
      </c>
      <c r="C3977" s="17" t="n">
        <v>478.669</v>
      </c>
      <c r="D3977" s="17" t="n">
        <v>478.669</v>
      </c>
      <c r="E3977" s="17" t="n">
        <v>465.9653856899353</v>
      </c>
      <c r="F3977" s="17" t="n">
        <v>465.9653856899353</v>
      </c>
      <c r="G3977" s="17" t="n">
        <v>1913.65</v>
      </c>
      <c r="H3977" s="17" t="n">
        <v>940382.328679409</v>
      </c>
      <c r="I3977" s="17" t="n">
        <v>167747.5388483767</v>
      </c>
      <c r="J3977" s="17" t="n">
        <v>76092.14748316644</v>
      </c>
      <c r="K3977" s="17" t="n">
        <v>23285.84417534865</v>
      </c>
      <c r="L3977" s="17" t="n">
        <v>40236.11105432583</v>
      </c>
    </row>
    <row r="3978">
      <c r="A3978" t="n">
        <v>3977</v>
      </c>
      <c r="B3978" s="17" t="n">
        <v>176.7969439</v>
      </c>
      <c r="C3978" s="17" t="n">
        <v>176.797</v>
      </c>
      <c r="D3978" s="17" t="n">
        <v>176.797</v>
      </c>
      <c r="E3978" s="17" t="n">
        <v>172.1049040021883</v>
      </c>
      <c r="F3978" s="17" t="n">
        <v>172.1049040021883</v>
      </c>
      <c r="G3978" s="17" t="n">
        <v>1943.75</v>
      </c>
      <c r="H3978" s="17" t="n">
        <v>350704.971714805</v>
      </c>
      <c r="I3978" s="17" t="n">
        <v>61957.7654407878</v>
      </c>
      <c r="J3978" s="17" t="n">
        <v>28104.73082355736</v>
      </c>
      <c r="K3978" s="17" t="n">
        <v>8600.509132688787</v>
      </c>
      <c r="L3978" s="17" t="n">
        <v>9680.900850123086</v>
      </c>
    </row>
    <row r="3979">
      <c r="A3979" t="n">
        <v>3978</v>
      </c>
      <c r="B3979" s="17" t="n">
        <v>236.4577299</v>
      </c>
      <c r="C3979" s="17" t="n">
        <v>236.458</v>
      </c>
      <c r="D3979" s="17" t="n">
        <v>236.458</v>
      </c>
      <c r="E3979" s="17" t="n">
        <v>230.1825335868224</v>
      </c>
      <c r="F3979" s="17" t="n">
        <v>230.1825335868224</v>
      </c>
      <c r="G3979" s="17" t="n">
        <v>1857.85</v>
      </c>
      <c r="H3979" s="17" t="n">
        <v>450054.089718914</v>
      </c>
      <c r="I3979" s="17" t="n">
        <v>82865.71209125606</v>
      </c>
      <c r="J3979" s="17" t="n">
        <v>37588.8077347281</v>
      </c>
      <c r="K3979" s="17" t="n">
        <v>11502.43484205452</v>
      </c>
      <c r="L3979" s="17" t="n">
        <v>32720.44714936684</v>
      </c>
    </row>
    <row r="3980">
      <c r="A3980" t="n">
        <v>3979</v>
      </c>
      <c r="B3980" s="17" t="n">
        <v>138.2777612</v>
      </c>
      <c r="C3980" s="17" t="n">
        <v>138.278</v>
      </c>
      <c r="D3980" s="17" t="n">
        <v>138.278</v>
      </c>
      <c r="E3980" s="17" t="n">
        <v>134.6081772632714</v>
      </c>
      <c r="F3980" s="17" t="n">
        <v>134.6081772632714</v>
      </c>
      <c r="G3980" s="17" t="n">
        <v>1802.1</v>
      </c>
      <c r="H3980" s="17" t="n">
        <v>255032.494993808</v>
      </c>
      <c r="I3980" s="17" t="n">
        <v>48458.94381477771</v>
      </c>
      <c r="J3980" s="17" t="n">
        <v>21981.51534709222</v>
      </c>
      <c r="K3980" s="17" t="n">
        <v>6726.347356023472</v>
      </c>
      <c r="L3980" s="17" t="n">
        <v>26638.95828040142</v>
      </c>
    </row>
    <row r="3981">
      <c r="A3981" t="n">
        <v>3980</v>
      </c>
      <c r="B3981" s="17" t="n">
        <v>145.6329613</v>
      </c>
      <c r="C3981" s="17" t="n">
        <v>145.633</v>
      </c>
      <c r="D3981" s="17" t="n">
        <v>145.633</v>
      </c>
      <c r="E3981" s="17" t="n">
        <v>141.7679795729039</v>
      </c>
      <c r="F3981" s="17" t="n">
        <v>141.7679795729039</v>
      </c>
      <c r="G3981" s="17" t="n">
        <v>1820.6</v>
      </c>
      <c r="H3981" s="17" t="n">
        <v>270955.663999719</v>
      </c>
      <c r="I3981" s="17" t="n">
        <v>51036.47264624541</v>
      </c>
      <c r="J3981" s="17" t="n">
        <v>23150.71106425521</v>
      </c>
      <c r="K3981" s="17" t="n">
        <v>7084.511505767114</v>
      </c>
      <c r="L3981" s="17" t="n">
        <v>25433.17553537895</v>
      </c>
    </row>
    <row r="3982">
      <c r="A3982" t="n">
        <v>3981</v>
      </c>
      <c r="B3982" s="17" t="n">
        <v>115.476641</v>
      </c>
      <c r="C3982" s="17" t="n">
        <v>115.477</v>
      </c>
      <c r="D3982" s="17" t="n">
        <v>115.477</v>
      </c>
      <c r="E3982" s="17" t="n">
        <v>112.4123033731381</v>
      </c>
      <c r="F3982" s="17" t="n">
        <v>112.4123033731381</v>
      </c>
      <c r="G3982" s="17" t="n">
        <v>1863.9</v>
      </c>
      <c r="H3982" s="17" t="n">
        <v>219658.101986626</v>
      </c>
      <c r="I3982" s="17" t="n">
        <v>40468.42921432973</v>
      </c>
      <c r="J3982" s="17" t="n">
        <v>18356.92914083346</v>
      </c>
      <c r="K3982" s="17" t="n">
        <v>5616.93087003781</v>
      </c>
      <c r="L3982" s="17" t="n">
        <v>15299.31448908409</v>
      </c>
    </row>
    <row r="3983">
      <c r="A3983" t="n">
        <v>3982</v>
      </c>
      <c r="B3983" s="17" t="n">
        <v>110.328001</v>
      </c>
      <c r="C3983" s="17" t="n">
        <v>110.328</v>
      </c>
      <c r="D3983" s="17" t="n">
        <v>110.328</v>
      </c>
      <c r="E3983" s="17" t="n">
        <v>107.3999550261228</v>
      </c>
      <c r="F3983" s="17" t="n">
        <v>107.3999550261228</v>
      </c>
      <c r="G3983" s="17" t="n">
        <v>1913.55</v>
      </c>
      <c r="H3983" s="17" t="n">
        <v>215449.838253864</v>
      </c>
      <c r="I3983" s="17" t="n">
        <v>38663.98380940421</v>
      </c>
      <c r="J3983" s="17" t="n">
        <v>17538.41265576586</v>
      </c>
      <c r="K3983" s="17" t="n">
        <v>5367.108270116889</v>
      </c>
      <c r="L3983" s="17" t="n">
        <v>9284.726112008328</v>
      </c>
    </row>
    <row r="3984">
      <c r="A3984" t="n">
        <v>3983</v>
      </c>
      <c r="B3984" s="17" t="n">
        <v>105.9148809</v>
      </c>
      <c r="C3984" s="17" t="n">
        <v>105.915</v>
      </c>
      <c r="D3984" s="17" t="n">
        <v>105.915</v>
      </c>
      <c r="E3984" s="17" t="n">
        <v>103.1040736403433</v>
      </c>
      <c r="F3984" s="17" t="n">
        <v>103.1040736403433</v>
      </c>
      <c r="G3984" s="17" t="n">
        <v>1907.65</v>
      </c>
      <c r="H3984" s="17" t="n">
        <v>207299.853294135</v>
      </c>
      <c r="I3984" s="17" t="n">
        <v>37117.46651052359</v>
      </c>
      <c r="J3984" s="17" t="n">
        <v>16836.89522546807</v>
      </c>
      <c r="K3984" s="17" t="n">
        <v>5152.209706950702</v>
      </c>
      <c r="L3984" s="17" t="n">
        <v>9521.661200685689</v>
      </c>
    </row>
    <row r="3985">
      <c r="A3985" t="n">
        <v>3984</v>
      </c>
      <c r="B3985" s="17" t="n">
        <v>106.6504009</v>
      </c>
      <c r="C3985" s="17" t="n">
        <v>106.65</v>
      </c>
      <c r="D3985" s="17" t="n">
        <v>106.65</v>
      </c>
      <c r="E3985" s="17" t="n">
        <v>103.819567141034</v>
      </c>
      <c r="F3985" s="17" t="n">
        <v>103.819567141034</v>
      </c>
      <c r="G3985" s="17" t="n">
        <v>1865.8</v>
      </c>
      <c r="H3985" s="17" t="n">
        <v>204527.6320167</v>
      </c>
      <c r="I3985" s="17" t="n">
        <v>37375.04417077223</v>
      </c>
      <c r="J3985" s="17" t="n">
        <v>16953.73531413085</v>
      </c>
      <c r="K3985" s="17" t="n">
        <v>5188.918280184694</v>
      </c>
      <c r="L3985" s="17" t="n">
        <v>13932.58591032677</v>
      </c>
    </row>
    <row r="3986">
      <c r="A3986" t="n">
        <v>3985</v>
      </c>
      <c r="B3986" s="17" t="n">
        <v>98.55968086</v>
      </c>
      <c r="C3986" s="17" t="n">
        <v>98.56</v>
      </c>
      <c r="D3986" s="17" t="n">
        <v>98.56</v>
      </c>
      <c r="E3986" s="17" t="n">
        <v>95.94427133071083</v>
      </c>
      <c r="F3986" s="17" t="n">
        <v>95.94427133071083</v>
      </c>
      <c r="G3986" s="17" t="n">
        <v>1827.4</v>
      </c>
      <c r="H3986" s="17" t="n">
        <v>185113.70090752</v>
      </c>
      <c r="I3986" s="17" t="n">
        <v>34539.9376790559</v>
      </c>
      <c r="J3986" s="17" t="n">
        <v>15667.69950830508</v>
      </c>
      <c r="K3986" s="17" t="n">
        <v>3112.337339854108</v>
      </c>
      <c r="L3986" s="17" t="n">
        <v>16559.98123168069</v>
      </c>
    </row>
    <row r="3987">
      <c r="A3987" t="n">
        <v>3986</v>
      </c>
      <c r="B3987" s="17" t="n">
        <v>108.1214409</v>
      </c>
      <c r="C3987" s="17" t="n">
        <v>108.121</v>
      </c>
      <c r="D3987" s="17" t="n">
        <v>108.121</v>
      </c>
      <c r="E3987" s="17" t="n">
        <v>105.2515276029605</v>
      </c>
      <c r="F3987" s="17" t="n">
        <v>105.2515276029605</v>
      </c>
      <c r="G3987" s="17" t="n">
        <v>1806.15</v>
      </c>
      <c r="H3987" s="17" t="n">
        <v>200473.048857874</v>
      </c>
      <c r="I3987" s="17" t="n">
        <v>37890.54993706577</v>
      </c>
      <c r="J3987" s="17" t="n">
        <v>17187.57445756345</v>
      </c>
      <c r="K3987" s="17" t="n">
        <v>3415.196823477025</v>
      </c>
      <c r="L3987" s="17" t="n">
        <v>20403.00862583387</v>
      </c>
    </row>
    <row r="3988">
      <c r="A3988" t="n">
        <v>3987</v>
      </c>
      <c r="B3988" s="17" t="n">
        <v>88.99792078</v>
      </c>
      <c r="C3988" s="17" t="n">
        <v>88.998</v>
      </c>
      <c r="D3988" s="17" t="n">
        <v>88.998</v>
      </c>
      <c r="E3988" s="17" t="n">
        <v>86.63604159791602</v>
      </c>
      <c r="F3988" s="17" t="n">
        <v>86.63604159791602</v>
      </c>
      <c r="G3988" s="17" t="n">
        <v>1794.6</v>
      </c>
      <c r="H3988" s="17" t="n">
        <v>164206.67034954</v>
      </c>
      <c r="I3988" s="17" t="n">
        <v>31188.97497524977</v>
      </c>
      <c r="J3988" s="17" t="n">
        <v>14147.66559293969</v>
      </c>
      <c r="K3988" s="17" t="n">
        <v>2810.636226679938</v>
      </c>
      <c r="L3988" s="17" t="n">
        <v>17795.04294421195</v>
      </c>
    </row>
    <row r="3989">
      <c r="A3989" t="n">
        <v>3988</v>
      </c>
      <c r="B3989" s="17" t="n">
        <v>94.88208083000001</v>
      </c>
      <c r="C3989" s="17" t="n">
        <v>94.88200000000001</v>
      </c>
      <c r="D3989" s="17" t="n">
        <v>94.88200000000001</v>
      </c>
      <c r="E3989" s="17" t="n">
        <v>92.36388344562201</v>
      </c>
      <c r="F3989" s="17" t="n">
        <v>92.36388344562201</v>
      </c>
      <c r="G3989" s="17" t="n">
        <v>1771.35</v>
      </c>
      <c r="H3989" s="17" t="n">
        <v>173296.113372326</v>
      </c>
      <c r="I3989" s="17" t="n">
        <v>33250.99804042392</v>
      </c>
      <c r="J3989" s="17" t="n">
        <v>15083.02216667007</v>
      </c>
      <c r="K3989" s="17" t="n">
        <v>2996.654887409818</v>
      </c>
      <c r="L3989" s="17" t="n">
        <v>21119.00194984148</v>
      </c>
    </row>
    <row r="3990">
      <c r="A3990" t="n">
        <v>3989</v>
      </c>
      <c r="B3990" s="17" t="n">
        <v>88.99792078</v>
      </c>
      <c r="C3990" s="17" t="n">
        <v>88.998</v>
      </c>
      <c r="D3990" s="17" t="n">
        <v>88.998</v>
      </c>
      <c r="E3990" s="17" t="n">
        <v>86.63604159791602</v>
      </c>
      <c r="F3990" s="17" t="n">
        <v>86.63604159791602</v>
      </c>
      <c r="G3990" s="17" t="n">
        <v>1746.7</v>
      </c>
      <c r="H3990" s="17" t="n">
        <v>160272.850794966</v>
      </c>
      <c r="I3990" s="17" t="n">
        <v>31188.97497524977</v>
      </c>
      <c r="J3990" s="17" t="n">
        <v>14147.66559293969</v>
      </c>
      <c r="K3990" s="17" t="n">
        <v>2810.636226679938</v>
      </c>
      <c r="L3990" s="17" t="n">
        <v>21944.90933675211</v>
      </c>
    </row>
    <row r="3991">
      <c r="A3991" t="n">
        <v>3990</v>
      </c>
      <c r="B3991" s="17" t="n">
        <v>93.41104081</v>
      </c>
      <c r="C3991" s="17" t="n">
        <v>93.411</v>
      </c>
      <c r="D3991" s="17" t="n">
        <v>93.411</v>
      </c>
      <c r="E3991" s="17" t="n">
        <v>90.9319229836955</v>
      </c>
      <c r="F3991" s="17" t="n">
        <v>90.9319229836955</v>
      </c>
      <c r="G3991" s="17" t="n">
        <v>1736.8</v>
      </c>
      <c r="H3991" s="17" t="n">
        <v>167416.738516494</v>
      </c>
      <c r="I3991" s="17" t="n">
        <v>32735.49227413038</v>
      </c>
      <c r="J3991" s="17" t="n">
        <v>14849.18302323748</v>
      </c>
      <c r="K3991" s="17" t="n">
        <v>2950.150213302358</v>
      </c>
      <c r="L3991" s="17" t="n">
        <v>23933.28212930867</v>
      </c>
    </row>
    <row r="3992">
      <c r="A3992" t="n">
        <v>3991</v>
      </c>
      <c r="B3992" s="17" t="n">
        <v>80.61483149999999</v>
      </c>
      <c r="C3992" s="17" t="n">
        <v>80.61499999999999</v>
      </c>
      <c r="D3992" s="17" t="n">
        <v>80.61499999999999</v>
      </c>
      <c r="E3992" s="17" t="n">
        <v>78.47552184786174</v>
      </c>
      <c r="F3992" s="17" t="n">
        <v>78.47552184786174</v>
      </c>
      <c r="G3992" s="17" t="n">
        <v>1637.65</v>
      </c>
      <c r="H3992" s="17" t="n">
        <v>136191.763046115</v>
      </c>
      <c r="I3992" s="17" t="n">
        <v>28251.18786523023</v>
      </c>
      <c r="J3992" s="17" t="n">
        <v>12815.05271775582</v>
      </c>
      <c r="K3992" s="17" t="n">
        <v>3921.354592369416</v>
      </c>
      <c r="L3992" s="17" t="n">
        <v>28435.60534157271</v>
      </c>
    </row>
    <row r="3993">
      <c r="A3993" t="n">
        <v>3992</v>
      </c>
      <c r="B3993" s="17" t="n">
        <v>145.6072181</v>
      </c>
      <c r="C3993" s="17" t="n">
        <v>145.608</v>
      </c>
      <c r="D3993" s="17" t="n">
        <v>145.608</v>
      </c>
      <c r="E3993" s="17" t="n">
        <v>141.743643059275</v>
      </c>
      <c r="F3993" s="17" t="n">
        <v>141.743643059275</v>
      </c>
      <c r="G3993" s="17" t="n">
        <v>1228.4</v>
      </c>
      <c r="H3993" s="17" t="n">
        <v>184010.507729568</v>
      </c>
      <c r="I3993" s="17" t="n">
        <v>51027.71150133899</v>
      </c>
      <c r="J3993" s="17" t="n">
        <v>23146.73691157961</v>
      </c>
      <c r="K3993" s="17" t="n">
        <v>7081.933049648996</v>
      </c>
      <c r="L3993" s="17" t="n">
        <v>109369.3949845365</v>
      </c>
    </row>
    <row r="3994">
      <c r="A3994" t="n">
        <v>3993</v>
      </c>
      <c r="B3994" s="17" t="n">
        <v>662.3137002</v>
      </c>
      <c r="C3994" s="17" t="n">
        <v>662.313</v>
      </c>
      <c r="D3994" s="17" t="n">
        <v>662.313</v>
      </c>
      <c r="E3994" s="17" t="n">
        <v>644.7355740448162</v>
      </c>
      <c r="F3994" s="17" t="n">
        <v>644.7355740448162</v>
      </c>
      <c r="G3994" s="17" t="n">
        <v>1665.4</v>
      </c>
      <c r="H3994" s="17" t="n">
        <v>1131801.212479707</v>
      </c>
      <c r="I3994" s="17" t="n">
        <v>232104.8066561338</v>
      </c>
      <c r="J3994" s="17" t="n">
        <v>105285.3192415185</v>
      </c>
      <c r="K3994" s="17" t="n">
        <v>32220.70524245187</v>
      </c>
      <c r="L3994" s="17" t="n">
        <v>215728.5230753955</v>
      </c>
    </row>
    <row r="3995">
      <c r="A3995" t="n">
        <v>3994</v>
      </c>
      <c r="B3995" s="17" t="n">
        <v>881.3451223</v>
      </c>
      <c r="C3995" s="17" t="n">
        <v>881.345</v>
      </c>
      <c r="D3995" s="17" t="n">
        <v>881.345</v>
      </c>
      <c r="E3995" s="17" t="n">
        <v>857.9545841717262</v>
      </c>
      <c r="F3995" s="17" t="n">
        <v>857.9545841717262</v>
      </c>
      <c r="G3995" s="17" t="n">
        <v>1695.8</v>
      </c>
      <c r="H3995" s="17" t="n">
        <v>1534779.179344805</v>
      </c>
      <c r="I3995" s="17" t="n">
        <v>308863.6503018214</v>
      </c>
      <c r="J3995" s="17" t="n">
        <v>140103.9835952429</v>
      </c>
      <c r="K3995" s="17" t="n">
        <v>42874.8563891258</v>
      </c>
      <c r="L3995" s="17" t="n">
        <v>260989.7845050392</v>
      </c>
    </row>
    <row r="3996">
      <c r="A3996" t="n">
        <v>3995</v>
      </c>
      <c r="B3996" s="17" t="n">
        <v>1021.184944</v>
      </c>
      <c r="C3996" s="17" t="n">
        <v>1292.689</v>
      </c>
      <c r="D3996" s="17" t="n">
        <v>1021.184</v>
      </c>
      <c r="E3996" s="17" t="n">
        <v>1258.381738658941</v>
      </c>
      <c r="F3996" s="17" t="n">
        <v>1021.184944</v>
      </c>
      <c r="G3996" s="17" t="n">
        <v>1663.6</v>
      </c>
      <c r="H3996" s="17" t="n">
        <v>1796280.257559157</v>
      </c>
      <c r="I3996" s="17" t="n">
        <v>367626.57984</v>
      </c>
      <c r="J3996" s="17" t="n">
        <v>166759.5013552</v>
      </c>
      <c r="K3996" s="17" t="n">
        <v>0</v>
      </c>
      <c r="L3996" s="17" t="n">
        <v>343526.6151616001</v>
      </c>
    </row>
    <row r="3997">
      <c r="A3997" t="n">
        <v>3996</v>
      </c>
      <c r="B3997" s="17" t="n">
        <v>1073.973215</v>
      </c>
      <c r="C3997" s="17" t="n">
        <v>2682.906</v>
      </c>
      <c r="D3997" s="17" t="n">
        <v>1073.973</v>
      </c>
      <c r="E3997" s="17" t="n">
        <v>2611.703137365991</v>
      </c>
      <c r="F3997" s="17" t="n">
        <v>1073.973215</v>
      </c>
      <c r="G3997" s="17" t="n">
        <v>1531.55</v>
      </c>
      <c r="H3997" s="17" t="n">
        <v>1736916.541397881</v>
      </c>
      <c r="I3997" s="17" t="n">
        <v>386630.3574</v>
      </c>
      <c r="J3997" s="17" t="n">
        <v>175379.8260095</v>
      </c>
      <c r="K3997" s="17" t="n">
        <v>0</v>
      </c>
      <c r="L3997" s="17" t="n">
        <v>503102.7525667502</v>
      </c>
    </row>
    <row r="3998">
      <c r="A3998" t="n">
        <v>3997</v>
      </c>
      <c r="B3998" s="17" t="n">
        <v>1076.917134</v>
      </c>
      <c r="C3998" s="17" t="n">
        <v>1600.143</v>
      </c>
      <c r="D3998" s="17" t="n">
        <v>1076.917</v>
      </c>
      <c r="E3998" s="17" t="n">
        <v>1557.676077109757</v>
      </c>
      <c r="F3998" s="17" t="n">
        <v>1076.917134</v>
      </c>
      <c r="G3998" s="17" t="n">
        <v>1230.9</v>
      </c>
      <c r="H3998" s="17" t="n">
        <v>1397131.267087642</v>
      </c>
      <c r="I3998" s="17" t="n">
        <v>387690.16824</v>
      </c>
      <c r="J3998" s="17" t="n">
        <v>175860.5679822</v>
      </c>
      <c r="K3998" s="17" t="n">
        <v>0</v>
      </c>
      <c r="L3998" s="17" t="n">
        <v>828256.9677593999</v>
      </c>
    </row>
    <row r="3999">
      <c r="A3999" t="n">
        <v>3998</v>
      </c>
      <c r="B3999" s="17" t="n">
        <v>1076.93828</v>
      </c>
      <c r="C3999" s="17" t="n">
        <v>246.389</v>
      </c>
      <c r="D3999" s="17" t="n">
        <v>246.389</v>
      </c>
      <c r="E3999" s="17" t="n">
        <v>239.8499702607803</v>
      </c>
      <c r="F3999" s="17" t="n">
        <v>239.8499702607803</v>
      </c>
      <c r="G3999" s="17" t="n">
        <v>1763.35</v>
      </c>
      <c r="H3999" s="17" t="n">
        <v>446897.531769832</v>
      </c>
      <c r="I3999" s="17" t="n">
        <v>86345.98929388092</v>
      </c>
      <c r="J3999" s="17" t="n">
        <v>39167.50014358544</v>
      </c>
      <c r="K3999" s="17" t="n">
        <v>1534382.87175199</v>
      </c>
      <c r="L3999" s="17" t="n">
        <v>56760.4954622137</v>
      </c>
    </row>
    <row r="4000">
      <c r="A4000" t="n">
        <v>3999</v>
      </c>
      <c r="B4000" s="17" t="n">
        <v>1164.387931</v>
      </c>
      <c r="C4000" s="17" t="n">
        <v>165.788</v>
      </c>
      <c r="D4000" s="17" t="n">
        <v>165.788</v>
      </c>
      <c r="E4000" s="17" t="n">
        <v>161.3880768605508</v>
      </c>
      <c r="F4000" s="17" t="n">
        <v>161.3880768605508</v>
      </c>
      <c r="G4000" s="17" t="n">
        <v>1732.75</v>
      </c>
      <c r="H4000" s="17" t="n">
        <v>295480.3107007919</v>
      </c>
      <c r="I4000" s="17" t="n">
        <v>58099.70766979828</v>
      </c>
      <c r="J4000" s="17" t="n">
        <v>26354.67295132795</v>
      </c>
      <c r="K4000" s="17" t="n">
        <v>1838498.732637611</v>
      </c>
      <c r="L4000" s="17" t="n">
        <v>43130.96354098216</v>
      </c>
    </row>
    <row r="4001">
      <c r="A4001" t="n">
        <v>4000</v>
      </c>
      <c r="B4001" s="17" t="n">
        <v>1132.177671</v>
      </c>
      <c r="C4001" s="17" t="n">
        <v>96.745</v>
      </c>
      <c r="D4001" s="17" t="n">
        <v>96.745</v>
      </c>
      <c r="E4001" s="17" t="n">
        <v>94.1774404412502</v>
      </c>
      <c r="F4001" s="17" t="n">
        <v>94.1774404412502</v>
      </c>
      <c r="G4001" s="17" t="n">
        <v>1796.4</v>
      </c>
      <c r="H4001" s="17" t="n">
        <v>178516.87657782</v>
      </c>
      <c r="I4001" s="17" t="n">
        <v>33903.87855885007</v>
      </c>
      <c r="J4001" s="17" t="n">
        <v>15379.17602405616</v>
      </c>
      <c r="K4001" s="17" t="n">
        <v>1902654.422614188</v>
      </c>
      <c r="L4001" s="17" t="n">
        <v>19174.52687383853</v>
      </c>
    </row>
    <row r="4002">
      <c r="A4002" t="n">
        <v>4001</v>
      </c>
      <c r="B4002" s="17" t="n">
        <v>1128.928512</v>
      </c>
      <c r="C4002" s="17" t="n">
        <v>442.059</v>
      </c>
      <c r="D4002" s="17" t="n">
        <v>442.059</v>
      </c>
      <c r="E4002" s="17" t="n">
        <v>430.3269951317238</v>
      </c>
      <c r="F4002" s="17" t="n">
        <v>430.3269951317238</v>
      </c>
      <c r="G4002" s="17" t="n">
        <v>1824.2</v>
      </c>
      <c r="H4002" s="17" t="n">
        <v>826884.7229435701</v>
      </c>
      <c r="I4002" s="17" t="n">
        <v>154917.7182474206</v>
      </c>
      <c r="J4002" s="17" t="n">
        <v>70272.3983050105</v>
      </c>
      <c r="K4002" s="17" t="n">
        <v>1280536.58041955</v>
      </c>
      <c r="L4002" s="17" t="n">
        <v>75651.48574415699</v>
      </c>
    </row>
    <row r="4003">
      <c r="A4003" t="n">
        <v>4002</v>
      </c>
      <c r="B4003" s="17" t="n">
        <v>1028.422461</v>
      </c>
      <c r="C4003" s="17" t="n">
        <v>191.962</v>
      </c>
      <c r="D4003" s="17" t="n">
        <v>191.962</v>
      </c>
      <c r="E4003" s="17" t="n">
        <v>186.8674331694999</v>
      </c>
      <c r="F4003" s="17" t="n">
        <v>186.8674331694999</v>
      </c>
      <c r="G4003" s="17" t="n">
        <v>1779.8</v>
      </c>
      <c r="H4003" s="17" t="n">
        <v>351748.76255633</v>
      </c>
      <c r="I4003" s="17" t="n">
        <v>67272.27594101997</v>
      </c>
      <c r="J4003" s="17" t="n">
        <v>30515.45183657934</v>
      </c>
      <c r="K4003" s="17" t="n">
        <v>1542570.366013307</v>
      </c>
      <c r="L4003" s="17" t="n">
        <v>41148.20878392388</v>
      </c>
    </row>
    <row r="4004">
      <c r="A4004" t="n">
        <v>4003</v>
      </c>
      <c r="B4004" s="17" t="n">
        <v>1248.912971</v>
      </c>
      <c r="C4004" s="17" t="n">
        <v>1248.913</v>
      </c>
      <c r="D4004" s="17" t="n">
        <v>1248.913</v>
      </c>
      <c r="E4004" s="17" t="n">
        <v>1215.767529834132</v>
      </c>
      <c r="F4004" s="17" t="n">
        <v>1215.767529834132</v>
      </c>
      <c r="G4004" s="17" t="n">
        <v>1769.6</v>
      </c>
      <c r="H4004" s="17" t="n">
        <v>2272130.443176678</v>
      </c>
      <c r="I4004" s="17" t="n">
        <v>437676.3107402876</v>
      </c>
      <c r="J4004" s="17" t="n">
        <v>198534.8376219138</v>
      </c>
      <c r="K4004" s="17" t="n">
        <v>112628.209081619</v>
      </c>
      <c r="L4004" s="17" t="n">
        <v>280112.8388737841</v>
      </c>
    </row>
    <row r="4005">
      <c r="A4005" t="n">
        <v>4004</v>
      </c>
      <c r="B4005" s="17" t="n">
        <v>980.4481686</v>
      </c>
      <c r="C4005" s="17" t="n">
        <v>980.448</v>
      </c>
      <c r="D4005" s="17" t="n">
        <v>980.448</v>
      </c>
      <c r="E4005" s="17" t="n">
        <v>954.4274445784574</v>
      </c>
      <c r="F4005" s="17" t="n">
        <v>954.4274445784574</v>
      </c>
      <c r="G4005" s="17" t="n">
        <v>1791.05</v>
      </c>
      <c r="H4005" s="17" t="n">
        <v>1804464.721554432</v>
      </c>
      <c r="I4005" s="17" t="n">
        <v>343593.8800482447</v>
      </c>
      <c r="J4005" s="17" t="n">
        <v>155858.0016996621</v>
      </c>
      <c r="K4005" s="17" t="n">
        <v>88418.42022520179</v>
      </c>
      <c r="L4005" s="17" t="n">
        <v>199427.6145446687</v>
      </c>
    </row>
    <row r="4006">
      <c r="A4006" t="n">
        <v>4005</v>
      </c>
      <c r="B4006" s="17" t="n">
        <v>989.2744086</v>
      </c>
      <c r="C4006" s="17" t="n">
        <v>989.274</v>
      </c>
      <c r="D4006" s="17" t="n">
        <v>989.274</v>
      </c>
      <c r="E4006" s="17" t="n">
        <v>963.0192073500165</v>
      </c>
      <c r="F4006" s="17" t="n">
        <v>963.0192073500165</v>
      </c>
      <c r="G4006" s="17" t="n">
        <v>1805.25</v>
      </c>
      <c r="H4006" s="17" t="n">
        <v>1836312.856309074</v>
      </c>
      <c r="I4006" s="17" t="n">
        <v>346686.914646006</v>
      </c>
      <c r="J4006" s="17" t="n">
        <v>157261.0365602577</v>
      </c>
      <c r="K4006" s="17" t="n">
        <v>89215.17384744409</v>
      </c>
      <c r="L4006" s="17" t="n">
        <v>187547.9906314157</v>
      </c>
    </row>
    <row r="4007">
      <c r="A4007" t="n">
        <v>4006</v>
      </c>
      <c r="B4007" s="17" t="n">
        <v>925.2841681</v>
      </c>
      <c r="C4007" s="17" t="n">
        <v>925.284</v>
      </c>
      <c r="D4007" s="17" t="n">
        <v>925.284</v>
      </c>
      <c r="E4007" s="17" t="n">
        <v>900.727467065396</v>
      </c>
      <c r="F4007" s="17" t="n">
        <v>900.727467065396</v>
      </c>
      <c r="G4007" s="17" t="n">
        <v>1851.6</v>
      </c>
      <c r="H4007" s="17" t="n">
        <v>1761754.880816508</v>
      </c>
      <c r="I4007" s="17" t="n">
        <v>324261.8881435426</v>
      </c>
      <c r="J4007" s="17" t="n">
        <v>147088.7953717792</v>
      </c>
      <c r="K4007" s="17" t="n">
        <v>83443.67011558432</v>
      </c>
      <c r="L4007" s="17" t="n">
        <v>133667.9561125049</v>
      </c>
    </row>
    <row r="4008">
      <c r="A4008" t="n">
        <v>4007</v>
      </c>
      <c r="B4008" s="17" t="n">
        <v>992.2164887</v>
      </c>
      <c r="C4008" s="17" t="n">
        <v>992.216</v>
      </c>
      <c r="D4008" s="17" t="n">
        <v>992.216</v>
      </c>
      <c r="E4008" s="17" t="n">
        <v>965.8831282738695</v>
      </c>
      <c r="F4008" s="17" t="n">
        <v>965.8831282738695</v>
      </c>
      <c r="G4008" s="17" t="n">
        <v>1876</v>
      </c>
      <c r="H4008" s="17" t="n">
        <v>1923058.884144128</v>
      </c>
      <c r="I4008" s="17" t="n">
        <v>347717.926178593</v>
      </c>
      <c r="J4008" s="17" t="n">
        <v>157728.7148471229</v>
      </c>
      <c r="K4008" s="17" t="n">
        <v>89480.75872799153</v>
      </c>
      <c r="L4008" s="17" t="n">
        <v>119769.5079059599</v>
      </c>
    </row>
    <row r="4009">
      <c r="A4009" t="n">
        <v>4008</v>
      </c>
      <c r="B4009" s="17" t="n">
        <v>1404.843212</v>
      </c>
      <c r="C4009" s="17" t="n">
        <v>0</v>
      </c>
      <c r="D4009" s="17" t="n">
        <v>0</v>
      </c>
      <c r="E4009" s="17" t="n">
        <v>0</v>
      </c>
      <c r="F4009" s="17" t="n">
        <v>0</v>
      </c>
      <c r="G4009" s="17" t="n">
        <v>1809.5</v>
      </c>
      <c r="H4009" s="17" t="n">
        <v>0</v>
      </c>
      <c r="I4009" s="17" t="n">
        <v>0</v>
      </c>
      <c r="J4009" s="17" t="n">
        <v>0</v>
      </c>
      <c r="K4009" s="17" t="n">
        <v>2575077.607596</v>
      </c>
      <c r="L4009" s="17" t="n">
        <v>0</v>
      </c>
    </row>
    <row r="4010">
      <c r="A4010" t="n">
        <v>4009</v>
      </c>
      <c r="B4010" s="17" t="n">
        <v>1122.40353</v>
      </c>
      <c r="C4010" s="17" t="n">
        <v>0</v>
      </c>
      <c r="D4010" s="17" t="n">
        <v>0</v>
      </c>
      <c r="E4010" s="17" t="n">
        <v>0</v>
      </c>
      <c r="F4010" s="17" t="n">
        <v>0</v>
      </c>
      <c r="G4010" s="17" t="n">
        <v>1781.9</v>
      </c>
      <c r="H4010" s="17" t="n">
        <v>0</v>
      </c>
      <c r="I4010" s="17" t="n">
        <v>0</v>
      </c>
      <c r="J4010" s="17" t="n">
        <v>0</v>
      </c>
      <c r="K4010" s="17" t="n">
        <v>1335660.2007</v>
      </c>
      <c r="L4010" s="17" t="n">
        <v>0</v>
      </c>
    </row>
    <row r="4011">
      <c r="A4011" t="n">
        <v>4010</v>
      </c>
      <c r="B4011" s="17" t="n">
        <v>848.7900873999999</v>
      </c>
      <c r="C4011" s="17" t="n">
        <v>0</v>
      </c>
      <c r="D4011" s="17" t="n">
        <v>0</v>
      </c>
      <c r="E4011" s="17" t="n">
        <v>0</v>
      </c>
      <c r="F4011" s="17" t="n">
        <v>0</v>
      </c>
      <c r="G4011" s="17" t="n">
        <v>1757.35</v>
      </c>
      <c r="H4011" s="17" t="n">
        <v>0</v>
      </c>
      <c r="I4011" s="17" t="n">
        <v>0</v>
      </c>
      <c r="J4011" s="17" t="n">
        <v>0</v>
      </c>
      <c r="K4011" s="17" t="n">
        <v>1010060.204006</v>
      </c>
      <c r="L4011" s="17" t="n">
        <v>0</v>
      </c>
    </row>
    <row r="4012">
      <c r="A4012" t="n">
        <v>4011</v>
      </c>
      <c r="B4012" s="17" t="n">
        <v>1120.19697</v>
      </c>
      <c r="C4012" s="17" t="n">
        <v>0</v>
      </c>
      <c r="D4012" s="17" t="n">
        <v>0</v>
      </c>
      <c r="E4012" s="17" t="n">
        <v>0</v>
      </c>
      <c r="F4012" s="17" t="n">
        <v>0</v>
      </c>
      <c r="G4012" s="17" t="n">
        <v>1685.45</v>
      </c>
      <c r="H4012" s="17" t="n">
        <v>0</v>
      </c>
      <c r="I4012" s="17" t="n">
        <v>0</v>
      </c>
      <c r="J4012" s="17" t="n">
        <v>0</v>
      </c>
      <c r="K4012" s="17" t="n">
        <v>1333034.3943</v>
      </c>
      <c r="L4012" s="17" t="n">
        <v>0</v>
      </c>
    </row>
    <row r="4013">
      <c r="A4013" t="n">
        <v>4012</v>
      </c>
      <c r="B4013" s="17" t="n">
        <v>1104.01553</v>
      </c>
      <c r="C4013" s="17" t="n">
        <v>0</v>
      </c>
      <c r="D4013" s="17" t="n">
        <v>0</v>
      </c>
      <c r="E4013" s="17" t="n">
        <v>0</v>
      </c>
      <c r="F4013" s="17" t="n">
        <v>0</v>
      </c>
      <c r="G4013" s="17" t="n">
        <v>1569.55</v>
      </c>
      <c r="H4013" s="17" t="n">
        <v>0</v>
      </c>
      <c r="I4013" s="17" t="n">
        <v>0</v>
      </c>
      <c r="J4013" s="17" t="n">
        <v>0</v>
      </c>
      <c r="K4013" s="17" t="n">
        <v>1313778.4807</v>
      </c>
      <c r="L4013" s="17" t="n">
        <v>0</v>
      </c>
    </row>
    <row r="4014">
      <c r="A4014" t="n">
        <v>4013</v>
      </c>
      <c r="B4014" s="17" t="n">
        <v>823.7824072</v>
      </c>
      <c r="C4014" s="17" t="n">
        <v>0</v>
      </c>
      <c r="D4014" s="17" t="n">
        <v>0</v>
      </c>
      <c r="E4014" s="17" t="n">
        <v>0</v>
      </c>
      <c r="F4014" s="17" t="n">
        <v>0</v>
      </c>
      <c r="G4014" s="17" t="n">
        <v>1485.15</v>
      </c>
      <c r="H4014" s="17" t="n">
        <v>0</v>
      </c>
      <c r="I4014" s="17" t="n">
        <v>0</v>
      </c>
      <c r="J4014" s="17" t="n">
        <v>0</v>
      </c>
      <c r="K4014" s="17" t="n">
        <v>980301.0645679999</v>
      </c>
      <c r="L4014" s="17" t="n">
        <v>0</v>
      </c>
    </row>
    <row r="4015">
      <c r="A4015" t="n">
        <v>4014</v>
      </c>
      <c r="B4015" s="17" t="n">
        <v>1180.50961</v>
      </c>
      <c r="C4015" s="17" t="n">
        <v>0</v>
      </c>
      <c r="D4015" s="17" t="n">
        <v>0</v>
      </c>
      <c r="E4015" s="17" t="n">
        <v>0</v>
      </c>
      <c r="F4015" s="17" t="n">
        <v>0</v>
      </c>
      <c r="G4015" s="17" t="n">
        <v>1450.5</v>
      </c>
      <c r="H4015" s="17" t="n">
        <v>0</v>
      </c>
      <c r="I4015" s="17" t="n">
        <v>0</v>
      </c>
      <c r="J4015" s="17" t="n">
        <v>0</v>
      </c>
      <c r="K4015" s="17" t="n">
        <v>1404806.4359</v>
      </c>
      <c r="L4015" s="17" t="n">
        <v>0</v>
      </c>
    </row>
    <row r="4016">
      <c r="A4016" t="n">
        <v>4015</v>
      </c>
      <c r="B4016" s="17" t="n">
        <v>1004.436234</v>
      </c>
      <c r="C4016" s="17" t="n">
        <v>192.504</v>
      </c>
      <c r="D4016" s="17" t="n">
        <v>192.504</v>
      </c>
      <c r="E4016" s="17" t="n">
        <v>187.3950487849752</v>
      </c>
      <c r="F4016" s="17" t="n">
        <v>187.3950487849752</v>
      </c>
      <c r="G4016" s="17" t="n">
        <v>1048.1</v>
      </c>
      <c r="H4016" s="17" t="n">
        <v>206641.205581512</v>
      </c>
      <c r="I4016" s="17" t="n">
        <v>67462.21756259107</v>
      </c>
      <c r="J4016" s="17" t="n">
        <v>30601.61146658646</v>
      </c>
      <c r="K4016" s="17" t="n">
        <v>1497636.492499141</v>
      </c>
      <c r="L4016" s="17" t="n">
        <v>178381.3469384179</v>
      </c>
    </row>
    <row r="4017">
      <c r="A4017" t="n">
        <v>4016</v>
      </c>
      <c r="B4017" s="17" t="n">
        <v>1200.885353</v>
      </c>
      <c r="C4017" s="17" t="n">
        <v>1200.885</v>
      </c>
      <c r="D4017" s="17" t="n">
        <v>1200.885</v>
      </c>
      <c r="E4017" s="17" t="n">
        <v>1169.014166771314</v>
      </c>
      <c r="F4017" s="17" t="n">
        <v>1169.014166771314</v>
      </c>
      <c r="G4017" s="17" t="n">
        <v>300</v>
      </c>
      <c r="H4017" s="17" t="n">
        <v>368410.6057886099</v>
      </c>
      <c r="I4017" s="17" t="n">
        <v>420845.1000376728</v>
      </c>
      <c r="J4017" s="17" t="n">
        <v>190900.0134337555</v>
      </c>
      <c r="K4017" s="17" t="n">
        <v>58419.88435718214</v>
      </c>
      <c r="L4017" s="17" t="n">
        <v>1987324.083511233</v>
      </c>
    </row>
    <row r="4018">
      <c r="A4018" t="n">
        <v>4017</v>
      </c>
      <c r="B4018" s="17" t="n">
        <v>1296.087385</v>
      </c>
      <c r="C4018" s="17" t="n">
        <v>1296.087</v>
      </c>
      <c r="D4018" s="17" t="n">
        <v>1296.087</v>
      </c>
      <c r="E4018" s="17" t="n">
        <v>1261.689557591386</v>
      </c>
      <c r="F4018" s="17" t="n">
        <v>1261.689557591386</v>
      </c>
      <c r="G4018" s="17" t="n">
        <v>318.8</v>
      </c>
      <c r="H4018" s="17" t="n">
        <v>420719.1324957465</v>
      </c>
      <c r="I4018" s="17" t="n">
        <v>454208.2407328989</v>
      </c>
      <c r="J4018" s="17" t="n">
        <v>206033.9047546733</v>
      </c>
      <c r="K4018" s="17" t="n">
        <v>63051.21763998974</v>
      </c>
      <c r="L4018" s="17" t="n">
        <v>2121152.484222638</v>
      </c>
    </row>
    <row r="4019">
      <c r="A4019" t="n">
        <v>4018</v>
      </c>
      <c r="B4019" s="17" t="n">
        <v>905.5731512999999</v>
      </c>
      <c r="C4019" s="17" t="n">
        <v>905.573</v>
      </c>
      <c r="D4019" s="17" t="n">
        <v>905.573</v>
      </c>
      <c r="E4019" s="17" t="n">
        <v>881.5395862597991</v>
      </c>
      <c r="F4019" s="17" t="n">
        <v>881.5395862597991</v>
      </c>
      <c r="G4019" s="17" t="n">
        <v>332.85</v>
      </c>
      <c r="H4019" s="17" t="n">
        <v>307439.3063669105</v>
      </c>
      <c r="I4019" s="17" t="n">
        <v>317354.2510535277</v>
      </c>
      <c r="J4019" s="17" t="n">
        <v>143955.4144362252</v>
      </c>
      <c r="K4019" s="17" t="n">
        <v>44053.5247186882</v>
      </c>
      <c r="L4019" s="17" t="n">
        <v>1469658.721233024</v>
      </c>
    </row>
    <row r="4020">
      <c r="A4020" t="n">
        <v>4019</v>
      </c>
      <c r="B4020" s="17" t="n">
        <v>1261.718374</v>
      </c>
      <c r="C4020" s="17" t="n">
        <v>1261.719</v>
      </c>
      <c r="D4020" s="17" t="n">
        <v>1261.719</v>
      </c>
      <c r="E4020" s="17" t="n">
        <v>1228.233665575417</v>
      </c>
      <c r="F4020" s="17" t="n">
        <v>1228.233665575417</v>
      </c>
      <c r="G4020" s="17" t="n">
        <v>345.9</v>
      </c>
      <c r="H4020" s="17" t="n">
        <v>445631.358423456</v>
      </c>
      <c r="I4020" s="17" t="n">
        <v>442164.1196071503</v>
      </c>
      <c r="J4020" s="17" t="n">
        <v>200570.5575884657</v>
      </c>
      <c r="K4020" s="17" t="n">
        <v>61377.47054225981</v>
      </c>
      <c r="L4020" s="17" t="n">
        <v>2031621.306228298</v>
      </c>
    </row>
    <row r="4021">
      <c r="A4021" t="n">
        <v>4020</v>
      </c>
      <c r="B4021" s="17" t="n">
        <v>1336.469272</v>
      </c>
      <c r="C4021" s="17" t="n">
        <v>1336.469</v>
      </c>
      <c r="D4021" s="17" t="n">
        <v>1336.469</v>
      </c>
      <c r="E4021" s="17" t="n">
        <v>1300.999841325931</v>
      </c>
      <c r="F4021" s="17" t="n">
        <v>1300.999841325931</v>
      </c>
      <c r="G4021" s="17" t="n">
        <v>348.15</v>
      </c>
      <c r="H4021" s="17" t="n">
        <v>476980.8585387971</v>
      </c>
      <c r="I4021" s="17" t="n">
        <v>468359.9428773352</v>
      </c>
      <c r="J4021" s="17" t="n">
        <v>212453.2740885246</v>
      </c>
      <c r="K4021" s="17" t="n">
        <v>65015.46642556832</v>
      </c>
      <c r="L4021" s="17" t="n">
        <v>2149056.587894239</v>
      </c>
    </row>
    <row r="4022">
      <c r="A4022" t="n">
        <v>4021</v>
      </c>
      <c r="B4022" s="17" t="n">
        <v>1087.482879</v>
      </c>
      <c r="C4022" s="17" t="n">
        <v>1124.305</v>
      </c>
      <c r="D4022" s="17" t="n">
        <v>1087.483</v>
      </c>
      <c r="E4022" s="17" t="n">
        <v>1094.466558223162</v>
      </c>
      <c r="F4022" s="17" t="n">
        <v>1087.482879</v>
      </c>
      <c r="G4022" s="17" t="n">
        <v>355.15</v>
      </c>
      <c r="H4022" s="17" t="n">
        <v>409013.0223641372</v>
      </c>
      <c r="I4022" s="17" t="n">
        <v>391493.83644</v>
      </c>
      <c r="J4022" s="17" t="n">
        <v>177585.9541407</v>
      </c>
      <c r="K4022" s="17" t="n">
        <v>0</v>
      </c>
      <c r="L4022" s="17" t="n">
        <v>1788746.21352315</v>
      </c>
    </row>
    <row r="4023">
      <c r="A4023" t="n">
        <v>4022</v>
      </c>
      <c r="B4023" s="17" t="n">
        <v>1175.372003</v>
      </c>
      <c r="C4023" s="17" t="n">
        <v>1175.372</v>
      </c>
      <c r="D4023" s="17" t="n">
        <v>1175.372</v>
      </c>
      <c r="E4023" s="17" t="n">
        <v>1144.178267882713</v>
      </c>
      <c r="F4023" s="17" t="n">
        <v>1144.178267882713</v>
      </c>
      <c r="G4023" s="17" t="n">
        <v>371.1</v>
      </c>
      <c r="H4023" s="17" t="n">
        <v>449360.167040312</v>
      </c>
      <c r="I4023" s="17" t="n">
        <v>411904.1764377769</v>
      </c>
      <c r="J4023" s="17" t="n">
        <v>186844.3111452471</v>
      </c>
      <c r="K4023" s="17" t="n">
        <v>57178.11646998607</v>
      </c>
      <c r="L4023" s="17" t="n">
        <v>1863751.980554152</v>
      </c>
    </row>
    <row r="4024">
      <c r="A4024" t="n">
        <v>4023</v>
      </c>
      <c r="B4024" s="17" t="n">
        <v>1147.409371</v>
      </c>
      <c r="C4024" s="17" t="n">
        <v>589.128</v>
      </c>
      <c r="D4024" s="17" t="n">
        <v>589.128</v>
      </c>
      <c r="E4024" s="17" t="n">
        <v>573.4928640474737</v>
      </c>
      <c r="F4024" s="17" t="n">
        <v>573.4928640474737</v>
      </c>
      <c r="G4024" s="17" t="n">
        <v>375.7</v>
      </c>
      <c r="H4024" s="17" t="n">
        <v>227382.721064844</v>
      </c>
      <c r="I4024" s="17" t="n">
        <v>206457.4310570906</v>
      </c>
      <c r="J4024" s="17" t="n">
        <v>93651.38469895248</v>
      </c>
      <c r="K4024" s="17" t="n">
        <v>1051988.957243981</v>
      </c>
      <c r="L4024" s="17" t="n">
        <v>931524.4590723116</v>
      </c>
    </row>
    <row r="4025">
      <c r="A4025" t="n">
        <v>4024</v>
      </c>
      <c r="B4025" s="17" t="n">
        <v>998.7938763</v>
      </c>
      <c r="C4025" s="17" t="n">
        <v>326.055</v>
      </c>
      <c r="D4025" s="17" t="n">
        <v>326.055</v>
      </c>
      <c r="E4025" s="17" t="n">
        <v>317.4016780512877</v>
      </c>
      <c r="F4025" s="17" t="n">
        <v>317.4016780512877</v>
      </c>
      <c r="G4025" s="17" t="n">
        <v>366.25</v>
      </c>
      <c r="H4025" s="17" t="n">
        <v>122242.297667655</v>
      </c>
      <c r="I4025" s="17" t="n">
        <v>114264.6040984636</v>
      </c>
      <c r="J4025" s="17" t="n">
        <v>51831.69402577529</v>
      </c>
      <c r="K4025" s="17" t="n">
        <v>1248991.89938989</v>
      </c>
      <c r="L4025" s="17" t="n">
        <v>518554.9915162913</v>
      </c>
    </row>
    <row r="4026">
      <c r="A4026" t="n">
        <v>4025</v>
      </c>
      <c r="B4026" s="17" t="n">
        <v>1349.118378</v>
      </c>
      <c r="C4026" s="17" t="n">
        <v>262.741</v>
      </c>
      <c r="D4026" s="17" t="n">
        <v>262.741</v>
      </c>
      <c r="E4026" s="17" t="n">
        <v>255.7679970951937</v>
      </c>
      <c r="F4026" s="17" t="n">
        <v>255.7679970951937</v>
      </c>
      <c r="G4026" s="17" t="n">
        <v>348.95</v>
      </c>
      <c r="H4026" s="17" t="n">
        <v>93939.9038754565</v>
      </c>
      <c r="I4026" s="17" t="n">
        <v>92076.47895426974</v>
      </c>
      <c r="J4026" s="17" t="n">
        <v>41766.91392564514</v>
      </c>
      <c r="K4026" s="17" t="n">
        <v>2004111.24819851</v>
      </c>
      <c r="L4026" s="17" t="n">
        <v>422285.7516040195</v>
      </c>
    </row>
    <row r="4027">
      <c r="A4027" t="n">
        <v>4026</v>
      </c>
      <c r="B4027" s="17" t="n">
        <v>1296.802679</v>
      </c>
      <c r="C4027" s="17" t="n">
        <v>63.736</v>
      </c>
      <c r="D4027" s="17" t="n">
        <v>63.736</v>
      </c>
      <c r="E4027" s="17" t="n">
        <v>62.04448130615042</v>
      </c>
      <c r="F4027" s="17" t="n">
        <v>62.04448130615042</v>
      </c>
      <c r="G4027" s="17" t="n">
        <v>1089.75</v>
      </c>
      <c r="H4027" s="17" t="n">
        <v>71577.99292606399</v>
      </c>
      <c r="I4027" s="17" t="n">
        <v>22336.01327021415</v>
      </c>
      <c r="J4027" s="17" t="n">
        <v>10131.86379729436</v>
      </c>
      <c r="K4027" s="17" t="n">
        <v>2263311.776372826</v>
      </c>
      <c r="L4027" s="17" t="n">
        <v>56475.98910892342</v>
      </c>
    </row>
    <row r="4028">
      <c r="A4028" t="n">
        <v>4027</v>
      </c>
      <c r="B4028" s="17" t="n">
        <v>1050.322569</v>
      </c>
      <c r="C4028" s="17" t="n">
        <v>1050.323</v>
      </c>
      <c r="D4028" s="17" t="n">
        <v>1050.323</v>
      </c>
      <c r="E4028" s="17" t="n">
        <v>1022.448000171329</v>
      </c>
      <c r="F4028" s="17" t="n">
        <v>1022.448000171329</v>
      </c>
      <c r="G4028" s="17" t="n">
        <v>1506</v>
      </c>
      <c r="H4028" s="17" t="n">
        <v>1628359.138894099</v>
      </c>
      <c r="I4028" s="17" t="n">
        <v>368081.2800616785</v>
      </c>
      <c r="J4028" s="17" t="n">
        <v>166965.7584279781</v>
      </c>
      <c r="K4028" s="17" t="n">
        <v>94717.78487982345</v>
      </c>
      <c r="L4028" s="17" t="n">
        <v>505089.3120846367</v>
      </c>
    </row>
    <row r="4029">
      <c r="A4029" t="n">
        <v>4028</v>
      </c>
      <c r="B4029" s="17" t="n">
        <v>905.4251279</v>
      </c>
      <c r="C4029" s="17" t="n">
        <v>905.425</v>
      </c>
      <c r="D4029" s="17" t="n">
        <v>905.425</v>
      </c>
      <c r="E4029" s="17" t="n">
        <v>881.3955140991158</v>
      </c>
      <c r="F4029" s="17" t="n">
        <v>881.3955140991158</v>
      </c>
      <c r="G4029" s="17" t="n">
        <v>1649.05</v>
      </c>
      <c r="H4029" s="17" t="n">
        <v>1537602.134216925</v>
      </c>
      <c r="I4029" s="17" t="n">
        <v>317302.3850756817</v>
      </c>
      <c r="J4029" s="17" t="n">
        <v>143931.8874523856</v>
      </c>
      <c r="K4029" s="17" t="n">
        <v>81652.62769540469</v>
      </c>
      <c r="L4029" s="17" t="n">
        <v>309325.7556730846</v>
      </c>
    </row>
    <row r="4030">
      <c r="A4030" t="n">
        <v>4029</v>
      </c>
      <c r="B4030" s="17" t="n">
        <v>1113.57729</v>
      </c>
      <c r="C4030" s="17" t="n">
        <v>1113.577</v>
      </c>
      <c r="D4030" s="17" t="n">
        <v>1113.577</v>
      </c>
      <c r="E4030" s="17" t="n">
        <v>1084.023273494714</v>
      </c>
      <c r="F4030" s="17" t="n">
        <v>1084.023273494714</v>
      </c>
      <c r="G4030" s="17" t="n">
        <v>1662.25</v>
      </c>
      <c r="H4030" s="17" t="n">
        <v>1914475.970269148</v>
      </c>
      <c r="I4030" s="17" t="n">
        <v>390248.3784580969</v>
      </c>
      <c r="J4030" s="17" t="n">
        <v>177021.0005616867</v>
      </c>
      <c r="K4030" s="17" t="n">
        <v>100424.5480849633</v>
      </c>
      <c r="L4030" s="17" t="n">
        <v>366128.8606228393</v>
      </c>
    </row>
    <row r="4031">
      <c r="A4031" t="n">
        <v>4030</v>
      </c>
      <c r="B4031" s="17" t="n">
        <v>1034.876649</v>
      </c>
      <c r="C4031" s="17" t="n">
        <v>1034.877</v>
      </c>
      <c r="D4031" s="17" t="n">
        <v>1034.877</v>
      </c>
      <c r="E4031" s="17" t="n">
        <v>1007.411928590828</v>
      </c>
      <c r="F4031" s="17" t="n">
        <v>1007.411928590828</v>
      </c>
      <c r="G4031" s="17" t="n">
        <v>1787.75</v>
      </c>
      <c r="H4031" s="17" t="n">
        <v>1905978.507557754</v>
      </c>
      <c r="I4031" s="17" t="n">
        <v>362668.2942926981</v>
      </c>
      <c r="J4031" s="17" t="n">
        <v>164510.3679388823</v>
      </c>
      <c r="K4031" s="17" t="n">
        <v>93325.1199503659</v>
      </c>
      <c r="L4031" s="17" t="n">
        <v>213823.1818434033</v>
      </c>
    </row>
    <row r="4032">
      <c r="A4032" t="n">
        <v>4031</v>
      </c>
      <c r="B4032" s="17" t="n">
        <v>1276.862731</v>
      </c>
      <c r="C4032" s="17" t="n">
        <v>1276.863</v>
      </c>
      <c r="D4032" s="17" t="n">
        <v>1276.863</v>
      </c>
      <c r="E4032" s="17" t="n">
        <v>1242.975752071281</v>
      </c>
      <c r="F4032" s="17" t="n">
        <v>1242.975752071281</v>
      </c>
      <c r="G4032" s="17" t="n">
        <v>1800.1</v>
      </c>
      <c r="H4032" s="17" t="n">
        <v>2363289.326384427</v>
      </c>
      <c r="I4032" s="17" t="n">
        <v>447471.2707456611</v>
      </c>
      <c r="J4032" s="17" t="n">
        <v>202977.9403132402</v>
      </c>
      <c r="K4032" s="17" t="n">
        <v>115147.9543997877</v>
      </c>
      <c r="L4032" s="17" t="n">
        <v>248470.852839049</v>
      </c>
    </row>
    <row r="4033">
      <c r="A4033" t="n">
        <v>4032</v>
      </c>
      <c r="B4033" s="17" t="n">
        <v>906.1606479</v>
      </c>
      <c r="C4033" s="17" t="n">
        <v>816.048</v>
      </c>
      <c r="D4033" s="17" t="n">
        <v>816.048</v>
      </c>
      <c r="E4033" s="17" t="n">
        <v>794.3905309545851</v>
      </c>
      <c r="F4033" s="17" t="n">
        <v>794.3905309545851</v>
      </c>
      <c r="G4033" s="17" t="n">
        <v>1773.9</v>
      </c>
      <c r="H4033" s="17" t="n">
        <v>1490575.38902784</v>
      </c>
      <c r="I4033" s="17" t="n">
        <v>285980.5911436506</v>
      </c>
      <c r="J4033" s="17" t="n">
        <v>129723.9737048838</v>
      </c>
      <c r="K4033" s="17" t="n">
        <v>204874.6243609455</v>
      </c>
      <c r="L4033" s="17" t="n">
        <v>179611.6990488316</v>
      </c>
    </row>
    <row r="4034">
      <c r="A4034" t="n">
        <v>4033</v>
      </c>
      <c r="B4034" s="17" t="n">
        <v>1189.33585</v>
      </c>
      <c r="C4034" s="17" t="n">
        <v>0</v>
      </c>
      <c r="D4034" s="17" t="n">
        <v>0</v>
      </c>
      <c r="E4034" s="17" t="n">
        <v>0</v>
      </c>
      <c r="F4034" s="17" t="n">
        <v>0</v>
      </c>
      <c r="G4034" s="17" t="n">
        <v>1700.35</v>
      </c>
      <c r="H4034" s="17" t="n">
        <v>0</v>
      </c>
      <c r="I4034" s="17" t="n">
        <v>0</v>
      </c>
      <c r="J4034" s="17" t="n">
        <v>0</v>
      </c>
      <c r="K4034" s="17" t="n">
        <v>1415309.6615</v>
      </c>
      <c r="L4034" s="17" t="n">
        <v>0</v>
      </c>
    </row>
    <row r="4035">
      <c r="A4035" t="n">
        <v>4034</v>
      </c>
      <c r="B4035" s="17" t="n">
        <v>1040.025289</v>
      </c>
      <c r="C4035" s="17" t="n">
        <v>0</v>
      </c>
      <c r="D4035" s="17" t="n">
        <v>0</v>
      </c>
      <c r="E4035" s="17" t="n">
        <v>0</v>
      </c>
      <c r="F4035" s="17" t="n">
        <v>0</v>
      </c>
      <c r="G4035" s="17" t="n">
        <v>1747.1</v>
      </c>
      <c r="H4035" s="17" t="n">
        <v>0</v>
      </c>
      <c r="I4035" s="17" t="n">
        <v>0</v>
      </c>
      <c r="J4035" s="17" t="n">
        <v>0</v>
      </c>
      <c r="K4035" s="17" t="n">
        <v>1237630.09391</v>
      </c>
      <c r="L4035" s="17" t="n">
        <v>0</v>
      </c>
    </row>
    <row r="4036">
      <c r="A4036" t="n">
        <v>4035</v>
      </c>
      <c r="B4036" s="17" t="n">
        <v>1162.85713</v>
      </c>
      <c r="C4036" s="17" t="n">
        <v>0</v>
      </c>
      <c r="D4036" s="17" t="n">
        <v>0</v>
      </c>
      <c r="E4036" s="17" t="n">
        <v>0</v>
      </c>
      <c r="F4036" s="17" t="n">
        <v>0</v>
      </c>
      <c r="G4036" s="17" t="n">
        <v>1595.35</v>
      </c>
      <c r="H4036" s="17" t="n">
        <v>0</v>
      </c>
      <c r="I4036" s="17" t="n">
        <v>0</v>
      </c>
      <c r="J4036" s="17" t="n">
        <v>0</v>
      </c>
      <c r="K4036" s="17" t="n">
        <v>1383799.9847</v>
      </c>
      <c r="L4036" s="17" t="n">
        <v>0</v>
      </c>
    </row>
    <row r="4037">
      <c r="A4037" t="n">
        <v>4036</v>
      </c>
      <c r="B4037" s="17" t="n">
        <v>711.9833662</v>
      </c>
      <c r="C4037" s="17" t="n">
        <v>0</v>
      </c>
      <c r="D4037" s="17" t="n">
        <v>0</v>
      </c>
      <c r="E4037" s="17" t="n">
        <v>0</v>
      </c>
      <c r="F4037" s="17" t="n">
        <v>0</v>
      </c>
      <c r="G4037" s="17" t="n">
        <v>1368.4</v>
      </c>
      <c r="H4037" s="17" t="n">
        <v>0</v>
      </c>
      <c r="I4037" s="17" t="n">
        <v>0</v>
      </c>
      <c r="J4037" s="17" t="n">
        <v>0</v>
      </c>
      <c r="K4037" s="17" t="n">
        <v>847260.2057779999</v>
      </c>
      <c r="L4037" s="17" t="n">
        <v>0</v>
      </c>
    </row>
    <row r="4038">
      <c r="A4038" t="n">
        <v>4037</v>
      </c>
      <c r="B4038" s="17" t="n">
        <v>1019.430729</v>
      </c>
      <c r="C4038" s="17" t="n">
        <v>0</v>
      </c>
      <c r="D4038" s="17" t="n">
        <v>0</v>
      </c>
      <c r="E4038" s="17" t="n">
        <v>0</v>
      </c>
      <c r="F4038" s="17" t="n">
        <v>0</v>
      </c>
      <c r="G4038" s="17" t="n">
        <v>1243.4</v>
      </c>
      <c r="H4038" s="17" t="n">
        <v>0</v>
      </c>
      <c r="I4038" s="17" t="n">
        <v>0</v>
      </c>
      <c r="J4038" s="17" t="n">
        <v>0</v>
      </c>
      <c r="K4038" s="17" t="n">
        <v>1213122.56751</v>
      </c>
      <c r="L4038" s="17" t="n">
        <v>0</v>
      </c>
    </row>
    <row r="4039">
      <c r="A4039" t="n">
        <v>4038</v>
      </c>
      <c r="B4039" s="17" t="n">
        <v>675.2073659</v>
      </c>
      <c r="C4039" s="17" t="n">
        <v>0</v>
      </c>
      <c r="D4039" s="17" t="n">
        <v>0</v>
      </c>
      <c r="E4039" s="17" t="n">
        <v>0</v>
      </c>
      <c r="F4039" s="17" t="n">
        <v>0</v>
      </c>
      <c r="G4039" s="17" t="n">
        <v>1557.65</v>
      </c>
      <c r="H4039" s="17" t="n">
        <v>0</v>
      </c>
      <c r="I4039" s="17" t="n">
        <v>0</v>
      </c>
      <c r="J4039" s="17" t="n">
        <v>0</v>
      </c>
      <c r="K4039" s="17" t="n">
        <v>803496.765421</v>
      </c>
      <c r="L4039" s="17" t="n">
        <v>0</v>
      </c>
    </row>
    <row r="4040">
      <c r="A4040" t="n">
        <v>4039</v>
      </c>
      <c r="B4040" s="17" t="n">
        <v>747.1449001</v>
      </c>
      <c r="C4040" s="17" t="n">
        <v>747.145</v>
      </c>
      <c r="D4040" s="17" t="n">
        <v>747.145</v>
      </c>
      <c r="E4040" s="17" t="n">
        <v>727.3161790116066</v>
      </c>
      <c r="F4040" s="17" t="n">
        <v>727.3161790116066</v>
      </c>
      <c r="G4040" s="17" t="n">
        <v>1292.55</v>
      </c>
      <c r="H4040" s="17" t="n">
        <v>989430.78995033</v>
      </c>
      <c r="I4040" s="17" t="n">
        <v>261833.8244441783</v>
      </c>
      <c r="J4040" s="17" t="n">
        <v>118770.7320325954</v>
      </c>
      <c r="K4040" s="17" t="n">
        <v>36346.04575502514</v>
      </c>
      <c r="L4040" s="17" t="n">
        <v>514539.830841761</v>
      </c>
    </row>
    <row r="4041">
      <c r="A4041" t="n">
        <v>4040</v>
      </c>
      <c r="B4041" s="17" t="n">
        <v>1067.651421</v>
      </c>
      <c r="C4041" s="17" t="n">
        <v>1067.651</v>
      </c>
      <c r="D4041" s="17" t="n">
        <v>1067.651</v>
      </c>
      <c r="E4041" s="17" t="n">
        <v>1039.316124497816</v>
      </c>
      <c r="F4041" s="17" t="n">
        <v>1039.316124497816</v>
      </c>
      <c r="G4041" s="17" t="n">
        <v>594.5</v>
      </c>
      <c r="H4041" s="17" t="n">
        <v>648694.2643348309</v>
      </c>
      <c r="I4041" s="17" t="n">
        <v>374153.8048192137</v>
      </c>
      <c r="J4041" s="17" t="n">
        <v>169720.3231304933</v>
      </c>
      <c r="K4041" s="17" t="n">
        <v>51938.59848850381</v>
      </c>
      <c r="L4041" s="17" t="n">
        <v>1460758.81298168</v>
      </c>
    </row>
    <row r="4042">
      <c r="A4042" t="n">
        <v>4041</v>
      </c>
      <c r="B4042" s="17" t="n">
        <v>1143.193003</v>
      </c>
      <c r="C4042" s="17" t="n">
        <v>1143.193</v>
      </c>
      <c r="D4042" s="17" t="n">
        <v>1143.193</v>
      </c>
      <c r="E4042" s="17" t="n">
        <v>1112.853281000094</v>
      </c>
      <c r="F4042" s="17" t="n">
        <v>1112.853281000094</v>
      </c>
      <c r="G4042" s="17" t="n">
        <v>1110.65</v>
      </c>
      <c r="H4042" s="17" t="n">
        <v>1299992.97462631</v>
      </c>
      <c r="I4042" s="17" t="n">
        <v>400627.1811600339</v>
      </c>
      <c r="J4042" s="17" t="n">
        <v>181728.9407873154</v>
      </c>
      <c r="K4042" s="17" t="n">
        <v>55612.71042582734</v>
      </c>
      <c r="L4042" s="17" t="n">
        <v>989716.0654574337</v>
      </c>
    </row>
    <row r="4043">
      <c r="A4043" t="n">
        <v>4042</v>
      </c>
      <c r="B4043" s="17" t="n">
        <v>1219.836946</v>
      </c>
      <c r="C4043" s="17" t="n">
        <v>1219.837</v>
      </c>
      <c r="D4043" s="17" t="n">
        <v>1219.837</v>
      </c>
      <c r="E4043" s="17" t="n">
        <v>1187.463191023136</v>
      </c>
      <c r="F4043" s="17" t="n">
        <v>1187.463191023136</v>
      </c>
      <c r="G4043" s="17" t="n">
        <v>670.75</v>
      </c>
      <c r="H4043" s="17" t="n">
        <v>836847.8364611961</v>
      </c>
      <c r="I4043" s="17" t="n">
        <v>427486.748768329</v>
      </c>
      <c r="J4043" s="17" t="n">
        <v>193912.7390940782</v>
      </c>
      <c r="K4043" s="17" t="n">
        <v>59341.0928725911</v>
      </c>
      <c r="L4043" s="17" t="n">
        <v>1578435.446667504</v>
      </c>
    </row>
    <row r="4044">
      <c r="A4044" t="n">
        <v>4043</v>
      </c>
      <c r="B4044" s="17" t="n">
        <v>1490.471532</v>
      </c>
      <c r="C4044" s="17" t="n">
        <v>1490.471</v>
      </c>
      <c r="D4044" s="17" t="n">
        <v>1490.471</v>
      </c>
      <c r="E4044" s="17" t="n">
        <v>1450.914712201257</v>
      </c>
      <c r="F4044" s="17" t="n">
        <v>1450.914712201257</v>
      </c>
      <c r="G4044" s="17" t="n">
        <v>427.1</v>
      </c>
      <c r="H4044" s="17" t="n">
        <v>653837.8635272835</v>
      </c>
      <c r="I4044" s="17" t="n">
        <v>522329.2963924526</v>
      </c>
      <c r="J4044" s="17" t="n">
        <v>236934.3725024653</v>
      </c>
      <c r="K4044" s="17" t="n">
        <v>72507.6506910958</v>
      </c>
      <c r="L4044" s="17" t="n">
        <v>2282143.750821357</v>
      </c>
    </row>
    <row r="4045">
      <c r="A4045" t="n">
        <v>4044</v>
      </c>
      <c r="B4045" s="17" t="n">
        <v>1150.450746</v>
      </c>
      <c r="C4045" s="17" t="n">
        <v>1150.451</v>
      </c>
      <c r="D4045" s="17" t="n">
        <v>1150.451</v>
      </c>
      <c r="E4045" s="17" t="n">
        <v>1119.918657636847</v>
      </c>
      <c r="F4045" s="17" t="n">
        <v>1119.918657636847</v>
      </c>
      <c r="G4045" s="17" t="n">
        <v>420.5</v>
      </c>
      <c r="H4045" s="17" t="n">
        <v>496039.2886827435</v>
      </c>
      <c r="I4045" s="17" t="n">
        <v>403170.7167492647</v>
      </c>
      <c r="J4045" s="17" t="n">
        <v>182882.7167920971</v>
      </c>
      <c r="K4045" s="17" t="n">
        <v>55965.31796966025</v>
      </c>
      <c r="L4045" s="17" t="n">
        <v>1768911.519737399</v>
      </c>
    </row>
    <row r="4046">
      <c r="A4046" t="n">
        <v>4045</v>
      </c>
      <c r="B4046" s="17" t="n">
        <v>1240.47104</v>
      </c>
      <c r="C4046" s="17" t="n">
        <v>1240.471</v>
      </c>
      <c r="D4046" s="17" t="n">
        <v>1240.471</v>
      </c>
      <c r="E4046" s="17" t="n">
        <v>1207.549575911914</v>
      </c>
      <c r="F4046" s="17" t="n">
        <v>1207.549575911914</v>
      </c>
      <c r="G4046" s="17" t="n">
        <v>672</v>
      </c>
      <c r="H4046" s="17" t="n">
        <v>850994.1035095835</v>
      </c>
      <c r="I4046" s="17" t="n">
        <v>434717.8473282889</v>
      </c>
      <c r="J4046" s="17" t="n">
        <v>197192.8457464155</v>
      </c>
      <c r="K4046" s="17" t="n">
        <v>60345.04367346237</v>
      </c>
      <c r="L4046" s="17" t="n">
        <v>1603625.836811021</v>
      </c>
    </row>
    <row r="4047">
      <c r="A4047" t="n">
        <v>4046</v>
      </c>
      <c r="B4047" s="17" t="n">
        <v>1223.972407</v>
      </c>
      <c r="C4047" s="17" t="n">
        <v>1223.972</v>
      </c>
      <c r="D4047" s="17" t="n">
        <v>1223.972</v>
      </c>
      <c r="E4047" s="17" t="n">
        <v>1191.488450377362</v>
      </c>
      <c r="F4047" s="17" t="n">
        <v>1191.488450377362</v>
      </c>
      <c r="G4047" s="17" t="n">
        <v>1035.55</v>
      </c>
      <c r="H4047" s="17" t="n">
        <v>1300261.038913984</v>
      </c>
      <c r="I4047" s="17" t="n">
        <v>428935.8421358503</v>
      </c>
      <c r="J4047" s="17" t="n">
        <v>194570.0639466232</v>
      </c>
      <c r="K4047" s="17" t="n">
        <v>59543.09248929557</v>
      </c>
      <c r="L4047" s="17" t="n">
        <v>1149131.035966447</v>
      </c>
    </row>
    <row r="4048">
      <c r="A4048" t="n">
        <v>4047</v>
      </c>
      <c r="B4048" s="17" t="n">
        <v>1179.346569</v>
      </c>
      <c r="C4048" s="17" t="n">
        <v>1179.346</v>
      </c>
      <c r="D4048" s="17" t="n">
        <v>1179.346</v>
      </c>
      <c r="E4048" s="17" t="n">
        <v>1148.046800089169</v>
      </c>
      <c r="F4048" s="17" t="n">
        <v>1148.046800089169</v>
      </c>
      <c r="G4048" s="17" t="n">
        <v>1174.5</v>
      </c>
      <c r="H4048" s="17" t="n">
        <v>1417002.094347322</v>
      </c>
      <c r="I4048" s="17" t="n">
        <v>413296.8480321008</v>
      </c>
      <c r="J4048" s="17" t="n">
        <v>187476.0424545613</v>
      </c>
      <c r="K4048" s="17" t="n">
        <v>57372.47641355334</v>
      </c>
      <c r="L4048" s="17" t="n">
        <v>947712.6334736091</v>
      </c>
    </row>
    <row r="4049">
      <c r="A4049" t="n">
        <v>4048</v>
      </c>
      <c r="B4049" s="17" t="n">
        <v>1321.335948</v>
      </c>
      <c r="C4049" s="17" t="n">
        <v>1321.336</v>
      </c>
      <c r="D4049" s="17" t="n">
        <v>1321.336</v>
      </c>
      <c r="E4049" s="17" t="n">
        <v>1286.268462896065</v>
      </c>
      <c r="F4049" s="17" t="n">
        <v>1286.268462896065</v>
      </c>
      <c r="G4049" s="17" t="n">
        <v>1167.95</v>
      </c>
      <c r="H4049" s="17" t="n">
        <v>1580453.232158544</v>
      </c>
      <c r="I4049" s="17" t="n">
        <v>463056.6466425832</v>
      </c>
      <c r="J4049" s="17" t="n">
        <v>210047.6399909274</v>
      </c>
      <c r="K4049" s="17" t="n">
        <v>64278.70019551335</v>
      </c>
      <c r="L4049" s="17" t="n">
        <v>1070239.67455267</v>
      </c>
    </row>
    <row r="4050">
      <c r="A4050" t="n">
        <v>4049</v>
      </c>
      <c r="B4050" s="17" t="n">
        <v>1489.50892</v>
      </c>
      <c r="C4050" s="17" t="n">
        <v>293.998</v>
      </c>
      <c r="D4050" s="17" t="n">
        <v>293.998</v>
      </c>
      <c r="E4050" s="17" t="n">
        <v>286.1954533551778</v>
      </c>
      <c r="F4050" s="17" t="n">
        <v>286.1954533551778</v>
      </c>
      <c r="G4050" s="17" t="n">
        <v>1783.85</v>
      </c>
      <c r="H4050" s="17" t="n">
        <v>535076.7507233421</v>
      </c>
      <c r="I4050" s="17" t="n">
        <v>103030.363207864</v>
      </c>
      <c r="J4050" s="17" t="n">
        <v>46735.71753290053</v>
      </c>
      <c r="K4050" s="17" t="n">
        <v>2205673.584359959</v>
      </c>
      <c r="L4050" s="17" t="n">
        <v>61861.14724272169</v>
      </c>
    </row>
    <row r="4051">
      <c r="A4051" t="n">
        <v>4050</v>
      </c>
      <c r="B4051" s="17" t="n">
        <v>1368.665741</v>
      </c>
      <c r="C4051" s="17" t="n">
        <v>295.862</v>
      </c>
      <c r="D4051" s="17" t="n">
        <v>295.862</v>
      </c>
      <c r="E4051" s="17" t="n">
        <v>288.0099838113511</v>
      </c>
      <c r="F4051" s="17" t="n">
        <v>288.0099838113511</v>
      </c>
      <c r="G4051" s="17" t="n">
        <v>1720.9</v>
      </c>
      <c r="H4051" s="17" t="n">
        <v>522159.769147856</v>
      </c>
      <c r="I4051" s="17" t="n">
        <v>103683.5941720864</v>
      </c>
      <c r="J4051" s="17" t="n">
        <v>47032.03035639364</v>
      </c>
      <c r="K4051" s="17" t="n">
        <v>1980842.002926794</v>
      </c>
      <c r="L4051" s="17" t="n">
        <v>80383.58648174809</v>
      </c>
    </row>
    <row r="4052">
      <c r="A4052" t="n">
        <v>4051</v>
      </c>
      <c r="B4052" s="17" t="n">
        <v>1199.63313</v>
      </c>
      <c r="C4052" s="17" t="n">
        <v>1199.633</v>
      </c>
      <c r="D4052" s="17" t="n">
        <v>1199.633</v>
      </c>
      <c r="E4052" s="17" t="n">
        <v>1167.795394168777</v>
      </c>
      <c r="F4052" s="17" t="n">
        <v>1167.795394168777</v>
      </c>
      <c r="G4052" s="17" t="n">
        <v>1628.2</v>
      </c>
      <c r="H4052" s="17" t="n">
        <v>2001900.833092081</v>
      </c>
      <c r="I4052" s="17" t="n">
        <v>420406.3419007596</v>
      </c>
      <c r="J4052" s="17" t="n">
        <v>190700.9878677613</v>
      </c>
      <c r="K4052" s="17" t="n">
        <v>108184.6263544964</v>
      </c>
      <c r="L4052" s="17" t="n">
        <v>434186.3275519509</v>
      </c>
    </row>
    <row r="4053">
      <c r="A4053" t="n">
        <v>4052</v>
      </c>
      <c r="B4053" s="17" t="n">
        <v>1119.46145</v>
      </c>
      <c r="C4053" s="17" t="n">
        <v>1119.461</v>
      </c>
      <c r="D4053" s="17" t="n">
        <v>1119.461</v>
      </c>
      <c r="E4053" s="17" t="n">
        <v>1089.75111534242</v>
      </c>
      <c r="F4053" s="17" t="n">
        <v>1089.75111534242</v>
      </c>
      <c r="G4053" s="17" t="n">
        <v>1738.7</v>
      </c>
      <c r="H4053" s="17" t="n">
        <v>1990014.208070056</v>
      </c>
      <c r="I4053" s="17" t="n">
        <v>392310.4015232711</v>
      </c>
      <c r="J4053" s="17" t="n">
        <v>177956.3571354171</v>
      </c>
      <c r="K4053" s="17" t="n">
        <v>100955.7171664584</v>
      </c>
      <c r="L4053" s="17" t="n">
        <v>284751.9664389743</v>
      </c>
    </row>
    <row r="4054">
      <c r="A4054" t="n">
        <v>4053</v>
      </c>
      <c r="B4054" s="17" t="n">
        <v>1075.330249</v>
      </c>
      <c r="C4054" s="17" t="n">
        <v>1075.33</v>
      </c>
      <c r="D4054" s="17" t="n">
        <v>1075.33</v>
      </c>
      <c r="E4054" s="17" t="n">
        <v>1046.791328024079</v>
      </c>
      <c r="F4054" s="17" t="n">
        <v>1046.791328024079</v>
      </c>
      <c r="G4054" s="17" t="n">
        <v>1813.9</v>
      </c>
      <c r="H4054" s="17" t="n">
        <v>1999307.10678994</v>
      </c>
      <c r="I4054" s="17" t="n">
        <v>376844.8780886686</v>
      </c>
      <c r="J4054" s="17" t="n">
        <v>170941.0238663322</v>
      </c>
      <c r="K4054" s="17" t="n">
        <v>96975.25347617871</v>
      </c>
      <c r="L4054" s="17" t="n">
        <v>194807.8661452811</v>
      </c>
    </row>
    <row r="4055">
      <c r="A4055" t="n">
        <v>4054</v>
      </c>
      <c r="B4055" s="17" t="n">
        <v>1176.83201</v>
      </c>
      <c r="C4055" s="17" t="n">
        <v>1176.832</v>
      </c>
      <c r="D4055" s="17" t="n">
        <v>1176.832</v>
      </c>
      <c r="E4055" s="17" t="n">
        <v>1145.599520278643</v>
      </c>
      <c r="F4055" s="17" t="n">
        <v>1145.599520278643</v>
      </c>
      <c r="G4055" s="17" t="n">
        <v>1843.6</v>
      </c>
      <c r="H4055" s="17" t="n">
        <v>2224194.706306304</v>
      </c>
      <c r="I4055" s="17" t="n">
        <v>412415.8273003116</v>
      </c>
      <c r="J4055" s="17" t="n">
        <v>187076.4016615025</v>
      </c>
      <c r="K4055" s="17" t="n">
        <v>106128.0000731698</v>
      </c>
      <c r="L4055" s="17" t="n">
        <v>179171.7649715799</v>
      </c>
    </row>
    <row r="4056">
      <c r="A4056" t="n">
        <v>4055</v>
      </c>
      <c r="B4056" s="17" t="n">
        <v>1138.58497</v>
      </c>
      <c r="C4056" s="17" t="n">
        <v>1138.585</v>
      </c>
      <c r="D4056" s="17" t="n">
        <v>1138.585</v>
      </c>
      <c r="E4056" s="17" t="n">
        <v>1108.367574808009</v>
      </c>
      <c r="F4056" s="17" t="n">
        <v>1108.367574808009</v>
      </c>
      <c r="G4056" s="17" t="n">
        <v>1802.15</v>
      </c>
      <c r="H4056" s="17" t="n">
        <v>2105641.43877843</v>
      </c>
      <c r="I4056" s="17" t="n">
        <v>399012.3269308833</v>
      </c>
      <c r="J4056" s="17" t="n">
        <v>180996.4249661479</v>
      </c>
      <c r="K4056" s="17" t="n">
        <v>102678.7088623848</v>
      </c>
      <c r="L4056" s="17" t="n">
        <v>219290.5246757644</v>
      </c>
    </row>
    <row r="4057">
      <c r="A4057" t="n">
        <v>4056</v>
      </c>
      <c r="B4057" s="17" t="n">
        <v>1338.646412</v>
      </c>
      <c r="C4057" s="17" t="n">
        <v>1338.646</v>
      </c>
      <c r="D4057" s="17" t="n">
        <v>1338.646</v>
      </c>
      <c r="E4057" s="17" t="n">
        <v>1303.119064932739</v>
      </c>
      <c r="F4057" s="17" t="n">
        <v>1303.119064932739</v>
      </c>
      <c r="G4057" s="17" t="n">
        <v>1660.95</v>
      </c>
      <c r="H4057" s="17" t="n">
        <v>2283614.747631162</v>
      </c>
      <c r="I4057" s="17" t="n">
        <v>469122.8633757859</v>
      </c>
      <c r="J4057" s="17" t="n">
        <v>212799.3433035162</v>
      </c>
      <c r="K4057" s="17" t="n">
        <v>65121.62717429017</v>
      </c>
      <c r="L4057" s="17" t="n">
        <v>441822.518965445</v>
      </c>
    </row>
    <row r="4058">
      <c r="A4058" t="n">
        <v>4057</v>
      </c>
      <c r="B4058" s="17" t="n">
        <v>1243.028811</v>
      </c>
      <c r="C4058" s="17" t="n">
        <v>0</v>
      </c>
      <c r="D4058" s="17" t="n">
        <v>0</v>
      </c>
      <c r="E4058" s="17" t="n">
        <v>0</v>
      </c>
      <c r="F4058" s="17" t="n">
        <v>0</v>
      </c>
      <c r="G4058" s="17" t="n">
        <v>1694.3</v>
      </c>
      <c r="H4058" s="17" t="n">
        <v>0</v>
      </c>
      <c r="I4058" s="17" t="n">
        <v>0</v>
      </c>
      <c r="J4058" s="17" t="n">
        <v>0</v>
      </c>
      <c r="K4058" s="17" t="n">
        <v>1479204.28509</v>
      </c>
      <c r="L4058" s="17" t="n">
        <v>0</v>
      </c>
    </row>
    <row r="4059">
      <c r="A4059" t="n">
        <v>4058</v>
      </c>
      <c r="B4059" s="17" t="n">
        <v>1127.55217</v>
      </c>
      <c r="C4059" s="17" t="n">
        <v>0</v>
      </c>
      <c r="D4059" s="17" t="n">
        <v>0</v>
      </c>
      <c r="E4059" s="17" t="n">
        <v>0</v>
      </c>
      <c r="F4059" s="17" t="n">
        <v>0</v>
      </c>
      <c r="G4059" s="17" t="n">
        <v>1589.2</v>
      </c>
      <c r="H4059" s="17" t="n">
        <v>0</v>
      </c>
      <c r="I4059" s="17" t="n">
        <v>0</v>
      </c>
      <c r="J4059" s="17" t="n">
        <v>0</v>
      </c>
      <c r="K4059" s="17" t="n">
        <v>1341787.0823</v>
      </c>
      <c r="L4059" s="17" t="n">
        <v>0</v>
      </c>
    </row>
    <row r="4060">
      <c r="A4060" t="n">
        <v>4059</v>
      </c>
      <c r="B4060" s="17" t="n">
        <v>1088.569609</v>
      </c>
      <c r="C4060" s="17" t="n">
        <v>0</v>
      </c>
      <c r="D4060" s="17" t="n">
        <v>0</v>
      </c>
      <c r="E4060" s="17" t="n">
        <v>0</v>
      </c>
      <c r="F4060" s="17" t="n">
        <v>0</v>
      </c>
      <c r="G4060" s="17" t="n">
        <v>1577.75</v>
      </c>
      <c r="H4060" s="17" t="n">
        <v>0</v>
      </c>
      <c r="I4060" s="17" t="n">
        <v>0</v>
      </c>
      <c r="J4060" s="17" t="n">
        <v>0</v>
      </c>
      <c r="K4060" s="17" t="n">
        <v>1295397.83471</v>
      </c>
      <c r="L4060" s="17" t="n">
        <v>0</v>
      </c>
    </row>
    <row r="4061">
      <c r="A4061" t="n">
        <v>4060</v>
      </c>
      <c r="B4061" s="17" t="n">
        <v>1187.86481</v>
      </c>
      <c r="C4061" s="17" t="n">
        <v>0</v>
      </c>
      <c r="D4061" s="17" t="n">
        <v>0</v>
      </c>
      <c r="E4061" s="17" t="n">
        <v>0</v>
      </c>
      <c r="F4061" s="17" t="n">
        <v>0</v>
      </c>
      <c r="G4061" s="17" t="n">
        <v>1452.9</v>
      </c>
      <c r="H4061" s="17" t="n">
        <v>0</v>
      </c>
      <c r="I4061" s="17" t="n">
        <v>0</v>
      </c>
      <c r="J4061" s="17" t="n">
        <v>0</v>
      </c>
      <c r="K4061" s="17" t="n">
        <v>1413559.1239</v>
      </c>
      <c r="L4061" s="17" t="n">
        <v>0</v>
      </c>
    </row>
    <row r="4062">
      <c r="A4062" t="n">
        <v>4061</v>
      </c>
      <c r="B4062" s="17" t="n">
        <v>1379.100012</v>
      </c>
      <c r="C4062" s="17" t="n">
        <v>0</v>
      </c>
      <c r="D4062" s="17" t="n">
        <v>0</v>
      </c>
      <c r="E4062" s="17" t="n">
        <v>0</v>
      </c>
      <c r="F4062" s="17" t="n">
        <v>0</v>
      </c>
      <c r="G4062" s="17" t="n">
        <v>1312.5</v>
      </c>
      <c r="H4062" s="17" t="n">
        <v>0</v>
      </c>
      <c r="I4062" s="17" t="n">
        <v>0</v>
      </c>
      <c r="J4062" s="17" t="n">
        <v>0</v>
      </c>
      <c r="K4062" s="17" t="n">
        <v>1641129.01428</v>
      </c>
      <c r="L4062" s="17" t="n">
        <v>0</v>
      </c>
    </row>
    <row r="4063">
      <c r="A4063" t="n">
        <v>4062</v>
      </c>
      <c r="B4063" s="17" t="n">
        <v>1313.638731</v>
      </c>
      <c r="C4063" s="17" t="n">
        <v>0</v>
      </c>
      <c r="D4063" s="17" t="n">
        <v>0</v>
      </c>
      <c r="E4063" s="17" t="n">
        <v>0</v>
      </c>
      <c r="F4063" s="17" t="n">
        <v>0</v>
      </c>
      <c r="G4063" s="17" t="n">
        <v>1121.25</v>
      </c>
      <c r="H4063" s="17" t="n">
        <v>0</v>
      </c>
      <c r="I4063" s="17" t="n">
        <v>0</v>
      </c>
      <c r="J4063" s="17" t="n">
        <v>0</v>
      </c>
      <c r="K4063" s="17" t="n">
        <v>1563230.08989</v>
      </c>
      <c r="L4063" s="17" t="n">
        <v>0</v>
      </c>
    </row>
    <row r="4064">
      <c r="A4064" t="n">
        <v>4063</v>
      </c>
      <c r="B4064" s="17" t="n">
        <v>1192.773487</v>
      </c>
      <c r="C4064" s="17" t="n">
        <v>1192.774</v>
      </c>
      <c r="D4064" s="17" t="n">
        <v>1192.774</v>
      </c>
      <c r="E4064" s="17" t="n">
        <v>1161.118428289542</v>
      </c>
      <c r="F4064" s="17" t="n">
        <v>1161.118428289542</v>
      </c>
      <c r="G4064" s="17" t="n">
        <v>1143.45</v>
      </c>
      <c r="H4064" s="17" t="n">
        <v>1396115.572104154</v>
      </c>
      <c r="I4064" s="17" t="n">
        <v>418002.6341842352</v>
      </c>
      <c r="J4064" s="17" t="n">
        <v>189610.6393396822</v>
      </c>
      <c r="K4064" s="17" t="n">
        <v>58023.72261626906</v>
      </c>
      <c r="L4064" s="17" t="n">
        <v>994555.9897514074</v>
      </c>
    </row>
    <row r="4065">
      <c r="A4065" t="n">
        <v>4064</v>
      </c>
      <c r="B4065" s="17" t="n">
        <v>1204.444351</v>
      </c>
      <c r="C4065" s="17" t="n">
        <v>1204.444</v>
      </c>
      <c r="D4065" s="17" t="n">
        <v>1204.444</v>
      </c>
      <c r="E4065" s="17" t="n">
        <v>1172.478712851529</v>
      </c>
      <c r="F4065" s="17" t="n">
        <v>1172.478712851529</v>
      </c>
      <c r="G4065" s="17" t="n">
        <v>933.9</v>
      </c>
      <c r="H4065" s="17" t="n">
        <v>1150370.413148916</v>
      </c>
      <c r="I4065" s="17" t="n">
        <v>422092.3366265503</v>
      </c>
      <c r="J4065" s="17" t="n">
        <v>191465.7738086546</v>
      </c>
      <c r="K4065" s="17" t="n">
        <v>58593.01472614826</v>
      </c>
      <c r="L4065" s="17" t="n">
        <v>1249979.555771015</v>
      </c>
    </row>
    <row r="4066">
      <c r="A4066" t="n">
        <v>4065</v>
      </c>
      <c r="B4066" s="17" t="n">
        <v>914.0068076</v>
      </c>
      <c r="C4066" s="17" t="n">
        <v>914.0069999999999</v>
      </c>
      <c r="D4066" s="17" t="n">
        <v>914.0069999999999</v>
      </c>
      <c r="E4066" s="17" t="n">
        <v>889.7497524976563</v>
      </c>
      <c r="F4066" s="17" t="n">
        <v>889.7497524976563</v>
      </c>
      <c r="G4066" s="17" t="n">
        <v>755.4</v>
      </c>
      <c r="H4066" s="17" t="n">
        <v>705626.202840021</v>
      </c>
      <c r="I4066" s="17" t="n">
        <v>320309.9108991563</v>
      </c>
      <c r="J4066" s="17" t="n">
        <v>145296.1345828673</v>
      </c>
      <c r="K4066" s="17" t="n">
        <v>44463.18200259592</v>
      </c>
      <c r="L4066" s="17" t="n">
        <v>1107382.541958583</v>
      </c>
    </row>
    <row r="4067">
      <c r="A4067" t="n">
        <v>4066</v>
      </c>
      <c r="B4067" s="17" t="n">
        <v>1054.708107</v>
      </c>
      <c r="C4067" s="17" t="n">
        <v>1227.991</v>
      </c>
      <c r="D4067" s="17" t="n">
        <v>1054.707</v>
      </c>
      <c r="E4067" s="17" t="n">
        <v>1195.400788308349</v>
      </c>
      <c r="F4067" s="17" t="n">
        <v>1054.708107</v>
      </c>
      <c r="G4067" s="17" t="n">
        <v>776.9</v>
      </c>
      <c r="H4067" s="17" t="n">
        <v>860094.7481157987</v>
      </c>
      <c r="I4067" s="17" t="n">
        <v>379694.9185199999</v>
      </c>
      <c r="J4067" s="17" t="n">
        <v>172233.8338731</v>
      </c>
      <c r="K4067" s="17" t="n">
        <v>0</v>
      </c>
      <c r="L4067" s="17" t="n">
        <v>1290013.4856717</v>
      </c>
    </row>
    <row r="4068">
      <c r="A4068" t="n">
        <v>4067</v>
      </c>
      <c r="B4068" s="17" t="n">
        <v>1164.474355</v>
      </c>
      <c r="C4068" s="17" t="n">
        <v>1164.474</v>
      </c>
      <c r="D4068" s="17" t="n">
        <v>1164.474</v>
      </c>
      <c r="E4068" s="17" t="n">
        <v>1133.569494861589</v>
      </c>
      <c r="F4068" s="17" t="n">
        <v>1133.569494861589</v>
      </c>
      <c r="G4068" s="17" t="n">
        <v>926.1</v>
      </c>
      <c r="H4068" s="17" t="n">
        <v>1103660.035300845</v>
      </c>
      <c r="I4068" s="17" t="n">
        <v>408085.0181501718</v>
      </c>
      <c r="J4068" s="17" t="n">
        <v>185111.8985108974</v>
      </c>
      <c r="K4068" s="17" t="n">
        <v>56648.60863370837</v>
      </c>
      <c r="L4068" s="17" t="n">
        <v>1217340.28053186</v>
      </c>
    </row>
    <row r="4069">
      <c r="A4069" t="n">
        <v>4068</v>
      </c>
      <c r="B4069" s="17" t="n">
        <v>1401.625312</v>
      </c>
      <c r="C4069" s="17" t="n">
        <v>1401.625</v>
      </c>
      <c r="D4069" s="17" t="n">
        <v>1401.625</v>
      </c>
      <c r="E4069" s="17" t="n">
        <v>1364.426636606205</v>
      </c>
      <c r="F4069" s="17" t="n">
        <v>1364.426636606205</v>
      </c>
      <c r="G4069" s="17" t="n">
        <v>670.1</v>
      </c>
      <c r="H4069" s="17" t="n">
        <v>959873.5158046251</v>
      </c>
      <c r="I4069" s="17" t="n">
        <v>491193.5891782338</v>
      </c>
      <c r="J4069" s="17" t="n">
        <v>222810.8697577933</v>
      </c>
      <c r="K4069" s="17" t="n">
        <v>68185.1719968261</v>
      </c>
      <c r="L4069" s="17" t="n">
        <v>1814550.984022592</v>
      </c>
    </row>
    <row r="4070">
      <c r="A4070" t="n">
        <v>4069</v>
      </c>
      <c r="B4070" s="17" t="n">
        <v>1428.728305</v>
      </c>
      <c r="C4070" s="17" t="n">
        <v>1428.728</v>
      </c>
      <c r="D4070" s="17" t="n">
        <v>1428.728</v>
      </c>
      <c r="E4070" s="17" t="n">
        <v>1390.810337761605</v>
      </c>
      <c r="F4070" s="17" t="n">
        <v>1390.810337761605</v>
      </c>
      <c r="G4070" s="17" t="n">
        <v>672.05</v>
      </c>
      <c r="H4070" s="17" t="n">
        <v>979716.3244276521</v>
      </c>
      <c r="I4070" s="17" t="n">
        <v>500691.7215941779</v>
      </c>
      <c r="J4070" s="17" t="n">
        <v>227119.3281564701</v>
      </c>
      <c r="K4070" s="17" t="n">
        <v>69503.63394797767</v>
      </c>
      <c r="L4070" s="17" t="n">
        <v>1846926.588030524</v>
      </c>
    </row>
    <row r="4071">
      <c r="A4071" t="n">
        <v>4070</v>
      </c>
      <c r="B4071" s="17" t="n">
        <v>1276.967543</v>
      </c>
      <c r="C4071" s="17" t="n">
        <v>1278.746</v>
      </c>
      <c r="D4071" s="17" t="n">
        <v>1276.968</v>
      </c>
      <c r="E4071" s="17" t="n">
        <v>1244.808778277812</v>
      </c>
      <c r="F4071" s="17" t="n">
        <v>1244.808778277812</v>
      </c>
      <c r="G4071" s="17" t="n">
        <v>1162.45</v>
      </c>
      <c r="H4071" s="17" t="n">
        <v>1521478.891779602</v>
      </c>
      <c r="I4071" s="17" t="n">
        <v>448131.1601800123</v>
      </c>
      <c r="J4071" s="17" t="n">
        <v>203277.2734927667</v>
      </c>
      <c r="K4071" s="17" t="n">
        <v>58947.01573577047</v>
      </c>
      <c r="L4071" s="17" t="n">
        <v>1042589.592246581</v>
      </c>
    </row>
    <row r="4072">
      <c r="A4072" t="n">
        <v>4071</v>
      </c>
      <c r="B4072" s="17" t="n">
        <v>1519.513539</v>
      </c>
      <c r="C4072" s="17" t="n">
        <v>2545.444</v>
      </c>
      <c r="D4072" s="17" t="n">
        <v>1519.513</v>
      </c>
      <c r="E4072" s="17" t="n">
        <v>2477.889303907568</v>
      </c>
      <c r="F4072" s="17" t="n">
        <v>1519.513539</v>
      </c>
      <c r="G4072" s="17" t="n">
        <v>464</v>
      </c>
      <c r="H4072" s="17" t="n">
        <v>741591.864323044</v>
      </c>
      <c r="I4072" s="17" t="n">
        <v>547024.87404</v>
      </c>
      <c r="J4072" s="17" t="n">
        <v>248136.5609187</v>
      </c>
      <c r="K4072" s="17" t="n">
        <v>0</v>
      </c>
      <c r="L4072" s="17" t="n">
        <v>2333972.795904</v>
      </c>
    </row>
    <row r="4073">
      <c r="A4073" t="n">
        <v>4072</v>
      </c>
      <c r="B4073" s="17" t="n">
        <v>1443.709928</v>
      </c>
      <c r="C4073" s="17" t="n">
        <v>2174.863</v>
      </c>
      <c r="D4073" s="17" t="n">
        <v>1443.71</v>
      </c>
      <c r="E4073" s="17" t="n">
        <v>2117.143321622603</v>
      </c>
      <c r="F4073" s="17" t="n">
        <v>1443.709928</v>
      </c>
      <c r="G4073" s="17" t="n">
        <v>1167.95</v>
      </c>
      <c r="H4073" s="17" t="n">
        <v>1775917.108786139</v>
      </c>
      <c r="I4073" s="17" t="n">
        <v>519735.57408</v>
      </c>
      <c r="J4073" s="17" t="n">
        <v>235757.8312424</v>
      </c>
      <c r="K4073" s="17" t="n">
        <v>0</v>
      </c>
      <c r="L4073" s="17" t="n">
        <v>1201238.8455924</v>
      </c>
    </row>
    <row r="4074">
      <c r="A4074" t="n">
        <v>4073</v>
      </c>
      <c r="B4074" s="17" t="n">
        <v>1342.013255</v>
      </c>
      <c r="C4074" s="17" t="n">
        <v>1058.821</v>
      </c>
      <c r="D4074" s="17" t="n">
        <v>1058.821</v>
      </c>
      <c r="E4074" s="17" t="n">
        <v>1030.720467884076</v>
      </c>
      <c r="F4074" s="17" t="n">
        <v>1030.720467884076</v>
      </c>
      <c r="G4074" s="17" t="n">
        <v>1702.95</v>
      </c>
      <c r="H4074" s="17" t="n">
        <v>1842351.784227544</v>
      </c>
      <c r="I4074" s="17" t="n">
        <v>371059.3684382674</v>
      </c>
      <c r="J4074" s="17" t="n">
        <v>168316.6524054696</v>
      </c>
      <c r="K4074" s="17" t="n">
        <v>570599.6787834883</v>
      </c>
      <c r="L4074" s="17" t="n">
        <v>306175.5149849649</v>
      </c>
    </row>
    <row r="4075">
      <c r="A4075" t="n">
        <v>4074</v>
      </c>
      <c r="B4075" s="17" t="n">
        <v>1332.746622</v>
      </c>
      <c r="C4075" s="17" t="n">
        <v>251.996</v>
      </c>
      <c r="D4075" s="17" t="n">
        <v>251.996</v>
      </c>
      <c r="E4075" s="17" t="n">
        <v>245.3081635374778</v>
      </c>
      <c r="F4075" s="17" t="n">
        <v>245.3081635374778</v>
      </c>
      <c r="G4075" s="17" t="n">
        <v>1516.9</v>
      </c>
      <c r="H4075" s="17" t="n">
        <v>390488.233331688</v>
      </c>
      <c r="I4075" s="17" t="n">
        <v>88310.93887349199</v>
      </c>
      <c r="J4075" s="17" t="n">
        <v>40058.82310567012</v>
      </c>
      <c r="K4075" s="17" t="n">
        <v>1993274.694361803</v>
      </c>
      <c r="L4075" s="17" t="n">
        <v>118508.3738049555</v>
      </c>
    </row>
    <row r="4076">
      <c r="A4076" t="n">
        <v>4075</v>
      </c>
      <c r="B4076" s="17" t="n">
        <v>1262.152331</v>
      </c>
      <c r="C4076" s="17" t="n">
        <v>1262.152</v>
      </c>
      <c r="D4076" s="17" t="n">
        <v>1262.152</v>
      </c>
      <c r="E4076" s="17" t="n">
        <v>1228.655173991471</v>
      </c>
      <c r="F4076" s="17" t="n">
        <v>1228.655173991471</v>
      </c>
      <c r="G4076" s="17" t="n">
        <v>1307.5</v>
      </c>
      <c r="H4076" s="17" t="n">
        <v>1692660.167825376</v>
      </c>
      <c r="I4076" s="17" t="n">
        <v>442315.8626369294</v>
      </c>
      <c r="J4076" s="17" t="n">
        <v>200639.3899128071</v>
      </c>
      <c r="K4076" s="17" t="n">
        <v>113823.3395149832</v>
      </c>
      <c r="L4076" s="17" t="n">
        <v>850843.7079890934</v>
      </c>
    </row>
    <row r="4077">
      <c r="A4077" t="n">
        <v>4076</v>
      </c>
      <c r="B4077" s="17" t="n">
        <v>1451.916493</v>
      </c>
      <c r="C4077" s="17" t="n">
        <v>1451.916</v>
      </c>
      <c r="D4077" s="17" t="n">
        <v>1451.916</v>
      </c>
      <c r="E4077" s="17" t="n">
        <v>1413.382940882714</v>
      </c>
      <c r="F4077" s="17" t="n">
        <v>1413.382940882714</v>
      </c>
      <c r="G4077" s="17" t="n">
        <v>1646.6</v>
      </c>
      <c r="H4077" s="17" t="n">
        <v>2445796.651861728</v>
      </c>
      <c r="I4077" s="17" t="n">
        <v>508817.8587177772</v>
      </c>
      <c r="J4077" s="17" t="n">
        <v>230805.4342461473</v>
      </c>
      <c r="K4077" s="17" t="n">
        <v>130937.0100945364</v>
      </c>
      <c r="L4077" s="17" t="n">
        <v>499489.5313079515</v>
      </c>
    </row>
    <row r="4078">
      <c r="A4078" t="n">
        <v>4077</v>
      </c>
      <c r="B4078" s="17" t="n">
        <v>1443.090253</v>
      </c>
      <c r="C4078" s="17" t="n">
        <v>1443.09</v>
      </c>
      <c r="D4078" s="17" t="n">
        <v>1443.09</v>
      </c>
      <c r="E4078" s="17" t="n">
        <v>1404.791178111155</v>
      </c>
      <c r="F4078" s="17" t="n">
        <v>1404.791178111155</v>
      </c>
      <c r="G4078" s="17" t="n">
        <v>1737.8</v>
      </c>
      <c r="H4078" s="17" t="n">
        <v>2565157.53238338</v>
      </c>
      <c r="I4078" s="17" t="n">
        <v>505724.824120016</v>
      </c>
      <c r="J4078" s="17" t="n">
        <v>229402.3993855517</v>
      </c>
      <c r="K4078" s="17" t="n">
        <v>130140.2564722941</v>
      </c>
      <c r="L4078" s="17" t="n">
        <v>368336.2469007452</v>
      </c>
    </row>
    <row r="4079">
      <c r="A4079" t="n">
        <v>4078</v>
      </c>
      <c r="B4079" s="17" t="n">
        <v>1423.966732</v>
      </c>
      <c r="C4079" s="17" t="n">
        <v>1423.967</v>
      </c>
      <c r="D4079" s="17" t="n">
        <v>1423.967</v>
      </c>
      <c r="E4079" s="17" t="n">
        <v>1386.175692106111</v>
      </c>
      <c r="F4079" s="17" t="n">
        <v>1386.175692106111</v>
      </c>
      <c r="G4079" s="17" t="n">
        <v>1861.15</v>
      </c>
      <c r="H4079" s="17" t="n">
        <v>2711964.654152032</v>
      </c>
      <c r="I4079" s="17" t="n">
        <v>499023.2491582001</v>
      </c>
      <c r="J4079" s="17" t="n">
        <v>226362.490520928</v>
      </c>
      <c r="K4079" s="17" t="n">
        <v>128413.9535594344</v>
      </c>
      <c r="L4079" s="17" t="n">
        <v>192470.4948489335</v>
      </c>
    </row>
    <row r="4080">
      <c r="A4080" t="n">
        <v>4079</v>
      </c>
      <c r="B4080" s="17" t="n">
        <v>1318.051851</v>
      </c>
      <c r="C4080" s="17" t="n">
        <v>1318.052</v>
      </c>
      <c r="D4080" s="17" t="n">
        <v>1318.052</v>
      </c>
      <c r="E4080" s="17" t="n">
        <v>1283.071618465768</v>
      </c>
      <c r="F4080" s="17" t="n">
        <v>1283.071618465768</v>
      </c>
      <c r="G4080" s="17" t="n">
        <v>1842.45</v>
      </c>
      <c r="H4080" s="17" t="n">
        <v>2495634.98718386</v>
      </c>
      <c r="I4080" s="17" t="n">
        <v>461905.7826476764</v>
      </c>
      <c r="J4080" s="17" t="n">
        <v>209525.5952954599</v>
      </c>
      <c r="K4080" s="17" t="n">
        <v>118862.8301513214</v>
      </c>
      <c r="L4080" s="17" t="n">
        <v>202147.9334892817</v>
      </c>
    </row>
    <row r="4081">
      <c r="A4081" t="n">
        <v>4080</v>
      </c>
      <c r="B4081" s="17" t="n">
        <v>1204.781771</v>
      </c>
      <c r="C4081" s="17" t="n">
        <v>0</v>
      </c>
      <c r="D4081" s="17" t="n">
        <v>0</v>
      </c>
      <c r="E4081" s="17" t="n">
        <v>0</v>
      </c>
      <c r="F4081" s="17" t="n">
        <v>0</v>
      </c>
      <c r="G4081" s="17" t="n">
        <v>1804.1</v>
      </c>
      <c r="H4081" s="17" t="n">
        <v>0</v>
      </c>
      <c r="I4081" s="17" t="n">
        <v>0</v>
      </c>
      <c r="J4081" s="17" t="n">
        <v>0</v>
      </c>
      <c r="K4081" s="17" t="n">
        <v>2208364.986243</v>
      </c>
      <c r="L4081" s="17" t="n">
        <v>0</v>
      </c>
    </row>
    <row r="4082">
      <c r="A4082" t="n">
        <v>4081</v>
      </c>
      <c r="B4082" s="17" t="n">
        <v>1000.307209</v>
      </c>
      <c r="C4082" s="17" t="n">
        <v>0</v>
      </c>
      <c r="D4082" s="17" t="n">
        <v>0</v>
      </c>
      <c r="E4082" s="17" t="n">
        <v>0</v>
      </c>
      <c r="F4082" s="17" t="n">
        <v>0</v>
      </c>
      <c r="G4082" s="17" t="n">
        <v>1628.55</v>
      </c>
      <c r="H4082" s="17" t="n">
        <v>0</v>
      </c>
      <c r="I4082" s="17" t="n">
        <v>0</v>
      </c>
      <c r="J4082" s="17" t="n">
        <v>0</v>
      </c>
      <c r="K4082" s="17" t="n">
        <v>1190365.57871</v>
      </c>
      <c r="L4082" s="17" t="n">
        <v>0</v>
      </c>
    </row>
    <row r="4083">
      <c r="A4083" t="n">
        <v>4082</v>
      </c>
      <c r="B4083" s="17" t="n">
        <v>1279.804811</v>
      </c>
      <c r="C4083" s="17" t="n">
        <v>0</v>
      </c>
      <c r="D4083" s="17" t="n">
        <v>0</v>
      </c>
      <c r="E4083" s="17" t="n">
        <v>0</v>
      </c>
      <c r="F4083" s="17" t="n">
        <v>0</v>
      </c>
      <c r="G4083" s="17" t="n">
        <v>1598.95</v>
      </c>
      <c r="H4083" s="17" t="n">
        <v>0</v>
      </c>
      <c r="I4083" s="17" t="n">
        <v>0</v>
      </c>
      <c r="J4083" s="17" t="n">
        <v>0</v>
      </c>
      <c r="K4083" s="17" t="n">
        <v>1522967.72509</v>
      </c>
      <c r="L4083" s="17" t="n">
        <v>0</v>
      </c>
    </row>
    <row r="4084">
      <c r="A4084" t="n">
        <v>4083</v>
      </c>
      <c r="B4084" s="17" t="n">
        <v>1320.993932</v>
      </c>
      <c r="C4084" s="17" t="n">
        <v>0</v>
      </c>
      <c r="D4084" s="17" t="n">
        <v>0</v>
      </c>
      <c r="E4084" s="17" t="n">
        <v>0</v>
      </c>
      <c r="F4084" s="17" t="n">
        <v>0</v>
      </c>
      <c r="G4084" s="17" t="n">
        <v>1574.35</v>
      </c>
      <c r="H4084" s="17" t="n">
        <v>0</v>
      </c>
      <c r="I4084" s="17" t="n">
        <v>0</v>
      </c>
      <c r="J4084" s="17" t="n">
        <v>0</v>
      </c>
      <c r="K4084" s="17" t="n">
        <v>1571982.77908</v>
      </c>
      <c r="L4084" s="17" t="n">
        <v>0</v>
      </c>
    </row>
    <row r="4085">
      <c r="A4085" t="n">
        <v>4084</v>
      </c>
      <c r="B4085" s="17" t="n">
        <v>1414.404972</v>
      </c>
      <c r="C4085" s="17" t="n">
        <v>0</v>
      </c>
      <c r="D4085" s="17" t="n">
        <v>0</v>
      </c>
      <c r="E4085" s="17" t="n">
        <v>0</v>
      </c>
      <c r="F4085" s="17" t="n">
        <v>0</v>
      </c>
      <c r="G4085" s="17" t="n">
        <v>1403.4</v>
      </c>
      <c r="H4085" s="17" t="n">
        <v>0</v>
      </c>
      <c r="I4085" s="17" t="n">
        <v>0</v>
      </c>
      <c r="J4085" s="17" t="n">
        <v>0</v>
      </c>
      <c r="K4085" s="17" t="n">
        <v>1683141.91668</v>
      </c>
      <c r="L4085" s="17" t="n">
        <v>0</v>
      </c>
    </row>
    <row r="4086">
      <c r="A4086" t="n">
        <v>4085</v>
      </c>
      <c r="B4086" s="17" t="n">
        <v>1349.679212</v>
      </c>
      <c r="C4086" s="17" t="n">
        <v>0</v>
      </c>
      <c r="D4086" s="17" t="n">
        <v>0</v>
      </c>
      <c r="E4086" s="17" t="n">
        <v>0</v>
      </c>
      <c r="F4086" s="17" t="n">
        <v>0</v>
      </c>
      <c r="G4086" s="17" t="n">
        <v>1124.3</v>
      </c>
      <c r="H4086" s="17" t="n">
        <v>0</v>
      </c>
      <c r="I4086" s="17" t="n">
        <v>0</v>
      </c>
      <c r="J4086" s="17" t="n">
        <v>0</v>
      </c>
      <c r="K4086" s="17" t="n">
        <v>1606118.26228</v>
      </c>
      <c r="L4086" s="17" t="n">
        <v>0</v>
      </c>
    </row>
    <row r="4087">
      <c r="A4087" t="n">
        <v>4086</v>
      </c>
      <c r="B4087" s="17" t="n">
        <v>1217.285611</v>
      </c>
      <c r="C4087" s="17" t="n">
        <v>0</v>
      </c>
      <c r="D4087" s="17" t="n">
        <v>0</v>
      </c>
      <c r="E4087" s="17" t="n">
        <v>0</v>
      </c>
      <c r="F4087" s="17" t="n">
        <v>0</v>
      </c>
      <c r="G4087" s="17" t="n">
        <v>1021.35</v>
      </c>
      <c r="H4087" s="17" t="n">
        <v>0</v>
      </c>
      <c r="I4087" s="17" t="n">
        <v>0</v>
      </c>
      <c r="J4087" s="17" t="n">
        <v>0</v>
      </c>
      <c r="K4087" s="17" t="n">
        <v>1448569.87709</v>
      </c>
      <c r="L4087" s="17" t="n">
        <v>0</v>
      </c>
    </row>
    <row r="4088">
      <c r="A4088" t="n">
        <v>4087</v>
      </c>
      <c r="B4088" s="17" t="n">
        <v>842.1704073</v>
      </c>
      <c r="C4088" s="17" t="n">
        <v>291.795</v>
      </c>
      <c r="D4088" s="17" t="n">
        <v>291.795</v>
      </c>
      <c r="E4088" s="17" t="n">
        <v>284.0509197741961</v>
      </c>
      <c r="F4088" s="17" t="n">
        <v>284.0509197741961</v>
      </c>
      <c r="G4088" s="17" t="n">
        <v>1018.45</v>
      </c>
      <c r="H4088" s="17" t="n">
        <v>303868.082611695</v>
      </c>
      <c r="I4088" s="17" t="n">
        <v>102258.3311187106</v>
      </c>
      <c r="J4088" s="17" t="n">
        <v>46385.51519912622</v>
      </c>
      <c r="K4088" s="17" t="n">
        <v>1023033.020634798</v>
      </c>
      <c r="L4088" s="17" t="n">
        <v>278810.1803043621</v>
      </c>
    </row>
    <row r="4089">
      <c r="A4089" t="n">
        <v>4088</v>
      </c>
      <c r="B4089" s="17" t="n">
        <v>1414.803073</v>
      </c>
      <c r="C4089" s="17" t="n">
        <v>889.928</v>
      </c>
      <c r="D4089" s="17" t="n">
        <v>889.928</v>
      </c>
      <c r="E4089" s="17" t="n">
        <v>866.309796030812</v>
      </c>
      <c r="F4089" s="17" t="n">
        <v>866.309796030812</v>
      </c>
      <c r="G4089" s="17" t="n">
        <v>594.4</v>
      </c>
      <c r="H4089" s="17" t="n">
        <v>539610.1619523681</v>
      </c>
      <c r="I4089" s="17" t="n">
        <v>311871.5265710923</v>
      </c>
      <c r="J4089" s="17" t="n">
        <v>141468.3896918316</v>
      </c>
      <c r="K4089" s="17" t="n">
        <v>1005388.176684522</v>
      </c>
      <c r="L4089" s="17" t="n">
        <v>1217685.049300909</v>
      </c>
    </row>
    <row r="4090">
      <c r="A4090" t="n">
        <v>4089</v>
      </c>
      <c r="B4090" s="17" t="n">
        <v>1229.294814</v>
      </c>
      <c r="C4090" s="17" t="n">
        <v>1229.294</v>
      </c>
      <c r="D4090" s="17" t="n">
        <v>1229.294</v>
      </c>
      <c r="E4090" s="17" t="n">
        <v>1196.66920739869</v>
      </c>
      <c r="F4090" s="17" t="n">
        <v>1196.66920739869</v>
      </c>
      <c r="G4090" s="17" t="n">
        <v>1204.7</v>
      </c>
      <c r="H4090" s="17" t="n">
        <v>1508956.788147094</v>
      </c>
      <c r="I4090" s="17" t="n">
        <v>430800.9146635283</v>
      </c>
      <c r="J4090" s="17" t="n">
        <v>195416.081568206</v>
      </c>
      <c r="K4090" s="17" t="n">
        <v>59802.73690020204</v>
      </c>
      <c r="L4090" s="17" t="n">
        <v>951711.0206441777</v>
      </c>
    </row>
    <row r="4091">
      <c r="A4091" t="n">
        <v>4090</v>
      </c>
      <c r="B4091" s="17" t="n">
        <v>1233.056079</v>
      </c>
      <c r="C4091" s="17" t="n">
        <v>1286.098</v>
      </c>
      <c r="D4091" s="17" t="n">
        <v>1233.056</v>
      </c>
      <c r="E4091" s="17" t="n">
        <v>1251.965660205809</v>
      </c>
      <c r="F4091" s="17" t="n">
        <v>1233.056079</v>
      </c>
      <c r="G4091" s="17" t="n">
        <v>1132.15</v>
      </c>
      <c r="H4091" s="17" t="n">
        <v>1462162.782201871</v>
      </c>
      <c r="I4091" s="17" t="n">
        <v>443900.18844</v>
      </c>
      <c r="J4091" s="17" t="n">
        <v>201358.0577007</v>
      </c>
      <c r="K4091" s="17" t="n">
        <v>0</v>
      </c>
      <c r="L4091" s="17" t="n">
        <v>1070107.71816015</v>
      </c>
    </row>
    <row r="4092">
      <c r="A4092" t="n">
        <v>4091</v>
      </c>
      <c r="B4092" s="17" t="n">
        <v>1290.099333</v>
      </c>
      <c r="C4092" s="17" t="n">
        <v>1290.099</v>
      </c>
      <c r="D4092" s="17" t="n">
        <v>1290.099</v>
      </c>
      <c r="E4092" s="17" t="n">
        <v>1255.860475846983</v>
      </c>
      <c r="F4092" s="17" t="n">
        <v>1255.860475846983</v>
      </c>
      <c r="G4092" s="17" t="n">
        <v>926.1</v>
      </c>
      <c r="H4092" s="17" t="n">
        <v>1221798.728393484</v>
      </c>
      <c r="I4092" s="17" t="n">
        <v>452109.771304914</v>
      </c>
      <c r="J4092" s="17" t="n">
        <v>205082.0157058124</v>
      </c>
      <c r="K4092" s="17" t="n">
        <v>62759.82516147906</v>
      </c>
      <c r="L4092" s="17" t="n">
        <v>1348668.565012075</v>
      </c>
    </row>
    <row r="4093">
      <c r="A4093" t="n">
        <v>4092</v>
      </c>
      <c r="B4093" s="17" t="n">
        <v>1374.523239</v>
      </c>
      <c r="C4093" s="17" t="n">
        <v>1374.524</v>
      </c>
      <c r="D4093" s="17" t="n">
        <v>1374.524</v>
      </c>
      <c r="E4093" s="17" t="n">
        <v>1338.044882371895</v>
      </c>
      <c r="F4093" s="17" t="n">
        <v>1338.044882371895</v>
      </c>
      <c r="G4093" s="17" t="n">
        <v>1131.4</v>
      </c>
      <c r="H4093" s="17" t="n">
        <v>1591946.08948546</v>
      </c>
      <c r="I4093" s="17" t="n">
        <v>481696.1576538821</v>
      </c>
      <c r="J4093" s="17" t="n">
        <v>218502.7292913304</v>
      </c>
      <c r="K4093" s="17" t="n">
        <v>66864.82769931701</v>
      </c>
      <c r="L4093" s="17" t="n">
        <v>1162225.784828228</v>
      </c>
    </row>
    <row r="4094">
      <c r="A4094" t="n">
        <v>4093</v>
      </c>
      <c r="B4094" s="17" t="n">
        <v>1301.678257</v>
      </c>
      <c r="C4094" s="17" t="n">
        <v>1301.678</v>
      </c>
      <c r="D4094" s="17" t="n">
        <v>1301.678</v>
      </c>
      <c r="E4094" s="17" t="n">
        <v>1267.132175499361</v>
      </c>
      <c r="F4094" s="17" t="n">
        <v>1267.132175499361</v>
      </c>
      <c r="G4094" s="17" t="n">
        <v>1401.5</v>
      </c>
      <c r="H4094" s="17" t="n">
        <v>1862969.033041788</v>
      </c>
      <c r="I4094" s="17" t="n">
        <v>456167.58317977</v>
      </c>
      <c r="J4094" s="17" t="n">
        <v>206922.6842590457</v>
      </c>
      <c r="K4094" s="17" t="n">
        <v>63322.96739067137</v>
      </c>
      <c r="L4094" s="17" t="n">
        <v>758378.6070363675</v>
      </c>
    </row>
    <row r="4095">
      <c r="A4095" t="n">
        <v>4094</v>
      </c>
      <c r="B4095" s="17" t="n">
        <v>1473.834069</v>
      </c>
      <c r="C4095" s="17" t="n">
        <v>586.057</v>
      </c>
      <c r="D4095" s="17" t="n">
        <v>586.057</v>
      </c>
      <c r="E4095" s="17" t="n">
        <v>570.5033667132955</v>
      </c>
      <c r="F4095" s="17" t="n">
        <v>570.5033667132955</v>
      </c>
      <c r="G4095" s="17" t="n">
        <v>1634.65</v>
      </c>
      <c r="H4095" s="17" t="n">
        <v>979555.135683255</v>
      </c>
      <c r="I4095" s="17" t="n">
        <v>205381.2120167864</v>
      </c>
      <c r="J4095" s="17" t="n">
        <v>93163.19978428115</v>
      </c>
      <c r="K4095" s="17" t="n">
        <v>1655805.177291529</v>
      </c>
      <c r="L4095" s="17" t="n">
        <v>208433.4050287025</v>
      </c>
    </row>
    <row r="4096">
      <c r="A4096" t="n">
        <v>4095</v>
      </c>
      <c r="B4096" s="17" t="n">
        <v>1200.255564</v>
      </c>
      <c r="C4096" s="17" t="n">
        <v>1191.42</v>
      </c>
      <c r="D4096" s="17" t="n">
        <v>1191.42</v>
      </c>
      <c r="E4096" s="17" t="n">
        <v>1159.800362711399</v>
      </c>
      <c r="F4096" s="17" t="n">
        <v>1159.800362711399</v>
      </c>
      <c r="G4096" s="17" t="n">
        <v>1707.7</v>
      </c>
      <c r="H4096" s="17" t="n">
        <v>2084955.55882038</v>
      </c>
      <c r="I4096" s="17" t="n">
        <v>417528.1305761037</v>
      </c>
      <c r="J4096" s="17" t="n">
        <v>189395.3992307715</v>
      </c>
      <c r="K4096" s="17" t="n">
        <v>74154.38396200535</v>
      </c>
      <c r="L4096" s="17" t="n">
        <v>339009.6460205417</v>
      </c>
    </row>
    <row r="4097">
      <c r="A4097" t="n">
        <v>4096</v>
      </c>
      <c r="B4097" s="17" t="n">
        <v>1652.621514</v>
      </c>
      <c r="C4097" s="17" t="n">
        <v>158.604</v>
      </c>
      <c r="D4097" s="17" t="n">
        <v>158.604</v>
      </c>
      <c r="E4097" s="17" t="n">
        <v>154.3947363041402</v>
      </c>
      <c r="F4097" s="17" t="n">
        <v>154.3947363041402</v>
      </c>
      <c r="G4097" s="17" t="n">
        <v>1878.15</v>
      </c>
      <c r="H4097" s="17" t="n">
        <v>305773.197673572</v>
      </c>
      <c r="I4097" s="17" t="n">
        <v>55582.10506949048</v>
      </c>
      <c r="J4097" s="17" t="n">
        <v>25212.6604384661</v>
      </c>
      <c r="K4097" s="17" t="n">
        <v>2746249.683516511</v>
      </c>
      <c r="L4097" s="17" t="n">
        <v>18812.99861865945</v>
      </c>
    </row>
    <row r="4098">
      <c r="A4098" t="n">
        <v>4097</v>
      </c>
      <c r="B4098" s="17" t="n">
        <v>1554.152854</v>
      </c>
      <c r="C4098" s="17" t="n">
        <v>123.403</v>
      </c>
      <c r="D4098" s="17" t="n">
        <v>123.403</v>
      </c>
      <c r="E4098" s="17" t="n">
        <v>120.1279516540555</v>
      </c>
      <c r="F4098" s="17" t="n">
        <v>120.1279516540555</v>
      </c>
      <c r="G4098" s="17" t="n">
        <v>1865.75</v>
      </c>
      <c r="H4098" s="17" t="n">
        <v>235975.432416689</v>
      </c>
      <c r="I4098" s="17" t="n">
        <v>43246.06259545997</v>
      </c>
      <c r="J4098" s="17" t="n">
        <v>19616.89450510726</v>
      </c>
      <c r="K4098" s="17" t="n">
        <v>2628567.646000116</v>
      </c>
      <c r="L4098" s="17" t="n">
        <v>16127.17750955693</v>
      </c>
    </row>
    <row r="4099">
      <c r="A4099" t="n">
        <v>4098</v>
      </c>
      <c r="B4099" s="17" t="n">
        <v>1601.134195</v>
      </c>
      <c r="C4099" s="17" t="n">
        <v>31.104</v>
      </c>
      <c r="D4099" s="17" t="n">
        <v>31.104</v>
      </c>
      <c r="E4099" s="17" t="n">
        <v>30.27851679657497</v>
      </c>
      <c r="F4099" s="17" t="n">
        <v>30.27851679657497</v>
      </c>
      <c r="G4099" s="17" t="n">
        <v>1747.95</v>
      </c>
      <c r="H4099" s="17" t="n">
        <v>55941.212953728</v>
      </c>
      <c r="I4099" s="17" t="n">
        <v>10900.26604676699</v>
      </c>
      <c r="J4099" s="17" t="n">
        <v>4944.481792880693</v>
      </c>
      <c r="K4099" s="17" t="n">
        <v>2879378.458146879</v>
      </c>
      <c r="L4099" s="17" t="n">
        <v>7631.700158576721</v>
      </c>
    </row>
    <row r="4100">
      <c r="A4100" t="n">
        <v>4099</v>
      </c>
      <c r="B4100" s="17" t="n">
        <v>1579.896974</v>
      </c>
      <c r="C4100" s="17" t="n">
        <v>1579.897</v>
      </c>
      <c r="D4100" s="17" t="n">
        <v>1579.897</v>
      </c>
      <c r="E4100" s="17" t="n">
        <v>1537.9673949125</v>
      </c>
      <c r="F4100" s="17" t="n">
        <v>1537.9673949125</v>
      </c>
      <c r="G4100" s="17" t="n">
        <v>1641.85</v>
      </c>
      <c r="H4100" s="17" t="n">
        <v>2671352.280389749</v>
      </c>
      <c r="I4100" s="17" t="n">
        <v>553668.2621685001</v>
      </c>
      <c r="J4100" s="17" t="n">
        <v>251150.0755892113</v>
      </c>
      <c r="K4100" s="17" t="n">
        <v>142476.7097393238</v>
      </c>
      <c r="L4100" s="17" t="n">
        <v>550823.0224879123</v>
      </c>
    </row>
    <row r="4101">
      <c r="A4101" t="n">
        <v>4100</v>
      </c>
      <c r="B4101" s="17" t="n">
        <v>1123.87457</v>
      </c>
      <c r="C4101" s="17" t="n">
        <v>1123.875</v>
      </c>
      <c r="D4101" s="17" t="n">
        <v>1123.875</v>
      </c>
      <c r="E4101" s="17" t="n">
        <v>1094.047970188744</v>
      </c>
      <c r="F4101" s="17" t="n">
        <v>1094.047970188744</v>
      </c>
      <c r="G4101" s="17" t="n">
        <v>1804.65</v>
      </c>
      <c r="H4101" s="17" t="n">
        <v>2088588.38468625</v>
      </c>
      <c r="I4101" s="17" t="n">
        <v>393857.2692679479</v>
      </c>
      <c r="J4101" s="17" t="n">
        <v>178658.033531822</v>
      </c>
      <c r="K4101" s="17" t="n">
        <v>101350.7861586466</v>
      </c>
      <c r="L4101" s="17" t="n">
        <v>213722.2709763711</v>
      </c>
    </row>
    <row r="4102">
      <c r="A4102" t="n">
        <v>4101</v>
      </c>
      <c r="B4102" s="17" t="n">
        <v>1184.18721</v>
      </c>
      <c r="C4102" s="17" t="n">
        <v>1184.187</v>
      </c>
      <c r="D4102" s="17" t="n">
        <v>1184.187</v>
      </c>
      <c r="E4102" s="17" t="n">
        <v>1152.759322588276</v>
      </c>
      <c r="F4102" s="17" t="n">
        <v>1152.759322588276</v>
      </c>
      <c r="G4102" s="17" t="n">
        <v>1837.7</v>
      </c>
      <c r="H4102" s="17" t="n">
        <v>2237184.567927444</v>
      </c>
      <c r="I4102" s="17" t="n">
        <v>414993.3561317792</v>
      </c>
      <c r="J4102" s="17" t="n">
        <v>188245.5973786654</v>
      </c>
      <c r="K4102" s="17" t="n">
        <v>106791.9614250397</v>
      </c>
      <c r="L4102" s="17" t="n">
        <v>187092.8380560772</v>
      </c>
    </row>
    <row r="4103">
      <c r="A4103" t="n">
        <v>4102</v>
      </c>
      <c r="B4103" s="17" t="n">
        <v>1214.343531</v>
      </c>
      <c r="C4103" s="17" t="n">
        <v>1214.344</v>
      </c>
      <c r="D4103" s="17" t="n">
        <v>1214.344</v>
      </c>
      <c r="E4103" s="17" t="n">
        <v>1182.115972248587</v>
      </c>
      <c r="F4103" s="17" t="n">
        <v>1182.115972248587</v>
      </c>
      <c r="G4103" s="17" t="n">
        <v>1861.15</v>
      </c>
      <c r="H4103" s="17" t="n">
        <v>2317712.96952564</v>
      </c>
      <c r="I4103" s="17" t="n">
        <v>425561.7500094912</v>
      </c>
      <c r="J4103" s="17" t="n">
        <v>193039.5382681942</v>
      </c>
      <c r="K4103" s="17" t="n">
        <v>109509.2446373021</v>
      </c>
      <c r="L4103" s="17" t="n">
        <v>164136.8027467164</v>
      </c>
    </row>
    <row r="4104">
      <c r="A4104" t="n">
        <v>4103</v>
      </c>
      <c r="B4104" s="17" t="n">
        <v>1265.094411</v>
      </c>
      <c r="C4104" s="17" t="n">
        <v>1265.094</v>
      </c>
      <c r="D4104" s="17" t="n">
        <v>1265.094</v>
      </c>
      <c r="E4104" s="17" t="n">
        <v>1231.519094915324</v>
      </c>
      <c r="F4104" s="17" t="n">
        <v>1231.519094915324</v>
      </c>
      <c r="G4104" s="17" t="n">
        <v>1819.75</v>
      </c>
      <c r="H4104" s="17" t="n">
        <v>2368682.388174204</v>
      </c>
      <c r="I4104" s="17" t="n">
        <v>443346.8741695165</v>
      </c>
      <c r="J4104" s="17" t="n">
        <v>201107.0681996724</v>
      </c>
      <c r="K4104" s="17" t="n">
        <v>114088.9240557304</v>
      </c>
      <c r="L4104" s="17" t="n">
        <v>221981.3168584872</v>
      </c>
    </row>
    <row r="4105">
      <c r="A4105" t="n">
        <v>4104</v>
      </c>
      <c r="B4105" s="17" t="n">
        <v>1221.698731</v>
      </c>
      <c r="C4105" s="17" t="n">
        <v>0</v>
      </c>
      <c r="D4105" s="17" t="n">
        <v>0</v>
      </c>
      <c r="E4105" s="17" t="n">
        <v>0</v>
      </c>
      <c r="F4105" s="17" t="n">
        <v>0</v>
      </c>
      <c r="G4105" s="17" t="n">
        <v>1720.85</v>
      </c>
      <c r="H4105" s="17" t="n">
        <v>0</v>
      </c>
      <c r="I4105" s="17" t="n">
        <v>0</v>
      </c>
      <c r="J4105" s="17" t="n">
        <v>0</v>
      </c>
      <c r="K4105" s="17" t="n">
        <v>2239373.773923</v>
      </c>
      <c r="L4105" s="17" t="n">
        <v>0</v>
      </c>
    </row>
    <row r="4106">
      <c r="A4106" t="n">
        <v>4105</v>
      </c>
      <c r="B4106" s="17" t="n">
        <v>1285.688971</v>
      </c>
      <c r="C4106" s="17" t="n">
        <v>0</v>
      </c>
      <c r="D4106" s="17" t="n">
        <v>0</v>
      </c>
      <c r="E4106" s="17" t="n">
        <v>0</v>
      </c>
      <c r="F4106" s="17" t="n">
        <v>0</v>
      </c>
      <c r="G4106" s="17" t="n">
        <v>1603.65</v>
      </c>
      <c r="H4106" s="17" t="n">
        <v>0</v>
      </c>
      <c r="I4106" s="17" t="n">
        <v>0</v>
      </c>
      <c r="J4106" s="17" t="n">
        <v>0</v>
      </c>
      <c r="K4106" s="17" t="n">
        <v>1529969.87549</v>
      </c>
      <c r="L4106" s="17" t="n">
        <v>0</v>
      </c>
    </row>
    <row r="4107">
      <c r="A4107" t="n">
        <v>4106</v>
      </c>
      <c r="B4107" s="17" t="n">
        <v>1382.777612</v>
      </c>
      <c r="C4107" s="17" t="n">
        <v>0</v>
      </c>
      <c r="D4107" s="17" t="n">
        <v>0</v>
      </c>
      <c r="E4107" s="17" t="n">
        <v>0</v>
      </c>
      <c r="F4107" s="17" t="n">
        <v>0</v>
      </c>
      <c r="G4107" s="17" t="n">
        <v>1268</v>
      </c>
      <c r="H4107" s="17" t="n">
        <v>0</v>
      </c>
      <c r="I4107" s="17" t="n">
        <v>0</v>
      </c>
      <c r="J4107" s="17" t="n">
        <v>0</v>
      </c>
      <c r="K4107" s="17" t="n">
        <v>1645505.35828</v>
      </c>
      <c r="L4107" s="17" t="n">
        <v>0</v>
      </c>
    </row>
    <row r="4108">
      <c r="A4108" t="n">
        <v>4107</v>
      </c>
      <c r="B4108" s="17" t="n">
        <v>1180.50961</v>
      </c>
      <c r="C4108" s="17" t="n">
        <v>0</v>
      </c>
      <c r="D4108" s="17" t="n">
        <v>0</v>
      </c>
      <c r="E4108" s="17" t="n">
        <v>0</v>
      </c>
      <c r="F4108" s="17" t="n">
        <v>0</v>
      </c>
      <c r="G4108" s="17" t="n">
        <v>1038.05</v>
      </c>
      <c r="H4108" s="17" t="n">
        <v>0</v>
      </c>
      <c r="I4108" s="17" t="n">
        <v>0</v>
      </c>
      <c r="J4108" s="17" t="n">
        <v>0</v>
      </c>
      <c r="K4108" s="17" t="n">
        <v>1404806.4359</v>
      </c>
      <c r="L4108" s="17" t="n">
        <v>0</v>
      </c>
    </row>
    <row r="4109">
      <c r="A4109" t="n">
        <v>4108</v>
      </c>
      <c r="B4109" s="17" t="n">
        <v>1251.119531</v>
      </c>
      <c r="C4109" s="17" t="n">
        <v>0</v>
      </c>
      <c r="D4109" s="17" t="n">
        <v>0</v>
      </c>
      <c r="E4109" s="17" t="n">
        <v>0</v>
      </c>
      <c r="F4109" s="17" t="n">
        <v>0</v>
      </c>
      <c r="G4109" s="17" t="n">
        <v>1030.3</v>
      </c>
      <c r="H4109" s="17" t="n">
        <v>0</v>
      </c>
      <c r="I4109" s="17" t="n">
        <v>0</v>
      </c>
      <c r="J4109" s="17" t="n">
        <v>0</v>
      </c>
      <c r="K4109" s="17" t="n">
        <v>1488832.24189</v>
      </c>
      <c r="L4109" s="17" t="n">
        <v>0</v>
      </c>
    </row>
    <row r="4110">
      <c r="A4110" t="n">
        <v>4109</v>
      </c>
      <c r="B4110" s="17" t="n">
        <v>1314.374251</v>
      </c>
      <c r="C4110" s="17" t="n">
        <v>0</v>
      </c>
      <c r="D4110" s="17" t="n">
        <v>0</v>
      </c>
      <c r="E4110" s="17" t="n">
        <v>0</v>
      </c>
      <c r="F4110" s="17" t="n">
        <v>0</v>
      </c>
      <c r="G4110" s="17" t="n">
        <v>858.45</v>
      </c>
      <c r="H4110" s="17" t="n">
        <v>0</v>
      </c>
      <c r="I4110" s="17" t="n">
        <v>0</v>
      </c>
      <c r="J4110" s="17" t="n">
        <v>0</v>
      </c>
      <c r="K4110" s="17" t="n">
        <v>1564105.35869</v>
      </c>
      <c r="L4110" s="17" t="n">
        <v>0</v>
      </c>
    </row>
    <row r="4111">
      <c r="A4111" t="n">
        <v>4110</v>
      </c>
      <c r="B4111" s="17" t="n">
        <v>1123.87457</v>
      </c>
      <c r="C4111" s="17" t="n">
        <v>0</v>
      </c>
      <c r="D4111" s="17" t="n">
        <v>0</v>
      </c>
      <c r="E4111" s="17" t="n">
        <v>0</v>
      </c>
      <c r="F4111" s="17" t="n">
        <v>0</v>
      </c>
      <c r="G4111" s="17" t="n">
        <v>1071.3</v>
      </c>
      <c r="H4111" s="17" t="n">
        <v>0</v>
      </c>
      <c r="I4111" s="17" t="n">
        <v>0</v>
      </c>
      <c r="J4111" s="17" t="n">
        <v>0</v>
      </c>
      <c r="K4111" s="17" t="n">
        <v>1337410.7383</v>
      </c>
      <c r="L4111" s="17" t="n">
        <v>0</v>
      </c>
    </row>
    <row r="4112">
      <c r="A4112" t="n">
        <v>4111</v>
      </c>
      <c r="B4112" s="17" t="n">
        <v>1094.600874</v>
      </c>
      <c r="C4112" s="17" t="n">
        <v>382.363</v>
      </c>
      <c r="D4112" s="17" t="n">
        <v>382.363</v>
      </c>
      <c r="E4112" s="17" t="n">
        <v>372.2152944280091</v>
      </c>
      <c r="F4112" s="17" t="n">
        <v>372.2152944280091</v>
      </c>
      <c r="G4112" s="17" t="n">
        <v>1227.95</v>
      </c>
      <c r="H4112" s="17" t="n">
        <v>480237.81832228</v>
      </c>
      <c r="I4112" s="17" t="n">
        <v>133997.5059940833</v>
      </c>
      <c r="J4112" s="17" t="n">
        <v>60782.75758009389</v>
      </c>
      <c r="K4112" s="17" t="n">
        <v>1324132.767355459</v>
      </c>
      <c r="L4112" s="17" t="n">
        <v>287368.8180631444</v>
      </c>
    </row>
    <row r="4113">
      <c r="A4113" t="n">
        <v>4112</v>
      </c>
      <c r="B4113" s="17" t="n">
        <v>1132.840559</v>
      </c>
      <c r="C4113" s="17" t="n">
        <v>978.389</v>
      </c>
      <c r="D4113" s="17" t="n">
        <v>978.389</v>
      </c>
      <c r="E4113" s="17" t="n">
        <v>952.4230893159785</v>
      </c>
      <c r="F4113" s="17" t="n">
        <v>952.4230893159785</v>
      </c>
      <c r="G4113" s="17" t="n">
        <v>1055.8</v>
      </c>
      <c r="H4113" s="17" t="n">
        <v>1056982.813238369</v>
      </c>
      <c r="I4113" s="17" t="n">
        <v>342872.3121537523</v>
      </c>
      <c r="J4113" s="17" t="n">
        <v>155530.6904852993</v>
      </c>
      <c r="K4113" s="17" t="n">
        <v>330705.2219308114</v>
      </c>
      <c r="L4113" s="17" t="n">
        <v>899277.8809321469</v>
      </c>
    </row>
    <row r="4114">
      <c r="A4114" t="n">
        <v>4113</v>
      </c>
      <c r="B4114" s="17" t="n">
        <v>1145.530118</v>
      </c>
      <c r="C4114" s="17" t="n">
        <v>1145.53</v>
      </c>
      <c r="D4114" s="17" t="n">
        <v>1145.53</v>
      </c>
      <c r="E4114" s="17" t="n">
        <v>1115.128258294127</v>
      </c>
      <c r="F4114" s="17" t="n">
        <v>1115.128258294127</v>
      </c>
      <c r="G4114" s="17" t="n">
        <v>1603.35</v>
      </c>
      <c r="H4114" s="17" t="n">
        <v>1878685.26262166</v>
      </c>
      <c r="I4114" s="17" t="n">
        <v>401446.1729858858</v>
      </c>
      <c r="J4114" s="17" t="n">
        <v>182100.444579431</v>
      </c>
      <c r="K4114" s="17" t="n">
        <v>55726.60884086478</v>
      </c>
      <c r="L4114" s="17" t="n">
        <v>442315.6236523658</v>
      </c>
    </row>
    <row r="4115">
      <c r="A4115" t="n">
        <v>4114</v>
      </c>
      <c r="B4115" s="17" t="n">
        <v>1243.373586</v>
      </c>
      <c r="C4115" s="17" t="n">
        <v>1243.374</v>
      </c>
      <c r="D4115" s="17" t="n">
        <v>1243.374</v>
      </c>
      <c r="E4115" s="17" t="n">
        <v>1210.375531874505</v>
      </c>
      <c r="F4115" s="17" t="n">
        <v>1210.375531874505</v>
      </c>
      <c r="G4115" s="17" t="n">
        <v>1710.45</v>
      </c>
      <c r="H4115" s="17" t="n">
        <v>2174806.966309956</v>
      </c>
      <c r="I4115" s="17" t="n">
        <v>435735.1914748219</v>
      </c>
      <c r="J4115" s="17" t="n">
        <v>197654.3243551067</v>
      </c>
      <c r="K4115" s="17" t="n">
        <v>60485.4332120314</v>
      </c>
      <c r="L4115" s="17" t="n">
        <v>350464.2352542628</v>
      </c>
    </row>
    <row r="4116">
      <c r="A4116" t="n">
        <v>4115</v>
      </c>
      <c r="B4116" s="17" t="n">
        <v>952.8174401</v>
      </c>
      <c r="C4116" s="17" t="n">
        <v>952.817</v>
      </c>
      <c r="D4116" s="17" t="n">
        <v>952.817</v>
      </c>
      <c r="E4116" s="17" t="n">
        <v>927.5297562552141</v>
      </c>
      <c r="F4116" s="17" t="n">
        <v>927.5297562552141</v>
      </c>
      <c r="G4116" s="17" t="n">
        <v>1684.05</v>
      </c>
      <c r="H4116" s="17" t="n">
        <v>1644179.212470236</v>
      </c>
      <c r="I4116" s="17" t="n">
        <v>333910.7122518771</v>
      </c>
      <c r="J4116" s="17" t="n">
        <v>151465.6091964765</v>
      </c>
      <c r="K4116" s="17" t="n">
        <v>46352.32448749251</v>
      </c>
      <c r="L4116" s="17" t="n">
        <v>293053.026488835</v>
      </c>
    </row>
    <row r="4117">
      <c r="A4117" t="n">
        <v>4116</v>
      </c>
      <c r="B4117" s="17" t="n">
        <v>1336.782788</v>
      </c>
      <c r="C4117" s="17" t="n">
        <v>1336.783</v>
      </c>
      <c r="D4117" s="17" t="n">
        <v>1336.783</v>
      </c>
      <c r="E4117" s="17" t="n">
        <v>1301.30550793711</v>
      </c>
      <c r="F4117" s="17" t="n">
        <v>1301.30550793711</v>
      </c>
      <c r="G4117" s="17" t="n">
        <v>1769.6</v>
      </c>
      <c r="H4117" s="17" t="n">
        <v>2419761.063061377</v>
      </c>
      <c r="I4117" s="17" t="n">
        <v>468469.9828573597</v>
      </c>
      <c r="J4117" s="17" t="n">
        <v>212503.1894461302</v>
      </c>
      <c r="K4117" s="17" t="n">
        <v>65029.85435527659</v>
      </c>
      <c r="L4117" s="17" t="n">
        <v>299820.7890287107</v>
      </c>
    </row>
    <row r="4118">
      <c r="A4118" t="n">
        <v>4117</v>
      </c>
      <c r="B4118" s="17" t="n">
        <v>1269.47811</v>
      </c>
      <c r="C4118" s="17" t="n">
        <v>1269.478</v>
      </c>
      <c r="D4118" s="17" t="n">
        <v>1269.478</v>
      </c>
      <c r="E4118" s="17" t="n">
        <v>1235.786745945293</v>
      </c>
      <c r="F4118" s="17" t="n">
        <v>1235.786745945293</v>
      </c>
      <c r="G4118" s="17" t="n">
        <v>1677.45</v>
      </c>
      <c r="H4118" s="17" t="n">
        <v>2172211.915225464</v>
      </c>
      <c r="I4118" s="17" t="n">
        <v>444883.2285403056</v>
      </c>
      <c r="J4118" s="17" t="n">
        <v>201803.9756128664</v>
      </c>
      <c r="K4118" s="17" t="n">
        <v>61756.27031227716</v>
      </c>
      <c r="L4118" s="17" t="n">
        <v>398603.0149046544</v>
      </c>
    </row>
    <row r="4119">
      <c r="A4119" t="n">
        <v>4118</v>
      </c>
      <c r="B4119" s="17" t="n">
        <v>1515.315559</v>
      </c>
      <c r="C4119" s="17" t="n">
        <v>1515.315</v>
      </c>
      <c r="D4119" s="17" t="n">
        <v>1515.315</v>
      </c>
      <c r="E4119" s="17" t="n">
        <v>1475.099365985147</v>
      </c>
      <c r="F4119" s="17" t="n">
        <v>1475.099365985147</v>
      </c>
      <c r="G4119" s="17" t="n">
        <v>1723.65</v>
      </c>
      <c r="H4119" s="17" t="n">
        <v>2677606.856851846</v>
      </c>
      <c r="I4119" s="17" t="n">
        <v>531035.771754653</v>
      </c>
      <c r="J4119" s="17" t="n">
        <v>240883.7264653745</v>
      </c>
      <c r="K4119" s="17" t="n">
        <v>73716.28179622543</v>
      </c>
      <c r="L4119" s="17" t="n">
        <v>407643.7097899951</v>
      </c>
    </row>
    <row r="4120">
      <c r="A4120" t="n">
        <v>4119</v>
      </c>
      <c r="B4120" s="17" t="n">
        <v>1178.021714</v>
      </c>
      <c r="C4120" s="17" t="n">
        <v>1178.022</v>
      </c>
      <c r="D4120" s="17" t="n">
        <v>1178.022</v>
      </c>
      <c r="E4120" s="17" t="n">
        <v>1146.757938327381</v>
      </c>
      <c r="F4120" s="17" t="n">
        <v>1146.757938327381</v>
      </c>
      <c r="G4120" s="17" t="n">
        <v>1744.1</v>
      </c>
      <c r="H4120" s="17" t="n">
        <v>2109132.81526158</v>
      </c>
      <c r="I4120" s="17" t="n">
        <v>412832.857797857</v>
      </c>
      <c r="J4120" s="17" t="n">
        <v>187265.5713288613</v>
      </c>
      <c r="K4120" s="17" t="n">
        <v>57306.50080791142</v>
      </c>
      <c r="L4120" s="17" t="n">
        <v>293455.3564179766</v>
      </c>
    </row>
    <row r="4121">
      <c r="A4121" t="n">
        <v>4120</v>
      </c>
      <c r="B4121" s="17" t="n">
        <v>1291.128142</v>
      </c>
      <c r="C4121" s="17" t="n">
        <v>795.352</v>
      </c>
      <c r="D4121" s="17" t="n">
        <v>795.352</v>
      </c>
      <c r="E4121" s="17" t="n">
        <v>774.2437915120081</v>
      </c>
      <c r="F4121" s="17" t="n">
        <v>774.2437915120081</v>
      </c>
      <c r="G4121" s="17" t="n">
        <v>1866.05</v>
      </c>
      <c r="H4121" s="17" t="n">
        <v>1529667.667878736</v>
      </c>
      <c r="I4121" s="17" t="n">
        <v>278727.7649443229</v>
      </c>
      <c r="J4121" s="17" t="n">
        <v>126434.0111539109</v>
      </c>
      <c r="K4121" s="17" t="n">
        <v>947449.0144444891</v>
      </c>
      <c r="L4121" s="17" t="n">
        <v>103709.9558730335</v>
      </c>
    </row>
    <row r="4122">
      <c r="A4122" t="n">
        <v>4121</v>
      </c>
      <c r="B4122" s="17" t="n">
        <v>1202.782075</v>
      </c>
      <c r="C4122" s="17" t="n">
        <v>906.066</v>
      </c>
      <c r="D4122" s="17" t="n">
        <v>906.066</v>
      </c>
      <c r="E4122" s="17" t="n">
        <v>882.0195023085616</v>
      </c>
      <c r="F4122" s="17" t="n">
        <v>882.0195023085616</v>
      </c>
      <c r="G4122" s="17" t="n">
        <v>1860.8</v>
      </c>
      <c r="H4122" s="17" t="n">
        <v>1728520.258514112</v>
      </c>
      <c r="I4122" s="17" t="n">
        <v>317527.0208310822</v>
      </c>
      <c r="J4122" s="17" t="n">
        <v>144033.7847269881</v>
      </c>
      <c r="K4122" s="17" t="n">
        <v>587957.7957434066</v>
      </c>
      <c r="L4122" s="17" t="n">
        <v>122777.114721352</v>
      </c>
    </row>
    <row r="4123">
      <c r="A4123" t="n">
        <v>4122</v>
      </c>
      <c r="B4123" s="17" t="n">
        <v>1153.195155</v>
      </c>
      <c r="C4123" s="17" t="n">
        <v>117.723</v>
      </c>
      <c r="D4123" s="17" t="n">
        <v>117.723</v>
      </c>
      <c r="E4123" s="17" t="n">
        <v>114.5986957575616</v>
      </c>
      <c r="F4123" s="17" t="n">
        <v>114.5986957575616</v>
      </c>
      <c r="G4123" s="17" t="n">
        <v>1730.65</v>
      </c>
      <c r="H4123" s="17" t="n">
        <v>209525.171722347</v>
      </c>
      <c r="I4123" s="17" t="n">
        <v>41255.53047272217</v>
      </c>
      <c r="J4123" s="17" t="n">
        <v>18713.96701720981</v>
      </c>
      <c r="K4123" s="17" t="n">
        <v>1903747.30979139</v>
      </c>
      <c r="L4123" s="17" t="n">
        <v>30867.1587022992</v>
      </c>
    </row>
    <row r="4124">
      <c r="A4124" t="n">
        <v>4123</v>
      </c>
      <c r="B4124" s="17" t="n">
        <v>1228.318411</v>
      </c>
      <c r="C4124" s="17" t="n">
        <v>1228.318</v>
      </c>
      <c r="D4124" s="17" t="n">
        <v>1228.318</v>
      </c>
      <c r="E4124" s="17" t="n">
        <v>1195.719109906616</v>
      </c>
      <c r="F4124" s="17" t="n">
        <v>1195.719109906616</v>
      </c>
      <c r="G4124" s="17" t="n">
        <v>1647.7</v>
      </c>
      <c r="H4124" s="17" t="n">
        <v>2078144.033450758</v>
      </c>
      <c r="I4124" s="17" t="n">
        <v>430458.8795663817</v>
      </c>
      <c r="J4124" s="17" t="n">
        <v>195260.9306477504</v>
      </c>
      <c r="K4124" s="17" t="n">
        <v>110772.4251153194</v>
      </c>
      <c r="L4124" s="17" t="n">
        <v>421251.8424201009</v>
      </c>
    </row>
    <row r="4125">
      <c r="A4125" t="n">
        <v>4124</v>
      </c>
      <c r="B4125" s="17" t="n">
        <v>785.5353669</v>
      </c>
      <c r="C4125" s="17" t="n">
        <v>785.535</v>
      </c>
      <c r="D4125" s="17" t="n">
        <v>785.535</v>
      </c>
      <c r="E4125" s="17" t="n">
        <v>764.6873293401981</v>
      </c>
      <c r="F4125" s="17" t="n">
        <v>764.6873293401981</v>
      </c>
      <c r="G4125" s="17" t="n">
        <v>1650.45</v>
      </c>
      <c r="H4125" s="17" t="n">
        <v>1329101.85033375</v>
      </c>
      <c r="I4125" s="17" t="n">
        <v>275287.4385624713</v>
      </c>
      <c r="J4125" s="17" t="n">
        <v>124873.4408812544</v>
      </c>
      <c r="K4125" s="17" t="n">
        <v>70841.63162820695</v>
      </c>
      <c r="L4125" s="17" t="n">
        <v>267296.4559708661</v>
      </c>
    </row>
    <row r="4126">
      <c r="A4126" t="n">
        <v>4125</v>
      </c>
      <c r="B4126" s="17" t="n">
        <v>1207.723851</v>
      </c>
      <c r="C4126" s="17" t="n">
        <v>1207.724</v>
      </c>
      <c r="D4126" s="17" t="n">
        <v>1207.724</v>
      </c>
      <c r="E4126" s="17" t="n">
        <v>1175.671663439645</v>
      </c>
      <c r="F4126" s="17" t="n">
        <v>1175.671663439645</v>
      </c>
      <c r="G4126" s="17" t="n">
        <v>1657.9</v>
      </c>
      <c r="H4126" s="17" t="n">
        <v>2049377.672066704</v>
      </c>
      <c r="I4126" s="17" t="n">
        <v>423241.7988382721</v>
      </c>
      <c r="J4126" s="17" t="n">
        <v>191987.182639694</v>
      </c>
      <c r="K4126" s="17" t="n">
        <v>108913.3333300868</v>
      </c>
      <c r="L4126" s="17" t="n">
        <v>402197.2760627023</v>
      </c>
    </row>
    <row r="4127">
      <c r="A4127" t="n">
        <v>4126</v>
      </c>
      <c r="B4127" s="17" t="n">
        <v>1132.70081</v>
      </c>
      <c r="C4127" s="17" t="n">
        <v>1132.701</v>
      </c>
      <c r="D4127" s="17" t="n">
        <v>1132.701</v>
      </c>
      <c r="E4127" s="17" t="n">
        <v>1102.639732960303</v>
      </c>
      <c r="F4127" s="17" t="n">
        <v>1102.639732960303</v>
      </c>
      <c r="G4127" s="17" t="n">
        <v>1825.65</v>
      </c>
      <c r="H4127" s="17" t="n">
        <v>2114802.740635419</v>
      </c>
      <c r="I4127" s="17" t="n">
        <v>396950.3038657092</v>
      </c>
      <c r="J4127" s="17" t="n">
        <v>180061.0683924175</v>
      </c>
      <c r="K4127" s="17" t="n">
        <v>102147.5397808897</v>
      </c>
      <c r="L4127" s="17" t="n">
        <v>192245.2374416289</v>
      </c>
    </row>
    <row r="4128">
      <c r="A4128" t="n">
        <v>4127</v>
      </c>
      <c r="B4128" s="17" t="n">
        <v>1078.272329</v>
      </c>
      <c r="C4128" s="17" t="n">
        <v>1078.272</v>
      </c>
      <c r="D4128" s="17" t="n">
        <v>1078.272</v>
      </c>
      <c r="E4128" s="17" t="n">
        <v>1049.655248947932</v>
      </c>
      <c r="F4128" s="17" t="n">
        <v>1049.655248947932</v>
      </c>
      <c r="G4128" s="17" t="n">
        <v>1813.7</v>
      </c>
      <c r="H4128" s="17" t="n">
        <v>2009671.882942464</v>
      </c>
      <c r="I4128" s="17" t="n">
        <v>377875.8896212557</v>
      </c>
      <c r="J4128" s="17" t="n">
        <v>171408.7021531974</v>
      </c>
      <c r="K4128" s="17" t="n">
        <v>97240.83801692512</v>
      </c>
      <c r="L4128" s="17" t="n">
        <v>195550.7728789996</v>
      </c>
    </row>
    <row r="4129">
      <c r="A4129" t="n">
        <v>4128</v>
      </c>
      <c r="B4129" s="17" t="n">
        <v>1233.467051</v>
      </c>
      <c r="C4129" s="17" t="n">
        <v>0</v>
      </c>
      <c r="D4129" s="17" t="n">
        <v>0</v>
      </c>
      <c r="E4129" s="17" t="n">
        <v>0</v>
      </c>
      <c r="F4129" s="17" t="n">
        <v>0</v>
      </c>
      <c r="G4129" s="17" t="n">
        <v>1649.7</v>
      </c>
      <c r="H4129" s="17" t="n">
        <v>0</v>
      </c>
      <c r="I4129" s="17" t="n">
        <v>0</v>
      </c>
      <c r="J4129" s="17" t="n">
        <v>0</v>
      </c>
      <c r="K4129" s="17" t="n">
        <v>2260945.104483</v>
      </c>
      <c r="L4129" s="17" t="n">
        <v>0</v>
      </c>
    </row>
    <row r="4130">
      <c r="A4130" t="n">
        <v>4129</v>
      </c>
      <c r="B4130" s="17" t="n">
        <v>1003.984809</v>
      </c>
      <c r="C4130" s="17" t="n">
        <v>0</v>
      </c>
      <c r="D4130" s="17" t="n">
        <v>0</v>
      </c>
      <c r="E4130" s="17" t="n">
        <v>0</v>
      </c>
      <c r="F4130" s="17" t="n">
        <v>0</v>
      </c>
      <c r="G4130" s="17" t="n">
        <v>1229.55</v>
      </c>
      <c r="H4130" s="17" t="n">
        <v>0</v>
      </c>
      <c r="I4130" s="17" t="n">
        <v>0</v>
      </c>
      <c r="J4130" s="17" t="n">
        <v>0</v>
      </c>
      <c r="K4130" s="17" t="n">
        <v>1840304.154897</v>
      </c>
      <c r="L4130" s="17" t="n">
        <v>0</v>
      </c>
    </row>
    <row r="4131">
      <c r="A4131" t="n">
        <v>4130</v>
      </c>
      <c r="B4131" s="17" t="n">
        <v>1147.41121</v>
      </c>
      <c r="C4131" s="17" t="n">
        <v>0</v>
      </c>
      <c r="D4131" s="17" t="n">
        <v>0</v>
      </c>
      <c r="E4131" s="17" t="n">
        <v>0</v>
      </c>
      <c r="F4131" s="17" t="n">
        <v>0</v>
      </c>
      <c r="G4131" s="17" t="n">
        <v>1243</v>
      </c>
      <c r="H4131" s="17" t="n">
        <v>0</v>
      </c>
      <c r="I4131" s="17" t="n">
        <v>0</v>
      </c>
      <c r="J4131" s="17" t="n">
        <v>0</v>
      </c>
      <c r="K4131" s="17" t="n">
        <v>2103204.74793</v>
      </c>
      <c r="L4131" s="17" t="n">
        <v>0</v>
      </c>
    </row>
    <row r="4132">
      <c r="A4132" t="n">
        <v>4131</v>
      </c>
      <c r="B4132" s="17" t="n">
        <v>1050.322569</v>
      </c>
      <c r="C4132" s="17" t="n">
        <v>0</v>
      </c>
      <c r="D4132" s="17" t="n">
        <v>0</v>
      </c>
      <c r="E4132" s="17" t="n">
        <v>0</v>
      </c>
      <c r="F4132" s="17" t="n">
        <v>0</v>
      </c>
      <c r="G4132" s="17" t="n">
        <v>1038.05</v>
      </c>
      <c r="H4132" s="17" t="n">
        <v>0</v>
      </c>
      <c r="I4132" s="17" t="n">
        <v>0</v>
      </c>
      <c r="J4132" s="17" t="n">
        <v>0</v>
      </c>
      <c r="K4132" s="17" t="n">
        <v>1925241.268977</v>
      </c>
      <c r="L4132" s="17" t="n">
        <v>0</v>
      </c>
    </row>
    <row r="4133">
      <c r="A4133" t="n">
        <v>4132</v>
      </c>
      <c r="B4133" s="17" t="n">
        <v>1001.042729</v>
      </c>
      <c r="C4133" s="17" t="n">
        <v>0</v>
      </c>
      <c r="D4133" s="17" t="n">
        <v>0</v>
      </c>
      <c r="E4133" s="17" t="n">
        <v>0</v>
      </c>
      <c r="F4133" s="17" t="n">
        <v>0</v>
      </c>
      <c r="G4133" s="17" t="n">
        <v>1030.3</v>
      </c>
      <c r="H4133" s="17" t="n">
        <v>0</v>
      </c>
      <c r="I4133" s="17" t="n">
        <v>0</v>
      </c>
      <c r="J4133" s="17" t="n">
        <v>0</v>
      </c>
      <c r="K4133" s="17" t="n">
        <v>1834911.322257</v>
      </c>
      <c r="L4133" s="17" t="n">
        <v>0</v>
      </c>
    </row>
    <row r="4134">
      <c r="A4134" t="n">
        <v>4133</v>
      </c>
      <c r="B4134" s="17" t="n">
        <v>899.5409678</v>
      </c>
      <c r="C4134" s="17" t="n">
        <v>0</v>
      </c>
      <c r="D4134" s="17" t="n">
        <v>0</v>
      </c>
      <c r="E4134" s="17" t="n">
        <v>0</v>
      </c>
      <c r="F4134" s="17" t="n">
        <v>0</v>
      </c>
      <c r="G4134" s="17" t="n">
        <v>1074.35</v>
      </c>
      <c r="H4134" s="17" t="n">
        <v>0</v>
      </c>
      <c r="I4134" s="17" t="n">
        <v>0</v>
      </c>
      <c r="J4134" s="17" t="n">
        <v>0</v>
      </c>
      <c r="K4134" s="17" t="n">
        <v>1648858.5939774</v>
      </c>
      <c r="L4134" s="17" t="n">
        <v>0</v>
      </c>
    </row>
    <row r="4135">
      <c r="A4135" t="n">
        <v>4134</v>
      </c>
      <c r="B4135" s="17" t="n">
        <v>956.9115283</v>
      </c>
      <c r="C4135" s="17" t="n">
        <v>402.235</v>
      </c>
      <c r="D4135" s="17" t="n">
        <v>402.235</v>
      </c>
      <c r="E4135" s="17" t="n">
        <v>391.5599023813765</v>
      </c>
      <c r="F4135" s="17" t="n">
        <v>391.5599023813765</v>
      </c>
      <c r="G4135" s="17" t="n">
        <v>1021.35</v>
      </c>
      <c r="H4135" s="17" t="n">
        <v>422228.273691925</v>
      </c>
      <c r="I4135" s="17" t="n">
        <v>140961.5648572955</v>
      </c>
      <c r="J4135" s="17" t="n">
        <v>63941.73205887878</v>
      </c>
      <c r="K4135" s="17" t="n">
        <v>1036289.530308837</v>
      </c>
      <c r="L4135" s="17" t="n">
        <v>383200.098465534</v>
      </c>
    </row>
    <row r="4136">
      <c r="A4136" t="n">
        <v>4135</v>
      </c>
      <c r="B4136" s="17" t="n">
        <v>789.2129669</v>
      </c>
      <c r="C4136" s="17" t="n">
        <v>789.213</v>
      </c>
      <c r="D4136" s="17" t="n">
        <v>789.213</v>
      </c>
      <c r="E4136" s="17" t="n">
        <v>768.2677172252869</v>
      </c>
      <c r="F4136" s="17" t="n">
        <v>768.2677172252869</v>
      </c>
      <c r="G4136" s="17" t="n">
        <v>1024.4</v>
      </c>
      <c r="H4136" s="17" t="n">
        <v>831075.0862575121</v>
      </c>
      <c r="I4136" s="17" t="n">
        <v>276576.3782011033</v>
      </c>
      <c r="J4136" s="17" t="n">
        <v>125458.1182228894</v>
      </c>
      <c r="K4136" s="17" t="n">
        <v>38392.64265374906</v>
      </c>
      <c r="L4136" s="17" t="n">
        <v>749521.9849249898</v>
      </c>
    </row>
    <row r="4137">
      <c r="A4137" t="n">
        <v>4136</v>
      </c>
      <c r="B4137" s="17" t="n">
        <v>1053.796062</v>
      </c>
      <c r="C4137" s="17" t="n">
        <v>1053.796</v>
      </c>
      <c r="D4137" s="17" t="n">
        <v>1053.796</v>
      </c>
      <c r="E4137" s="17" t="n">
        <v>1025.828828644661</v>
      </c>
      <c r="F4137" s="17" t="n">
        <v>1025.828828644661</v>
      </c>
      <c r="G4137" s="17" t="n">
        <v>949.85</v>
      </c>
      <c r="H4137" s="17" t="n">
        <v>1026725.514560078</v>
      </c>
      <c r="I4137" s="17" t="n">
        <v>369298.3783120778</v>
      </c>
      <c r="J4137" s="17" t="n">
        <v>167517.8477176731</v>
      </c>
      <c r="K4137" s="17" t="n">
        <v>51263.93874033676</v>
      </c>
      <c r="L4137" s="17" t="n">
        <v>1077274.14440119</v>
      </c>
    </row>
    <row r="4138">
      <c r="A4138" t="n">
        <v>4137</v>
      </c>
      <c r="B4138" s="17" t="n">
        <v>1095.828273</v>
      </c>
      <c r="C4138" s="17" t="n">
        <v>1095.828</v>
      </c>
      <c r="D4138" s="17" t="n">
        <v>1095.828</v>
      </c>
      <c r="E4138" s="17" t="n">
        <v>1066.745322278715</v>
      </c>
      <c r="F4138" s="17" t="n">
        <v>1066.745322278715</v>
      </c>
      <c r="G4138" s="17" t="n">
        <v>1703.75</v>
      </c>
      <c r="H4138" s="17" t="n">
        <v>1910324.078655828</v>
      </c>
      <c r="I4138" s="17" t="n">
        <v>384028.3160203375</v>
      </c>
      <c r="J4138" s="17" t="n">
        <v>174199.5111281142</v>
      </c>
      <c r="K4138" s="17" t="n">
        <v>53309.04867211496</v>
      </c>
      <c r="L4138" s="17" t="n">
        <v>316023.3017250693</v>
      </c>
    </row>
    <row r="4139">
      <c r="A4139" t="n">
        <v>4138</v>
      </c>
      <c r="B4139" s="17" t="n">
        <v>1072.848789</v>
      </c>
      <c r="C4139" s="17" t="n">
        <v>1072.849</v>
      </c>
      <c r="D4139" s="17" t="n">
        <v>1072.849</v>
      </c>
      <c r="E4139" s="17" t="n">
        <v>1044.376172411544</v>
      </c>
      <c r="F4139" s="17" t="n">
        <v>1044.376172411544</v>
      </c>
      <c r="G4139" s="17" t="n">
        <v>1842.35</v>
      </c>
      <c r="H4139" s="17" t="n">
        <v>2025866.894813488</v>
      </c>
      <c r="I4139" s="17" t="n">
        <v>375975.4220681559</v>
      </c>
      <c r="J4139" s="17" t="n">
        <v>170546.6289548052</v>
      </c>
      <c r="K4139" s="17" t="n">
        <v>52190.30620663952</v>
      </c>
      <c r="L4139" s="17" t="n">
        <v>164645.90358068</v>
      </c>
    </row>
    <row r="4140">
      <c r="A4140" t="n">
        <v>4139</v>
      </c>
      <c r="B4140" s="17" t="n">
        <v>1035.488969</v>
      </c>
      <c r="C4140" s="17" t="n">
        <v>1035.489</v>
      </c>
      <c r="D4140" s="17" t="n">
        <v>1035.489</v>
      </c>
      <c r="E4140" s="17" t="n">
        <v>1008.007686444465</v>
      </c>
      <c r="F4140" s="17" t="n">
        <v>1008.007686444465</v>
      </c>
      <c r="G4140" s="17" t="n">
        <v>1836.1</v>
      </c>
      <c r="H4140" s="17" t="n">
        <v>1948980.684043029</v>
      </c>
      <c r="I4140" s="17" t="n">
        <v>362882.7671200073</v>
      </c>
      <c r="J4140" s="17" t="n">
        <v>164607.6551963811</v>
      </c>
      <c r="K4140" s="17" t="n">
        <v>50373.19092429652</v>
      </c>
      <c r="L4140" s="17" t="n">
        <v>165212.4598082479</v>
      </c>
    </row>
    <row r="4141">
      <c r="A4141" t="n">
        <v>4140</v>
      </c>
      <c r="B4141" s="17" t="n">
        <v>1331.419928</v>
      </c>
      <c r="C4141" s="17" t="n">
        <v>1331.42</v>
      </c>
      <c r="D4141" s="17" t="n">
        <v>1331.42</v>
      </c>
      <c r="E4141" s="17" t="n">
        <v>1296.084839033432</v>
      </c>
      <c r="F4141" s="17" t="n">
        <v>1296.084839033432</v>
      </c>
      <c r="G4141" s="17" t="n">
        <v>1693.6</v>
      </c>
      <c r="H4141" s="17" t="n">
        <v>2306911.64983898</v>
      </c>
      <c r="I4141" s="17" t="n">
        <v>466590.5420520353</v>
      </c>
      <c r="J4141" s="17" t="n">
        <v>211650.6542141594</v>
      </c>
      <c r="K4141" s="17" t="n">
        <v>64769.21807572005</v>
      </c>
      <c r="L4141" s="17" t="n">
        <v>397120.3946798439</v>
      </c>
    </row>
    <row r="4142">
      <c r="A4142" t="n">
        <v>4141</v>
      </c>
      <c r="B4142" s="17" t="n">
        <v>846.3463222</v>
      </c>
      <c r="C4142" s="17" t="n">
        <v>846.347</v>
      </c>
      <c r="D4142" s="17" t="n">
        <v>846.347</v>
      </c>
      <c r="E4142" s="17" t="n">
        <v>823.8854120123084</v>
      </c>
      <c r="F4142" s="17" t="n">
        <v>823.8854120123084</v>
      </c>
      <c r="G4142" s="17" t="n">
        <v>1471.45</v>
      </c>
      <c r="H4142" s="17" t="n">
        <v>1274441.199543615</v>
      </c>
      <c r="I4142" s="17" t="n">
        <v>296598.748324431</v>
      </c>
      <c r="J4142" s="17" t="n">
        <v>134540.48778161</v>
      </c>
      <c r="K4142" s="17" t="n">
        <v>41170.84837403877</v>
      </c>
      <c r="L4142" s="17" t="n">
        <v>435464.6345191055</v>
      </c>
    </row>
    <row r="4143">
      <c r="A4143" t="n">
        <v>4142</v>
      </c>
      <c r="B4143" s="17" t="n">
        <v>916.9976157999999</v>
      </c>
      <c r="C4143" s="17" t="n">
        <v>916.998</v>
      </c>
      <c r="D4143" s="17" t="n">
        <v>916.998</v>
      </c>
      <c r="E4143" s="17" t="n">
        <v>892.6613729882221</v>
      </c>
      <c r="F4143" s="17" t="n">
        <v>892.6613729882221</v>
      </c>
      <c r="G4143" s="17" t="n">
        <v>1684.4</v>
      </c>
      <c r="H4143" s="17" t="n">
        <v>1583616.470881224</v>
      </c>
      <c r="I4143" s="17" t="n">
        <v>321358.0942757599</v>
      </c>
      <c r="J4143" s="17" t="n">
        <v>145771.6022089767</v>
      </c>
      <c r="K4143" s="17" t="n">
        <v>44608.33307398886</v>
      </c>
      <c r="L4143" s="17" t="n">
        <v>281723.9293150827</v>
      </c>
    </row>
    <row r="4144">
      <c r="A4144" t="n">
        <v>4143</v>
      </c>
      <c r="B4144" s="17" t="n">
        <v>791.3395391</v>
      </c>
      <c r="C4144" s="17" t="n">
        <v>791.34</v>
      </c>
      <c r="D4144" s="17" t="n">
        <v>791.34</v>
      </c>
      <c r="E4144" s="17" t="n">
        <v>770.3382678048367</v>
      </c>
      <c r="F4144" s="17" t="n">
        <v>770.3382678048367</v>
      </c>
      <c r="G4144" s="17" t="n">
        <v>1562.6</v>
      </c>
      <c r="H4144" s="17" t="n">
        <v>1267283.9687937</v>
      </c>
      <c r="I4144" s="17" t="n">
        <v>277321.7764097412</v>
      </c>
      <c r="J4144" s="17" t="n">
        <v>125796.2391325299</v>
      </c>
      <c r="K4144" s="17" t="n">
        <v>38495.33028403432</v>
      </c>
      <c r="L4144" s="17" t="n">
        <v>336945.9583378357</v>
      </c>
    </row>
    <row r="4145">
      <c r="A4145" t="n">
        <v>4144</v>
      </c>
      <c r="B4145" s="17" t="n">
        <v>216.0102737</v>
      </c>
      <c r="C4145" s="17" t="n">
        <v>216.01</v>
      </c>
      <c r="D4145" s="17" t="n">
        <v>216.01</v>
      </c>
      <c r="E4145" s="17" t="n">
        <v>210.2772123594445</v>
      </c>
      <c r="F4145" s="17" t="n">
        <v>210.2772123594445</v>
      </c>
      <c r="G4145" s="17" t="n">
        <v>1262</v>
      </c>
      <c r="H4145" s="17" t="n">
        <v>279941.67009452</v>
      </c>
      <c r="I4145" s="17" t="n">
        <v>75699.7964494</v>
      </c>
      <c r="J4145" s="17" t="n">
        <v>34338.26877829729</v>
      </c>
      <c r="K4145" s="17" t="n">
        <v>10508.7014372383</v>
      </c>
      <c r="L4145" s="17" t="n">
        <v>155184.58272127</v>
      </c>
    </row>
    <row r="4146">
      <c r="A4146" t="n">
        <v>4145</v>
      </c>
      <c r="B4146" s="17" t="n">
        <v>168.3081237</v>
      </c>
      <c r="C4146" s="17" t="n">
        <v>168.308</v>
      </c>
      <c r="D4146" s="17" t="n">
        <v>168.308</v>
      </c>
      <c r="E4146" s="17" t="n">
        <v>163.8411974343474</v>
      </c>
      <c r="F4146" s="17" t="n">
        <v>163.8411974343474</v>
      </c>
      <c r="G4146" s="17" t="n">
        <v>1691.7</v>
      </c>
      <c r="H4146" s="17" t="n">
        <v>291482.151561468</v>
      </c>
      <c r="I4146" s="17" t="n">
        <v>58982.83107636506</v>
      </c>
      <c r="J4146" s="17" t="n">
        <v>26755.26754102893</v>
      </c>
      <c r="K4146" s="17" t="n">
        <v>8187.875844941273</v>
      </c>
      <c r="L4146" s="17" t="n">
        <v>50512.2411690093</v>
      </c>
    </row>
    <row r="4147">
      <c r="A4147" t="n">
        <v>4146</v>
      </c>
      <c r="B4147" s="17" t="n">
        <v>126.4653099</v>
      </c>
      <c r="C4147" s="17" t="n">
        <v>126.465</v>
      </c>
      <c r="D4147" s="17" t="n">
        <v>126.465</v>
      </c>
      <c r="E4147" s="17" t="n">
        <v>123.1086878433273</v>
      </c>
      <c r="F4147" s="17" t="n">
        <v>123.1086878433273</v>
      </c>
      <c r="G4147" s="17" t="n">
        <v>1272.75</v>
      </c>
      <c r="H4147" s="17" t="n">
        <v>165335.75462031</v>
      </c>
      <c r="I4147" s="17" t="n">
        <v>44319.12762359784</v>
      </c>
      <c r="J4147" s="17" t="n">
        <v>20103.64872481536</v>
      </c>
      <c r="K4147" s="17" t="n">
        <v>6152.688229880965</v>
      </c>
      <c r="L4147" s="17" t="n">
        <v>89530.79323405982</v>
      </c>
    </row>
    <row r="4148">
      <c r="A4148" t="n">
        <v>4147</v>
      </c>
      <c r="B4148" s="17" t="n">
        <v>136.0712012</v>
      </c>
      <c r="C4148" s="17" t="n">
        <v>136.071</v>
      </c>
      <c r="D4148" s="17" t="n">
        <v>136.071</v>
      </c>
      <c r="E4148" s="17" t="n">
        <v>132.4597498401091</v>
      </c>
      <c r="F4148" s="17" t="n">
        <v>132.4597498401091</v>
      </c>
      <c r="G4148" s="17" t="n">
        <v>1091.9</v>
      </c>
      <c r="H4148" s="17" t="n">
        <v>152583.500918745</v>
      </c>
      <c r="I4148" s="17" t="n">
        <v>47685.50994243928</v>
      </c>
      <c r="J4148" s="17" t="n">
        <v>21630.67714888982</v>
      </c>
      <c r="K4148" s="17" t="n">
        <v>6619.79034267998</v>
      </c>
      <c r="L4148" s="17" t="n">
        <v>120286.6988298031</v>
      </c>
    </row>
    <row r="4149">
      <c r="A4149" t="n">
        <v>4148</v>
      </c>
      <c r="B4149" s="17" t="n">
        <v>92.67552080999999</v>
      </c>
      <c r="C4149" s="17" t="n">
        <v>92.676</v>
      </c>
      <c r="D4149" s="17" t="n">
        <v>92.676</v>
      </c>
      <c r="E4149" s="17" t="n">
        <v>90.21642948300484</v>
      </c>
      <c r="F4149" s="17" t="n">
        <v>90.21642948300484</v>
      </c>
      <c r="G4149" s="17" t="n">
        <v>1100.5</v>
      </c>
      <c r="H4149" s="17" t="n">
        <v>104790.733130064</v>
      </c>
      <c r="I4149" s="17" t="n">
        <v>32477.91461388175</v>
      </c>
      <c r="J4149" s="17" t="n">
        <v>14732.34293457469</v>
      </c>
      <c r="K4149" s="17" t="n">
        <v>4507.51440238211</v>
      </c>
      <c r="L4149" s="17" t="n">
        <v>81149.67831996286</v>
      </c>
    </row>
    <row r="4150">
      <c r="A4150" t="n">
        <v>4149</v>
      </c>
      <c r="B4150" s="17" t="n">
        <v>88.26240077</v>
      </c>
      <c r="C4150" s="17" t="n">
        <v>88.262</v>
      </c>
      <c r="D4150" s="17" t="n">
        <v>88.262</v>
      </c>
      <c r="E4150" s="17" t="n">
        <v>85.91957463668018</v>
      </c>
      <c r="F4150" s="17" t="n">
        <v>85.91957463668018</v>
      </c>
      <c r="G4150" s="17" t="n">
        <v>1372.95</v>
      </c>
      <c r="H4150" s="17" t="n">
        <v>124129.179956282</v>
      </c>
      <c r="I4150" s="17" t="n">
        <v>30931.04686920487</v>
      </c>
      <c r="J4150" s="17" t="n">
        <v>14030.66653816987</v>
      </c>
      <c r="K4150" s="17" t="n">
        <v>4294.400302375227</v>
      </c>
      <c r="L4150" s="17" t="n">
        <v>53875.86927593029</v>
      </c>
    </row>
    <row r="4151">
      <c r="A4151" t="n">
        <v>4150</v>
      </c>
      <c r="B4151" s="17" t="n">
        <v>94.14656082</v>
      </c>
      <c r="C4151" s="17" t="n">
        <v>94.14700000000001</v>
      </c>
      <c r="D4151" s="17" t="n">
        <v>94.14700000000001</v>
      </c>
      <c r="E4151" s="17" t="n">
        <v>91.64838994493134</v>
      </c>
      <c r="F4151" s="17" t="n">
        <v>91.64838994493134</v>
      </c>
      <c r="G4151" s="17" t="n">
        <v>1512.65</v>
      </c>
      <c r="H4151" s="17" t="n">
        <v>145894.485809552</v>
      </c>
      <c r="I4151" s="17" t="n">
        <v>32993.42038017528</v>
      </c>
      <c r="J4151" s="17" t="n">
        <v>14966.18207800729</v>
      </c>
      <c r="K4151" s="17" t="n">
        <v>4579.147214000865</v>
      </c>
      <c r="L4151" s="17" t="n">
        <v>44664.84283966228</v>
      </c>
    </row>
    <row r="4152">
      <c r="A4152" t="n">
        <v>4151</v>
      </c>
      <c r="B4152" s="17" t="n">
        <v>83.84928073</v>
      </c>
      <c r="C4152" s="17" t="n">
        <v>83.849</v>
      </c>
      <c r="D4152" s="17" t="n">
        <v>83.849</v>
      </c>
      <c r="E4152" s="17" t="n">
        <v>81.6236932509007</v>
      </c>
      <c r="F4152" s="17" t="n">
        <v>81.6236932509007</v>
      </c>
      <c r="G4152" s="17" t="n">
        <v>1457.65</v>
      </c>
      <c r="H4152" s="17" t="n">
        <v>125479.347813818</v>
      </c>
      <c r="I4152" s="17" t="n">
        <v>29384.52957032425</v>
      </c>
      <c r="J4152" s="17" t="n">
        <v>13329.14910787208</v>
      </c>
      <c r="K4152" s="17" t="n">
        <v>4079.501849189023</v>
      </c>
      <c r="L4152" s="17" t="n">
        <v>44268.61003462599</v>
      </c>
    </row>
    <row r="4153">
      <c r="A4153" t="n">
        <v>4152</v>
      </c>
      <c r="B4153" s="17" t="n">
        <v>91.94000080000001</v>
      </c>
      <c r="C4153" s="17" t="n">
        <v>91.94</v>
      </c>
      <c r="D4153" s="17" t="n">
        <v>91.94</v>
      </c>
      <c r="E4153" s="17" t="n">
        <v>89.49996252176901</v>
      </c>
      <c r="F4153" s="17" t="n">
        <v>89.49996252176901</v>
      </c>
      <c r="G4153" s="17" t="n">
        <v>1143.85</v>
      </c>
      <c r="H4153" s="17" t="n">
        <v>107751.95640082</v>
      </c>
      <c r="I4153" s="17" t="n">
        <v>32219.98650783684</v>
      </c>
      <c r="J4153" s="17" t="n">
        <v>14615.34387980488</v>
      </c>
      <c r="K4153" s="17" t="n">
        <v>4472.590163997424</v>
      </c>
      <c r="L4153" s="17" t="n">
        <v>76625.39291301253</v>
      </c>
    </row>
    <row r="4154">
      <c r="A4154" t="n">
        <v>4153</v>
      </c>
      <c r="B4154" s="17" t="n">
        <v>82.37824071999999</v>
      </c>
      <c r="C4154" s="17" t="n">
        <v>0</v>
      </c>
      <c r="D4154" s="17" t="n">
        <v>0</v>
      </c>
      <c r="E4154" s="17" t="n">
        <v>0</v>
      </c>
      <c r="F4154" s="17" t="n">
        <v>0</v>
      </c>
      <c r="G4154" s="17" t="n">
        <v>771.65</v>
      </c>
      <c r="H4154" s="17" t="n">
        <v>0</v>
      </c>
      <c r="I4154" s="17" t="n">
        <v>0</v>
      </c>
      <c r="J4154" s="17" t="n">
        <v>0</v>
      </c>
      <c r="K4154" s="17" t="n">
        <v>98030.10645679999</v>
      </c>
      <c r="L4154" s="17" t="n">
        <v>0</v>
      </c>
    </row>
    <row r="4155">
      <c r="A4155" t="n">
        <v>4154</v>
      </c>
      <c r="B4155" s="17" t="n">
        <v>88.26240077</v>
      </c>
      <c r="C4155" s="17" t="n">
        <v>0</v>
      </c>
      <c r="D4155" s="17" t="n">
        <v>0</v>
      </c>
      <c r="E4155" s="17" t="n">
        <v>0</v>
      </c>
      <c r="F4155" s="17" t="n">
        <v>0</v>
      </c>
      <c r="G4155" s="17" t="n">
        <v>1067.85</v>
      </c>
      <c r="H4155" s="17" t="n">
        <v>0</v>
      </c>
      <c r="I4155" s="17" t="n">
        <v>0</v>
      </c>
      <c r="J4155" s="17" t="n">
        <v>0</v>
      </c>
      <c r="K4155" s="17" t="n">
        <v>105032.2569163</v>
      </c>
      <c r="L4155" s="17" t="n">
        <v>0</v>
      </c>
    </row>
    <row r="4156">
      <c r="A4156" t="n">
        <v>4155</v>
      </c>
      <c r="B4156" s="17" t="n">
        <v>82.37824071999999</v>
      </c>
      <c r="C4156" s="17" t="n">
        <v>0</v>
      </c>
      <c r="D4156" s="17" t="n">
        <v>0</v>
      </c>
      <c r="E4156" s="17" t="n">
        <v>0</v>
      </c>
      <c r="F4156" s="17" t="n">
        <v>0</v>
      </c>
      <c r="G4156" s="17" t="n">
        <v>696.95</v>
      </c>
      <c r="H4156" s="17" t="n">
        <v>0</v>
      </c>
      <c r="I4156" s="17" t="n">
        <v>0</v>
      </c>
      <c r="J4156" s="17" t="n">
        <v>0</v>
      </c>
      <c r="K4156" s="17" t="n">
        <v>98030.10645679999</v>
      </c>
      <c r="L4156" s="17" t="n">
        <v>0</v>
      </c>
    </row>
    <row r="4157">
      <c r="A4157" t="n">
        <v>4156</v>
      </c>
      <c r="B4157" s="17" t="n">
        <v>82.37824071999999</v>
      </c>
      <c r="C4157" s="17" t="n">
        <v>0</v>
      </c>
      <c r="D4157" s="17" t="n">
        <v>0</v>
      </c>
      <c r="E4157" s="17" t="n">
        <v>0</v>
      </c>
      <c r="F4157" s="17" t="n">
        <v>0</v>
      </c>
      <c r="G4157" s="17" t="n">
        <v>327.35</v>
      </c>
      <c r="H4157" s="17" t="n">
        <v>0</v>
      </c>
      <c r="I4157" s="17" t="n">
        <v>0</v>
      </c>
      <c r="J4157" s="17" t="n">
        <v>0</v>
      </c>
      <c r="K4157" s="17" t="n">
        <v>98030.10645679999</v>
      </c>
      <c r="L4157" s="17" t="n">
        <v>0</v>
      </c>
    </row>
    <row r="4158">
      <c r="A4158" t="n">
        <v>4157</v>
      </c>
      <c r="B4158" s="17" t="n">
        <v>83.84928073</v>
      </c>
      <c r="C4158" s="17" t="n">
        <v>0</v>
      </c>
      <c r="D4158" s="17" t="n">
        <v>0</v>
      </c>
      <c r="E4158" s="17" t="n">
        <v>0</v>
      </c>
      <c r="F4158" s="17" t="n">
        <v>0</v>
      </c>
      <c r="G4158" s="17" t="n">
        <v>320.65</v>
      </c>
      <c r="H4158" s="17" t="n">
        <v>0</v>
      </c>
      <c r="I4158" s="17" t="n">
        <v>0</v>
      </c>
      <c r="J4158" s="17" t="n">
        <v>0</v>
      </c>
      <c r="K4158" s="17" t="n">
        <v>99780.6440687</v>
      </c>
      <c r="L4158" s="17" t="n">
        <v>0</v>
      </c>
    </row>
    <row r="4159">
      <c r="A4159" t="n">
        <v>4158</v>
      </c>
      <c r="B4159" s="17" t="n">
        <v>84.58480074000001</v>
      </c>
      <c r="C4159" s="17" t="n">
        <v>0</v>
      </c>
      <c r="D4159" s="17" t="n">
        <v>0</v>
      </c>
      <c r="E4159" s="17" t="n">
        <v>0</v>
      </c>
      <c r="F4159" s="17" t="n">
        <v>0</v>
      </c>
      <c r="G4159" s="17" t="n">
        <v>315.7</v>
      </c>
      <c r="H4159" s="17" t="n">
        <v>0</v>
      </c>
      <c r="I4159" s="17" t="n">
        <v>0</v>
      </c>
      <c r="J4159" s="17" t="n">
        <v>0</v>
      </c>
      <c r="K4159" s="17" t="n">
        <v>100655.9128806</v>
      </c>
      <c r="L4159" s="17" t="n">
        <v>0</v>
      </c>
    </row>
    <row r="4160">
      <c r="A4160" t="n">
        <v>4159</v>
      </c>
      <c r="B4160" s="17" t="n">
        <v>66.93232058</v>
      </c>
      <c r="C4160" s="17" t="n">
        <v>66.932</v>
      </c>
      <c r="D4160" s="17" t="n">
        <v>66.932</v>
      </c>
      <c r="E4160" s="17" t="n">
        <v>65.15566120847339</v>
      </c>
      <c r="F4160" s="17" t="n">
        <v>65.15566120847339</v>
      </c>
      <c r="G4160" s="17" t="n">
        <v>314.55</v>
      </c>
      <c r="H4160" s="17" t="n">
        <v>21541.758019566</v>
      </c>
      <c r="I4160" s="17" t="n">
        <v>23456.03803505042</v>
      </c>
      <c r="J4160" s="17" t="n">
        <v>10639.91947534371</v>
      </c>
      <c r="K4160" s="17" t="n">
        <v>3256.616628008268</v>
      </c>
      <c r="L4160" s="17" t="n">
        <v>109816.6091838215</v>
      </c>
    </row>
    <row r="4161">
      <c r="A4161" t="n">
        <v>4160</v>
      </c>
      <c r="B4161" s="17" t="n">
        <v>82.38743472</v>
      </c>
      <c r="C4161" s="17" t="n">
        <v>82.387</v>
      </c>
      <c r="D4161" s="17" t="n">
        <v>82.387</v>
      </c>
      <c r="E4161" s="17" t="n">
        <v>80.20049393388061</v>
      </c>
      <c r="F4161" s="17" t="n">
        <v>80.20049393388061</v>
      </c>
      <c r="G4161" s="17" t="n">
        <v>339.6</v>
      </c>
      <c r="H4161" s="17" t="n">
        <v>28623.965784093</v>
      </c>
      <c r="I4161" s="17" t="n">
        <v>28872.17781619702</v>
      </c>
      <c r="J4161" s="17" t="n">
        <v>13096.7406594027</v>
      </c>
      <c r="K4161" s="17" t="n">
        <v>4008.662460956848</v>
      </c>
      <c r="L4161" s="17" t="n">
        <v>133164.9001278154</v>
      </c>
    </row>
    <row r="4162">
      <c r="A4162" t="n">
        <v>4161</v>
      </c>
      <c r="B4162" s="17" t="n">
        <v>584.9195269000001</v>
      </c>
      <c r="C4162" s="17" t="n">
        <v>584.92</v>
      </c>
      <c r="D4162" s="17" t="n">
        <v>584.92</v>
      </c>
      <c r="E4162" s="17" t="n">
        <v>569.3965420734514</v>
      </c>
      <c r="F4162" s="17" t="n">
        <v>569.3965420734514</v>
      </c>
      <c r="G4162" s="17" t="n">
        <v>1103.1</v>
      </c>
      <c r="H4162" s="17" t="n">
        <v>661224.9284857999</v>
      </c>
      <c r="I4162" s="17" t="n">
        <v>204982.7551464425</v>
      </c>
      <c r="J4162" s="17" t="n">
        <v>92982.45532059463</v>
      </c>
      <c r="K4162" s="17" t="n">
        <v>28453.63118706362</v>
      </c>
      <c r="L4162" s="17" t="n">
        <v>510691.7585856786</v>
      </c>
    </row>
    <row r="4163">
      <c r="A4163" t="n">
        <v>4162</v>
      </c>
      <c r="B4163" s="17" t="n">
        <v>1157.200981</v>
      </c>
      <c r="C4163" s="17" t="n">
        <v>1157.201</v>
      </c>
      <c r="D4163" s="17" t="n">
        <v>1157.201</v>
      </c>
      <c r="E4163" s="17" t="n">
        <v>1126.489516316659</v>
      </c>
      <c r="F4163" s="17" t="n">
        <v>1126.489516316659</v>
      </c>
      <c r="G4163" s="17" t="n">
        <v>1110.55</v>
      </c>
      <c r="H4163" s="17" t="n">
        <v>1320027.267220588</v>
      </c>
      <c r="I4163" s="17" t="n">
        <v>405536.2258739972</v>
      </c>
      <c r="J4163" s="17" t="n">
        <v>183955.7380145104</v>
      </c>
      <c r="K4163" s="17" t="n">
        <v>56294.11476456422</v>
      </c>
      <c r="L4163" s="17" t="n">
        <v>1001956.100287852</v>
      </c>
    </row>
    <row r="4164">
      <c r="A4164" t="n">
        <v>4163</v>
      </c>
      <c r="B4164" s="17" t="n">
        <v>1150.501313</v>
      </c>
      <c r="C4164" s="17" t="n">
        <v>1150.501</v>
      </c>
      <c r="D4164" s="17" t="n">
        <v>1150.501</v>
      </c>
      <c r="E4164" s="17" t="n">
        <v>1119.967330664105</v>
      </c>
      <c r="F4164" s="17" t="n">
        <v>1119.967330664105</v>
      </c>
      <c r="G4164" s="17" t="n">
        <v>1097.5</v>
      </c>
      <c r="H4164" s="17" t="n">
        <v>1299226.184885431</v>
      </c>
      <c r="I4164" s="17" t="n">
        <v>403188.2390390777</v>
      </c>
      <c r="J4164" s="17" t="n">
        <v>182890.6650974483</v>
      </c>
      <c r="K4164" s="17" t="n">
        <v>55968.7896216963</v>
      </c>
      <c r="L4164" s="17" t="n">
        <v>1010770.515924354</v>
      </c>
    </row>
    <row r="4165">
      <c r="A4165" t="n">
        <v>4164</v>
      </c>
      <c r="B4165" s="17" t="n">
        <v>990.461354</v>
      </c>
      <c r="C4165" s="17" t="n">
        <v>990.461</v>
      </c>
      <c r="D4165" s="17" t="n">
        <v>990.461</v>
      </c>
      <c r="E4165" s="17" t="n">
        <v>964.1747050171183</v>
      </c>
      <c r="F4165" s="17" t="n">
        <v>964.1747050171183</v>
      </c>
      <c r="G4165" s="17" t="n">
        <v>407.55</v>
      </c>
      <c r="H4165" s="17" t="n">
        <v>415210.326794143</v>
      </c>
      <c r="I4165" s="17" t="n">
        <v>347102.8938061626</v>
      </c>
      <c r="J4165" s="17" t="n">
        <v>157449.7293292954</v>
      </c>
      <c r="K4165" s="17" t="n">
        <v>48183.42758562221</v>
      </c>
      <c r="L4165" s="17" t="n">
        <v>1535400.00900451</v>
      </c>
    </row>
    <row r="4166">
      <c r="A4166" t="n">
        <v>4165</v>
      </c>
      <c r="B4166" s="17" t="n">
        <v>1247.031878</v>
      </c>
      <c r="C4166" s="17" t="n">
        <v>1383.761</v>
      </c>
      <c r="D4166" s="17" t="n">
        <v>1247.031</v>
      </c>
      <c r="E4166" s="17" t="n">
        <v>1347.036737427514</v>
      </c>
      <c r="F4166" s="17" t="n">
        <v>1247.031878</v>
      </c>
      <c r="G4166" s="17" t="n">
        <v>661.8</v>
      </c>
      <c r="H4166" s="17" t="n">
        <v>868851.273143718</v>
      </c>
      <c r="I4166" s="17" t="n">
        <v>448931.47608</v>
      </c>
      <c r="J4166" s="17" t="n">
        <v>203640.3056774</v>
      </c>
      <c r="K4166" s="17" t="n">
        <v>0</v>
      </c>
      <c r="L4166" s="17" t="n">
        <v>1668778.0591396</v>
      </c>
    </row>
    <row r="4167">
      <c r="A4167" t="n">
        <v>4166</v>
      </c>
      <c r="B4167" s="17" t="n">
        <v>1015.075531</v>
      </c>
      <c r="C4167" s="17" t="n">
        <v>1645.026</v>
      </c>
      <c r="D4167" s="17" t="n">
        <v>1015.075</v>
      </c>
      <c r="E4167" s="17" t="n">
        <v>1601.367906758055</v>
      </c>
      <c r="F4167" s="17" t="n">
        <v>1015.075531</v>
      </c>
      <c r="G4167" s="17" t="n">
        <v>1139.25</v>
      </c>
      <c r="H4167" s="17" t="n">
        <v>1224926.886271867</v>
      </c>
      <c r="I4167" s="17" t="n">
        <v>365427.19116</v>
      </c>
      <c r="J4167" s="17" t="n">
        <v>165761.8342123</v>
      </c>
      <c r="K4167" s="17" t="n">
        <v>0</v>
      </c>
      <c r="L4167" s="17" t="n">
        <v>873726.2633082499</v>
      </c>
    </row>
    <row r="4168">
      <c r="A4168" t="n">
        <v>4167</v>
      </c>
      <c r="B4168" s="17" t="n">
        <v>1035.237054</v>
      </c>
      <c r="C4168" s="17" t="n">
        <v>1442.073</v>
      </c>
      <c r="D4168" s="17" t="n">
        <v>1035.238</v>
      </c>
      <c r="E4168" s="17" t="n">
        <v>1403.80116873673</v>
      </c>
      <c r="F4168" s="17" t="n">
        <v>1035.237054</v>
      </c>
      <c r="G4168" s="17" t="n">
        <v>980.75</v>
      </c>
      <c r="H4168" s="17" t="n">
        <v>1076282.323234094</v>
      </c>
      <c r="I4168" s="17" t="n">
        <v>372685.33944</v>
      </c>
      <c r="J4168" s="17" t="n">
        <v>169054.2109182</v>
      </c>
      <c r="K4168" s="17" t="n">
        <v>0</v>
      </c>
      <c r="L4168" s="17" t="n">
        <v>1055165.3672895</v>
      </c>
    </row>
    <row r="4169">
      <c r="A4169" t="n">
        <v>4168</v>
      </c>
      <c r="B4169" s="17" t="n">
        <v>965.4739006</v>
      </c>
      <c r="C4169" s="17" t="n">
        <v>1745.561</v>
      </c>
      <c r="D4169" s="17" t="n">
        <v>965.473</v>
      </c>
      <c r="E4169" s="17" t="n">
        <v>1699.234762665452</v>
      </c>
      <c r="F4169" s="17" t="n">
        <v>965.4739006</v>
      </c>
      <c r="G4169" s="17" t="n">
        <v>631.9</v>
      </c>
      <c r="H4169" s="17" t="n">
        <v>647717.6099328174</v>
      </c>
      <c r="I4169" s="17" t="n">
        <v>347570.604216</v>
      </c>
      <c r="J4169" s="17" t="n">
        <v>157661.88796798</v>
      </c>
      <c r="K4169" s="17" t="n">
        <v>0</v>
      </c>
      <c r="L4169" s="17" t="n">
        <v>1320864.84341086</v>
      </c>
    </row>
    <row r="4170">
      <c r="A4170" t="n">
        <v>4169</v>
      </c>
      <c r="B4170" s="17" t="n">
        <v>874.7245228</v>
      </c>
      <c r="C4170" s="17" t="n">
        <v>775.518</v>
      </c>
      <c r="D4170" s="17" t="n">
        <v>775.518</v>
      </c>
      <c r="E4170" s="17" t="n">
        <v>754.9361750593567</v>
      </c>
      <c r="F4170" s="17" t="n">
        <v>754.9361750593567</v>
      </c>
      <c r="G4170" s="17" t="n">
        <v>1183.85</v>
      </c>
      <c r="H4170" s="17" t="n">
        <v>944358.0091060799</v>
      </c>
      <c r="I4170" s="17" t="n">
        <v>271777.0230213684</v>
      </c>
      <c r="J4170" s="17" t="n">
        <v>123281.077387193</v>
      </c>
      <c r="K4170" s="17" t="n">
        <v>219572.0414085992</v>
      </c>
      <c r="L4170" s="17" t="n">
        <v>616141.159274694</v>
      </c>
    </row>
    <row r="4171">
      <c r="A4171" t="n">
        <v>4170</v>
      </c>
      <c r="B4171" s="17" t="n">
        <v>1044.999243</v>
      </c>
      <c r="C4171" s="17" t="n">
        <v>171.198</v>
      </c>
      <c r="D4171" s="17" t="n">
        <v>171.198</v>
      </c>
      <c r="E4171" s="17" t="n">
        <v>166.6544984098522</v>
      </c>
      <c r="F4171" s="17" t="n">
        <v>166.6544984098522</v>
      </c>
      <c r="G4171" s="17" t="n">
        <v>730.15</v>
      </c>
      <c r="H4171" s="17" t="n">
        <v>128778.617339325</v>
      </c>
      <c r="I4171" s="17" t="n">
        <v>59995.61942754679</v>
      </c>
      <c r="J4171" s="17" t="n">
        <v>27214.67959032887</v>
      </c>
      <c r="K4171" s="17" t="n">
        <v>1610005.916833741</v>
      </c>
      <c r="L4171" s="17" t="n">
        <v>211626.2148057508</v>
      </c>
    </row>
    <row r="4172">
      <c r="A4172" t="n">
        <v>4171</v>
      </c>
      <c r="B4172" s="17" t="n">
        <v>962.7956884</v>
      </c>
      <c r="C4172" s="17" t="n">
        <v>962.796</v>
      </c>
      <c r="D4172" s="17" t="n">
        <v>962.796</v>
      </c>
      <c r="E4172" s="17" t="n">
        <v>937.2439190353396</v>
      </c>
      <c r="F4172" s="17" t="n">
        <v>937.2439190353396</v>
      </c>
      <c r="G4172" s="17" t="n">
        <v>360.6</v>
      </c>
      <c r="H4172" s="17" t="n">
        <v>357370.31840625</v>
      </c>
      <c r="I4172" s="17" t="n">
        <v>337407.8108527223</v>
      </c>
      <c r="J4172" s="17" t="n">
        <v>153051.931978471</v>
      </c>
      <c r="K4172" s="17" t="n">
        <v>86824.91230111624</v>
      </c>
      <c r="L4172" s="17" t="n">
        <v>1536517.680866536</v>
      </c>
    </row>
    <row r="4173">
      <c r="A4173" t="n">
        <v>4172</v>
      </c>
      <c r="B4173" s="17" t="n">
        <v>1037.818729</v>
      </c>
      <c r="C4173" s="17" t="n">
        <v>1037.819</v>
      </c>
      <c r="D4173" s="17" t="n">
        <v>1037.819</v>
      </c>
      <c r="E4173" s="17" t="n">
        <v>1010.275849514681</v>
      </c>
      <c r="F4173" s="17" t="n">
        <v>1010.275849514681</v>
      </c>
      <c r="G4173" s="17" t="n">
        <v>369.95</v>
      </c>
      <c r="H4173" s="17" t="n">
        <v>394285.4759131294</v>
      </c>
      <c r="I4173" s="17" t="n">
        <v>363699.3058252852</v>
      </c>
      <c r="J4173" s="17" t="n">
        <v>164978.0462257474</v>
      </c>
      <c r="K4173" s="17" t="n">
        <v>93590.70449111385</v>
      </c>
      <c r="L4173" s="17" t="n">
        <v>1646800.148501406</v>
      </c>
    </row>
    <row r="4174">
      <c r="A4174" t="n">
        <v>4173</v>
      </c>
      <c r="B4174" s="17" t="n">
        <v>715.6609662</v>
      </c>
      <c r="C4174" s="17" t="n">
        <v>715.6609999999999</v>
      </c>
      <c r="D4174" s="17" t="n">
        <v>715.6609999999999</v>
      </c>
      <c r="E4174" s="17" t="n">
        <v>696.6677472078717</v>
      </c>
      <c r="F4174" s="17" t="n">
        <v>696.6677472078717</v>
      </c>
      <c r="G4174" s="17" t="n">
        <v>738.55</v>
      </c>
      <c r="H4174" s="17" t="n">
        <v>541722.8620159565</v>
      </c>
      <c r="I4174" s="17" t="n">
        <v>250800.3889948338</v>
      </c>
      <c r="J4174" s="17" t="n">
        <v>113765.8431190455</v>
      </c>
      <c r="K4174" s="17" t="n">
        <v>64538.95813525189</v>
      </c>
      <c r="L4174" s="17" t="n">
        <v>878811.5297153697</v>
      </c>
    </row>
    <row r="4175">
      <c r="A4175" t="n">
        <v>4174</v>
      </c>
      <c r="B4175" s="17" t="n">
        <v>1001.778249</v>
      </c>
      <c r="C4175" s="17" t="n">
        <v>1001.778</v>
      </c>
      <c r="D4175" s="17" t="n">
        <v>1001.778</v>
      </c>
      <c r="E4175" s="17" t="n">
        <v>975.1913580066642</v>
      </c>
      <c r="F4175" s="17" t="n">
        <v>975.1913580066642</v>
      </c>
      <c r="G4175" s="17" t="n">
        <v>753.95</v>
      </c>
      <c r="H4175" s="17" t="n">
        <v>774968.331145974</v>
      </c>
      <c r="I4175" s="17" t="n">
        <v>351068.8888823991</v>
      </c>
      <c r="J4175" s="17" t="n">
        <v>159248.7487624883</v>
      </c>
      <c r="K4175" s="17" t="n">
        <v>90342.25559535477</v>
      </c>
      <c r="L4175" s="17" t="n">
        <v>1215137.191644204</v>
      </c>
    </row>
    <row r="4176">
      <c r="A4176" t="n">
        <v>4175</v>
      </c>
      <c r="B4176" s="17" t="n">
        <v>876.0043276</v>
      </c>
      <c r="C4176" s="17" t="n">
        <v>876.004</v>
      </c>
      <c r="D4176" s="17" t="n">
        <v>876.004</v>
      </c>
      <c r="E4176" s="17" t="n">
        <v>852.7553314000406</v>
      </c>
      <c r="F4176" s="17" t="n">
        <v>852.7553314000406</v>
      </c>
      <c r="G4176" s="17" t="n">
        <v>393.5</v>
      </c>
      <c r="H4176" s="17" t="n">
        <v>354616.140216388</v>
      </c>
      <c r="I4176" s="17" t="n">
        <v>306991.9193040146</v>
      </c>
      <c r="J4176" s="17" t="n">
        <v>139254.9456176267</v>
      </c>
      <c r="K4176" s="17" t="n">
        <v>79000.08908746198</v>
      </c>
      <c r="L4176" s="17" t="n">
        <v>1369951.439894165</v>
      </c>
    </row>
    <row r="4177">
      <c r="A4177" t="n">
        <v>4176</v>
      </c>
      <c r="B4177" s="17" t="n">
        <v>918.664488</v>
      </c>
      <c r="C4177" s="17" t="n">
        <v>0</v>
      </c>
      <c r="D4177" s="17" t="n">
        <v>0</v>
      </c>
      <c r="E4177" s="17" t="n">
        <v>0</v>
      </c>
      <c r="F4177" s="17" t="n">
        <v>0</v>
      </c>
      <c r="G4177" s="17" t="n">
        <v>378.5</v>
      </c>
      <c r="H4177" s="17" t="n">
        <v>0</v>
      </c>
      <c r="I4177" s="17" t="n">
        <v>0</v>
      </c>
      <c r="J4177" s="17" t="n">
        <v>0</v>
      </c>
      <c r="K4177" s="17" t="n">
        <v>1683912.006504</v>
      </c>
      <c r="L4177" s="17" t="n">
        <v>0</v>
      </c>
    </row>
    <row r="4178">
      <c r="A4178" t="n">
        <v>4177</v>
      </c>
      <c r="B4178" s="17" t="n">
        <v>882.6240077</v>
      </c>
      <c r="C4178" s="17" t="n">
        <v>0</v>
      </c>
      <c r="D4178" s="17" t="n">
        <v>0</v>
      </c>
      <c r="E4178" s="17" t="n">
        <v>0</v>
      </c>
      <c r="F4178" s="17" t="n">
        <v>0</v>
      </c>
      <c r="G4178" s="17" t="n">
        <v>726.55</v>
      </c>
      <c r="H4178" s="17" t="n">
        <v>0</v>
      </c>
      <c r="I4178" s="17" t="n">
        <v>0</v>
      </c>
      <c r="J4178" s="17" t="n">
        <v>0</v>
      </c>
      <c r="K4178" s="17" t="n">
        <v>1050322.569163</v>
      </c>
      <c r="L4178" s="17" t="n">
        <v>0</v>
      </c>
    </row>
    <row r="4179">
      <c r="A4179" t="n">
        <v>4178</v>
      </c>
      <c r="B4179" s="17" t="n">
        <v>1200.36865</v>
      </c>
      <c r="C4179" s="17" t="n">
        <v>0</v>
      </c>
      <c r="D4179" s="17" t="n">
        <v>0</v>
      </c>
      <c r="E4179" s="17" t="n">
        <v>0</v>
      </c>
      <c r="F4179" s="17" t="n">
        <v>0</v>
      </c>
      <c r="G4179" s="17" t="n">
        <v>1097.6</v>
      </c>
      <c r="H4179" s="17" t="n">
        <v>0</v>
      </c>
      <c r="I4179" s="17" t="n">
        <v>0</v>
      </c>
      <c r="J4179" s="17" t="n">
        <v>0</v>
      </c>
      <c r="K4179" s="17" t="n">
        <v>1428438.6935</v>
      </c>
      <c r="L4179" s="17" t="n">
        <v>0</v>
      </c>
    </row>
    <row r="4180">
      <c r="A4180" t="n">
        <v>4179</v>
      </c>
      <c r="B4180" s="17" t="n">
        <v>1074.594729</v>
      </c>
      <c r="C4180" s="17" t="n">
        <v>0</v>
      </c>
      <c r="D4180" s="17" t="n">
        <v>0</v>
      </c>
      <c r="E4180" s="17" t="n">
        <v>0</v>
      </c>
      <c r="F4180" s="17" t="n">
        <v>0</v>
      </c>
      <c r="G4180" s="17" t="n">
        <v>1086.25</v>
      </c>
      <c r="H4180" s="17" t="n">
        <v>0</v>
      </c>
      <c r="I4180" s="17" t="n">
        <v>0</v>
      </c>
      <c r="J4180" s="17" t="n">
        <v>0</v>
      </c>
      <c r="K4180" s="17" t="n">
        <v>1278767.72751</v>
      </c>
      <c r="L4180" s="17" t="n">
        <v>0</v>
      </c>
    </row>
    <row r="4181">
      <c r="A4181" t="n">
        <v>4180</v>
      </c>
      <c r="B4181" s="17" t="n">
        <v>1248.912971</v>
      </c>
      <c r="C4181" s="17" t="n">
        <v>0</v>
      </c>
      <c r="D4181" s="17" t="n">
        <v>0</v>
      </c>
      <c r="E4181" s="17" t="n">
        <v>0</v>
      </c>
      <c r="F4181" s="17" t="n">
        <v>0</v>
      </c>
      <c r="G4181" s="17" t="n">
        <v>1059</v>
      </c>
      <c r="H4181" s="17" t="n">
        <v>0</v>
      </c>
      <c r="I4181" s="17" t="n">
        <v>0</v>
      </c>
      <c r="J4181" s="17" t="n">
        <v>0</v>
      </c>
      <c r="K4181" s="17" t="n">
        <v>1486206.43549</v>
      </c>
      <c r="L4181" s="17" t="n">
        <v>0</v>
      </c>
    </row>
    <row r="4182">
      <c r="A4182" t="n">
        <v>4181</v>
      </c>
      <c r="B4182" s="17" t="n">
        <v>1179.03857</v>
      </c>
      <c r="C4182" s="17" t="n">
        <v>0</v>
      </c>
      <c r="D4182" s="17" t="n">
        <v>0</v>
      </c>
      <c r="E4182" s="17" t="n">
        <v>0</v>
      </c>
      <c r="F4182" s="17" t="n">
        <v>0</v>
      </c>
      <c r="G4182" s="17" t="n">
        <v>313.6</v>
      </c>
      <c r="H4182" s="17" t="n">
        <v>0</v>
      </c>
      <c r="I4182" s="17" t="n">
        <v>0</v>
      </c>
      <c r="J4182" s="17" t="n">
        <v>0</v>
      </c>
      <c r="K4182" s="17" t="n">
        <v>1403055.8983</v>
      </c>
      <c r="L4182" s="17" t="n">
        <v>0</v>
      </c>
    </row>
    <row r="4183">
      <c r="A4183" t="n">
        <v>4182</v>
      </c>
      <c r="B4183" s="17" t="n">
        <v>1068.710569</v>
      </c>
      <c r="C4183" s="17" t="n">
        <v>0</v>
      </c>
      <c r="D4183" s="17" t="n">
        <v>0</v>
      </c>
      <c r="E4183" s="17" t="n">
        <v>0</v>
      </c>
      <c r="F4183" s="17" t="n">
        <v>0</v>
      </c>
      <c r="G4183" s="17" t="n">
        <v>303.05</v>
      </c>
      <c r="H4183" s="17" t="n">
        <v>0</v>
      </c>
      <c r="I4183" s="17" t="n">
        <v>0</v>
      </c>
      <c r="J4183" s="17" t="n">
        <v>0</v>
      </c>
      <c r="K4183" s="17" t="n">
        <v>1271765.57711</v>
      </c>
      <c r="L4183" s="17" t="n">
        <v>0</v>
      </c>
    </row>
    <row r="4184">
      <c r="A4184" t="n">
        <v>4183</v>
      </c>
      <c r="B4184" s="17" t="n">
        <v>955.4404883</v>
      </c>
      <c r="C4184" s="17" t="n">
        <v>307.567</v>
      </c>
      <c r="D4184" s="17" t="n">
        <v>307.567</v>
      </c>
      <c r="E4184" s="17" t="n">
        <v>299.4043394924182</v>
      </c>
      <c r="F4184" s="17" t="n">
        <v>299.4043394924182</v>
      </c>
      <c r="G4184" s="17" t="n">
        <v>292.7</v>
      </c>
      <c r="H4184" s="17" t="n">
        <v>91924.15786541</v>
      </c>
      <c r="I4184" s="17" t="n">
        <v>107785.5622172706</v>
      </c>
      <c r="J4184" s="17" t="n">
        <v>48892.7286391119</v>
      </c>
      <c r="K4184" s="17" t="n">
        <v>1202514.260764297</v>
      </c>
      <c r="L4184" s="17" t="n">
        <v>511173.0288154056</v>
      </c>
    </row>
    <row r="4185">
      <c r="A4185" t="n">
        <v>4184</v>
      </c>
      <c r="B4185" s="17" t="n">
        <v>993.9173787</v>
      </c>
      <c r="C4185" s="17" t="n">
        <v>944.817</v>
      </c>
      <c r="D4185" s="17" t="n">
        <v>944.817</v>
      </c>
      <c r="E4185" s="17" t="n">
        <v>919.7420718939551</v>
      </c>
      <c r="F4185" s="17" t="n">
        <v>919.7420718939551</v>
      </c>
      <c r="G4185" s="17" t="n">
        <v>299.9</v>
      </c>
      <c r="H4185" s="17" t="n">
        <v>289175.144887338</v>
      </c>
      <c r="I4185" s="17" t="n">
        <v>331107.1458818238</v>
      </c>
      <c r="J4185" s="17" t="n">
        <v>150193.8803402829</v>
      </c>
      <c r="K4185" s="17" t="n">
        <v>135963.3373754803</v>
      </c>
      <c r="L4185" s="17" t="n">
        <v>1563653.496426913</v>
      </c>
    </row>
    <row r="4186">
      <c r="A4186" t="n">
        <v>4185</v>
      </c>
      <c r="B4186" s="17" t="n">
        <v>746.5353378999999</v>
      </c>
      <c r="C4186" s="17" t="n">
        <v>746.5359999999999</v>
      </c>
      <c r="D4186" s="17" t="n">
        <v>746.5359999999999</v>
      </c>
      <c r="E4186" s="17" t="n">
        <v>726.7233415396056</v>
      </c>
      <c r="F4186" s="17" t="n">
        <v>726.7233415396056</v>
      </c>
      <c r="G4186" s="17" t="n">
        <v>318.8</v>
      </c>
      <c r="H4186" s="17" t="n">
        <v>242469.106772732</v>
      </c>
      <c r="I4186" s="17" t="n">
        <v>261620.402954258</v>
      </c>
      <c r="J4186" s="17" t="n">
        <v>118673.9216734176</v>
      </c>
      <c r="K4186" s="17" t="n">
        <v>36315.38932860284</v>
      </c>
      <c r="L4186" s="17" t="n">
        <v>1221767.281796385</v>
      </c>
    </row>
    <row r="4187">
      <c r="A4187" t="n">
        <v>4186</v>
      </c>
      <c r="B4187" s="17" t="n">
        <v>1054.247488</v>
      </c>
      <c r="C4187" s="17" t="n">
        <v>308.874</v>
      </c>
      <c r="D4187" s="17" t="n">
        <v>308.874</v>
      </c>
      <c r="E4187" s="17" t="n">
        <v>300.6766524249389</v>
      </c>
      <c r="F4187" s="17" t="n">
        <v>300.6766524249389</v>
      </c>
      <c r="G4187" s="17" t="n">
        <v>332.85</v>
      </c>
      <c r="H4187" s="17" t="n">
        <v>104760.004325871</v>
      </c>
      <c r="I4187" s="17" t="n">
        <v>108243.594872978</v>
      </c>
      <c r="J4187" s="17" t="n">
        <v>49100.49734099252</v>
      </c>
      <c r="K4187" s="17" t="n">
        <v>1381295.341609087</v>
      </c>
      <c r="L4187" s="17" t="n">
        <v>501273.0810902368</v>
      </c>
    </row>
    <row r="4188">
      <c r="A4188" t="n">
        <v>4187</v>
      </c>
      <c r="B4188" s="17" t="n">
        <v>1269.133335</v>
      </c>
      <c r="C4188" s="17" t="n">
        <v>1269.134</v>
      </c>
      <c r="D4188" s="17" t="n">
        <v>1269.134</v>
      </c>
      <c r="E4188" s="17" t="n">
        <v>1235.451875517759</v>
      </c>
      <c r="F4188" s="17" t="n">
        <v>1235.451875517759</v>
      </c>
      <c r="G4188" s="17" t="n">
        <v>345.9</v>
      </c>
      <c r="H4188" s="17" t="n">
        <v>450379.536411793</v>
      </c>
      <c r="I4188" s="17" t="n">
        <v>444762.6751863934</v>
      </c>
      <c r="J4188" s="17" t="n">
        <v>201749.2912720501</v>
      </c>
      <c r="K4188" s="17" t="n">
        <v>61738.11523094701</v>
      </c>
      <c r="L4188" s="17" t="n">
        <v>2043560.947293926</v>
      </c>
    </row>
    <row r="4189">
      <c r="A4189" t="n">
        <v>4188</v>
      </c>
      <c r="B4189" s="17" t="n">
        <v>1079.207359</v>
      </c>
      <c r="C4189" s="17" t="n">
        <v>1079.207</v>
      </c>
      <c r="D4189" s="17" t="n">
        <v>1079.207</v>
      </c>
      <c r="E4189" s="17" t="n">
        <v>1050.565434557655</v>
      </c>
      <c r="F4189" s="17" t="n">
        <v>1050.565434557655</v>
      </c>
      <c r="G4189" s="17" t="n">
        <v>348.15</v>
      </c>
      <c r="H4189" s="17" t="n">
        <v>387427.3619424276</v>
      </c>
      <c r="I4189" s="17" t="n">
        <v>378203.5564407557</v>
      </c>
      <c r="J4189" s="17" t="n">
        <v>171557.335463265</v>
      </c>
      <c r="K4189" s="17" t="n">
        <v>52500.64750281888</v>
      </c>
      <c r="L4189" s="17" t="n">
        <v>1735376.513074062</v>
      </c>
    </row>
    <row r="4190">
      <c r="A4190" t="n">
        <v>4189</v>
      </c>
      <c r="B4190" s="17" t="n">
        <v>1049.575097</v>
      </c>
      <c r="C4190" s="17" t="n">
        <v>1049.575</v>
      </c>
      <c r="D4190" s="17" t="n">
        <v>1049.575</v>
      </c>
      <c r="E4190" s="17" t="n">
        <v>1021.719851683551</v>
      </c>
      <c r="F4190" s="17" t="n">
        <v>1021.719851683551</v>
      </c>
      <c r="G4190" s="17" t="n">
        <v>355.15</v>
      </c>
      <c r="H4190" s="17" t="n">
        <v>384602.12977365</v>
      </c>
      <c r="I4190" s="17" t="n">
        <v>367819.1466060785</v>
      </c>
      <c r="J4190" s="17" t="n">
        <v>166846.8517799239</v>
      </c>
      <c r="K4190" s="17" t="n">
        <v>51058.66466505016</v>
      </c>
      <c r="L4190" s="17" t="n">
        <v>1680575.898041689</v>
      </c>
    </row>
    <row r="4191">
      <c r="A4191" t="n">
        <v>4190</v>
      </c>
      <c r="B4191" s="17" t="n">
        <v>1119.019218</v>
      </c>
      <c r="C4191" s="17" t="n">
        <v>858.953</v>
      </c>
      <c r="D4191" s="17" t="n">
        <v>858.953</v>
      </c>
      <c r="E4191" s="17" t="n">
        <v>836.1568556445623</v>
      </c>
      <c r="F4191" s="17" t="n">
        <v>836.1568556445623</v>
      </c>
      <c r="G4191" s="17" t="n">
        <v>371.1</v>
      </c>
      <c r="H4191" s="17" t="n">
        <v>327889.4622145325</v>
      </c>
      <c r="I4191" s="17" t="n">
        <v>301016.4680320424</v>
      </c>
      <c r="J4191" s="17" t="n">
        <v>136544.414526757</v>
      </c>
      <c r="K4191" s="17" t="n">
        <v>518486.7101975172</v>
      </c>
      <c r="L4191" s="17" t="n">
        <v>1362015.902159428</v>
      </c>
    </row>
    <row r="4192">
      <c r="A4192" t="n">
        <v>4191</v>
      </c>
      <c r="B4192" s="17" t="n">
        <v>1490.959733</v>
      </c>
      <c r="C4192" s="17" t="n">
        <v>870.313</v>
      </c>
      <c r="D4192" s="17" t="n">
        <v>870.313</v>
      </c>
      <c r="E4192" s="17" t="n">
        <v>847.2153674375501</v>
      </c>
      <c r="F4192" s="17" t="n">
        <v>847.2153674375501</v>
      </c>
      <c r="G4192" s="17" t="n">
        <v>375.7</v>
      </c>
      <c r="H4192" s="17" t="n">
        <v>335707.4300791986</v>
      </c>
      <c r="I4192" s="17" t="n">
        <v>304997.532277518</v>
      </c>
      <c r="J4192" s="17" t="n">
        <v>138350.2695025519</v>
      </c>
      <c r="K4192" s="17" t="n">
        <v>1179983.422075971</v>
      </c>
      <c r="L4192" s="17" t="n">
        <v>1376131.921328813</v>
      </c>
    </row>
    <row r="4193">
      <c r="A4193" t="n">
        <v>4192</v>
      </c>
      <c r="B4193" s="17" t="n">
        <v>567.8021376</v>
      </c>
      <c r="C4193" s="17" t="n">
        <v>567.803</v>
      </c>
      <c r="D4193" s="17" t="n">
        <v>567.803</v>
      </c>
      <c r="E4193" s="17" t="n">
        <v>552.7338179219927</v>
      </c>
      <c r="F4193" s="17" t="n">
        <v>552.7338179219927</v>
      </c>
      <c r="G4193" s="17" t="n">
        <v>366.25</v>
      </c>
      <c r="H4193" s="17" t="n">
        <v>212621.0776645755</v>
      </c>
      <c r="I4193" s="17" t="n">
        <v>198984.1744519174</v>
      </c>
      <c r="J4193" s="17" t="n">
        <v>90261.43246666141</v>
      </c>
      <c r="K4193" s="17" t="n">
        <v>27620.22996978748</v>
      </c>
      <c r="L4193" s="17" t="n">
        <v>903028.8750300554</v>
      </c>
    </row>
    <row r="4194">
      <c r="A4194" t="n">
        <v>4193</v>
      </c>
      <c r="B4194" s="17" t="n">
        <v>1329.971873</v>
      </c>
      <c r="C4194" s="17" t="n">
        <v>1029.401</v>
      </c>
      <c r="D4194" s="17" t="n">
        <v>1029.401</v>
      </c>
      <c r="E4194" s="17" t="n">
        <v>1002.081258645547</v>
      </c>
      <c r="F4194" s="17" t="n">
        <v>1002.081258645547</v>
      </c>
      <c r="G4194" s="17" t="n">
        <v>348.95</v>
      </c>
      <c r="H4194" s="17" t="n">
        <v>367562.5523350991</v>
      </c>
      <c r="I4194" s="17" t="n">
        <v>360749.2531123967</v>
      </c>
      <c r="J4194" s="17" t="n">
        <v>163639.8695368178</v>
      </c>
      <c r="K4194" s="17" t="n">
        <v>601023.4961117131</v>
      </c>
      <c r="L4194" s="17" t="n">
        <v>1654486.26208673</v>
      </c>
    </row>
    <row r="4195">
      <c r="A4195" t="n">
        <v>4194</v>
      </c>
      <c r="B4195" s="17" t="n">
        <v>1208.305831</v>
      </c>
      <c r="C4195" s="17" t="n">
        <v>250.204</v>
      </c>
      <c r="D4195" s="17" t="n">
        <v>250.204</v>
      </c>
      <c r="E4195" s="17" t="n">
        <v>243.5637222405557</v>
      </c>
      <c r="F4195" s="17" t="n">
        <v>243.5637222405557</v>
      </c>
      <c r="G4195" s="17" t="n">
        <v>334.35</v>
      </c>
      <c r="H4195" s="17" t="n">
        <v>85851.5539999</v>
      </c>
      <c r="I4195" s="17" t="n">
        <v>87682.94000660007</v>
      </c>
      <c r="J4195" s="17" t="n">
        <v>39773.95584188275</v>
      </c>
      <c r="K4195" s="17" t="n">
        <v>1768372.285356061</v>
      </c>
      <c r="L4195" s="17" t="n">
        <v>405691.9139499817</v>
      </c>
    </row>
    <row r="4196">
      <c r="A4196" t="n">
        <v>4195</v>
      </c>
      <c r="B4196" s="17" t="n">
        <v>1031.934569</v>
      </c>
      <c r="C4196" s="17" t="n">
        <v>1031.935</v>
      </c>
      <c r="D4196" s="17" t="n">
        <v>1031.935</v>
      </c>
      <c r="E4196" s="17" t="n">
        <v>1004.548007666975</v>
      </c>
      <c r="F4196" s="17" t="n">
        <v>1004.548007666975</v>
      </c>
      <c r="G4196" s="17" t="n">
        <v>673.95</v>
      </c>
      <c r="H4196" s="17" t="n">
        <v>713080.2483628599</v>
      </c>
      <c r="I4196" s="17" t="n">
        <v>361637.2827601111</v>
      </c>
      <c r="J4196" s="17" t="n">
        <v>164042.6896520171</v>
      </c>
      <c r="K4196" s="17" t="n">
        <v>93059.53540961833</v>
      </c>
      <c r="L4196" s="17" t="n">
        <v>1332080.885566792</v>
      </c>
    </row>
    <row r="4197">
      <c r="A4197" t="n">
        <v>4196</v>
      </c>
      <c r="B4197" s="17" t="n">
        <v>898.0699278</v>
      </c>
      <c r="C4197" s="17" t="n">
        <v>898.0700000000001</v>
      </c>
      <c r="D4197" s="17" t="n">
        <v>898.0700000000001</v>
      </c>
      <c r="E4197" s="17" t="n">
        <v>874.2357117894834</v>
      </c>
      <c r="F4197" s="17" t="n">
        <v>874.2357117894834</v>
      </c>
      <c r="G4197" s="17" t="n">
        <v>1085.7</v>
      </c>
      <c r="H4197" s="17" t="n">
        <v>998304.66948593</v>
      </c>
      <c r="I4197" s="17" t="n">
        <v>314724.856244214</v>
      </c>
      <c r="J4197" s="17" t="n">
        <v>142762.6917352226</v>
      </c>
      <c r="K4197" s="17" t="n">
        <v>80988.66600373531</v>
      </c>
      <c r="L4197" s="17" t="n">
        <v>799313.7112891247</v>
      </c>
    </row>
    <row r="4198">
      <c r="A4198" t="n">
        <v>4197</v>
      </c>
      <c r="B4198" s="17" t="n">
        <v>1109.16417</v>
      </c>
      <c r="C4198" s="17" t="n">
        <v>1109.164</v>
      </c>
      <c r="D4198" s="17" t="n">
        <v>1109.164</v>
      </c>
      <c r="E4198" s="17" t="n">
        <v>1079.727392108934</v>
      </c>
      <c r="F4198" s="17" t="n">
        <v>1079.727392108934</v>
      </c>
      <c r="G4198" s="17" t="n">
        <v>1093.9</v>
      </c>
      <c r="H4198" s="17" t="n">
        <v>1244625.043571112</v>
      </c>
      <c r="I4198" s="17" t="n">
        <v>388701.8611592163</v>
      </c>
      <c r="J4198" s="17" t="n">
        <v>176319.4831313889</v>
      </c>
      <c r="K4198" s="17" t="n">
        <v>100026.1712738421</v>
      </c>
      <c r="L4198" s="17" t="n">
        <v>978340.9899899049</v>
      </c>
    </row>
    <row r="4199">
      <c r="A4199" t="n">
        <v>4198</v>
      </c>
      <c r="B4199" s="17" t="n">
        <v>1198.89761</v>
      </c>
      <c r="C4199" s="17" t="n">
        <v>1198.898</v>
      </c>
      <c r="D4199" s="17" t="n">
        <v>1198.898</v>
      </c>
      <c r="E4199" s="17" t="n">
        <v>1167.079900668086</v>
      </c>
      <c r="F4199" s="17" t="n">
        <v>1167.079900668086</v>
      </c>
      <c r="G4199" s="17" t="n">
        <v>1109.35</v>
      </c>
      <c r="H4199" s="17" t="n">
        <v>1365234.002897908</v>
      </c>
      <c r="I4199" s="17" t="n">
        <v>420148.7642405109</v>
      </c>
      <c r="J4199" s="17" t="n">
        <v>190584.1477790984</v>
      </c>
      <c r="K4199" s="17" t="n">
        <v>108116.5763098441</v>
      </c>
      <c r="L4199" s="17" t="n">
        <v>1039459.713530031</v>
      </c>
    </row>
    <row r="4200">
      <c r="A4200" t="n">
        <v>4199</v>
      </c>
      <c r="B4200" s="17" t="n">
        <v>1042.967369</v>
      </c>
      <c r="C4200" s="17" t="n">
        <v>1042.967</v>
      </c>
      <c r="D4200" s="17" t="n">
        <v>1042.967</v>
      </c>
      <c r="E4200" s="17" t="n">
        <v>1015.287224401151</v>
      </c>
      <c r="F4200" s="17" t="n">
        <v>1015.287224401151</v>
      </c>
      <c r="G4200" s="17" t="n">
        <v>912.55</v>
      </c>
      <c r="H4200" s="17" t="n">
        <v>978028.0249888031</v>
      </c>
      <c r="I4200" s="17" t="n">
        <v>365503.4007844145</v>
      </c>
      <c r="J4200" s="17" t="n">
        <v>165796.403744708</v>
      </c>
      <c r="K4200" s="17" t="n">
        <v>94057.13134688731</v>
      </c>
      <c r="L4200" s="17" t="n">
        <v>1104074.092175032</v>
      </c>
    </row>
    <row r="4201">
      <c r="A4201" t="n">
        <v>4200</v>
      </c>
      <c r="B4201" s="17" t="n">
        <v>873.0622476</v>
      </c>
      <c r="C4201" s="17" t="n">
        <v>0</v>
      </c>
      <c r="D4201" s="17" t="n">
        <v>0</v>
      </c>
      <c r="E4201" s="17" t="n">
        <v>0</v>
      </c>
      <c r="F4201" s="17" t="n">
        <v>0</v>
      </c>
      <c r="G4201" s="17" t="n">
        <v>358.85</v>
      </c>
      <c r="H4201" s="17" t="n">
        <v>0</v>
      </c>
      <c r="I4201" s="17" t="n">
        <v>0</v>
      </c>
      <c r="J4201" s="17" t="n">
        <v>0</v>
      </c>
      <c r="K4201" s="17" t="n">
        <v>1600323.0998508</v>
      </c>
      <c r="L4201" s="17" t="n">
        <v>0</v>
      </c>
    </row>
    <row r="4202">
      <c r="A4202" t="n">
        <v>4201</v>
      </c>
      <c r="B4202" s="17" t="n">
        <v>1123.87457</v>
      </c>
      <c r="C4202" s="17" t="n">
        <v>0</v>
      </c>
      <c r="D4202" s="17" t="n">
        <v>0</v>
      </c>
      <c r="E4202" s="17" t="n">
        <v>0</v>
      </c>
      <c r="F4202" s="17" t="n">
        <v>0</v>
      </c>
      <c r="G4202" s="17" t="n">
        <v>356.45</v>
      </c>
      <c r="H4202" s="17" t="n">
        <v>0</v>
      </c>
      <c r="I4202" s="17" t="n">
        <v>0</v>
      </c>
      <c r="J4202" s="17" t="n">
        <v>0</v>
      </c>
      <c r="K4202" s="17" t="n">
        <v>1337410.7383</v>
      </c>
      <c r="L4202" s="17" t="n">
        <v>0</v>
      </c>
    </row>
    <row r="4203">
      <c r="A4203" t="n">
        <v>4202</v>
      </c>
      <c r="B4203" s="17" t="n">
        <v>782.5932868</v>
      </c>
      <c r="C4203" s="17" t="n">
        <v>0</v>
      </c>
      <c r="D4203" s="17" t="n">
        <v>0</v>
      </c>
      <c r="E4203" s="17" t="n">
        <v>0</v>
      </c>
      <c r="F4203" s="17" t="n">
        <v>0</v>
      </c>
      <c r="G4203" s="17" t="n">
        <v>338.1</v>
      </c>
      <c r="H4203" s="17" t="n">
        <v>0</v>
      </c>
      <c r="I4203" s="17" t="n">
        <v>0</v>
      </c>
      <c r="J4203" s="17" t="n">
        <v>0</v>
      </c>
      <c r="K4203" s="17" t="n">
        <v>931286.011292</v>
      </c>
      <c r="L4203" s="17" t="n">
        <v>0</v>
      </c>
    </row>
    <row r="4204">
      <c r="A4204" t="n">
        <v>4203</v>
      </c>
      <c r="B4204" s="17" t="n">
        <v>1155.50193</v>
      </c>
      <c r="C4204" s="17" t="n">
        <v>0</v>
      </c>
      <c r="D4204" s="17" t="n">
        <v>0</v>
      </c>
      <c r="E4204" s="17" t="n">
        <v>0</v>
      </c>
      <c r="F4204" s="17" t="n">
        <v>0</v>
      </c>
      <c r="G4204" s="17" t="n">
        <v>327.15</v>
      </c>
      <c r="H4204" s="17" t="n">
        <v>0</v>
      </c>
      <c r="I4204" s="17" t="n">
        <v>0</v>
      </c>
      <c r="J4204" s="17" t="n">
        <v>0</v>
      </c>
      <c r="K4204" s="17" t="n">
        <v>1375047.2967</v>
      </c>
      <c r="L4204" s="17" t="n">
        <v>0</v>
      </c>
    </row>
    <row r="4205">
      <c r="A4205" t="n">
        <v>4204</v>
      </c>
      <c r="B4205" s="17" t="n">
        <v>1004.720329</v>
      </c>
      <c r="C4205" s="17" t="n">
        <v>0</v>
      </c>
      <c r="D4205" s="17" t="n">
        <v>0</v>
      </c>
      <c r="E4205" s="17" t="n">
        <v>0</v>
      </c>
      <c r="F4205" s="17" t="n">
        <v>0</v>
      </c>
      <c r="G4205" s="17" t="n">
        <v>319.4</v>
      </c>
      <c r="H4205" s="17" t="n">
        <v>0</v>
      </c>
      <c r="I4205" s="17" t="n">
        <v>0</v>
      </c>
      <c r="J4205" s="17" t="n">
        <v>0</v>
      </c>
      <c r="K4205" s="17" t="n">
        <v>1195617.19151</v>
      </c>
      <c r="L4205" s="17" t="n">
        <v>0</v>
      </c>
    </row>
    <row r="4206">
      <c r="A4206" t="n">
        <v>4205</v>
      </c>
      <c r="B4206" s="17" t="n">
        <v>945.8787283</v>
      </c>
      <c r="C4206" s="17" t="n">
        <v>0</v>
      </c>
      <c r="D4206" s="17" t="n">
        <v>0</v>
      </c>
      <c r="E4206" s="17" t="n">
        <v>0</v>
      </c>
      <c r="F4206" s="17" t="n">
        <v>0</v>
      </c>
      <c r="G4206" s="17" t="n">
        <v>313.5</v>
      </c>
      <c r="H4206" s="17" t="n">
        <v>0</v>
      </c>
      <c r="I4206" s="17" t="n">
        <v>0</v>
      </c>
      <c r="J4206" s="17" t="n">
        <v>0</v>
      </c>
      <c r="K4206" s="17" t="n">
        <v>1125595.686677</v>
      </c>
      <c r="L4206" s="17" t="n">
        <v>0</v>
      </c>
    </row>
    <row r="4207">
      <c r="A4207" t="n">
        <v>4206</v>
      </c>
      <c r="B4207" s="17" t="n">
        <v>1001.042729</v>
      </c>
      <c r="C4207" s="17" t="n">
        <v>0</v>
      </c>
      <c r="D4207" s="17" t="n">
        <v>0</v>
      </c>
      <c r="E4207" s="17" t="n">
        <v>0</v>
      </c>
      <c r="F4207" s="17" t="n">
        <v>0</v>
      </c>
      <c r="G4207" s="17" t="n">
        <v>310.45</v>
      </c>
      <c r="H4207" s="17" t="n">
        <v>0</v>
      </c>
      <c r="I4207" s="17" t="n">
        <v>0</v>
      </c>
      <c r="J4207" s="17" t="n">
        <v>0</v>
      </c>
      <c r="K4207" s="17" t="n">
        <v>1191240.84751</v>
      </c>
      <c r="L4207" s="17" t="n">
        <v>0</v>
      </c>
    </row>
    <row r="4208">
      <c r="A4208" t="n">
        <v>4207</v>
      </c>
      <c r="B4208" s="17" t="n">
        <v>1244.499851</v>
      </c>
      <c r="C4208" s="17" t="n">
        <v>750.877</v>
      </c>
      <c r="D4208" s="17" t="n">
        <v>750.877</v>
      </c>
      <c r="E4208" s="17" t="n">
        <v>730.9491337661339</v>
      </c>
      <c r="F4208" s="17" t="n">
        <v>730.9491337661339</v>
      </c>
      <c r="G4208" s="17" t="n">
        <v>313.5</v>
      </c>
      <c r="H4208" s="17" t="n">
        <v>241561.4886146695</v>
      </c>
      <c r="I4208" s="17" t="n">
        <v>263141.6881558082</v>
      </c>
      <c r="J4208" s="17" t="n">
        <v>119363.9935440097</v>
      </c>
      <c r="K4208" s="17" t="n">
        <v>941338.4646896768</v>
      </c>
      <c r="L4208" s="17" t="n">
        <v>1232745.714096585</v>
      </c>
    </row>
    <row r="4209">
      <c r="A4209" t="n">
        <v>4208</v>
      </c>
      <c r="B4209" s="17" t="n">
        <v>641.0608496</v>
      </c>
      <c r="C4209" s="17" t="n">
        <v>641.061</v>
      </c>
      <c r="D4209" s="17" t="n">
        <v>641.061</v>
      </c>
      <c r="E4209" s="17" t="n">
        <v>624.0475905391316</v>
      </c>
      <c r="F4209" s="17" t="n">
        <v>624.0475905391316</v>
      </c>
      <c r="G4209" s="17" t="n">
        <v>344.9</v>
      </c>
      <c r="H4209" s="17" t="n">
        <v>227211.492551058</v>
      </c>
      <c r="I4209" s="17" t="n">
        <v>224657.1325940874</v>
      </c>
      <c r="J4209" s="17" t="n">
        <v>101906.9715350402</v>
      </c>
      <c r="K4209" s="17" t="n">
        <v>31185.30385857166</v>
      </c>
      <c r="L4209" s="17" t="n">
        <v>1032861.167101317</v>
      </c>
    </row>
    <row r="4210">
      <c r="A4210" t="n">
        <v>4209</v>
      </c>
      <c r="B4210" s="17" t="n">
        <v>822.6910794</v>
      </c>
      <c r="C4210" s="17" t="n">
        <v>822.691</v>
      </c>
      <c r="D4210" s="17" t="n">
        <v>822.691</v>
      </c>
      <c r="E4210" s="17" t="n">
        <v>800.8572293560655</v>
      </c>
      <c r="F4210" s="17" t="n">
        <v>800.8572293560655</v>
      </c>
      <c r="G4210" s="17" t="n">
        <v>1314.2</v>
      </c>
      <c r="H4210" s="17" t="n">
        <v>1110423.972868555</v>
      </c>
      <c r="I4210" s="17" t="n">
        <v>288308.6025681836</v>
      </c>
      <c r="J4210" s="17" t="n">
        <v>130779.9855538455</v>
      </c>
      <c r="K4210" s="17" t="n">
        <v>40021.44713053192</v>
      </c>
      <c r="L4210" s="17" t="n">
        <v>549227.8878923897</v>
      </c>
    </row>
    <row r="4211">
      <c r="A4211" t="n">
        <v>4210</v>
      </c>
      <c r="B4211" s="17" t="n">
        <v>1162.794611</v>
      </c>
      <c r="C4211" s="17" t="n">
        <v>1167.749</v>
      </c>
      <c r="D4211" s="17" t="n">
        <v>1162.794</v>
      </c>
      <c r="E4211" s="17" t="n">
        <v>1136.757578146979</v>
      </c>
      <c r="F4211" s="17" t="n">
        <v>1136.757578146979</v>
      </c>
      <c r="G4211" s="17" t="n">
        <v>1226.2</v>
      </c>
      <c r="H4211" s="17" t="n">
        <v>1470285.532825571</v>
      </c>
      <c r="I4211" s="17" t="n">
        <v>409232.7281329124</v>
      </c>
      <c r="J4211" s="17" t="n">
        <v>185632.5125114017</v>
      </c>
      <c r="K4211" s="17" t="n">
        <v>47725.88121958781</v>
      </c>
      <c r="L4211" s="17" t="n">
        <v>879623.013970132</v>
      </c>
    </row>
    <row r="4212">
      <c r="A4212" t="n">
        <v>4211</v>
      </c>
      <c r="B4212" s="17" t="n">
        <v>1141.815742</v>
      </c>
      <c r="C4212" s="17" t="n">
        <v>1141.816</v>
      </c>
      <c r="D4212" s="17" t="n">
        <v>1141.816</v>
      </c>
      <c r="E4212" s="17" t="n">
        <v>1111.512825829413</v>
      </c>
      <c r="F4212" s="17" t="n">
        <v>1111.512825829413</v>
      </c>
      <c r="G4212" s="17" t="n">
        <v>956.1</v>
      </c>
      <c r="H4212" s="17" t="n">
        <v>1123369.32310304</v>
      </c>
      <c r="I4212" s="17" t="n">
        <v>400144.6172985886</v>
      </c>
      <c r="J4212" s="17" t="n">
        <v>181510.0444579431</v>
      </c>
      <c r="K4212" s="17" t="n">
        <v>55545.24534068633</v>
      </c>
      <c r="L4212" s="17" t="n">
        <v>1160308.238883324</v>
      </c>
    </row>
    <row r="4213">
      <c r="A4213" t="n">
        <v>4212</v>
      </c>
      <c r="B4213" s="17" t="n">
        <v>1203.113979</v>
      </c>
      <c r="C4213" s="17" t="n">
        <v>1203.114</v>
      </c>
      <c r="D4213" s="17" t="n">
        <v>1203.114</v>
      </c>
      <c r="E4213" s="17" t="n">
        <v>1171.184010326469</v>
      </c>
      <c r="F4213" s="17" t="n">
        <v>1171.184010326469</v>
      </c>
      <c r="G4213" s="17" t="n">
        <v>420.5</v>
      </c>
      <c r="H4213" s="17" t="n">
        <v>518726.112388209</v>
      </c>
      <c r="I4213" s="17" t="n">
        <v>421626.243717529</v>
      </c>
      <c r="J4213" s="17" t="n">
        <v>191254.3488863125</v>
      </c>
      <c r="K4213" s="17" t="n">
        <v>58527.63257858148</v>
      </c>
      <c r="L4213" s="17" t="n">
        <v>1849885.144310658</v>
      </c>
    </row>
    <row r="4214">
      <c r="A4214" t="n">
        <v>4213</v>
      </c>
      <c r="B4214" s="17" t="n">
        <v>999.0365978999999</v>
      </c>
      <c r="C4214" s="17" t="n">
        <v>999.0359999999999</v>
      </c>
      <c r="D4214" s="17" t="n">
        <v>999.0359999999999</v>
      </c>
      <c r="E4214" s="17" t="n">
        <v>972.5221291918427</v>
      </c>
      <c r="F4214" s="17" t="n">
        <v>972.5221291918427</v>
      </c>
      <c r="G4214" s="17" t="n">
        <v>422.45</v>
      </c>
      <c r="H4214" s="17" t="n">
        <v>430964.776075572</v>
      </c>
      <c r="I4214" s="17" t="n">
        <v>350107.9665090634</v>
      </c>
      <c r="J4214" s="17" t="n">
        <v>158812.8636970279</v>
      </c>
      <c r="K4214" s="17" t="n">
        <v>48601.02114205217</v>
      </c>
      <c r="L4214" s="17" t="n">
        <v>1534202.284906592</v>
      </c>
    </row>
    <row r="4215">
      <c r="A4215" t="n">
        <v>4214</v>
      </c>
      <c r="B4215" s="17" t="n">
        <v>1206.672057</v>
      </c>
      <c r="C4215" s="17" t="n">
        <v>1947.88</v>
      </c>
      <c r="D4215" s="17" t="n">
        <v>1206.672</v>
      </c>
      <c r="E4215" s="17" t="n">
        <v>1896.184326701147</v>
      </c>
      <c r="F4215" s="17" t="n">
        <v>1206.672057</v>
      </c>
      <c r="G4215" s="17" t="n">
        <v>451.55</v>
      </c>
      <c r="H4215" s="17" t="n">
        <v>575262.2081059604</v>
      </c>
      <c r="I4215" s="17" t="n">
        <v>434401.94052</v>
      </c>
      <c r="J4215" s="17" t="n">
        <v>197049.5469081</v>
      </c>
      <c r="K4215" s="17" t="n">
        <v>0</v>
      </c>
      <c r="L4215" s="17" t="n">
        <v>1868471.34666165</v>
      </c>
    </row>
    <row r="4216">
      <c r="A4216" t="n">
        <v>4215</v>
      </c>
      <c r="B4216" s="17" t="n">
        <v>1353.203272</v>
      </c>
      <c r="C4216" s="17" t="n">
        <v>2006.703</v>
      </c>
      <c r="D4216" s="17" t="n">
        <v>1353.204</v>
      </c>
      <c r="E4216" s="17" t="n">
        <v>1953.446196348939</v>
      </c>
      <c r="F4216" s="17" t="n">
        <v>1353.203272</v>
      </c>
      <c r="G4216" s="17" t="n">
        <v>463.6</v>
      </c>
      <c r="H4216" s="17" t="n">
        <v>663617.2820242137</v>
      </c>
      <c r="I4216" s="17" t="n">
        <v>487153.17792</v>
      </c>
      <c r="J4216" s="17" t="n">
        <v>220978.0943176</v>
      </c>
      <c r="K4216" s="17" t="n">
        <v>0</v>
      </c>
      <c r="L4216" s="17" t="n">
        <v>2079061.5071008</v>
      </c>
    </row>
    <row r="4217">
      <c r="A4217" t="n">
        <v>4216</v>
      </c>
      <c r="B4217" s="17" t="n">
        <v>1525.361843</v>
      </c>
      <c r="C4217" s="17" t="n">
        <v>2052.142</v>
      </c>
      <c r="D4217" s="17" t="n">
        <v>1525.362</v>
      </c>
      <c r="E4217" s="17" t="n">
        <v>1997.679270060345</v>
      </c>
      <c r="F4217" s="17" t="n">
        <v>1525.361843</v>
      </c>
      <c r="G4217" s="17" t="n">
        <v>812.5</v>
      </c>
      <c r="H4217" s="17" t="n">
        <v>1311063.962683506</v>
      </c>
      <c r="I4217" s="17" t="n">
        <v>549130.26348</v>
      </c>
      <c r="J4217" s="17" t="n">
        <v>249091.5889619</v>
      </c>
      <c r="K4217" s="17" t="n">
        <v>0</v>
      </c>
      <c r="L4217" s="17" t="n">
        <v>1811367.1885625</v>
      </c>
    </row>
    <row r="4218">
      <c r="A4218" t="n">
        <v>4217</v>
      </c>
      <c r="B4218" s="17" t="n">
        <v>1270.73493</v>
      </c>
      <c r="C4218" s="17" t="n">
        <v>799.803</v>
      </c>
      <c r="D4218" s="17" t="n">
        <v>799.803</v>
      </c>
      <c r="E4218" s="17" t="n">
        <v>778.5766643985036</v>
      </c>
      <c r="F4218" s="17" t="n">
        <v>778.5766643985036</v>
      </c>
      <c r="G4218" s="17" t="n">
        <v>1239.7</v>
      </c>
      <c r="H4218" s="17" t="n">
        <v>1017039.937827771</v>
      </c>
      <c r="I4218" s="17" t="n">
        <v>280287.5991834613</v>
      </c>
      <c r="J4218" s="17" t="n">
        <v>127141.5692962756</v>
      </c>
      <c r="K4218" s="17" t="n">
        <v>902126.1008475431</v>
      </c>
      <c r="L4218" s="17" t="n">
        <v>591951.8379421823</v>
      </c>
    </row>
    <row r="4219">
      <c r="A4219" t="n">
        <v>4218</v>
      </c>
      <c r="B4219" s="17" t="n">
        <v>1248.305247</v>
      </c>
      <c r="C4219" s="17" t="n">
        <v>1248.305</v>
      </c>
      <c r="D4219" s="17" t="n">
        <v>1248.305</v>
      </c>
      <c r="E4219" s="17" t="n">
        <v>1215.175665822676</v>
      </c>
      <c r="F4219" s="17" t="n">
        <v>1215.175665822676</v>
      </c>
      <c r="G4219" s="17" t="n">
        <v>1103.7</v>
      </c>
      <c r="H4219" s="17" t="n">
        <v>1413839.214568035</v>
      </c>
      <c r="I4219" s="17" t="n">
        <v>437463.2396961634</v>
      </c>
      <c r="J4219" s="17" t="n">
        <v>198438.186228843</v>
      </c>
      <c r="K4219" s="17" t="n">
        <v>60726.52229803466</v>
      </c>
      <c r="L4219" s="17" t="n">
        <v>1089161.949276865</v>
      </c>
    </row>
    <row r="4220">
      <c r="A4220" t="n">
        <v>4219</v>
      </c>
      <c r="B4220" s="17" t="n">
        <v>1187.86481</v>
      </c>
      <c r="C4220" s="17" t="n">
        <v>1187.865</v>
      </c>
      <c r="D4220" s="17" t="n">
        <v>1187.865</v>
      </c>
      <c r="E4220" s="17" t="n">
        <v>1156.339710473365</v>
      </c>
      <c r="F4220" s="17" t="n">
        <v>1156.339710473365</v>
      </c>
      <c r="G4220" s="17" t="n">
        <v>1091.9</v>
      </c>
      <c r="H4220" s="17" t="n">
        <v>1328417.853921585</v>
      </c>
      <c r="I4220" s="17" t="n">
        <v>416282.2957704113</v>
      </c>
      <c r="J4220" s="17" t="n">
        <v>188830.2747203005</v>
      </c>
      <c r="K4220" s="17" t="n">
        <v>107122.288191507</v>
      </c>
      <c r="L4220" s="17" t="n">
        <v>1050072.091080862</v>
      </c>
    </row>
    <row r="4221">
      <c r="A4221" t="n">
        <v>4220</v>
      </c>
      <c r="B4221" s="17" t="n">
        <v>1119.46145</v>
      </c>
      <c r="C4221" s="17" t="n">
        <v>1119.461</v>
      </c>
      <c r="D4221" s="17" t="n">
        <v>1119.461</v>
      </c>
      <c r="E4221" s="17" t="n">
        <v>1089.75111534242</v>
      </c>
      <c r="F4221" s="17" t="n">
        <v>1089.75111534242</v>
      </c>
      <c r="G4221" s="17" t="n">
        <v>1200.4</v>
      </c>
      <c r="H4221" s="17" t="n">
        <v>1376790.744433825</v>
      </c>
      <c r="I4221" s="17" t="n">
        <v>392310.4015232711</v>
      </c>
      <c r="J4221" s="17" t="n">
        <v>177956.3571354171</v>
      </c>
      <c r="K4221" s="17" t="n">
        <v>100955.7171664584</v>
      </c>
      <c r="L4221" s="17" t="n">
        <v>871364.9918277988</v>
      </c>
    </row>
    <row r="4222">
      <c r="A4222" t="n">
        <v>4221</v>
      </c>
      <c r="B4222" s="17" t="n">
        <v>1184.18721</v>
      </c>
      <c r="C4222" s="17" t="n">
        <v>1184.187</v>
      </c>
      <c r="D4222" s="17" t="n">
        <v>1184.187</v>
      </c>
      <c r="E4222" s="17" t="n">
        <v>1152.759322588276</v>
      </c>
      <c r="F4222" s="17" t="n">
        <v>1152.759322588276</v>
      </c>
      <c r="G4222" s="17" t="n">
        <v>1248.85</v>
      </c>
      <c r="H4222" s="17" t="n">
        <v>1516218.461010591</v>
      </c>
      <c r="I4222" s="17" t="n">
        <v>414993.3561317792</v>
      </c>
      <c r="J4222" s="17" t="n">
        <v>188245.5973786654</v>
      </c>
      <c r="K4222" s="17" t="n">
        <v>106791.9614250397</v>
      </c>
      <c r="L4222" s="17" t="n">
        <v>865895.1651621833</v>
      </c>
    </row>
    <row r="4223">
      <c r="A4223" t="n">
        <v>4222</v>
      </c>
      <c r="B4223" s="17" t="n">
        <v>1246.706411</v>
      </c>
      <c r="C4223" s="17" t="n">
        <v>1246.706</v>
      </c>
      <c r="D4223" s="17" t="n">
        <v>1246.706</v>
      </c>
      <c r="E4223" s="17" t="n">
        <v>1213.61910241097</v>
      </c>
      <c r="F4223" s="17" t="n">
        <v>1213.61910241097</v>
      </c>
      <c r="G4223" s="17" t="n">
        <v>1284.5</v>
      </c>
      <c r="H4223" s="17" t="n">
        <v>1642513.290270172</v>
      </c>
      <c r="I4223" s="17" t="n">
        <v>436902.8768679491</v>
      </c>
      <c r="J4223" s="17" t="n">
        <v>198183.9994237114</v>
      </c>
      <c r="K4223" s="17" t="n">
        <v>112430.6745855249</v>
      </c>
      <c r="L4223" s="17" t="n">
        <v>868344.4677750487</v>
      </c>
    </row>
    <row r="4224">
      <c r="A4224" t="n">
        <v>4223</v>
      </c>
      <c r="B4224" s="17" t="n">
        <v>890.7147278</v>
      </c>
      <c r="C4224" s="17" t="n">
        <v>890.715</v>
      </c>
      <c r="D4224" s="17" t="n">
        <v>890.715</v>
      </c>
      <c r="E4224" s="17" t="n">
        <v>867.0759094798508</v>
      </c>
      <c r="F4224" s="17" t="n">
        <v>867.0759094798508</v>
      </c>
      <c r="G4224" s="17" t="n">
        <v>754.1</v>
      </c>
      <c r="H4224" s="17" t="n">
        <v>692989.83380802</v>
      </c>
      <c r="I4224" s="17" t="n">
        <v>312147.3274127463</v>
      </c>
      <c r="J4224" s="17" t="n">
        <v>141593.4960180596</v>
      </c>
      <c r="K4224" s="17" t="n">
        <v>80324.70465186698</v>
      </c>
      <c r="L4224" s="17" t="n">
        <v>1080289.875620946</v>
      </c>
    </row>
    <row r="4225">
      <c r="A4225" t="n">
        <v>4224</v>
      </c>
      <c r="B4225" s="17" t="n">
        <v>1162.12161</v>
      </c>
      <c r="C4225" s="17" t="n">
        <v>1162.122</v>
      </c>
      <c r="D4225" s="17" t="n">
        <v>1162.122</v>
      </c>
      <c r="E4225" s="17" t="n">
        <v>1131.279915659379</v>
      </c>
      <c r="F4225" s="17" t="n">
        <v>1131.279915659379</v>
      </c>
      <c r="G4225" s="17" t="n">
        <v>738.45</v>
      </c>
      <c r="H4225" s="17" t="n">
        <v>887919.2687772423</v>
      </c>
      <c r="I4225" s="17" t="n">
        <v>407260.7696373762</v>
      </c>
      <c r="J4225" s="17" t="n">
        <v>184738.0102271765</v>
      </c>
      <c r="K4225" s="17" t="n">
        <v>56532.82572635906</v>
      </c>
      <c r="L4225" s="17" t="n">
        <v>1427166.177600089</v>
      </c>
    </row>
    <row r="4226">
      <c r="A4226" t="n">
        <v>4225</v>
      </c>
      <c r="B4226" s="17" t="n">
        <v>1210.665931</v>
      </c>
      <c r="C4226" s="17" t="n">
        <v>0</v>
      </c>
      <c r="D4226" s="17" t="n">
        <v>0</v>
      </c>
      <c r="E4226" s="17" t="n">
        <v>0</v>
      </c>
      <c r="F4226" s="17" t="n">
        <v>0</v>
      </c>
      <c r="G4226" s="17" t="n">
        <v>1067.35</v>
      </c>
      <c r="H4226" s="17" t="n">
        <v>0</v>
      </c>
      <c r="I4226" s="17" t="n">
        <v>0</v>
      </c>
      <c r="J4226" s="17" t="n">
        <v>0</v>
      </c>
      <c r="K4226" s="17" t="n">
        <v>1440692.45789</v>
      </c>
      <c r="L4226" s="17" t="n">
        <v>0</v>
      </c>
    </row>
    <row r="4227">
      <c r="A4227" t="n">
        <v>4226</v>
      </c>
      <c r="B4227" s="17" t="n">
        <v>1075.330249</v>
      </c>
      <c r="C4227" s="17" t="n">
        <v>0</v>
      </c>
      <c r="D4227" s="17" t="n">
        <v>0</v>
      </c>
      <c r="E4227" s="17" t="n">
        <v>0</v>
      </c>
      <c r="F4227" s="17" t="n">
        <v>0</v>
      </c>
      <c r="G4227" s="17" t="n">
        <v>338.4</v>
      </c>
      <c r="H4227" s="17" t="n">
        <v>0</v>
      </c>
      <c r="I4227" s="17" t="n">
        <v>0</v>
      </c>
      <c r="J4227" s="17" t="n">
        <v>0</v>
      </c>
      <c r="K4227" s="17" t="n">
        <v>1279642.99631</v>
      </c>
      <c r="L4227" s="17" t="n">
        <v>0</v>
      </c>
    </row>
    <row r="4228">
      <c r="A4228" t="n">
        <v>4227</v>
      </c>
      <c r="B4228" s="17" t="n">
        <v>1067.239529</v>
      </c>
      <c r="C4228" s="17" t="n">
        <v>0</v>
      </c>
      <c r="D4228" s="17" t="n">
        <v>0</v>
      </c>
      <c r="E4228" s="17" t="n">
        <v>0</v>
      </c>
      <c r="F4228" s="17" t="n">
        <v>0</v>
      </c>
      <c r="G4228" s="17" t="n">
        <v>327.35</v>
      </c>
      <c r="H4228" s="17" t="n">
        <v>0</v>
      </c>
      <c r="I4228" s="17" t="n">
        <v>0</v>
      </c>
      <c r="J4228" s="17" t="n">
        <v>0</v>
      </c>
      <c r="K4228" s="17" t="n">
        <v>1270015.03951</v>
      </c>
      <c r="L4228" s="17" t="n">
        <v>0</v>
      </c>
    </row>
    <row r="4229">
      <c r="A4229" t="n">
        <v>4228</v>
      </c>
      <c r="B4229" s="17" t="n">
        <v>1099.60241</v>
      </c>
      <c r="C4229" s="17" t="n">
        <v>0</v>
      </c>
      <c r="D4229" s="17" t="n">
        <v>0</v>
      </c>
      <c r="E4229" s="17" t="n">
        <v>0</v>
      </c>
      <c r="F4229" s="17" t="n">
        <v>0</v>
      </c>
      <c r="G4229" s="17" t="n">
        <v>319.6</v>
      </c>
      <c r="H4229" s="17" t="n">
        <v>0</v>
      </c>
      <c r="I4229" s="17" t="n">
        <v>0</v>
      </c>
      <c r="J4229" s="17" t="n">
        <v>0</v>
      </c>
      <c r="K4229" s="17" t="n">
        <v>1308526.8679</v>
      </c>
      <c r="L4229" s="17" t="n">
        <v>0</v>
      </c>
    </row>
    <row r="4230">
      <c r="A4230" t="n">
        <v>4229</v>
      </c>
      <c r="B4230" s="17" t="n">
        <v>772.2960067</v>
      </c>
      <c r="C4230" s="17" t="n">
        <v>0</v>
      </c>
      <c r="D4230" s="17" t="n">
        <v>0</v>
      </c>
      <c r="E4230" s="17" t="n">
        <v>0</v>
      </c>
      <c r="F4230" s="17" t="n">
        <v>0</v>
      </c>
      <c r="G4230" s="17" t="n">
        <v>643.2</v>
      </c>
      <c r="H4230" s="17" t="n">
        <v>0</v>
      </c>
      <c r="I4230" s="17" t="n">
        <v>0</v>
      </c>
      <c r="J4230" s="17" t="n">
        <v>0</v>
      </c>
      <c r="K4230" s="17" t="n">
        <v>919032.247973</v>
      </c>
      <c r="L4230" s="17" t="n">
        <v>0</v>
      </c>
    </row>
    <row r="4231">
      <c r="A4231" t="n">
        <v>4230</v>
      </c>
      <c r="B4231" s="17" t="n">
        <v>1059.884329</v>
      </c>
      <c r="C4231" s="17" t="n">
        <v>0</v>
      </c>
      <c r="D4231" s="17" t="n">
        <v>0</v>
      </c>
      <c r="E4231" s="17" t="n">
        <v>0</v>
      </c>
      <c r="F4231" s="17" t="n">
        <v>0</v>
      </c>
      <c r="G4231" s="17" t="n">
        <v>1021.35</v>
      </c>
      <c r="H4231" s="17" t="n">
        <v>0</v>
      </c>
      <c r="I4231" s="17" t="n">
        <v>0</v>
      </c>
      <c r="J4231" s="17" t="n">
        <v>0</v>
      </c>
      <c r="K4231" s="17" t="n">
        <v>1261262.35151</v>
      </c>
      <c r="L4231" s="17" t="n">
        <v>0</v>
      </c>
    </row>
    <row r="4232">
      <c r="A4232" t="n">
        <v>4231</v>
      </c>
      <c r="B4232" s="17" t="n">
        <v>649.4641657</v>
      </c>
      <c r="C4232" s="17" t="n">
        <v>649.4649999999999</v>
      </c>
      <c r="D4232" s="17" t="n">
        <v>649.4649999999999</v>
      </c>
      <c r="E4232" s="17" t="n">
        <v>632.2285529606341</v>
      </c>
      <c r="F4232" s="17" t="n">
        <v>632.2285529606341</v>
      </c>
      <c r="G4232" s="17" t="n">
        <v>669.15</v>
      </c>
      <c r="H4232" s="17" t="n">
        <v>449588.547564435</v>
      </c>
      <c r="I4232" s="17" t="n">
        <v>227602.2790658283</v>
      </c>
      <c r="J4232" s="17" t="n">
        <v>103242.9226984716</v>
      </c>
      <c r="K4232" s="17" t="n">
        <v>31592.87815125755</v>
      </c>
      <c r="L4232" s="17" t="n">
        <v>841401.3697076598</v>
      </c>
    </row>
    <row r="4233">
      <c r="A4233" t="n">
        <v>4232</v>
      </c>
      <c r="B4233" s="17" t="n">
        <v>882.1063855</v>
      </c>
      <c r="C4233" s="17" t="n">
        <v>882.107</v>
      </c>
      <c r="D4233" s="17" t="n">
        <v>882.107</v>
      </c>
      <c r="E4233" s="17" t="n">
        <v>858.6963611071361</v>
      </c>
      <c r="F4233" s="17" t="n">
        <v>858.6963611071361</v>
      </c>
      <c r="G4233" s="17" t="n">
        <v>345</v>
      </c>
      <c r="H4233" s="17" t="n">
        <v>313782.3394584985</v>
      </c>
      <c r="I4233" s="17" t="n">
        <v>309130.689998569</v>
      </c>
      <c r="J4233" s="17" t="n">
        <v>140225.1157687953</v>
      </c>
      <c r="K4233" s="17" t="n">
        <v>42910.57471211948</v>
      </c>
      <c r="L4233" s="17" t="n">
        <v>1421142.47763231</v>
      </c>
    </row>
    <row r="4234">
      <c r="A4234" t="n">
        <v>4233</v>
      </c>
      <c r="B4234" s="17" t="n">
        <v>827.5326398</v>
      </c>
      <c r="C4234" s="17" t="n">
        <v>827.532</v>
      </c>
      <c r="D4234" s="17" t="n">
        <v>827.532</v>
      </c>
      <c r="E4234" s="17" t="n">
        <v>805.5697518551724</v>
      </c>
      <c r="F4234" s="17" t="n">
        <v>805.5697518551724</v>
      </c>
      <c r="G4234" s="17" t="n">
        <v>1179.7</v>
      </c>
      <c r="H4234" s="17" t="n">
        <v>1005861.009167532</v>
      </c>
      <c r="I4234" s="17" t="n">
        <v>290005.1106678621</v>
      </c>
      <c r="J4234" s="17" t="n">
        <v>131549.5404779497</v>
      </c>
      <c r="K4234" s="17" t="n">
        <v>40257.97360286894</v>
      </c>
      <c r="L4234" s="17" t="n">
        <v>660808.867446798</v>
      </c>
    </row>
    <row r="4235">
      <c r="A4235" t="n">
        <v>4234</v>
      </c>
      <c r="B4235" s="17" t="n">
        <v>1054.018557</v>
      </c>
      <c r="C4235" s="17" t="n">
        <v>1179.058</v>
      </c>
      <c r="D4235" s="17" t="n">
        <v>1054.018</v>
      </c>
      <c r="E4235" s="17" t="n">
        <v>1147.766443452164</v>
      </c>
      <c r="F4235" s="17" t="n">
        <v>1054.018557</v>
      </c>
      <c r="G4235" s="17" t="n">
        <v>1026.2</v>
      </c>
      <c r="H4235" s="17" t="n">
        <v>1144948.768892046</v>
      </c>
      <c r="I4235" s="17" t="n">
        <v>379446.6805200001</v>
      </c>
      <c r="J4235" s="17" t="n">
        <v>172121.2303581</v>
      </c>
      <c r="K4235" s="17" t="n">
        <v>0</v>
      </c>
      <c r="L4235" s="17" t="n">
        <v>1026403.2708066</v>
      </c>
    </row>
    <row r="4236">
      <c r="A4236" t="n">
        <v>4235</v>
      </c>
      <c r="B4236" s="17" t="n">
        <v>1307.932016</v>
      </c>
      <c r="C4236" s="17" t="n">
        <v>1649.309</v>
      </c>
      <c r="D4236" s="17" t="n">
        <v>1307.932</v>
      </c>
      <c r="E4236" s="17" t="n">
        <v>1605.537238272964</v>
      </c>
      <c r="F4236" s="17" t="n">
        <v>1307.932016</v>
      </c>
      <c r="G4236" s="17" t="n">
        <v>427.1</v>
      </c>
      <c r="H4236" s="17" t="n">
        <v>592562.4613490428</v>
      </c>
      <c r="I4236" s="17" t="n">
        <v>470855.52576</v>
      </c>
      <c r="J4236" s="17" t="n">
        <v>213585.2982128</v>
      </c>
      <c r="K4236" s="17" t="n">
        <v>0</v>
      </c>
      <c r="L4236" s="17" t="n">
        <v>2057246.2679664</v>
      </c>
    </row>
    <row r="4237">
      <c r="A4237" t="n">
        <v>4236</v>
      </c>
      <c r="B4237" s="17" t="n">
        <v>1422.735656</v>
      </c>
      <c r="C4237" s="17" t="n">
        <v>1860.255</v>
      </c>
      <c r="D4237" s="17" t="n">
        <v>1422.736</v>
      </c>
      <c r="E4237" s="17" t="n">
        <v>1810.884846431732</v>
      </c>
      <c r="F4237" s="17" t="n">
        <v>1422.735656</v>
      </c>
      <c r="G4237" s="17" t="n">
        <v>420.5</v>
      </c>
      <c r="H4237" s="17" t="n">
        <v>633576.6082190778</v>
      </c>
      <c r="I4237" s="17" t="n">
        <v>512184.83616</v>
      </c>
      <c r="J4237" s="17" t="n">
        <v>232332.7326248</v>
      </c>
      <c r="K4237" s="17" t="n">
        <v>0</v>
      </c>
      <c r="L4237" s="17" t="n">
        <v>2247210.968652</v>
      </c>
    </row>
    <row r="4238">
      <c r="A4238" t="n">
        <v>4237</v>
      </c>
      <c r="B4238" s="17" t="n">
        <v>1374.253855</v>
      </c>
      <c r="C4238" s="17" t="n">
        <v>1846.796</v>
      </c>
      <c r="D4238" s="17" t="n">
        <v>1374.254</v>
      </c>
      <c r="E4238" s="17" t="n">
        <v>1797.783040954458</v>
      </c>
      <c r="F4238" s="17" t="n">
        <v>1374.253855</v>
      </c>
      <c r="G4238" s="17" t="n">
        <v>422.45</v>
      </c>
      <c r="H4238" s="17" t="n">
        <v>613845.2387756697</v>
      </c>
      <c r="I4238" s="17" t="n">
        <v>494731.3878</v>
      </c>
      <c r="J4238" s="17" t="n">
        <v>224415.6545215</v>
      </c>
      <c r="K4238" s="17" t="n">
        <v>0</v>
      </c>
      <c r="L4238" s="17" t="n">
        <v>2167954.16895525</v>
      </c>
    </row>
    <row r="4239">
      <c r="A4239" t="n">
        <v>4238</v>
      </c>
      <c r="B4239" s="17" t="n">
        <v>1156.325712</v>
      </c>
      <c r="C4239" s="17" t="n">
        <v>3307.404</v>
      </c>
      <c r="D4239" s="17" t="n">
        <v>1156.325</v>
      </c>
      <c r="E4239" s="17" t="n">
        <v>3219.627300895681</v>
      </c>
      <c r="F4239" s="17" t="n">
        <v>1156.325712</v>
      </c>
      <c r="G4239" s="17" t="n">
        <v>451.55</v>
      </c>
      <c r="H4239" s="17" t="n">
        <v>556111.9390999414</v>
      </c>
      <c r="I4239" s="17" t="n">
        <v>416277.25632</v>
      </c>
      <c r="J4239" s="17" t="n">
        <v>188827.9887696</v>
      </c>
      <c r="K4239" s="17" t="n">
        <v>0</v>
      </c>
      <c r="L4239" s="17" t="n">
        <v>1790512.5487464</v>
      </c>
    </row>
    <row r="4240">
      <c r="A4240" t="n">
        <v>4239</v>
      </c>
      <c r="B4240" s="17" t="n">
        <v>1129.088487</v>
      </c>
      <c r="C4240" s="17" t="n">
        <v>2790.132</v>
      </c>
      <c r="D4240" s="17" t="n">
        <v>1129.089</v>
      </c>
      <c r="E4240" s="17" t="n">
        <v>2716.083417781035</v>
      </c>
      <c r="F4240" s="17" t="n">
        <v>1129.088487</v>
      </c>
      <c r="G4240" s="17" t="n">
        <v>798.1</v>
      </c>
      <c r="H4240" s="17" t="n">
        <v>960092.9087950453</v>
      </c>
      <c r="I4240" s="17" t="n">
        <v>406471.85532</v>
      </c>
      <c r="J4240" s="17" t="n">
        <v>184380.1499271</v>
      </c>
      <c r="K4240" s="17" t="n">
        <v>0</v>
      </c>
      <c r="L4240" s="17" t="n">
        <v>1357051.4525253</v>
      </c>
    </row>
    <row r="4241">
      <c r="A4241" t="n">
        <v>4240</v>
      </c>
      <c r="B4241" s="17" t="n">
        <v>1626.560202</v>
      </c>
      <c r="C4241" s="17" t="n">
        <v>2077.003</v>
      </c>
      <c r="D4241" s="17" t="n">
        <v>1626.56</v>
      </c>
      <c r="E4241" s="17" t="n">
        <v>2021.880472673502</v>
      </c>
      <c r="F4241" s="17" t="n">
        <v>1626.560202</v>
      </c>
      <c r="G4241" s="17" t="n">
        <v>1425.3</v>
      </c>
      <c r="H4241" s="17" t="n">
        <v>2465865.218680413</v>
      </c>
      <c r="I4241" s="17" t="n">
        <v>585561.6727199999</v>
      </c>
      <c r="J4241" s="17" t="n">
        <v>265617.2809866</v>
      </c>
      <c r="K4241" s="17" t="n">
        <v>0</v>
      </c>
      <c r="L4241" s="17" t="n">
        <v>934784.1480894</v>
      </c>
    </row>
    <row r="4242">
      <c r="A4242" t="n">
        <v>4241</v>
      </c>
      <c r="B4242" s="17" t="n">
        <v>1795.929313</v>
      </c>
      <c r="C4242" s="17" t="n">
        <v>1125.565</v>
      </c>
      <c r="D4242" s="17" t="n">
        <v>1125.565</v>
      </c>
      <c r="E4242" s="17" t="n">
        <v>1095.69311851006</v>
      </c>
      <c r="F4242" s="17" t="n">
        <v>1095.69311851006</v>
      </c>
      <c r="G4242" s="17" t="n">
        <v>1712.7</v>
      </c>
      <c r="H4242" s="17" t="n">
        <v>1985129.990317775</v>
      </c>
      <c r="I4242" s="17" t="n">
        <v>394449.5226636217</v>
      </c>
      <c r="J4242" s="17" t="n">
        <v>178926.6862526929</v>
      </c>
      <c r="K4242" s="17" t="n">
        <v>1283532.94450006</v>
      </c>
      <c r="L4242" s="17" t="n">
        <v>314792.6329479404</v>
      </c>
    </row>
    <row r="4243">
      <c r="A4243" t="n">
        <v>4242</v>
      </c>
      <c r="B4243" s="17" t="n">
        <v>1420.209145</v>
      </c>
      <c r="C4243" s="17" t="n">
        <v>169.998</v>
      </c>
      <c r="D4243" s="17" t="n">
        <v>169.998</v>
      </c>
      <c r="E4243" s="17" t="n">
        <v>165.4863457556633</v>
      </c>
      <c r="F4243" s="17" t="n">
        <v>165.4863457556633</v>
      </c>
      <c r="G4243" s="17" t="n">
        <v>1571.9</v>
      </c>
      <c r="H4243" s="17" t="n">
        <v>274892.373894024</v>
      </c>
      <c r="I4243" s="17" t="n">
        <v>59575.0844720388</v>
      </c>
      <c r="J4243" s="17" t="n">
        <v>27023.92026189982</v>
      </c>
      <c r="K4243" s="17" t="n">
        <v>2299906.891014869</v>
      </c>
      <c r="L4243" s="17" t="n">
        <v>70844.70461799944</v>
      </c>
    </row>
    <row r="4244">
      <c r="A4244" t="n">
        <v>4243</v>
      </c>
      <c r="B4244" s="17" t="n">
        <v>1461.478253</v>
      </c>
      <c r="C4244" s="17" t="n">
        <v>1461.478</v>
      </c>
      <c r="D4244" s="17" t="n">
        <v>1461.478</v>
      </c>
      <c r="E4244" s="17" t="n">
        <v>1422.691170615509</v>
      </c>
      <c r="F4244" s="17" t="n">
        <v>1422.691170615509</v>
      </c>
      <c r="G4244" s="17" t="n">
        <v>1658.95</v>
      </c>
      <c r="H4244" s="17" t="n">
        <v>2499049.15439005</v>
      </c>
      <c r="I4244" s="17" t="n">
        <v>512168.8214215834</v>
      </c>
      <c r="J4244" s="17" t="n">
        <v>232325.4681615127</v>
      </c>
      <c r="K4244" s="17" t="n">
        <v>131798.5059424989</v>
      </c>
      <c r="L4244" s="17" t="n">
        <v>485208.8237384195</v>
      </c>
    </row>
    <row r="4245">
      <c r="A4245" t="n">
        <v>4244</v>
      </c>
      <c r="B4245" s="17" t="n">
        <v>1213.608011</v>
      </c>
      <c r="C4245" s="17" t="n">
        <v>1213.608</v>
      </c>
      <c r="D4245" s="17" t="n">
        <v>1213.608</v>
      </c>
      <c r="E4245" s="17" t="n">
        <v>1181.399505287351</v>
      </c>
      <c r="F4245" s="17" t="n">
        <v>1181.399505287351</v>
      </c>
      <c r="G4245" s="17" t="n">
        <v>1646.55</v>
      </c>
      <c r="H4245" s="17" t="n">
        <v>2059718.899083384</v>
      </c>
      <c r="I4245" s="17" t="n">
        <v>425303.8219034463</v>
      </c>
      <c r="J4245" s="17" t="n">
        <v>192922.5392134244</v>
      </c>
      <c r="K4245" s="17" t="n">
        <v>109444.5024115819</v>
      </c>
      <c r="L4245" s="17" t="n">
        <v>417565.6551438142</v>
      </c>
    </row>
    <row r="4246">
      <c r="A4246" t="n">
        <v>4245</v>
      </c>
      <c r="B4246" s="17" t="n">
        <v>1603.433614</v>
      </c>
      <c r="C4246" s="17" t="n">
        <v>1603.434</v>
      </c>
      <c r="D4246" s="17" t="n">
        <v>1603.434</v>
      </c>
      <c r="E4246" s="17" t="n">
        <v>1560.87973576387</v>
      </c>
      <c r="F4246" s="17" t="n">
        <v>1560.87973576387</v>
      </c>
      <c r="G4246" s="17" t="n">
        <v>1551.25</v>
      </c>
      <c r="H4246" s="17" t="n">
        <v>2568199.18471158</v>
      </c>
      <c r="I4246" s="17" t="n">
        <v>561916.7048749931</v>
      </c>
      <c r="J4246" s="17" t="n">
        <v>254891.6608502399</v>
      </c>
      <c r="K4246" s="17" t="n">
        <v>144598.0782463713</v>
      </c>
      <c r="L4246" s="17" t="n">
        <v>700444.7814240362</v>
      </c>
    </row>
    <row r="4247">
      <c r="A4247" t="n">
        <v>4246</v>
      </c>
      <c r="B4247" s="17" t="n">
        <v>1394.545932</v>
      </c>
      <c r="C4247" s="17" t="n">
        <v>1394.546</v>
      </c>
      <c r="D4247" s="17" t="n">
        <v>1394.546</v>
      </c>
      <c r="E4247" s="17" t="n">
        <v>1357.535509407036</v>
      </c>
      <c r="F4247" s="17" t="n">
        <v>1357.535509407036</v>
      </c>
      <c r="G4247" s="17" t="n">
        <v>1555.15</v>
      </c>
      <c r="H4247" s="17" t="n">
        <v>2236965.521777214</v>
      </c>
      <c r="I4247" s="17" t="n">
        <v>488712.783386533</v>
      </c>
      <c r="J4247" s="17" t="n">
        <v>221685.548686169</v>
      </c>
      <c r="K4247" s="17" t="n">
        <v>125761.4159708917</v>
      </c>
      <c r="L4247" s="17" t="n">
        <v>603899.6713597197</v>
      </c>
    </row>
    <row r="4248">
      <c r="A4248" t="n">
        <v>4247</v>
      </c>
      <c r="B4248" s="17" t="n">
        <v>1470.304493</v>
      </c>
      <c r="C4248" s="17" t="n">
        <v>1470.304</v>
      </c>
      <c r="D4248" s="17" t="n">
        <v>1470.304</v>
      </c>
      <c r="E4248" s="17" t="n">
        <v>1431.282933387068</v>
      </c>
      <c r="F4248" s="17" t="n">
        <v>1431.282933387068</v>
      </c>
      <c r="G4248" s="17" t="n">
        <v>1446.65</v>
      </c>
      <c r="H4248" s="17" t="n">
        <v>2198796.08894704</v>
      </c>
      <c r="I4248" s="17" t="n">
        <v>515261.8560193446</v>
      </c>
      <c r="J4248" s="17" t="n">
        <v>233728.5030221083</v>
      </c>
      <c r="K4248" s="17" t="n">
        <v>132595.2595647419</v>
      </c>
      <c r="L4248" s="17" t="n">
        <v>792000.411189734</v>
      </c>
    </row>
    <row r="4249">
      <c r="A4249" t="n">
        <v>4248</v>
      </c>
      <c r="B4249" s="17" t="n">
        <v>1418.082572</v>
      </c>
      <c r="C4249" s="17" t="n">
        <v>453.152</v>
      </c>
      <c r="D4249" s="17" t="n">
        <v>453.152</v>
      </c>
      <c r="E4249" s="17" t="n">
        <v>441.1255929591545</v>
      </c>
      <c r="F4249" s="17" t="n">
        <v>441.1255929591545</v>
      </c>
      <c r="G4249" s="17" t="n">
        <v>1261.95</v>
      </c>
      <c r="H4249" s="17" t="n">
        <v>591378.6765375999</v>
      </c>
      <c r="I4249" s="17" t="n">
        <v>158805.2134652956</v>
      </c>
      <c r="J4249" s="17" t="n">
        <v>72035.80933022994</v>
      </c>
      <c r="K4249" s="17" t="n">
        <v>1790762.14258187</v>
      </c>
      <c r="L4249" s="17" t="n">
        <v>325572.743883504</v>
      </c>
    </row>
    <row r="4250">
      <c r="A4250" t="n">
        <v>4249</v>
      </c>
      <c r="B4250" s="17" t="n">
        <v>1318.787372</v>
      </c>
      <c r="C4250" s="17" t="n">
        <v>0</v>
      </c>
      <c r="D4250" s="17" t="n">
        <v>0</v>
      </c>
      <c r="E4250" s="17" t="n">
        <v>0</v>
      </c>
      <c r="F4250" s="17" t="n">
        <v>0</v>
      </c>
      <c r="G4250" s="17" t="n">
        <v>1236.7</v>
      </c>
      <c r="H4250" s="17" t="n">
        <v>0</v>
      </c>
      <c r="I4250" s="17" t="n">
        <v>0</v>
      </c>
      <c r="J4250" s="17" t="n">
        <v>0</v>
      </c>
      <c r="K4250" s="17" t="n">
        <v>1569356.97268</v>
      </c>
      <c r="L4250" s="17" t="n">
        <v>0</v>
      </c>
    </row>
    <row r="4251">
      <c r="A4251" t="n">
        <v>4250</v>
      </c>
      <c r="B4251" s="17" t="n">
        <v>1217.285611</v>
      </c>
      <c r="C4251" s="17" t="n">
        <v>0</v>
      </c>
      <c r="D4251" s="17" t="n">
        <v>0</v>
      </c>
      <c r="E4251" s="17" t="n">
        <v>0</v>
      </c>
      <c r="F4251" s="17" t="n">
        <v>0</v>
      </c>
      <c r="G4251" s="17" t="n">
        <v>1127.1</v>
      </c>
      <c r="H4251" s="17" t="n">
        <v>0</v>
      </c>
      <c r="I4251" s="17" t="n">
        <v>0</v>
      </c>
      <c r="J4251" s="17" t="n">
        <v>0</v>
      </c>
      <c r="K4251" s="17" t="n">
        <v>1448569.87709</v>
      </c>
      <c r="L4251" s="17" t="n">
        <v>0</v>
      </c>
    </row>
    <row r="4252">
      <c r="A4252" t="n">
        <v>4251</v>
      </c>
      <c r="B4252" s="17" t="n">
        <v>1218.756651</v>
      </c>
      <c r="C4252" s="17" t="n">
        <v>0</v>
      </c>
      <c r="D4252" s="17" t="n">
        <v>0</v>
      </c>
      <c r="E4252" s="17" t="n">
        <v>0</v>
      </c>
      <c r="F4252" s="17" t="n">
        <v>0</v>
      </c>
      <c r="G4252" s="17" t="n">
        <v>1038.65</v>
      </c>
      <c r="H4252" s="17" t="n">
        <v>0</v>
      </c>
      <c r="I4252" s="17" t="n">
        <v>0</v>
      </c>
      <c r="J4252" s="17" t="n">
        <v>0</v>
      </c>
      <c r="K4252" s="17" t="n">
        <v>1450320.41469</v>
      </c>
      <c r="L4252" s="17" t="n">
        <v>0</v>
      </c>
    </row>
    <row r="4253">
      <c r="A4253" t="n">
        <v>4252</v>
      </c>
      <c r="B4253" s="17" t="n">
        <v>1394.545932</v>
      </c>
      <c r="C4253" s="17" t="n">
        <v>0</v>
      </c>
      <c r="D4253" s="17" t="n">
        <v>0</v>
      </c>
      <c r="E4253" s="17" t="n">
        <v>0</v>
      </c>
      <c r="F4253" s="17" t="n">
        <v>0</v>
      </c>
      <c r="G4253" s="17" t="n">
        <v>1030.9</v>
      </c>
      <c r="H4253" s="17" t="n">
        <v>0</v>
      </c>
      <c r="I4253" s="17" t="n">
        <v>0</v>
      </c>
      <c r="J4253" s="17" t="n">
        <v>0</v>
      </c>
      <c r="K4253" s="17" t="n">
        <v>1659509.65908</v>
      </c>
      <c r="L4253" s="17" t="n">
        <v>0</v>
      </c>
    </row>
    <row r="4254">
      <c r="A4254" t="n">
        <v>4253</v>
      </c>
      <c r="B4254" s="17" t="n">
        <v>1187.12929</v>
      </c>
      <c r="C4254" s="17" t="n">
        <v>0</v>
      </c>
      <c r="D4254" s="17" t="n">
        <v>0</v>
      </c>
      <c r="E4254" s="17" t="n">
        <v>0</v>
      </c>
      <c r="F4254" s="17" t="n">
        <v>0</v>
      </c>
      <c r="G4254" s="17" t="n">
        <v>1024.4</v>
      </c>
      <c r="H4254" s="17" t="n">
        <v>0</v>
      </c>
      <c r="I4254" s="17" t="n">
        <v>0</v>
      </c>
      <c r="J4254" s="17" t="n">
        <v>0</v>
      </c>
      <c r="K4254" s="17" t="n">
        <v>1412683.8551</v>
      </c>
      <c r="L4254" s="17" t="n">
        <v>0</v>
      </c>
    </row>
    <row r="4255">
      <c r="A4255" t="n">
        <v>4254</v>
      </c>
      <c r="B4255" s="17" t="n">
        <v>1418.082572</v>
      </c>
      <c r="C4255" s="17" t="n">
        <v>0</v>
      </c>
      <c r="D4255" s="17" t="n">
        <v>0</v>
      </c>
      <c r="E4255" s="17" t="n">
        <v>0</v>
      </c>
      <c r="F4255" s="17" t="n">
        <v>0</v>
      </c>
      <c r="G4255" s="17" t="n">
        <v>1021.35</v>
      </c>
      <c r="H4255" s="17" t="n">
        <v>0</v>
      </c>
      <c r="I4255" s="17" t="n">
        <v>0</v>
      </c>
      <c r="J4255" s="17" t="n">
        <v>0</v>
      </c>
      <c r="K4255" s="17" t="n">
        <v>1687518.26068</v>
      </c>
      <c r="L4255" s="17" t="n">
        <v>0</v>
      </c>
    </row>
    <row r="4256">
      <c r="A4256" t="n">
        <v>4255</v>
      </c>
      <c r="B4256" s="17" t="n">
        <v>920.135528</v>
      </c>
      <c r="C4256" s="17" t="n">
        <v>920.136</v>
      </c>
      <c r="D4256" s="17" t="n">
        <v>920.136</v>
      </c>
      <c r="E4256" s="17" t="n">
        <v>895.7160921789259</v>
      </c>
      <c r="F4256" s="17" t="n">
        <v>895.7160921789259</v>
      </c>
      <c r="G4256" s="17" t="n">
        <v>1024.7</v>
      </c>
      <c r="H4256" s="17" t="n">
        <v>971445.4811987521</v>
      </c>
      <c r="I4256" s="17" t="n">
        <v>322457.7931844133</v>
      </c>
      <c r="J4256" s="17" t="n">
        <v>146270.4378528186</v>
      </c>
      <c r="K4256" s="17" t="n">
        <v>44760.82586002883</v>
      </c>
      <c r="L4256" s="17" t="n">
        <v>873591.9047021063</v>
      </c>
    </row>
    <row r="4257">
      <c r="A4257" t="n">
        <v>4256</v>
      </c>
      <c r="B4257" s="17" t="n">
        <v>761.6585486</v>
      </c>
      <c r="C4257" s="17" t="n">
        <v>761.659</v>
      </c>
      <c r="D4257" s="17" t="n">
        <v>761.659</v>
      </c>
      <c r="E4257" s="17" t="n">
        <v>741.4449853640207</v>
      </c>
      <c r="F4257" s="17" t="n">
        <v>741.4449853640207</v>
      </c>
      <c r="G4257" s="17" t="n">
        <v>345.2</v>
      </c>
      <c r="H4257" s="17" t="n">
        <v>271377.673589375</v>
      </c>
      <c r="I4257" s="17" t="n">
        <v>266920.1947310474</v>
      </c>
      <c r="J4257" s="17" t="n">
        <v>121077.9661099446</v>
      </c>
      <c r="K4257" s="17" t="n">
        <v>37051.46141155012</v>
      </c>
      <c r="L4257" s="17" t="n">
        <v>1226943.161780381</v>
      </c>
    </row>
    <row r="4258">
      <c r="A4258" t="n">
        <v>4257</v>
      </c>
      <c r="B4258" s="17" t="n">
        <v>976.5554289</v>
      </c>
      <c r="C4258" s="17" t="n">
        <v>976.556</v>
      </c>
      <c r="D4258" s="17" t="n">
        <v>976.556</v>
      </c>
      <c r="E4258" s="17" t="n">
        <v>950.638736136705</v>
      </c>
      <c r="F4258" s="17" t="n">
        <v>950.638736136705</v>
      </c>
      <c r="G4258" s="17" t="n">
        <v>1043.75</v>
      </c>
      <c r="H4258" s="17" t="n">
        <v>1050786.098694612</v>
      </c>
      <c r="I4258" s="17" t="n">
        <v>342229.9450092138</v>
      </c>
      <c r="J4258" s="17" t="n">
        <v>155239.3056111239</v>
      </c>
      <c r="K4258" s="17" t="n">
        <v>47505.2978351198</v>
      </c>
      <c r="L4258" s="17" t="n">
        <v>909048.2914307242</v>
      </c>
    </row>
    <row r="4259">
      <c r="A4259" t="n">
        <v>4258</v>
      </c>
      <c r="B4259" s="17" t="n">
        <v>1245.005521</v>
      </c>
      <c r="C4259" s="17" t="n">
        <v>1245.006</v>
      </c>
      <c r="D4259" s="17" t="n">
        <v>1245.006</v>
      </c>
      <c r="E4259" s="17" t="n">
        <v>1211.964219484202</v>
      </c>
      <c r="F4259" s="17" t="n">
        <v>1211.964219484202</v>
      </c>
      <c r="G4259" s="17" t="n">
        <v>1132.45</v>
      </c>
      <c r="H4259" s="17" t="n">
        <v>1456760.46132351</v>
      </c>
      <c r="I4259" s="17" t="n">
        <v>436307.1190143128</v>
      </c>
      <c r="J4259" s="17" t="n">
        <v>197913.7570417702</v>
      </c>
      <c r="K4259" s="17" t="n">
        <v>60564.70567845745</v>
      </c>
      <c r="L4259" s="17" t="n">
        <v>1051439.558613519</v>
      </c>
    </row>
    <row r="4260">
      <c r="A4260" t="n">
        <v>4259</v>
      </c>
      <c r="B4260" s="17" t="n">
        <v>1420.104333</v>
      </c>
      <c r="C4260" s="17" t="n">
        <v>1652.368</v>
      </c>
      <c r="D4260" s="17" t="n">
        <v>1420.104</v>
      </c>
      <c r="E4260" s="17" t="n">
        <v>1608.515054080601</v>
      </c>
      <c r="F4260" s="17" t="n">
        <v>1420.104333</v>
      </c>
      <c r="G4260" s="17" t="n">
        <v>926.1</v>
      </c>
      <c r="H4260" s="17" t="n">
        <v>1399959.390329492</v>
      </c>
      <c r="I4260" s="17" t="n">
        <v>511237.55988</v>
      </c>
      <c r="J4260" s="17" t="n">
        <v>231903.0375789</v>
      </c>
      <c r="K4260" s="17" t="n">
        <v>0</v>
      </c>
      <c r="L4260" s="17" t="n">
        <v>1525050.0432087</v>
      </c>
    </row>
    <row r="4261">
      <c r="A4261" t="n">
        <v>4260</v>
      </c>
      <c r="B4261" s="17" t="n">
        <v>1490.133193</v>
      </c>
      <c r="C4261" s="17" t="n">
        <v>1893.725</v>
      </c>
      <c r="D4261" s="17" t="n">
        <v>1490.132</v>
      </c>
      <c r="E4261" s="17" t="n">
        <v>1843.466570878149</v>
      </c>
      <c r="F4261" s="17" t="n">
        <v>1490.133193</v>
      </c>
      <c r="G4261" s="17" t="n">
        <v>420.5</v>
      </c>
      <c r="H4261" s="17" t="n">
        <v>666033.1415408455</v>
      </c>
      <c r="I4261" s="17" t="n">
        <v>536447.94948</v>
      </c>
      <c r="J4261" s="17" t="n">
        <v>243338.7504169</v>
      </c>
      <c r="K4261" s="17" t="n">
        <v>0</v>
      </c>
      <c r="L4261" s="17" t="n">
        <v>2353665.3783435</v>
      </c>
    </row>
    <row r="4262">
      <c r="A4262" t="n">
        <v>4261</v>
      </c>
      <c r="B4262" s="17" t="n">
        <v>860.9693793</v>
      </c>
      <c r="C4262" s="17" t="n">
        <v>1877.903</v>
      </c>
      <c r="D4262" s="17" t="n">
        <v>860.9690000000001</v>
      </c>
      <c r="E4262" s="17" t="n">
        <v>1828.064478132669</v>
      </c>
      <c r="F4262" s="17" t="n">
        <v>860.9693793</v>
      </c>
      <c r="G4262" s="17" t="n">
        <v>422.45</v>
      </c>
      <c r="H4262" s="17" t="n">
        <v>385732.1677928458</v>
      </c>
      <c r="I4262" s="17" t="n">
        <v>309948.976548</v>
      </c>
      <c r="J4262" s="17" t="n">
        <v>140596.29963969</v>
      </c>
      <c r="K4262" s="17" t="n">
        <v>0</v>
      </c>
      <c r="L4262" s="17" t="n">
        <v>1358222.244314715</v>
      </c>
    </row>
    <row r="4263">
      <c r="A4263" t="n">
        <v>4262</v>
      </c>
      <c r="B4263" s="17" t="n">
        <v>1268.394138</v>
      </c>
      <c r="C4263" s="17" t="n">
        <v>3348.764</v>
      </c>
      <c r="D4263" s="17" t="n">
        <v>1268.394</v>
      </c>
      <c r="E4263" s="17" t="n">
        <v>3259.88962904339</v>
      </c>
      <c r="F4263" s="17" t="n">
        <v>1268.394138</v>
      </c>
      <c r="G4263" s="17" t="n">
        <v>451.55</v>
      </c>
      <c r="H4263" s="17" t="n">
        <v>611182.7903062623</v>
      </c>
      <c r="I4263" s="17" t="n">
        <v>456621.88968</v>
      </c>
      <c r="J4263" s="17" t="n">
        <v>207128.7627354</v>
      </c>
      <c r="K4263" s="17" t="n">
        <v>0</v>
      </c>
      <c r="L4263" s="17" t="n">
        <v>1964044.9029861</v>
      </c>
    </row>
    <row r="4264">
      <c r="A4264" t="n">
        <v>4263</v>
      </c>
      <c r="B4264" s="17" t="n">
        <v>1179.363118</v>
      </c>
      <c r="C4264" s="17" t="n">
        <v>2875.347</v>
      </c>
      <c r="D4264" s="17" t="n">
        <v>1179.363</v>
      </c>
      <c r="E4264" s="17" t="n">
        <v>2799.036858136621</v>
      </c>
      <c r="F4264" s="17" t="n">
        <v>1179.363118</v>
      </c>
      <c r="G4264" s="17" t="n">
        <v>463.6</v>
      </c>
      <c r="H4264" s="17" t="n">
        <v>582137.1186506815</v>
      </c>
      <c r="I4264" s="17" t="n">
        <v>424570.72248</v>
      </c>
      <c r="J4264" s="17" t="n">
        <v>192589.9971694</v>
      </c>
      <c r="K4264" s="17" t="n">
        <v>0</v>
      </c>
      <c r="L4264" s="17" t="n">
        <v>1811973.4944952</v>
      </c>
    </row>
    <row r="4265">
      <c r="A4265" t="n">
        <v>4264</v>
      </c>
      <c r="B4265" s="17" t="n">
        <v>1177.800138</v>
      </c>
      <c r="C4265" s="17" t="n">
        <v>2129.762</v>
      </c>
      <c r="D4265" s="17" t="n">
        <v>1177.8</v>
      </c>
      <c r="E4265" s="17" t="n">
        <v>2073.23927757546</v>
      </c>
      <c r="F4265" s="17" t="n">
        <v>1177.800138</v>
      </c>
      <c r="G4265" s="17" t="n">
        <v>812.5</v>
      </c>
      <c r="H4265" s="17" t="n">
        <v>1017049.301941739</v>
      </c>
      <c r="I4265" s="17" t="n">
        <v>424008.04968</v>
      </c>
      <c r="J4265" s="17" t="n">
        <v>192334.7625354</v>
      </c>
      <c r="K4265" s="17" t="n">
        <v>0</v>
      </c>
      <c r="L4265" s="17" t="n">
        <v>1398637.663875</v>
      </c>
    </row>
    <row r="4266">
      <c r="A4266" t="n">
        <v>4265</v>
      </c>
      <c r="B4266" s="17" t="n">
        <v>933.8676865</v>
      </c>
      <c r="C4266" s="17" t="n">
        <v>1147.31</v>
      </c>
      <c r="D4266" s="17" t="n">
        <v>933.867</v>
      </c>
      <c r="E4266" s="17" t="n">
        <v>1116.861018064507</v>
      </c>
      <c r="F4266" s="17" t="n">
        <v>933.8676865</v>
      </c>
      <c r="G4266" s="17" t="n">
        <v>1602.6</v>
      </c>
      <c r="H4266" s="17" t="n">
        <v>1585524.241413069</v>
      </c>
      <c r="I4266" s="17" t="n">
        <v>336192.36714</v>
      </c>
      <c r="J4266" s="17" t="n">
        <v>152500.59320545</v>
      </c>
      <c r="K4266" s="17" t="n">
        <v>0</v>
      </c>
      <c r="L4266" s="17" t="n">
        <v>371119.0186151001</v>
      </c>
    </row>
    <row r="4267">
      <c r="A4267" t="n">
        <v>4266</v>
      </c>
      <c r="B4267" s="17" t="n">
        <v>1077.572666</v>
      </c>
      <c r="C4267" s="17" t="n">
        <v>538.706</v>
      </c>
      <c r="D4267" s="17" t="n">
        <v>538.706</v>
      </c>
      <c r="E4267" s="17" t="n">
        <v>524.4090364395486</v>
      </c>
      <c r="F4267" s="17" t="n">
        <v>524.4090364395486</v>
      </c>
      <c r="G4267" s="17" t="n">
        <v>1540.4</v>
      </c>
      <c r="H4267" s="17" t="n">
        <v>857141.557368936</v>
      </c>
      <c r="I4267" s="17" t="n">
        <v>188787.2531182375</v>
      </c>
      <c r="J4267" s="17" t="n">
        <v>85635.99565057829</v>
      </c>
      <c r="K4267" s="17" t="n">
        <v>1013948.932984308</v>
      </c>
      <c r="L4267" s="17" t="n">
        <v>241018.3931476165</v>
      </c>
    </row>
    <row r="4268">
      <c r="A4268" t="n">
        <v>4267</v>
      </c>
      <c r="B4268" s="17" t="n">
        <v>1109.89969</v>
      </c>
      <c r="C4268" s="17" t="n">
        <v>1109.9</v>
      </c>
      <c r="D4268" s="17" t="n">
        <v>1109.9</v>
      </c>
      <c r="E4268" s="17" t="n">
        <v>1080.44385907017</v>
      </c>
      <c r="F4268" s="17" t="n">
        <v>1080.44385907017</v>
      </c>
      <c r="G4268" s="17" t="n">
        <v>1571.35</v>
      </c>
      <c r="H4268" s="17" t="n">
        <v>1797234.4390594</v>
      </c>
      <c r="I4268" s="17" t="n">
        <v>388959.7892652612</v>
      </c>
      <c r="J4268" s="17" t="n">
        <v>176436.4821861588</v>
      </c>
      <c r="K4268" s="17" t="n">
        <v>100090.9134995623</v>
      </c>
      <c r="L4268" s="17" t="n">
        <v>463132.2601904285</v>
      </c>
    </row>
    <row r="4269">
      <c r="A4269" t="n">
        <v>4268</v>
      </c>
      <c r="B4269" s="17" t="n">
        <v>1127.55217</v>
      </c>
      <c r="C4269" s="17" t="n">
        <v>1127.552</v>
      </c>
      <c r="D4269" s="17" t="n">
        <v>1127.552</v>
      </c>
      <c r="E4269" s="17" t="n">
        <v>1097.627384613288</v>
      </c>
      <c r="F4269" s="17" t="n">
        <v>1097.627384613288</v>
      </c>
      <c r="G4269" s="17" t="n">
        <v>1678.8</v>
      </c>
      <c r="H4269" s="17" t="n">
        <v>1950692.533156608</v>
      </c>
      <c r="I4269" s="17" t="n">
        <v>395145.8584607836</v>
      </c>
      <c r="J4269" s="17" t="n">
        <v>179242.5519073499</v>
      </c>
      <c r="K4269" s="17" t="n">
        <v>101684.4207440476</v>
      </c>
      <c r="L4269" s="17" t="n">
        <v>352557.9159377881</v>
      </c>
    </row>
    <row r="4270">
      <c r="A4270" t="n">
        <v>4269</v>
      </c>
      <c r="B4270" s="17" t="n">
        <v>1183.45169</v>
      </c>
      <c r="C4270" s="17" t="n">
        <v>1183.452</v>
      </c>
      <c r="D4270" s="17" t="n">
        <v>1183.452</v>
      </c>
      <c r="E4270" s="17" t="n">
        <v>1152.043829087585</v>
      </c>
      <c r="F4270" s="17" t="n">
        <v>1152.043829087585</v>
      </c>
      <c r="G4270" s="17" t="n">
        <v>1743</v>
      </c>
      <c r="H4270" s="17" t="n">
        <v>2131788.057440088</v>
      </c>
      <c r="I4270" s="17" t="n">
        <v>414735.7784715306</v>
      </c>
      <c r="J4270" s="17" t="n">
        <v>188128.7572900027</v>
      </c>
      <c r="K4270" s="17" t="n">
        <v>106723.9113803858</v>
      </c>
      <c r="L4270" s="17" t="n">
        <v>296075.2640755095</v>
      </c>
    </row>
    <row r="4271">
      <c r="A4271" t="n">
        <v>4270</v>
      </c>
      <c r="B4271" s="17" t="n">
        <v>1332.026732</v>
      </c>
      <c r="C4271" s="17" t="n">
        <v>1332.027</v>
      </c>
      <c r="D4271" s="17" t="n">
        <v>1332.027</v>
      </c>
      <c r="E4271" s="17" t="n">
        <v>1296.675729584342</v>
      </c>
      <c r="F4271" s="17" t="n">
        <v>1296.675729584342</v>
      </c>
      <c r="G4271" s="17" t="n">
        <v>1753.65</v>
      </c>
      <c r="H4271" s="17" t="n">
        <v>2415011.618565945</v>
      </c>
      <c r="I4271" s="17" t="n">
        <v>466803.2626503631</v>
      </c>
      <c r="J4271" s="17" t="n">
        <v>211747.1466411231</v>
      </c>
      <c r="K4271" s="17" t="n">
        <v>120122.7062084061</v>
      </c>
      <c r="L4271" s="17" t="n">
        <v>319436.0659831022</v>
      </c>
    </row>
    <row r="4272">
      <c r="A4272" t="n">
        <v>4271</v>
      </c>
      <c r="B4272" s="17" t="n">
        <v>1148.14673</v>
      </c>
      <c r="C4272" s="17" t="n">
        <v>1148.147</v>
      </c>
      <c r="D4272" s="17" t="n">
        <v>1148.147</v>
      </c>
      <c r="E4272" s="17" t="n">
        <v>1117.675804540804</v>
      </c>
      <c r="F4272" s="17" t="n">
        <v>1117.675804540804</v>
      </c>
      <c r="G4272" s="17" t="n">
        <v>1556</v>
      </c>
      <c r="H4272" s="17" t="n">
        <v>1848489.806804641</v>
      </c>
      <c r="I4272" s="17" t="n">
        <v>402363.2896346894</v>
      </c>
      <c r="J4272" s="17" t="n">
        <v>182516.4588815133</v>
      </c>
      <c r="K4272" s="17" t="n">
        <v>103540.204710348</v>
      </c>
      <c r="L4272" s="17" t="n">
        <v>496248.0572161169</v>
      </c>
    </row>
    <row r="4273">
      <c r="A4273" t="n">
        <v>4272</v>
      </c>
      <c r="B4273" s="17" t="n">
        <v>1170.21233</v>
      </c>
      <c r="C4273" s="17" t="n">
        <v>1170.212</v>
      </c>
      <c r="D4273" s="17" t="n">
        <v>1170.212</v>
      </c>
      <c r="E4273" s="17" t="n">
        <v>1139.155211469701</v>
      </c>
      <c r="F4273" s="17" t="n">
        <v>1139.155211469701</v>
      </c>
      <c r="G4273" s="17" t="n">
        <v>1431</v>
      </c>
      <c r="H4273" s="17" t="n">
        <v>1733115.588787816</v>
      </c>
      <c r="I4273" s="17" t="n">
        <v>410095.8761290925</v>
      </c>
      <c r="J4273" s="17" t="n">
        <v>186024.0460330023</v>
      </c>
      <c r="K4273" s="17" t="n">
        <v>56927.69826603727</v>
      </c>
      <c r="L4273" s="17" t="n">
        <v>648179.3153262602</v>
      </c>
    </row>
    <row r="4274">
      <c r="A4274" t="n">
        <v>4273</v>
      </c>
      <c r="B4274" s="17" t="n">
        <v>1298.192811</v>
      </c>
      <c r="C4274" s="17" t="n">
        <v>0</v>
      </c>
      <c r="D4274" s="17" t="n">
        <v>0</v>
      </c>
      <c r="E4274" s="17" t="n">
        <v>0</v>
      </c>
      <c r="F4274" s="17" t="n">
        <v>0</v>
      </c>
      <c r="G4274" s="17" t="n">
        <v>711.9</v>
      </c>
      <c r="H4274" s="17" t="n">
        <v>0</v>
      </c>
      <c r="I4274" s="17" t="n">
        <v>0</v>
      </c>
      <c r="J4274" s="17" t="n">
        <v>0</v>
      </c>
      <c r="K4274" s="17" t="n">
        <v>1544849.44509</v>
      </c>
      <c r="L4274" s="17" t="n">
        <v>0</v>
      </c>
    </row>
    <row r="4275">
      <c r="A4275" t="n">
        <v>4274</v>
      </c>
      <c r="B4275" s="17" t="n">
        <v>1256.268171</v>
      </c>
      <c r="C4275" s="17" t="n">
        <v>0</v>
      </c>
      <c r="D4275" s="17" t="n">
        <v>0</v>
      </c>
      <c r="E4275" s="17" t="n">
        <v>0</v>
      </c>
      <c r="F4275" s="17" t="n">
        <v>0</v>
      </c>
      <c r="G4275" s="17" t="n">
        <v>338.2</v>
      </c>
      <c r="H4275" s="17" t="n">
        <v>0</v>
      </c>
      <c r="I4275" s="17" t="n">
        <v>0</v>
      </c>
      <c r="J4275" s="17" t="n">
        <v>0</v>
      </c>
      <c r="K4275" s="17" t="n">
        <v>1494959.12349</v>
      </c>
      <c r="L4275" s="17" t="n">
        <v>0</v>
      </c>
    </row>
    <row r="4276">
      <c r="A4276" t="n">
        <v>4275</v>
      </c>
      <c r="B4276" s="17" t="n">
        <v>1237.144651</v>
      </c>
      <c r="C4276" s="17" t="n">
        <v>0</v>
      </c>
      <c r="D4276" s="17" t="n">
        <v>0</v>
      </c>
      <c r="E4276" s="17" t="n">
        <v>0</v>
      </c>
      <c r="F4276" s="17" t="n">
        <v>0</v>
      </c>
      <c r="G4276" s="17" t="n">
        <v>327.25</v>
      </c>
      <c r="H4276" s="17" t="n">
        <v>0</v>
      </c>
      <c r="I4276" s="17" t="n">
        <v>0</v>
      </c>
      <c r="J4276" s="17" t="n">
        <v>0</v>
      </c>
      <c r="K4276" s="17" t="n">
        <v>1472202.13469</v>
      </c>
      <c r="L4276" s="17" t="n">
        <v>0</v>
      </c>
    </row>
    <row r="4277">
      <c r="A4277" t="n">
        <v>4276</v>
      </c>
      <c r="B4277" s="17" t="n">
        <v>1329.084652</v>
      </c>
      <c r="C4277" s="17" t="n">
        <v>0</v>
      </c>
      <c r="D4277" s="17" t="n">
        <v>0</v>
      </c>
      <c r="E4277" s="17" t="n">
        <v>0</v>
      </c>
      <c r="F4277" s="17" t="n">
        <v>0</v>
      </c>
      <c r="G4277" s="17" t="n">
        <v>319.4</v>
      </c>
      <c r="H4277" s="17" t="n">
        <v>0</v>
      </c>
      <c r="I4277" s="17" t="n">
        <v>0</v>
      </c>
      <c r="J4277" s="17" t="n">
        <v>0</v>
      </c>
      <c r="K4277" s="17" t="n">
        <v>1581610.73588</v>
      </c>
      <c r="L4277" s="17" t="n">
        <v>0</v>
      </c>
    </row>
    <row r="4278">
      <c r="A4278" t="n">
        <v>4277</v>
      </c>
      <c r="B4278" s="17" t="n">
        <v>1320.258412</v>
      </c>
      <c r="C4278" s="17" t="n">
        <v>0</v>
      </c>
      <c r="D4278" s="17" t="n">
        <v>0</v>
      </c>
      <c r="E4278" s="17" t="n">
        <v>0</v>
      </c>
      <c r="F4278" s="17" t="n">
        <v>0</v>
      </c>
      <c r="G4278" s="17" t="n">
        <v>313.5</v>
      </c>
      <c r="H4278" s="17" t="n">
        <v>0</v>
      </c>
      <c r="I4278" s="17" t="n">
        <v>0</v>
      </c>
      <c r="J4278" s="17" t="n">
        <v>0</v>
      </c>
      <c r="K4278" s="17" t="n">
        <v>1571107.51028</v>
      </c>
      <c r="L4278" s="17" t="n">
        <v>0</v>
      </c>
    </row>
    <row r="4279">
      <c r="A4279" t="n">
        <v>4278</v>
      </c>
      <c r="B4279" s="17" t="n">
        <v>1256.268171</v>
      </c>
      <c r="C4279" s="17" t="n">
        <v>0</v>
      </c>
      <c r="D4279" s="17" t="n">
        <v>0</v>
      </c>
      <c r="E4279" s="17" t="n">
        <v>0</v>
      </c>
      <c r="F4279" s="17" t="n">
        <v>0</v>
      </c>
      <c r="G4279" s="17" t="n">
        <v>310.55</v>
      </c>
      <c r="H4279" s="17" t="n">
        <v>0</v>
      </c>
      <c r="I4279" s="17" t="n">
        <v>0</v>
      </c>
      <c r="J4279" s="17" t="n">
        <v>0</v>
      </c>
      <c r="K4279" s="17" t="n">
        <v>1494959.12349</v>
      </c>
      <c r="L4279" s="17" t="n">
        <v>0</v>
      </c>
    </row>
    <row r="4280">
      <c r="A4280" t="n">
        <v>4279</v>
      </c>
      <c r="B4280" s="17" t="n">
        <v>957.6470484</v>
      </c>
      <c r="C4280" s="17" t="n">
        <v>957.6469999999999</v>
      </c>
      <c r="D4280" s="17" t="n">
        <v>957.6469999999999</v>
      </c>
      <c r="E4280" s="17" t="n">
        <v>932.2315706883242</v>
      </c>
      <c r="F4280" s="17" t="n">
        <v>932.2315706883242</v>
      </c>
      <c r="G4280" s="17" t="n">
        <v>313.5</v>
      </c>
      <c r="H4280" s="17" t="n">
        <v>308961.904337289</v>
      </c>
      <c r="I4280" s="17" t="n">
        <v>335603.3654477967</v>
      </c>
      <c r="J4280" s="17" t="n">
        <v>152233.4154934034</v>
      </c>
      <c r="K4280" s="17" t="n">
        <v>46586.57064550186</v>
      </c>
      <c r="L4280" s="17" t="n">
        <v>1572208.543965859</v>
      </c>
    </row>
    <row r="4281">
      <c r="A4281" t="n">
        <v>4280</v>
      </c>
      <c r="B4281" s="17" t="n">
        <v>1212.806294</v>
      </c>
      <c r="C4281" s="17" t="n">
        <v>1212.806</v>
      </c>
      <c r="D4281" s="17" t="n">
        <v>1212.806</v>
      </c>
      <c r="E4281" s="17" t="n">
        <v>1180.618789930135</v>
      </c>
      <c r="F4281" s="17" t="n">
        <v>1180.618789930135</v>
      </c>
      <c r="G4281" s="17" t="n">
        <v>344.9</v>
      </c>
      <c r="H4281" s="17" t="n">
        <v>430762.529155371</v>
      </c>
      <c r="I4281" s="17" t="n">
        <v>425022.7643748485</v>
      </c>
      <c r="J4281" s="17" t="n">
        <v>192795.048395591</v>
      </c>
      <c r="K4281" s="17" t="n">
        <v>58999.69496006314</v>
      </c>
      <c r="L4281" s="17" t="n">
        <v>1954042.159213366</v>
      </c>
    </row>
    <row r="4282">
      <c r="A4282" t="n">
        <v>4281</v>
      </c>
      <c r="B4282" s="17" t="n">
        <v>817.3512041</v>
      </c>
      <c r="C4282" s="17" t="n">
        <v>817.351</v>
      </c>
      <c r="D4282" s="17" t="n">
        <v>817.351</v>
      </c>
      <c r="E4282" s="17" t="n">
        <v>795.6589500449252</v>
      </c>
      <c r="F4282" s="17" t="n">
        <v>795.6589500449252</v>
      </c>
      <c r="G4282" s="17" t="n">
        <v>739.25</v>
      </c>
      <c r="H4282" s="17" t="n">
        <v>623040.20147462</v>
      </c>
      <c r="I4282" s="17" t="n">
        <v>286437.2220161731</v>
      </c>
      <c r="J4282" s="17" t="n">
        <v>129931.1065423363</v>
      </c>
      <c r="K4282" s="17" t="n">
        <v>39761.90168295219</v>
      </c>
      <c r="L4282" s="17" t="n">
        <v>1003127.021269139</v>
      </c>
    </row>
    <row r="4283">
      <c r="A4283" t="n">
        <v>4282</v>
      </c>
      <c r="B4283" s="17" t="n">
        <v>1350.912127</v>
      </c>
      <c r="C4283" s="17" t="n">
        <v>1350.912</v>
      </c>
      <c r="D4283" s="17" t="n">
        <v>1350.912</v>
      </c>
      <c r="E4283" s="17" t="n">
        <v>1315.059531979639</v>
      </c>
      <c r="F4283" s="17" t="n">
        <v>1315.059531979639</v>
      </c>
      <c r="G4283" s="17" t="n">
        <v>670.75</v>
      </c>
      <c r="H4283" s="17" t="n">
        <v>938079.4205368321</v>
      </c>
      <c r="I4283" s="17" t="n">
        <v>473421.4315126701</v>
      </c>
      <c r="J4283" s="17" t="n">
        <v>214749.2215722751</v>
      </c>
      <c r="K4283" s="17" t="n">
        <v>65717.80667232157</v>
      </c>
      <c r="L4283" s="17" t="n">
        <v>1748042.882883935</v>
      </c>
    </row>
    <row r="4284">
      <c r="A4284" t="n">
        <v>4283</v>
      </c>
      <c r="B4284" s="17" t="n">
        <v>1576.550358</v>
      </c>
      <c r="C4284" s="17" t="n">
        <v>1700.726</v>
      </c>
      <c r="D4284" s="17" t="n">
        <v>1576.549</v>
      </c>
      <c r="E4284" s="17" t="n">
        <v>1655.589659123321</v>
      </c>
      <c r="F4284" s="17" t="n">
        <v>1576.550358</v>
      </c>
      <c r="G4284" s="17" t="n">
        <v>427.1</v>
      </c>
      <c r="H4284" s="17" t="n">
        <v>717789.5371378575</v>
      </c>
      <c r="I4284" s="17" t="n">
        <v>567558.12888</v>
      </c>
      <c r="J4284" s="17" t="n">
        <v>257450.6734614</v>
      </c>
      <c r="K4284" s="17" t="n">
        <v>0</v>
      </c>
      <c r="L4284" s="17" t="n">
        <v>2479756.0580982</v>
      </c>
    </row>
    <row r="4285">
      <c r="A4285" t="n">
        <v>4284</v>
      </c>
      <c r="B4285" s="17" t="n">
        <v>1514.751967</v>
      </c>
      <c r="C4285" s="17" t="n">
        <v>1925.996</v>
      </c>
      <c r="D4285" s="17" t="n">
        <v>1514.751</v>
      </c>
      <c r="E4285" s="17" t="n">
        <v>1874.881116130923</v>
      </c>
      <c r="F4285" s="17" t="n">
        <v>1514.751967</v>
      </c>
      <c r="G4285" s="17" t="n">
        <v>420.5</v>
      </c>
      <c r="H4285" s="17" t="n">
        <v>678214.0296222972</v>
      </c>
      <c r="I4285" s="17" t="n">
        <v>545310.70812</v>
      </c>
      <c r="J4285" s="17" t="n">
        <v>247358.9962111</v>
      </c>
      <c r="K4285" s="17" t="n">
        <v>0</v>
      </c>
      <c r="L4285" s="17" t="n">
        <v>2392550.7318765</v>
      </c>
    </row>
    <row r="4286">
      <c r="A4286" t="n">
        <v>4285</v>
      </c>
      <c r="B4286" s="17" t="n">
        <v>1347.591254</v>
      </c>
      <c r="C4286" s="17" t="n">
        <v>1348.571</v>
      </c>
      <c r="D4286" s="17" t="n">
        <v>1347.59</v>
      </c>
      <c r="E4286" s="17" t="n">
        <v>1312.780660843425</v>
      </c>
      <c r="F4286" s="17" t="n">
        <v>1312.780660843425</v>
      </c>
      <c r="G4286" s="17" t="n">
        <v>422.45</v>
      </c>
      <c r="H4286" s="17" t="n">
        <v>588449.6260897869</v>
      </c>
      <c r="I4286" s="17" t="n">
        <v>472601.0379036332</v>
      </c>
      <c r="J4286" s="17" t="n">
        <v>214377.0819157314</v>
      </c>
      <c r="K4286" s="17" t="n">
        <v>63807.81725600095</v>
      </c>
      <c r="L4286" s="17" t="n">
        <v>2070977.131513546</v>
      </c>
    </row>
    <row r="4287">
      <c r="A4287" t="n">
        <v>4286</v>
      </c>
      <c r="B4287" s="17" t="n">
        <v>1384.762597</v>
      </c>
      <c r="C4287" s="17" t="n">
        <v>2713.732</v>
      </c>
      <c r="D4287" s="17" t="n">
        <v>1384.763</v>
      </c>
      <c r="E4287" s="17" t="n">
        <v>2641.711032131012</v>
      </c>
      <c r="F4287" s="17" t="n">
        <v>1384.762597</v>
      </c>
      <c r="G4287" s="17" t="n">
        <v>451.55</v>
      </c>
      <c r="H4287" s="17" t="n">
        <v>667008.3282728996</v>
      </c>
      <c r="I4287" s="17" t="n">
        <v>498514.5349199999</v>
      </c>
      <c r="J4287" s="17" t="n">
        <v>226131.7320901</v>
      </c>
      <c r="K4287" s="17" t="n">
        <v>0</v>
      </c>
      <c r="L4287" s="17" t="n">
        <v>2144235.64332465</v>
      </c>
    </row>
    <row r="4288">
      <c r="A4288" t="n">
        <v>4287</v>
      </c>
      <c r="B4288" s="17" t="n">
        <v>1490.549681</v>
      </c>
      <c r="C4288" s="17" t="n">
        <v>2499.464</v>
      </c>
      <c r="D4288" s="17" t="n">
        <v>1490.55</v>
      </c>
      <c r="E4288" s="17" t="n">
        <v>2433.129588041232</v>
      </c>
      <c r="F4288" s="17" t="n">
        <v>1490.549681</v>
      </c>
      <c r="G4288" s="17" t="n">
        <v>463.6</v>
      </c>
      <c r="H4288" s="17" t="n">
        <v>733483.916249503</v>
      </c>
      <c r="I4288" s="17" t="n">
        <v>536597.8851599999</v>
      </c>
      <c r="J4288" s="17" t="n">
        <v>243406.7629073</v>
      </c>
      <c r="K4288" s="17" t="n">
        <v>0</v>
      </c>
      <c r="L4288" s="17" t="n">
        <v>2290080.5298884</v>
      </c>
    </row>
    <row r="4289">
      <c r="A4289" t="n">
        <v>4288</v>
      </c>
      <c r="B4289" s="17" t="n">
        <v>1528.819706</v>
      </c>
      <c r="C4289" s="17" t="n">
        <v>1368.647</v>
      </c>
      <c r="D4289" s="17" t="n">
        <v>1368.647</v>
      </c>
      <c r="E4289" s="17" t="n">
        <v>1332.323854748005</v>
      </c>
      <c r="F4289" s="17" t="n">
        <v>1332.323854748005</v>
      </c>
      <c r="G4289" s="17" t="n">
        <v>812.9</v>
      </c>
      <c r="H4289" s="17" t="n">
        <v>1147958.795261001</v>
      </c>
      <c r="I4289" s="17" t="n">
        <v>479636.5877092818</v>
      </c>
      <c r="J4289" s="17" t="n">
        <v>217568.4854803492</v>
      </c>
      <c r="K4289" s="17" t="n">
        <v>360176.8953449068</v>
      </c>
      <c r="L4289" s="17" t="n">
        <v>1581601.647971357</v>
      </c>
    </row>
    <row r="4290">
      <c r="A4290" t="n">
        <v>4289</v>
      </c>
      <c r="B4290" s="17" t="n">
        <v>1453.022531</v>
      </c>
      <c r="C4290" s="17" t="n">
        <v>174.922</v>
      </c>
      <c r="D4290" s="17" t="n">
        <v>174.922</v>
      </c>
      <c r="E4290" s="17" t="n">
        <v>170.2796654800183</v>
      </c>
      <c r="F4290" s="17" t="n">
        <v>170.2796654800183</v>
      </c>
      <c r="G4290" s="17" t="n">
        <v>1592.6</v>
      </c>
      <c r="H4290" s="17" t="n">
        <v>286878.854204294</v>
      </c>
      <c r="I4290" s="17" t="n">
        <v>61300.67957280657</v>
      </c>
      <c r="J4290" s="17" t="n">
        <v>27806.66937288698</v>
      </c>
      <c r="K4290" s="17" t="n">
        <v>2351267.672498127</v>
      </c>
      <c r="L4290" s="17" t="n">
        <v>69371.93571655941</v>
      </c>
    </row>
    <row r="4291">
      <c r="A4291" t="n">
        <v>4290</v>
      </c>
      <c r="B4291" s="17" t="n">
        <v>1062.573574</v>
      </c>
      <c r="C4291" s="17" t="n">
        <v>0</v>
      </c>
      <c r="D4291" s="17" t="n">
        <v>0</v>
      </c>
      <c r="E4291" s="17" t="n">
        <v>0</v>
      </c>
      <c r="F4291" s="17" t="n">
        <v>0</v>
      </c>
      <c r="G4291" s="17" t="n">
        <v>1381.9</v>
      </c>
      <c r="H4291" s="17" t="n">
        <v>0</v>
      </c>
      <c r="I4291" s="17" t="n">
        <v>0</v>
      </c>
      <c r="J4291" s="17" t="n">
        <v>0</v>
      </c>
      <c r="K4291" s="17" t="n">
        <v>1947697.361142</v>
      </c>
      <c r="L4291" s="17" t="n">
        <v>0</v>
      </c>
    </row>
    <row r="4292">
      <c r="A4292" t="n">
        <v>4291</v>
      </c>
      <c r="B4292" s="17" t="n">
        <v>1421.024652</v>
      </c>
      <c r="C4292" s="17" t="n">
        <v>1421.025</v>
      </c>
      <c r="D4292" s="17" t="n">
        <v>1421.025</v>
      </c>
      <c r="E4292" s="17" t="n">
        <v>1383.311771182258</v>
      </c>
      <c r="F4292" s="17" t="n">
        <v>1383.311771182258</v>
      </c>
      <c r="G4292" s="17" t="n">
        <v>1428.5</v>
      </c>
      <c r="H4292" s="17" t="n">
        <v>2092852.2315966</v>
      </c>
      <c r="I4292" s="17" t="n">
        <v>497992.2376256129</v>
      </c>
      <c r="J4292" s="17" t="n">
        <v>225894.8122340628</v>
      </c>
      <c r="K4292" s="17" t="n">
        <v>128148.3690186872</v>
      </c>
      <c r="L4292" s="17" t="n">
        <v>790562.6772306606</v>
      </c>
    </row>
    <row r="4293">
      <c r="A4293" t="n">
        <v>4292</v>
      </c>
      <c r="B4293" s="17" t="n">
        <v>1195.22001</v>
      </c>
      <c r="C4293" s="17" t="n">
        <v>1195.22</v>
      </c>
      <c r="D4293" s="17" t="n">
        <v>1195.22</v>
      </c>
      <c r="E4293" s="17" t="n">
        <v>1163.499512782997</v>
      </c>
      <c r="F4293" s="17" t="n">
        <v>1163.499512782997</v>
      </c>
      <c r="G4293" s="17" t="n">
        <v>1537.7</v>
      </c>
      <c r="H4293" s="17" t="n">
        <v>1886845.5211359</v>
      </c>
      <c r="I4293" s="17" t="n">
        <v>418859.8246018789</v>
      </c>
      <c r="J4293" s="17" t="n">
        <v>189999.4704374634</v>
      </c>
      <c r="K4293" s="17" t="n">
        <v>107786.2495433761</v>
      </c>
      <c r="L4293" s="17" t="n">
        <v>537885.8247595793</v>
      </c>
    </row>
    <row r="4294">
      <c r="A4294" t="n">
        <v>4293</v>
      </c>
      <c r="B4294" s="17" t="n">
        <v>1395.281452</v>
      </c>
      <c r="C4294" s="17" t="n">
        <v>1395.281</v>
      </c>
      <c r="D4294" s="17" t="n">
        <v>1395.281</v>
      </c>
      <c r="E4294" s="17" t="n">
        <v>1358.251002907727</v>
      </c>
      <c r="F4294" s="17" t="n">
        <v>1358.251002907727</v>
      </c>
      <c r="G4294" s="17" t="n">
        <v>1551.25</v>
      </c>
      <c r="H4294" s="17" t="n">
        <v>2225138.730796209</v>
      </c>
      <c r="I4294" s="17" t="n">
        <v>488970.3610467816</v>
      </c>
      <c r="J4294" s="17" t="n">
        <v>221802.3887748318</v>
      </c>
      <c r="K4294" s="17" t="n">
        <v>125829.4660155448</v>
      </c>
      <c r="L4294" s="17" t="n">
        <v>609515.1375548425</v>
      </c>
    </row>
    <row r="4295">
      <c r="A4295" t="n">
        <v>4294</v>
      </c>
      <c r="B4295" s="17" t="n">
        <v>1417.347052</v>
      </c>
      <c r="C4295" s="17" t="n">
        <v>1417.347</v>
      </c>
      <c r="D4295" s="17" t="n">
        <v>1417.347</v>
      </c>
      <c r="E4295" s="17" t="n">
        <v>1379.731383297169</v>
      </c>
      <c r="F4295" s="17" t="n">
        <v>1379.731383297169</v>
      </c>
      <c r="G4295" s="17" t="n">
        <v>1372.8</v>
      </c>
      <c r="H4295" s="17" t="n">
        <v>2004389.870800059</v>
      </c>
      <c r="I4295" s="17" t="n">
        <v>496703.2979869809</v>
      </c>
      <c r="J4295" s="17" t="n">
        <v>225310.1348924278</v>
      </c>
      <c r="K4295" s="17" t="n">
        <v>127818.0422522191</v>
      </c>
      <c r="L4295" s="17" t="n">
        <v>865367.5236039849</v>
      </c>
    </row>
    <row r="4296">
      <c r="A4296" t="n">
        <v>4295</v>
      </c>
      <c r="B4296" s="17" t="n">
        <v>1162.85713</v>
      </c>
      <c r="C4296" s="17" t="n">
        <v>1162.857</v>
      </c>
      <c r="D4296" s="17" t="n">
        <v>1162.857</v>
      </c>
      <c r="E4296" s="17" t="n">
        <v>1131.995409160069</v>
      </c>
      <c r="F4296" s="17" t="n">
        <v>1131.995409160069</v>
      </c>
      <c r="G4296" s="17" t="n">
        <v>1109.55</v>
      </c>
      <c r="H4296" s="17" t="n">
        <v>1334301.520558017</v>
      </c>
      <c r="I4296" s="17" t="n">
        <v>407518.3472976248</v>
      </c>
      <c r="J4296" s="17" t="n">
        <v>184854.8503158393</v>
      </c>
      <c r="K4296" s="17" t="n">
        <v>104868.1274140862</v>
      </c>
      <c r="L4296" s="17" t="n">
        <v>1007985.312086584</v>
      </c>
    </row>
    <row r="4297">
      <c r="A4297" t="n">
        <v>4296</v>
      </c>
      <c r="B4297" s="17" t="n">
        <v>1393.074892</v>
      </c>
      <c r="C4297" s="17" t="n">
        <v>0</v>
      </c>
      <c r="D4297" s="17" t="n">
        <v>0</v>
      </c>
      <c r="E4297" s="17" t="n">
        <v>0</v>
      </c>
      <c r="F4297" s="17" t="n">
        <v>0</v>
      </c>
      <c r="G4297" s="17" t="n">
        <v>657.5</v>
      </c>
      <c r="H4297" s="17" t="n">
        <v>0</v>
      </c>
      <c r="I4297" s="17" t="n">
        <v>0</v>
      </c>
      <c r="J4297" s="17" t="n">
        <v>0</v>
      </c>
      <c r="K4297" s="17" t="n">
        <v>2553506.277036</v>
      </c>
      <c r="L4297" s="17" t="n">
        <v>0</v>
      </c>
    </row>
    <row r="4298">
      <c r="A4298" t="n">
        <v>4297</v>
      </c>
      <c r="B4298" s="17" t="n">
        <v>1050.322569</v>
      </c>
      <c r="C4298" s="17" t="n">
        <v>0</v>
      </c>
      <c r="D4298" s="17" t="n">
        <v>0</v>
      </c>
      <c r="E4298" s="17" t="n">
        <v>0</v>
      </c>
      <c r="F4298" s="17" t="n">
        <v>0</v>
      </c>
      <c r="G4298" s="17" t="n">
        <v>712.2</v>
      </c>
      <c r="H4298" s="17" t="n">
        <v>0</v>
      </c>
      <c r="I4298" s="17" t="n">
        <v>0</v>
      </c>
      <c r="J4298" s="17" t="n">
        <v>0</v>
      </c>
      <c r="K4298" s="17" t="n">
        <v>1925241.268977</v>
      </c>
      <c r="L4298" s="17" t="n">
        <v>0</v>
      </c>
    </row>
    <row r="4299">
      <c r="A4299" t="n">
        <v>4298</v>
      </c>
      <c r="B4299" s="17" t="n">
        <v>1021.637289</v>
      </c>
      <c r="C4299" s="17" t="n">
        <v>0</v>
      </c>
      <c r="D4299" s="17" t="n">
        <v>0</v>
      </c>
      <c r="E4299" s="17" t="n">
        <v>0</v>
      </c>
      <c r="F4299" s="17" t="n">
        <v>0</v>
      </c>
      <c r="G4299" s="17" t="n">
        <v>338.1</v>
      </c>
      <c r="H4299" s="17" t="n">
        <v>0</v>
      </c>
      <c r="I4299" s="17" t="n">
        <v>0</v>
      </c>
      <c r="J4299" s="17" t="n">
        <v>0</v>
      </c>
      <c r="K4299" s="17" t="n">
        <v>1872661.150737</v>
      </c>
      <c r="L4299" s="17" t="n">
        <v>0</v>
      </c>
    </row>
    <row r="4300">
      <c r="A4300" t="n">
        <v>4299</v>
      </c>
      <c r="B4300" s="17" t="n">
        <v>1457.065133</v>
      </c>
      <c r="C4300" s="17" t="n">
        <v>0</v>
      </c>
      <c r="D4300" s="17" t="n">
        <v>0</v>
      </c>
      <c r="E4300" s="17" t="n">
        <v>0</v>
      </c>
      <c r="F4300" s="17" t="n">
        <v>0</v>
      </c>
      <c r="G4300" s="17" t="n">
        <v>327.25</v>
      </c>
      <c r="H4300" s="17" t="n">
        <v>0</v>
      </c>
      <c r="I4300" s="17" t="n">
        <v>0</v>
      </c>
      <c r="J4300" s="17" t="n">
        <v>0</v>
      </c>
      <c r="K4300" s="17" t="n">
        <v>2670800.388789</v>
      </c>
      <c r="L4300" s="17" t="n">
        <v>0</v>
      </c>
    </row>
    <row r="4301">
      <c r="A4301" t="n">
        <v>4300</v>
      </c>
      <c r="B4301" s="17" t="n">
        <v>1272.449611</v>
      </c>
      <c r="C4301" s="17" t="n">
        <v>0</v>
      </c>
      <c r="D4301" s="17" t="n">
        <v>0</v>
      </c>
      <c r="E4301" s="17" t="n">
        <v>0</v>
      </c>
      <c r="F4301" s="17" t="n">
        <v>0</v>
      </c>
      <c r="G4301" s="17" t="n">
        <v>319.7</v>
      </c>
      <c r="H4301" s="17" t="n">
        <v>0</v>
      </c>
      <c r="I4301" s="17" t="n">
        <v>0</v>
      </c>
      <c r="J4301" s="17" t="n">
        <v>0</v>
      </c>
      <c r="K4301" s="17" t="n">
        <v>2332400.136963</v>
      </c>
      <c r="L4301" s="17" t="n">
        <v>0</v>
      </c>
    </row>
    <row r="4302">
      <c r="A4302" t="n">
        <v>4301</v>
      </c>
      <c r="B4302" s="17" t="n">
        <v>1186.39377</v>
      </c>
      <c r="C4302" s="17" t="n">
        <v>0</v>
      </c>
      <c r="D4302" s="17" t="n">
        <v>0</v>
      </c>
      <c r="E4302" s="17" t="n">
        <v>0</v>
      </c>
      <c r="F4302" s="17" t="n">
        <v>0</v>
      </c>
      <c r="G4302" s="17" t="n">
        <v>313.5</v>
      </c>
      <c r="H4302" s="17" t="n">
        <v>0</v>
      </c>
      <c r="I4302" s="17" t="n">
        <v>0</v>
      </c>
      <c r="J4302" s="17" t="n">
        <v>0</v>
      </c>
      <c r="K4302" s="17" t="n">
        <v>2174659.78041</v>
      </c>
      <c r="L4302" s="17" t="n">
        <v>0</v>
      </c>
    </row>
    <row r="4303">
      <c r="A4303" t="n">
        <v>4302</v>
      </c>
      <c r="B4303" s="17" t="n">
        <v>1309.225611</v>
      </c>
      <c r="C4303" s="17" t="n">
        <v>575.234</v>
      </c>
      <c r="D4303" s="17" t="n">
        <v>575.234</v>
      </c>
      <c r="E4303" s="17" t="n">
        <v>559.9676032330572</v>
      </c>
      <c r="F4303" s="17" t="n">
        <v>559.9676032330572</v>
      </c>
      <c r="G4303" s="17" t="n">
        <v>310.45</v>
      </c>
      <c r="H4303" s="17" t="n">
        <v>183961.280776361</v>
      </c>
      <c r="I4303" s="17" t="n">
        <v>201588.3371639006</v>
      </c>
      <c r="J4303" s="17" t="n">
        <v>91442.70960795824</v>
      </c>
      <c r="K4303" s="17" t="n">
        <v>1373389.928236806</v>
      </c>
      <c r="L4303" s="17" t="n">
        <v>946093.2640424118</v>
      </c>
    </row>
    <row r="4304">
      <c r="A4304" t="n">
        <v>4303</v>
      </c>
      <c r="B4304" s="17" t="n">
        <v>1074.594729</v>
      </c>
      <c r="C4304" s="17" t="n">
        <v>1074.595</v>
      </c>
      <c r="D4304" s="17" t="n">
        <v>1074.595</v>
      </c>
      <c r="E4304" s="17" t="n">
        <v>1046.075834523389</v>
      </c>
      <c r="F4304" s="17" t="n">
        <v>1046.075834523389</v>
      </c>
      <c r="G4304" s="17" t="n">
        <v>313.5</v>
      </c>
      <c r="H4304" s="17" t="n">
        <v>346982.3212723925</v>
      </c>
      <c r="I4304" s="17" t="n">
        <v>376587.30042842</v>
      </c>
      <c r="J4304" s="17" t="n">
        <v>170824.1837776694</v>
      </c>
      <c r="K4304" s="17" t="n">
        <v>52275.1335756279</v>
      </c>
      <c r="L4304" s="17" t="n">
        <v>1764206.894923696</v>
      </c>
    </row>
    <row r="4305">
      <c r="A4305" t="n">
        <v>4304</v>
      </c>
      <c r="B4305" s="17" t="n">
        <v>998.1355859</v>
      </c>
      <c r="C4305" s="17" t="n">
        <v>998.135</v>
      </c>
      <c r="D4305" s="17" t="n">
        <v>998.135</v>
      </c>
      <c r="E4305" s="17" t="n">
        <v>971.6450412406559</v>
      </c>
      <c r="F4305" s="17" t="n">
        <v>971.6450412406559</v>
      </c>
      <c r="G4305" s="17" t="n">
        <v>344.9</v>
      </c>
      <c r="H4305" s="17" t="n">
        <v>353784.32339614</v>
      </c>
      <c r="I4305" s="17" t="n">
        <v>349792.2148466361</v>
      </c>
      <c r="J4305" s="17" t="n">
        <v>158669.6352345991</v>
      </c>
      <c r="K4305" s="17" t="n">
        <v>48557.16836057773</v>
      </c>
      <c r="L4305" s="17" t="n">
        <v>1608169.70775741</v>
      </c>
    </row>
    <row r="4306">
      <c r="A4306" t="n">
        <v>4305</v>
      </c>
      <c r="B4306" s="17" t="n">
        <v>975.2783823</v>
      </c>
      <c r="C4306" s="17" t="n">
        <v>975.278</v>
      </c>
      <c r="D4306" s="17" t="n">
        <v>975.278</v>
      </c>
      <c r="E4306" s="17" t="n">
        <v>949.3946535599939</v>
      </c>
      <c r="F4306" s="17" t="n">
        <v>949.3946535599939</v>
      </c>
      <c r="G4306" s="17" t="n">
        <v>399.75</v>
      </c>
      <c r="H4306" s="17" t="n">
        <v>400729.784507417</v>
      </c>
      <c r="I4306" s="17" t="n">
        <v>341782.0752815978</v>
      </c>
      <c r="J4306" s="17" t="n">
        <v>155036.146926347</v>
      </c>
      <c r="K4306" s="17" t="n">
        <v>47444.87478043111</v>
      </c>
      <c r="L4306" s="17" t="n">
        <v>1519268.79435938</v>
      </c>
    </row>
    <row r="4307">
      <c r="A4307" t="n">
        <v>4306</v>
      </c>
      <c r="B4307" s="17" t="n">
        <v>1046.524528</v>
      </c>
      <c r="C4307" s="17" t="n">
        <v>1242.704</v>
      </c>
      <c r="D4307" s="17" t="n">
        <v>1046.524</v>
      </c>
      <c r="E4307" s="17" t="n">
        <v>1209.72331330925</v>
      </c>
      <c r="F4307" s="17" t="n">
        <v>1046.524528</v>
      </c>
      <c r="G4307" s="17" t="n">
        <v>670.85</v>
      </c>
      <c r="H4307" s="17" t="n">
        <v>744467.258094077</v>
      </c>
      <c r="I4307" s="17" t="n">
        <v>376748.83008</v>
      </c>
      <c r="J4307" s="17" t="n">
        <v>170897.4554224</v>
      </c>
      <c r="K4307" s="17" t="n">
        <v>0</v>
      </c>
      <c r="L4307" s="17" t="n">
        <v>1390988.0763912</v>
      </c>
    </row>
    <row r="4308">
      <c r="A4308" t="n">
        <v>4307</v>
      </c>
      <c r="B4308" s="17" t="n">
        <v>950.4987133</v>
      </c>
      <c r="C4308" s="17" t="n">
        <v>1710.948</v>
      </c>
      <c r="D4308" s="17" t="n">
        <v>950.498</v>
      </c>
      <c r="E4308" s="17" t="n">
        <v>1665.54037281592</v>
      </c>
      <c r="F4308" s="17" t="n">
        <v>950.4987133</v>
      </c>
      <c r="G4308" s="17" t="n">
        <v>782.55</v>
      </c>
      <c r="H4308" s="17" t="n">
        <v>789572.3755978296</v>
      </c>
      <c r="I4308" s="17" t="n">
        <v>342179.536788</v>
      </c>
      <c r="J4308" s="17" t="n">
        <v>155216.43988189</v>
      </c>
      <c r="K4308" s="17" t="n">
        <v>0</v>
      </c>
      <c r="L4308" s="17" t="n">
        <v>1157184.658507085</v>
      </c>
    </row>
    <row r="4309">
      <c r="A4309" t="n">
        <v>4308</v>
      </c>
      <c r="B4309" s="17" t="n">
        <v>1002.540431</v>
      </c>
      <c r="C4309" s="17" t="n">
        <v>1940.883</v>
      </c>
      <c r="D4309" s="17" t="n">
        <v>1002.539</v>
      </c>
      <c r="E4309" s="17" t="n">
        <v>1889.373023266681</v>
      </c>
      <c r="F4309" s="17" t="n">
        <v>1002.540431</v>
      </c>
      <c r="G4309" s="17" t="n">
        <v>420.6</v>
      </c>
      <c r="H4309" s="17" t="n">
        <v>446802.6448029333</v>
      </c>
      <c r="I4309" s="17" t="n">
        <v>360914.55516</v>
      </c>
      <c r="J4309" s="17" t="n">
        <v>163714.8523823</v>
      </c>
      <c r="K4309" s="17" t="n">
        <v>0</v>
      </c>
      <c r="L4309" s="17" t="n">
        <v>1583412.3567214</v>
      </c>
    </row>
    <row r="4310">
      <c r="A4310" t="n">
        <v>4309</v>
      </c>
      <c r="B4310" s="17" t="n">
        <v>1043.739665</v>
      </c>
      <c r="C4310" s="17" t="n">
        <v>1931.316</v>
      </c>
      <c r="D4310" s="17" t="n">
        <v>1043.74</v>
      </c>
      <c r="E4310" s="17" t="n">
        <v>1880.05992623116</v>
      </c>
      <c r="F4310" s="17" t="n">
        <v>1043.739665</v>
      </c>
      <c r="G4310" s="17" t="n">
        <v>422.45</v>
      </c>
      <c r="H4310" s="17" t="n">
        <v>466301.593077549</v>
      </c>
      <c r="I4310" s="17" t="n">
        <v>375746.2794</v>
      </c>
      <c r="J4310" s="17" t="n">
        <v>170442.6872945</v>
      </c>
      <c r="K4310" s="17" t="n">
        <v>0</v>
      </c>
      <c r="L4310" s="17" t="n">
        <v>1646551.50852075</v>
      </c>
    </row>
    <row r="4311">
      <c r="A4311" t="n">
        <v>4310</v>
      </c>
      <c r="B4311" s="17" t="n">
        <v>1077.396141</v>
      </c>
      <c r="C4311" s="17" t="n">
        <v>3322.715</v>
      </c>
      <c r="D4311" s="17" t="n">
        <v>1077.397</v>
      </c>
      <c r="E4311" s="17" t="n">
        <v>3234.531955302586</v>
      </c>
      <c r="F4311" s="17" t="n">
        <v>1077.396141</v>
      </c>
      <c r="G4311" s="17" t="n">
        <v>451.55</v>
      </c>
      <c r="H4311" s="17" t="n">
        <v>517434.924179279</v>
      </c>
      <c r="I4311" s="17" t="n">
        <v>387862.61076</v>
      </c>
      <c r="J4311" s="17" t="n">
        <v>175938.7898253</v>
      </c>
      <c r="K4311" s="17" t="n">
        <v>0</v>
      </c>
      <c r="L4311" s="17" t="n">
        <v>1668294.05453145</v>
      </c>
    </row>
    <row r="4312">
      <c r="A4312" t="n">
        <v>4311</v>
      </c>
      <c r="B4312" s="17" t="n">
        <v>1015.46076</v>
      </c>
      <c r="C4312" s="17" t="n">
        <v>2952.849</v>
      </c>
      <c r="D4312" s="17" t="n">
        <v>1015.461</v>
      </c>
      <c r="E4312" s="17" t="n">
        <v>2874.481997307408</v>
      </c>
      <c r="F4312" s="17" t="n">
        <v>1015.46076</v>
      </c>
      <c r="G4312" s="17" t="n">
        <v>463.6</v>
      </c>
      <c r="H4312" s="17" t="n">
        <v>502157.4649979214</v>
      </c>
      <c r="I4312" s="17" t="n">
        <v>365565.8736</v>
      </c>
      <c r="J4312" s="17" t="n">
        <v>165824.742108</v>
      </c>
      <c r="K4312" s="17" t="n">
        <v>0</v>
      </c>
      <c r="L4312" s="17" t="n">
        <v>1560153.911664</v>
      </c>
    </row>
    <row r="4313">
      <c r="A4313" t="n">
        <v>4312</v>
      </c>
      <c r="B4313" s="17" t="n">
        <v>206.366687</v>
      </c>
      <c r="C4313" s="17" t="n">
        <v>2209.106</v>
      </c>
      <c r="D4313" s="17" t="n">
        <v>206.367</v>
      </c>
      <c r="E4313" s="17" t="n">
        <v>2150.477531070427</v>
      </c>
      <c r="F4313" s="17" t="n">
        <v>206.366687</v>
      </c>
      <c r="G4313" s="17" t="n">
        <v>457.05</v>
      </c>
      <c r="H4313" s="17" t="n">
        <v>100345.7815028772</v>
      </c>
      <c r="I4313" s="17" t="n">
        <v>74292.00732</v>
      </c>
      <c r="J4313" s="17" t="n">
        <v>33699.6799871</v>
      </c>
      <c r="K4313" s="17" t="n">
        <v>0</v>
      </c>
      <c r="L4313" s="17" t="n">
        <v>318413.47970665</v>
      </c>
    </row>
    <row r="4314">
      <c r="A4314" t="n">
        <v>4313</v>
      </c>
      <c r="B4314" s="17" t="n">
        <v>168.6547375</v>
      </c>
      <c r="C4314" s="17" t="n">
        <v>1018.447</v>
      </c>
      <c r="D4314" s="17" t="n">
        <v>168.655</v>
      </c>
      <c r="E4314" s="17" t="n">
        <v>991.4179718338926</v>
      </c>
      <c r="F4314" s="17" t="n">
        <v>168.6547375</v>
      </c>
      <c r="G4314" s="17" t="n">
        <v>1145.95</v>
      </c>
      <c r="H4314" s="17" t="n">
        <v>204271.126792357</v>
      </c>
      <c r="I4314" s="17" t="n">
        <v>60715.7055</v>
      </c>
      <c r="J4314" s="17" t="n">
        <v>27541.31863375</v>
      </c>
      <c r="K4314" s="17" t="n">
        <v>0</v>
      </c>
      <c r="L4314" s="17" t="n">
        <v>144039.578561875</v>
      </c>
    </row>
    <row r="4315">
      <c r="A4315" t="n">
        <v>4314</v>
      </c>
      <c r="B4315" s="17" t="n">
        <v>147.1628429</v>
      </c>
      <c r="C4315" s="17" t="n">
        <v>147.163</v>
      </c>
      <c r="D4315" s="17" t="n">
        <v>147.163</v>
      </c>
      <c r="E4315" s="17" t="n">
        <v>143.2573742069947</v>
      </c>
      <c r="F4315" s="17" t="n">
        <v>143.2573742069947</v>
      </c>
      <c r="G4315" s="17" t="n">
        <v>877.4</v>
      </c>
      <c r="H4315" s="17" t="n">
        <v>133191.0731906835</v>
      </c>
      <c r="I4315" s="17" t="n">
        <v>51572.6547145181</v>
      </c>
      <c r="J4315" s="17" t="n">
        <v>23393.92920800224</v>
      </c>
      <c r="K4315" s="17" t="n">
        <v>7158.72411427867</v>
      </c>
      <c r="L4315" s="17" t="n">
        <v>160820.7282847723</v>
      </c>
    </row>
    <row r="4316">
      <c r="A4316" t="n">
        <v>4315</v>
      </c>
      <c r="B4316" s="17" t="n">
        <v>189.7641617</v>
      </c>
      <c r="C4316" s="17" t="n">
        <v>189.764</v>
      </c>
      <c r="D4316" s="17" t="n">
        <v>189.764</v>
      </c>
      <c r="E4316" s="17" t="n">
        <v>184.727766891244</v>
      </c>
      <c r="F4316" s="17" t="n">
        <v>184.727766891244</v>
      </c>
      <c r="G4316" s="17" t="n">
        <v>1092.2</v>
      </c>
      <c r="H4316" s="17" t="n">
        <v>213857.296311864</v>
      </c>
      <c r="I4316" s="17" t="n">
        <v>66501.99608084785</v>
      </c>
      <c r="J4316" s="17" t="n">
        <v>30166.04433334015</v>
      </c>
      <c r="K4316" s="17" t="n">
        <v>9231.711684449696</v>
      </c>
      <c r="L4316" s="17" t="n">
        <v>167695.8667838713</v>
      </c>
    </row>
    <row r="4317">
      <c r="A4317" t="n">
        <v>4316</v>
      </c>
      <c r="B4317" s="17" t="n">
        <v>137.5422412</v>
      </c>
      <c r="C4317" s="17" t="n">
        <v>137.542</v>
      </c>
      <c r="D4317" s="17" t="n">
        <v>137.542</v>
      </c>
      <c r="E4317" s="17" t="n">
        <v>133.8917103020356</v>
      </c>
      <c r="F4317" s="17" t="n">
        <v>133.8917103020356</v>
      </c>
      <c r="G4317" s="17" t="n">
        <v>1437.6</v>
      </c>
      <c r="H4317" s="17" t="n">
        <v>203498.163495446</v>
      </c>
      <c r="I4317" s="17" t="n">
        <v>48201.01570873281</v>
      </c>
      <c r="J4317" s="17" t="n">
        <v>21864.51629232241</v>
      </c>
      <c r="K4317" s="17" t="n">
        <v>6691.423135968774</v>
      </c>
      <c r="L4317" s="17" t="n">
        <v>75300.69787386482</v>
      </c>
    </row>
    <row r="4318">
      <c r="A4318" t="n">
        <v>4317</v>
      </c>
      <c r="B4318" s="17" t="n">
        <v>106.6504009</v>
      </c>
      <c r="C4318" s="17" t="n">
        <v>106.65</v>
      </c>
      <c r="D4318" s="17" t="n">
        <v>106.65</v>
      </c>
      <c r="E4318" s="17" t="n">
        <v>103.819567141034</v>
      </c>
      <c r="F4318" s="17" t="n">
        <v>103.819567141034</v>
      </c>
      <c r="G4318" s="17" t="n">
        <v>1562.5</v>
      </c>
      <c r="H4318" s="17" t="n">
        <v>171485.9960058</v>
      </c>
      <c r="I4318" s="17" t="n">
        <v>37375.04417077223</v>
      </c>
      <c r="J4318" s="17" t="n">
        <v>16953.73531413085</v>
      </c>
      <c r="K4318" s="17" t="n">
        <v>5188.918280184694</v>
      </c>
      <c r="L4318" s="17" t="n">
        <v>45421.06062420236</v>
      </c>
    </row>
    <row r="4319">
      <c r="A4319" t="n">
        <v>4318</v>
      </c>
      <c r="B4319" s="17" t="n">
        <v>100.7662409</v>
      </c>
      <c r="C4319" s="17" t="n">
        <v>100.766</v>
      </c>
      <c r="D4319" s="17" t="n">
        <v>100.766</v>
      </c>
      <c r="E4319" s="17" t="n">
        <v>98.091725293328</v>
      </c>
      <c r="F4319" s="17" t="n">
        <v>98.091725293328</v>
      </c>
      <c r="G4319" s="17" t="n">
        <v>1742.1</v>
      </c>
      <c r="H4319" s="17" t="n">
        <v>180633.280935212</v>
      </c>
      <c r="I4319" s="17" t="n">
        <v>35313.02110559808</v>
      </c>
      <c r="J4319" s="17" t="n">
        <v>16018.37874040046</v>
      </c>
      <c r="K4319" s="17" t="n">
        <v>4902.387107029781</v>
      </c>
      <c r="L4319" s="17" t="n">
        <v>25297.85595314929</v>
      </c>
    </row>
    <row r="4320">
      <c r="A4320" t="n">
        <v>4319</v>
      </c>
      <c r="B4320" s="17" t="n">
        <v>91.2044808</v>
      </c>
      <c r="C4320" s="17" t="n">
        <v>91.20399999999999</v>
      </c>
      <c r="D4320" s="17" t="n">
        <v>91.20399999999999</v>
      </c>
      <c r="E4320" s="17" t="n">
        <v>88.78349556053317</v>
      </c>
      <c r="F4320" s="17" t="n">
        <v>88.78349556053317</v>
      </c>
      <c r="G4320" s="17" t="n">
        <v>1589</v>
      </c>
      <c r="H4320" s="17" t="n">
        <v>149656.407746456</v>
      </c>
      <c r="I4320" s="17" t="n">
        <v>31962.05840179194</v>
      </c>
      <c r="J4320" s="17" t="n">
        <v>14498.34482503507</v>
      </c>
      <c r="K4320" s="17" t="n">
        <v>4437.6659439427</v>
      </c>
      <c r="L4320" s="17" t="n">
        <v>36490.01667537913</v>
      </c>
    </row>
    <row r="4321">
      <c r="A4321" t="n">
        <v>4320</v>
      </c>
      <c r="B4321" s="17" t="n">
        <v>100.0307209</v>
      </c>
      <c r="C4321" s="17" t="n">
        <v>100.031</v>
      </c>
      <c r="D4321" s="17" t="n">
        <v>100.031</v>
      </c>
      <c r="E4321" s="17" t="n">
        <v>97.37623179263733</v>
      </c>
      <c r="F4321" s="17" t="n">
        <v>97.37623179263733</v>
      </c>
      <c r="G4321" s="17" t="n">
        <v>1430.5</v>
      </c>
      <c r="H4321" s="17" t="n">
        <v>147618.670706161</v>
      </c>
      <c r="I4321" s="17" t="n">
        <v>35055.44344534944</v>
      </c>
      <c r="J4321" s="17" t="n">
        <v>15901.53865173768</v>
      </c>
      <c r="K4321" s="17" t="n">
        <v>4865.67853379579</v>
      </c>
      <c r="L4321" s="17" t="n">
        <v>55455.76400590694</v>
      </c>
    </row>
    <row r="4322">
      <c r="A4322" t="n">
        <v>4321</v>
      </c>
      <c r="B4322" s="17" t="n">
        <v>92.67552080999999</v>
      </c>
      <c r="C4322" s="17" t="n">
        <v>92.676</v>
      </c>
      <c r="D4322" s="17" t="n">
        <v>92.676</v>
      </c>
      <c r="E4322" s="17" t="n">
        <v>90.21642948300484</v>
      </c>
      <c r="F4322" s="17" t="n">
        <v>90.21642948300484</v>
      </c>
      <c r="G4322" s="17" t="n">
        <v>1621.15</v>
      </c>
      <c r="H4322" s="17" t="n">
        <v>155193.37190958</v>
      </c>
      <c r="I4322" s="17" t="n">
        <v>32477.91461388175</v>
      </c>
      <c r="J4322" s="17" t="n">
        <v>14732.34293457469</v>
      </c>
      <c r="K4322" s="17" t="n">
        <v>2926.318679124228</v>
      </c>
      <c r="L4322" s="17" t="n">
        <v>34178.49430963639</v>
      </c>
    </row>
    <row r="4323">
      <c r="A4323" t="n">
        <v>4322</v>
      </c>
      <c r="B4323" s="17" t="n">
        <v>100.7662409</v>
      </c>
      <c r="C4323" s="17" t="n">
        <v>100.766</v>
      </c>
      <c r="D4323" s="17" t="n">
        <v>100.766</v>
      </c>
      <c r="E4323" s="17" t="n">
        <v>98.091725293328</v>
      </c>
      <c r="F4323" s="17" t="n">
        <v>98.091725293328</v>
      </c>
      <c r="G4323" s="17" t="n">
        <v>1499.65</v>
      </c>
      <c r="H4323" s="17" t="n">
        <v>156105.712389716</v>
      </c>
      <c r="I4323" s="17" t="n">
        <v>35313.02110559808</v>
      </c>
      <c r="J4323" s="17" t="n">
        <v>16018.37874040046</v>
      </c>
      <c r="K4323" s="17" t="n">
        <v>3182.673571939683</v>
      </c>
      <c r="L4323" s="17" t="n">
        <v>49080.19475051665</v>
      </c>
    </row>
    <row r="4324">
      <c r="A4324" t="n">
        <v>4323</v>
      </c>
      <c r="B4324" s="17" t="n">
        <v>91.94000080000001</v>
      </c>
      <c r="C4324" s="17" t="n">
        <v>91.94</v>
      </c>
      <c r="D4324" s="17" t="n">
        <v>91.94</v>
      </c>
      <c r="E4324" s="17" t="n">
        <v>89.49996252176901</v>
      </c>
      <c r="F4324" s="17" t="n">
        <v>89.49996252176901</v>
      </c>
      <c r="G4324" s="17" t="n">
        <v>1489.6</v>
      </c>
      <c r="H4324" s="17" t="n">
        <v>141607.2581511</v>
      </c>
      <c r="I4324" s="17" t="n">
        <v>32219.98650783684</v>
      </c>
      <c r="J4324" s="17" t="n">
        <v>14615.34387980488</v>
      </c>
      <c r="K4324" s="17" t="n">
        <v>2903.64555109489</v>
      </c>
      <c r="L4324" s="17" t="n">
        <v>45680.78087111091</v>
      </c>
    </row>
    <row r="4325">
      <c r="A4325" t="n">
        <v>4324</v>
      </c>
      <c r="B4325" s="17" t="n">
        <v>95.61760083</v>
      </c>
      <c r="C4325" s="17" t="n">
        <v>95.61799999999999</v>
      </c>
      <c r="D4325" s="17" t="n">
        <v>95.61799999999999</v>
      </c>
      <c r="E4325" s="17" t="n">
        <v>93.08035040685783</v>
      </c>
      <c r="F4325" s="17" t="n">
        <v>93.08035040685783</v>
      </c>
      <c r="G4325" s="17" t="n">
        <v>1590.1</v>
      </c>
      <c r="H4325" s="17" t="n">
        <v>157060.053706142</v>
      </c>
      <c r="I4325" s="17" t="n">
        <v>33508.92614646882</v>
      </c>
      <c r="J4325" s="17" t="n">
        <v>15200.02122143989</v>
      </c>
      <c r="K4325" s="17" t="n">
        <v>3019.328003539181</v>
      </c>
      <c r="L4325" s="17" t="n">
        <v>38153.63563177103</v>
      </c>
    </row>
    <row r="4326">
      <c r="A4326" t="n">
        <v>4325</v>
      </c>
      <c r="B4326" s="17" t="n">
        <v>86.05584075</v>
      </c>
      <c r="C4326" s="17" t="n">
        <v>86.056</v>
      </c>
      <c r="D4326" s="17" t="n">
        <v>86.056</v>
      </c>
      <c r="E4326" s="17" t="n">
        <v>83.77212067406302</v>
      </c>
      <c r="F4326" s="17" t="n">
        <v>83.77212067406302</v>
      </c>
      <c r="G4326" s="17" t="n">
        <v>1729.65</v>
      </c>
      <c r="H4326" s="17" t="n">
        <v>153592.7337402</v>
      </c>
      <c r="I4326" s="17" t="n">
        <v>30157.96344266269</v>
      </c>
      <c r="J4326" s="17" t="n">
        <v>13679.98730607449</v>
      </c>
      <c r="K4326" s="17" t="n">
        <v>2717.62689036501</v>
      </c>
      <c r="L4326" s="17" t="n">
        <v>22647.79282423292</v>
      </c>
    </row>
    <row r="4327">
      <c r="A4327" t="n">
        <v>4326</v>
      </c>
      <c r="B4327" s="17" t="n">
        <v>93.41104081</v>
      </c>
      <c r="C4327" s="17" t="n">
        <v>93.411</v>
      </c>
      <c r="D4327" s="17" t="n">
        <v>93.411</v>
      </c>
      <c r="E4327" s="17" t="n">
        <v>90.9319229836955</v>
      </c>
      <c r="F4327" s="17" t="n">
        <v>90.9319229836955</v>
      </c>
      <c r="G4327" s="17" t="n">
        <v>1719.2</v>
      </c>
      <c r="H4327" s="17" t="n">
        <v>165252.81441303</v>
      </c>
      <c r="I4327" s="17" t="n">
        <v>32735.49227413038</v>
      </c>
      <c r="J4327" s="17" t="n">
        <v>14849.18302323748</v>
      </c>
      <c r="K4327" s="17" t="n">
        <v>2950.150213302358</v>
      </c>
      <c r="L4327" s="17" t="n">
        <v>25533.68397382169</v>
      </c>
    </row>
    <row r="4328">
      <c r="A4328" t="n">
        <v>4327</v>
      </c>
      <c r="B4328" s="17" t="n">
        <v>86.05584075</v>
      </c>
      <c r="C4328" s="17" t="n">
        <v>86.056</v>
      </c>
      <c r="D4328" s="17" t="n">
        <v>86.056</v>
      </c>
      <c r="E4328" s="17" t="n">
        <v>83.77212067406302</v>
      </c>
      <c r="F4328" s="17" t="n">
        <v>83.77212067406302</v>
      </c>
      <c r="G4328" s="17" t="n">
        <v>1505.65</v>
      </c>
      <c r="H4328" s="17" t="n">
        <v>133346.225972896</v>
      </c>
      <c r="I4328" s="17" t="n">
        <v>30157.96344266269</v>
      </c>
      <c r="J4328" s="17" t="n">
        <v>13679.98730607449</v>
      </c>
      <c r="K4328" s="17" t="n">
        <v>4186.058899192491</v>
      </c>
      <c r="L4328" s="17" t="n">
        <v>41412.74785522305</v>
      </c>
    </row>
    <row r="4329">
      <c r="A4329" t="n">
        <v>4328</v>
      </c>
      <c r="B4329" s="17" t="n">
        <v>91.9510336</v>
      </c>
      <c r="C4329" s="17" t="n">
        <v>91.95099999999999</v>
      </c>
      <c r="D4329" s="17" t="n">
        <v>91.95099999999999</v>
      </c>
      <c r="E4329" s="17" t="n">
        <v>89.51067058776573</v>
      </c>
      <c r="F4329" s="17" t="n">
        <v>89.51067058776573</v>
      </c>
      <c r="G4329" s="17" t="n">
        <v>1192.25</v>
      </c>
      <c r="H4329" s="17" t="n">
        <v>113102.952238893</v>
      </c>
      <c r="I4329" s="17" t="n">
        <v>32223.84141159566</v>
      </c>
      <c r="J4329" s="17" t="n">
        <v>14617.09250698214</v>
      </c>
      <c r="K4329" s="17" t="n">
        <v>4473.18540142542</v>
      </c>
      <c r="L4329" s="17" t="n">
        <v>72302.24416726778</v>
      </c>
    </row>
    <row r="4330">
      <c r="A4330" t="n">
        <v>4329</v>
      </c>
      <c r="B4330" s="17" t="n">
        <v>200.9569374</v>
      </c>
      <c r="C4330" s="17" t="n">
        <v>2238.607</v>
      </c>
      <c r="D4330" s="17" t="n">
        <v>200.957</v>
      </c>
      <c r="E4330" s="17" t="n">
        <v>2179.195590613115</v>
      </c>
      <c r="F4330" s="17" t="n">
        <v>200.9569374</v>
      </c>
      <c r="G4330" s="17" t="n">
        <v>1431.4</v>
      </c>
      <c r="H4330" s="17" t="n">
        <v>304268.4504518824</v>
      </c>
      <c r="I4330" s="17" t="n">
        <v>72344.497464</v>
      </c>
      <c r="J4330" s="17" t="n">
        <v>32816.26787742</v>
      </c>
      <c r="K4330" s="17" t="n">
        <v>0</v>
      </c>
      <c r="L4330" s="17" t="n">
        <v>114264.11460564</v>
      </c>
    </row>
    <row r="4331">
      <c r="A4331" t="n">
        <v>4330</v>
      </c>
      <c r="B4331" s="17" t="n">
        <v>878.5446299</v>
      </c>
      <c r="C4331" s="17" t="n">
        <v>3032.779</v>
      </c>
      <c r="D4331" s="17" t="n">
        <v>878.545</v>
      </c>
      <c r="E4331" s="17" t="n">
        <v>2952.290698681837</v>
      </c>
      <c r="F4331" s="17" t="n">
        <v>878.5446299</v>
      </c>
      <c r="G4331" s="17" t="n">
        <v>1367.35</v>
      </c>
      <c r="H4331" s="17" t="n">
        <v>1268391.839374448</v>
      </c>
      <c r="I4331" s="17" t="n">
        <v>316276.066764</v>
      </c>
      <c r="J4331" s="17" t="n">
        <v>143466.33806267</v>
      </c>
      <c r="K4331" s="17" t="n">
        <v>0</v>
      </c>
      <c r="L4331" s="17" t="n">
        <v>555811.2601062353</v>
      </c>
    </row>
    <row r="4332">
      <c r="A4332" t="n">
        <v>4331</v>
      </c>
      <c r="B4332" s="17" t="n">
        <v>1068.502785</v>
      </c>
      <c r="C4332" s="17" t="n">
        <v>3512.811</v>
      </c>
      <c r="D4332" s="17" t="n">
        <v>1068.502</v>
      </c>
      <c r="E4332" s="17" t="n">
        <v>3419.582911094822</v>
      </c>
      <c r="F4332" s="17" t="n">
        <v>1068.502785</v>
      </c>
      <c r="G4332" s="17" t="n">
        <v>1294.8</v>
      </c>
      <c r="H4332" s="17" t="n">
        <v>1466866.565382531</v>
      </c>
      <c r="I4332" s="17" t="n">
        <v>384661.0025999999</v>
      </c>
      <c r="J4332" s="17" t="n">
        <v>174486.5047905</v>
      </c>
      <c r="K4332" s="17" t="n">
        <v>0</v>
      </c>
      <c r="L4332" s="17" t="n">
        <v>753508.163982</v>
      </c>
    </row>
    <row r="4333">
      <c r="A4333" t="n">
        <v>4332</v>
      </c>
      <c r="B4333" s="17" t="n">
        <v>1462.838045</v>
      </c>
      <c r="C4333" s="17" t="n">
        <v>3740.921</v>
      </c>
      <c r="D4333" s="17" t="n">
        <v>1462.838</v>
      </c>
      <c r="E4333" s="17" t="n">
        <v>3641.638996050671</v>
      </c>
      <c r="F4333" s="17" t="n">
        <v>1462.838045</v>
      </c>
      <c r="G4333" s="17" t="n">
        <v>1066.55</v>
      </c>
      <c r="H4333" s="17" t="n">
        <v>1652886.857408571</v>
      </c>
      <c r="I4333" s="17" t="n">
        <v>526621.6962</v>
      </c>
      <c r="J4333" s="17" t="n">
        <v>238881.4527485</v>
      </c>
      <c r="K4333" s="17" t="n">
        <v>0</v>
      </c>
      <c r="L4333" s="17" t="n">
        <v>1365486.17310525</v>
      </c>
    </row>
    <row r="4334">
      <c r="A4334" t="n">
        <v>4333</v>
      </c>
      <c r="B4334" s="17" t="n">
        <v>1268.602841</v>
      </c>
      <c r="C4334" s="17" t="n">
        <v>3727.206</v>
      </c>
      <c r="D4334" s="17" t="n">
        <v>1268.603</v>
      </c>
      <c r="E4334" s="17" t="n">
        <v>3628.287984673837</v>
      </c>
      <c r="F4334" s="17" t="n">
        <v>1268.602841</v>
      </c>
      <c r="G4334" s="17" t="n">
        <v>412.3</v>
      </c>
      <c r="H4334" s="17" t="n">
        <v>552351.8684637648</v>
      </c>
      <c r="I4334" s="17" t="n">
        <v>456697.02276</v>
      </c>
      <c r="J4334" s="17" t="n">
        <v>207162.8439353</v>
      </c>
      <c r="K4334" s="17" t="n">
        <v>0</v>
      </c>
      <c r="L4334" s="17" t="n">
        <v>2014160.7306557</v>
      </c>
    </row>
    <row r="4335">
      <c r="A4335" t="n">
        <v>4334</v>
      </c>
      <c r="B4335" s="17" t="n">
        <v>1480.977808</v>
      </c>
      <c r="C4335" s="17" t="n">
        <v>3422.135</v>
      </c>
      <c r="D4335" s="17" t="n">
        <v>1480.977</v>
      </c>
      <c r="E4335" s="17" t="n">
        <v>3331.313402702132</v>
      </c>
      <c r="F4335" s="17" t="n">
        <v>1480.977808</v>
      </c>
      <c r="G4335" s="17" t="n">
        <v>799.75</v>
      </c>
      <c r="H4335" s="17" t="n">
        <v>1256277.687027914</v>
      </c>
      <c r="I4335" s="17" t="n">
        <v>533152.0108800001</v>
      </c>
      <c r="J4335" s="17" t="n">
        <v>241843.6760464</v>
      </c>
      <c r="K4335" s="17" t="n">
        <v>0</v>
      </c>
      <c r="L4335" s="17" t="n">
        <v>1777543.614052</v>
      </c>
    </row>
    <row r="4336">
      <c r="A4336" t="n">
        <v>4335</v>
      </c>
      <c r="B4336" s="17" t="n">
        <v>1662.323023</v>
      </c>
      <c r="C4336" s="17" t="n">
        <v>2259.228</v>
      </c>
      <c r="D4336" s="17" t="n">
        <v>1662.323</v>
      </c>
      <c r="E4336" s="17" t="n">
        <v>2199.269320514805</v>
      </c>
      <c r="F4336" s="17" t="n">
        <v>1662.323023</v>
      </c>
      <c r="G4336" s="17" t="n">
        <v>1304.4</v>
      </c>
      <c r="H4336" s="17" t="n">
        <v>2299237.511012958</v>
      </c>
      <c r="I4336" s="17" t="n">
        <v>598436.28828</v>
      </c>
      <c r="J4336" s="17" t="n">
        <v>271457.3496559</v>
      </c>
      <c r="K4336" s="17" t="n">
        <v>0</v>
      </c>
      <c r="L4336" s="17" t="n">
        <v>1156311.894798799</v>
      </c>
    </row>
    <row r="4337">
      <c r="A4337" t="n">
        <v>4336</v>
      </c>
      <c r="B4337" s="17" t="n">
        <v>1889.880042</v>
      </c>
      <c r="C4337" s="17" t="n">
        <v>1797.481</v>
      </c>
      <c r="D4337" s="17" t="n">
        <v>1797.481</v>
      </c>
      <c r="E4337" s="17" t="n">
        <v>1749.776834170023</v>
      </c>
      <c r="F4337" s="17" t="n">
        <v>1749.776834170023</v>
      </c>
      <c r="G4337" s="17" t="n">
        <v>1295.05</v>
      </c>
      <c r="H4337" s="17" t="n">
        <v>2402255.548939953</v>
      </c>
      <c r="I4337" s="17" t="n">
        <v>629919.6603012081</v>
      </c>
      <c r="J4337" s="17" t="n">
        <v>285738.5570199647</v>
      </c>
      <c r="K4337" s="17" t="n">
        <v>256809.1799523487</v>
      </c>
      <c r="L4337" s="17" t="n">
        <v>1233505.179248157</v>
      </c>
    </row>
    <row r="4338">
      <c r="A4338" t="n">
        <v>4337</v>
      </c>
      <c r="B4338" s="17" t="n">
        <v>1479.27324</v>
      </c>
      <c r="C4338" s="17" t="n">
        <v>39.337</v>
      </c>
      <c r="D4338" s="17" t="n">
        <v>39.337</v>
      </c>
      <c r="E4338" s="17" t="n">
        <v>38.29301746485564</v>
      </c>
      <c r="F4338" s="17" t="n">
        <v>38.29301746485564</v>
      </c>
      <c r="G4338" s="17" t="n">
        <v>1588.7</v>
      </c>
      <c r="H4338" s="17" t="n">
        <v>64342.96145758801</v>
      </c>
      <c r="I4338" s="17" t="n">
        <v>13785.48628734803</v>
      </c>
      <c r="J4338" s="17" t="n">
        <v>6253.249752010927</v>
      </c>
      <c r="K4338" s="17" t="n">
        <v>2641316.74790692</v>
      </c>
      <c r="L4338" s="17" t="n">
        <v>15749.91808329512</v>
      </c>
    </row>
    <row r="4339">
      <c r="A4339" t="n">
        <v>4338</v>
      </c>
      <c r="B4339" s="17" t="n">
        <v>1404.229053</v>
      </c>
      <c r="C4339" s="17" t="n">
        <v>100.311</v>
      </c>
      <c r="D4339" s="17" t="n">
        <v>100.311</v>
      </c>
      <c r="E4339" s="17" t="n">
        <v>97.64880074528139</v>
      </c>
      <c r="F4339" s="17" t="n">
        <v>97.64880074528139</v>
      </c>
      <c r="G4339" s="17" t="n">
        <v>1338.45</v>
      </c>
      <c r="H4339" s="17" t="n">
        <v>138568.852534845</v>
      </c>
      <c r="I4339" s="17" t="n">
        <v>35153.5682683013</v>
      </c>
      <c r="J4339" s="17" t="n">
        <v>15946.04916170445</v>
      </c>
      <c r="K4339" s="17" t="n">
        <v>2394961.602382899</v>
      </c>
      <c r="L4339" s="17" t="n">
        <v>64599.5641330409</v>
      </c>
    </row>
    <row r="4340">
      <c r="A4340" t="n">
        <v>4339</v>
      </c>
      <c r="B4340" s="17" t="n">
        <v>1635.796494</v>
      </c>
      <c r="C4340" s="17" t="n">
        <v>1635.796</v>
      </c>
      <c r="D4340" s="17" t="n">
        <v>1635.796</v>
      </c>
      <c r="E4340" s="17" t="n">
        <v>1592.382865926253</v>
      </c>
      <c r="F4340" s="17" t="n">
        <v>1592.382865926253</v>
      </c>
      <c r="G4340" s="17" t="n">
        <v>1512.5</v>
      </c>
      <c r="H4340" s="17" t="n">
        <v>2546118.294640949</v>
      </c>
      <c r="I4340" s="17" t="n">
        <v>573257.831733451</v>
      </c>
      <c r="J4340" s="17" t="n">
        <v>260036.1220057571</v>
      </c>
      <c r="K4340" s="17" t="n">
        <v>147519.5081945934</v>
      </c>
      <c r="L4340" s="17" t="n">
        <v>776286.6471390482</v>
      </c>
    </row>
    <row r="4341">
      <c r="A4341" t="n">
        <v>4340</v>
      </c>
      <c r="B4341" s="17" t="n">
        <v>1688.753935</v>
      </c>
      <c r="C4341" s="17" t="n">
        <v>1688.754</v>
      </c>
      <c r="D4341" s="17" t="n">
        <v>1688.754</v>
      </c>
      <c r="E4341" s="17" t="n">
        <v>1643.935389476697</v>
      </c>
      <c r="F4341" s="17" t="n">
        <v>1643.935389476697</v>
      </c>
      <c r="G4341" s="17" t="n">
        <v>1707.5</v>
      </c>
      <c r="H4341" s="17" t="n">
        <v>2956616.098301136</v>
      </c>
      <c r="I4341" s="17" t="n">
        <v>591816.7402116108</v>
      </c>
      <c r="J4341" s="17" t="n">
        <v>268454.6491015446</v>
      </c>
      <c r="K4341" s="17" t="n">
        <v>152293.4176881847</v>
      </c>
      <c r="L4341" s="17" t="n">
        <v>480851.1014219341</v>
      </c>
    </row>
    <row r="4342">
      <c r="A4342" t="n">
        <v>4341</v>
      </c>
      <c r="B4342" s="17" t="n">
        <v>1451.916493</v>
      </c>
      <c r="C4342" s="17" t="n">
        <v>1451.916</v>
      </c>
      <c r="D4342" s="17" t="n">
        <v>1451.916</v>
      </c>
      <c r="E4342" s="17" t="n">
        <v>1413.382940882714</v>
      </c>
      <c r="F4342" s="17" t="n">
        <v>1413.382940882714</v>
      </c>
      <c r="G4342" s="17" t="n">
        <v>1789.25</v>
      </c>
      <c r="H4342" s="17" t="n">
        <v>2666176.105227551</v>
      </c>
      <c r="I4342" s="17" t="n">
        <v>508817.8587177772</v>
      </c>
      <c r="J4342" s="17" t="n">
        <v>230805.4342461473</v>
      </c>
      <c r="K4342" s="17" t="n">
        <v>130937.0100945364</v>
      </c>
      <c r="L4342" s="17" t="n">
        <v>297870.4547910322</v>
      </c>
    </row>
    <row r="4343">
      <c r="A4343" t="n">
        <v>4342</v>
      </c>
      <c r="B4343" s="17" t="n">
        <v>1428.379852</v>
      </c>
      <c r="C4343" s="17" t="n">
        <v>1428.38</v>
      </c>
      <c r="D4343" s="17" t="n">
        <v>1428.38</v>
      </c>
      <c r="E4343" s="17" t="n">
        <v>1390.471573491891</v>
      </c>
      <c r="F4343" s="17" t="n">
        <v>1390.471573491891</v>
      </c>
      <c r="G4343" s="17" t="n">
        <v>1825.6</v>
      </c>
      <c r="H4343" s="17" t="n">
        <v>2674128.667306921</v>
      </c>
      <c r="I4343" s="17" t="n">
        <v>500569.7664570807</v>
      </c>
      <c r="J4343" s="17" t="n">
        <v>227064.0079512258</v>
      </c>
      <c r="K4343" s="17" t="n">
        <v>128812.3303705555</v>
      </c>
      <c r="L4343" s="17" t="n">
        <v>242498.2424169858</v>
      </c>
    </row>
    <row r="4344">
      <c r="A4344" t="n">
        <v>4343</v>
      </c>
      <c r="B4344" s="17" t="n">
        <v>1283.482411</v>
      </c>
      <c r="C4344" s="17" t="n">
        <v>1283.482</v>
      </c>
      <c r="D4344" s="17" t="n">
        <v>1283.482</v>
      </c>
      <c r="E4344" s="17" t="n">
        <v>1249.419087419677</v>
      </c>
      <c r="F4344" s="17" t="n">
        <v>1249.419087419677</v>
      </c>
      <c r="G4344" s="17" t="n">
        <v>1837.3</v>
      </c>
      <c r="H4344" s="17" t="n">
        <v>2420678.15076886</v>
      </c>
      <c r="I4344" s="17" t="n">
        <v>449790.8714710838</v>
      </c>
      <c r="J4344" s="17" t="n">
        <v>204030.1369756333</v>
      </c>
      <c r="K4344" s="17" t="n">
        <v>115747.1735259367</v>
      </c>
      <c r="L4344" s="17" t="n">
        <v>203280.4855231815</v>
      </c>
    </row>
    <row r="4345">
      <c r="A4345" t="n">
        <v>4344</v>
      </c>
      <c r="B4345" s="17" t="n">
        <v>1275.391691</v>
      </c>
      <c r="C4345" s="17" t="n">
        <v>0</v>
      </c>
      <c r="D4345" s="17" t="n">
        <v>0</v>
      </c>
      <c r="E4345" s="17" t="n">
        <v>0</v>
      </c>
      <c r="F4345" s="17" t="n">
        <v>0</v>
      </c>
      <c r="G4345" s="17" t="n">
        <v>1727.6</v>
      </c>
      <c r="H4345" s="17" t="n">
        <v>0</v>
      </c>
      <c r="I4345" s="17" t="n">
        <v>0</v>
      </c>
      <c r="J4345" s="17" t="n">
        <v>0</v>
      </c>
      <c r="K4345" s="17" t="n">
        <v>2337792.969603</v>
      </c>
      <c r="L4345" s="17" t="n">
        <v>0</v>
      </c>
    </row>
    <row r="4346">
      <c r="A4346" t="n">
        <v>4345</v>
      </c>
      <c r="B4346" s="17" t="n">
        <v>1141.009813</v>
      </c>
      <c r="C4346" s="17" t="n">
        <v>0</v>
      </c>
      <c r="D4346" s="17" t="n">
        <v>0</v>
      </c>
      <c r="E4346" s="17" t="n">
        <v>0</v>
      </c>
      <c r="F4346" s="17" t="n">
        <v>0</v>
      </c>
      <c r="G4346" s="17" t="n">
        <v>1540</v>
      </c>
      <c r="H4346" s="17" t="n">
        <v>0</v>
      </c>
      <c r="I4346" s="17" t="n">
        <v>0</v>
      </c>
      <c r="J4346" s="17" t="n">
        <v>0</v>
      </c>
      <c r="K4346" s="17" t="n">
        <v>1357801.67747</v>
      </c>
      <c r="L4346" s="17" t="n">
        <v>0</v>
      </c>
    </row>
    <row r="4347">
      <c r="A4347" t="n">
        <v>4346</v>
      </c>
      <c r="B4347" s="17" t="n">
        <v>1317.824893</v>
      </c>
      <c r="C4347" s="17" t="n">
        <v>0</v>
      </c>
      <c r="D4347" s="17" t="n">
        <v>0</v>
      </c>
      <c r="E4347" s="17" t="n">
        <v>0</v>
      </c>
      <c r="F4347" s="17" t="n">
        <v>0</v>
      </c>
      <c r="G4347" s="17" t="n">
        <v>1522.15</v>
      </c>
      <c r="H4347" s="17" t="n">
        <v>0</v>
      </c>
      <c r="I4347" s="17" t="n">
        <v>0</v>
      </c>
      <c r="J4347" s="17" t="n">
        <v>0</v>
      </c>
      <c r="K4347" s="17" t="n">
        <v>1568211.62267</v>
      </c>
      <c r="L4347" s="17" t="n">
        <v>0</v>
      </c>
    </row>
    <row r="4348">
      <c r="A4348" t="n">
        <v>4347</v>
      </c>
      <c r="B4348" s="17" t="n">
        <v>1357.193875</v>
      </c>
      <c r="C4348" s="17" t="n">
        <v>0</v>
      </c>
      <c r="D4348" s="17" t="n">
        <v>0</v>
      </c>
      <c r="E4348" s="17" t="n">
        <v>0</v>
      </c>
      <c r="F4348" s="17" t="n">
        <v>0</v>
      </c>
      <c r="G4348" s="17" t="n">
        <v>1409.95</v>
      </c>
      <c r="H4348" s="17" t="n">
        <v>0</v>
      </c>
      <c r="I4348" s="17" t="n">
        <v>0</v>
      </c>
      <c r="J4348" s="17" t="n">
        <v>0</v>
      </c>
      <c r="K4348" s="17" t="n">
        <v>1615060.71125</v>
      </c>
      <c r="L4348" s="17" t="n">
        <v>0</v>
      </c>
    </row>
    <row r="4349">
      <c r="A4349" t="n">
        <v>4348</v>
      </c>
      <c r="B4349" s="17" t="n">
        <v>1237.705559</v>
      </c>
      <c r="C4349" s="17" t="n">
        <v>0</v>
      </c>
      <c r="D4349" s="17" t="n">
        <v>0</v>
      </c>
      <c r="E4349" s="17" t="n">
        <v>0</v>
      </c>
      <c r="F4349" s="17" t="n">
        <v>0</v>
      </c>
      <c r="G4349" s="17" t="n">
        <v>1306.8</v>
      </c>
      <c r="H4349" s="17" t="n">
        <v>0</v>
      </c>
      <c r="I4349" s="17" t="n">
        <v>0</v>
      </c>
      <c r="J4349" s="17" t="n">
        <v>0</v>
      </c>
      <c r="K4349" s="17" t="n">
        <v>1472869.61521</v>
      </c>
      <c r="L4349" s="17" t="n">
        <v>0</v>
      </c>
    </row>
    <row r="4350">
      <c r="A4350" t="n">
        <v>4349</v>
      </c>
      <c r="B4350" s="17" t="n">
        <v>1136.175025</v>
      </c>
      <c r="C4350" s="17" t="n">
        <v>0</v>
      </c>
      <c r="D4350" s="17" t="n">
        <v>0</v>
      </c>
      <c r="E4350" s="17" t="n">
        <v>0</v>
      </c>
      <c r="F4350" s="17" t="n">
        <v>0</v>
      </c>
      <c r="G4350" s="17" t="n">
        <v>1378.1</v>
      </c>
      <c r="H4350" s="17" t="n">
        <v>0</v>
      </c>
      <c r="I4350" s="17" t="n">
        <v>0</v>
      </c>
      <c r="J4350" s="17" t="n">
        <v>0</v>
      </c>
      <c r="K4350" s="17" t="n">
        <v>1352048.27975</v>
      </c>
      <c r="L4350" s="17" t="n">
        <v>0</v>
      </c>
    </row>
    <row r="4351">
      <c r="A4351" t="n">
        <v>4350</v>
      </c>
      <c r="B4351" s="17" t="n">
        <v>1195.573841</v>
      </c>
      <c r="C4351" s="17" t="n">
        <v>0</v>
      </c>
      <c r="D4351" s="17" t="n">
        <v>0</v>
      </c>
      <c r="E4351" s="17" t="n">
        <v>0</v>
      </c>
      <c r="F4351" s="17" t="n">
        <v>0</v>
      </c>
      <c r="G4351" s="17" t="n">
        <v>1563.9</v>
      </c>
      <c r="H4351" s="17" t="n">
        <v>0</v>
      </c>
      <c r="I4351" s="17" t="n">
        <v>0</v>
      </c>
      <c r="J4351" s="17" t="n">
        <v>0</v>
      </c>
      <c r="K4351" s="17" t="n">
        <v>1422732.87079</v>
      </c>
      <c r="L4351" s="17" t="n">
        <v>0</v>
      </c>
    </row>
    <row r="4352">
      <c r="A4352" t="n">
        <v>4351</v>
      </c>
      <c r="B4352" s="17" t="n">
        <v>1022.902865</v>
      </c>
      <c r="C4352" s="17" t="n">
        <v>328.156</v>
      </c>
      <c r="D4352" s="17" t="n">
        <v>328.156</v>
      </c>
      <c r="E4352" s="17" t="n">
        <v>319.4469186566634</v>
      </c>
      <c r="F4352" s="17" t="n">
        <v>319.4469186566634</v>
      </c>
      <c r="G4352" s="17" t="n">
        <v>1458.05</v>
      </c>
      <c r="H4352" s="17" t="n">
        <v>492940.1283778921</v>
      </c>
      <c r="I4352" s="17" t="n">
        <v>115000.8907163988</v>
      </c>
      <c r="J4352" s="17" t="n">
        <v>52165.68181663314</v>
      </c>
      <c r="K4352" s="17" t="n">
        <v>1289434.749647336</v>
      </c>
      <c r="L4352" s="17" t="n">
        <v>173124.2575659787</v>
      </c>
    </row>
    <row r="4353">
      <c r="A4353" t="n">
        <v>4352</v>
      </c>
      <c r="B4353" s="17" t="n">
        <v>1129.823323</v>
      </c>
      <c r="C4353" s="17" t="n">
        <v>962.91</v>
      </c>
      <c r="D4353" s="17" t="n">
        <v>962.91</v>
      </c>
      <c r="E4353" s="17" t="n">
        <v>937.3548935374874</v>
      </c>
      <c r="F4353" s="17" t="n">
        <v>937.3548935374874</v>
      </c>
      <c r="G4353" s="17" t="n">
        <v>499.4</v>
      </c>
      <c r="H4353" s="17" t="n">
        <v>494686.4007144151</v>
      </c>
      <c r="I4353" s="17" t="n">
        <v>337447.7616734955</v>
      </c>
      <c r="J4353" s="17" t="n">
        <v>153070.0541146717</v>
      </c>
      <c r="K4353" s="17" t="n">
        <v>352794.6312047857</v>
      </c>
      <c r="L4353" s="17" t="n">
        <v>1406594.753242354</v>
      </c>
    </row>
    <row r="4354">
      <c r="A4354" t="n">
        <v>4353</v>
      </c>
      <c r="B4354" s="17" t="n">
        <v>1224.916684</v>
      </c>
      <c r="C4354" s="17" t="n">
        <v>1224.917</v>
      </c>
      <c r="D4354" s="17" t="n">
        <v>1224.917</v>
      </c>
      <c r="E4354" s="17" t="n">
        <v>1192.408370592536</v>
      </c>
      <c r="F4354" s="17" t="n">
        <v>1192.408370592536</v>
      </c>
      <c r="G4354" s="17" t="n">
        <v>318.8</v>
      </c>
      <c r="H4354" s="17" t="n">
        <v>400553.9523496165</v>
      </c>
      <c r="I4354" s="17" t="n">
        <v>429267.0134133128</v>
      </c>
      <c r="J4354" s="17" t="n">
        <v>194720.2869177611</v>
      </c>
      <c r="K4354" s="17" t="n">
        <v>59587.73847588216</v>
      </c>
      <c r="L4354" s="17" t="n">
        <v>2004676.952640171</v>
      </c>
    </row>
    <row r="4355">
      <c r="A4355" t="n">
        <v>4354</v>
      </c>
      <c r="B4355" s="17" t="n">
        <v>1366.064847</v>
      </c>
      <c r="C4355" s="17" t="n">
        <v>1366.065</v>
      </c>
      <c r="D4355" s="17" t="n">
        <v>1366.065</v>
      </c>
      <c r="E4355" s="17" t="n">
        <v>1329.810379620409</v>
      </c>
      <c r="F4355" s="17" t="n">
        <v>1329.810379620409</v>
      </c>
      <c r="G4355" s="17" t="n">
        <v>332.85</v>
      </c>
      <c r="H4355" s="17" t="n">
        <v>467065.7488546201</v>
      </c>
      <c r="I4355" s="17" t="n">
        <v>478731.7366633472</v>
      </c>
      <c r="J4355" s="17" t="n">
        <v>217158.0349920128</v>
      </c>
      <c r="K4355" s="17" t="n">
        <v>66454.43870679074</v>
      </c>
      <c r="L4355" s="17" t="n">
        <v>2216993.374384165</v>
      </c>
    </row>
    <row r="4356">
      <c r="A4356" t="n">
        <v>4355</v>
      </c>
      <c r="B4356" s="17" t="n">
        <v>1337.922931</v>
      </c>
      <c r="C4356" s="17" t="n">
        <v>1770.458</v>
      </c>
      <c r="D4356" s="17" t="n">
        <v>1337.923</v>
      </c>
      <c r="E4356" s="17" t="n">
        <v>1723.471009858235</v>
      </c>
      <c r="F4356" s="17" t="n">
        <v>1337.922931</v>
      </c>
      <c r="G4356" s="17" t="n">
        <v>345.9</v>
      </c>
      <c r="H4356" s="17" t="n">
        <v>490232.0776552702</v>
      </c>
      <c r="I4356" s="17" t="n">
        <v>481652.25516</v>
      </c>
      <c r="J4356" s="17" t="n">
        <v>218482.8146323</v>
      </c>
      <c r="K4356" s="17" t="n">
        <v>0</v>
      </c>
      <c r="L4356" s="17" t="n">
        <v>2213058.3201671</v>
      </c>
    </row>
    <row r="4357">
      <c r="A4357" t="n">
        <v>4356</v>
      </c>
      <c r="B4357" s="17" t="n">
        <v>1315.426493</v>
      </c>
      <c r="C4357" s="17" t="n">
        <v>1997.164</v>
      </c>
      <c r="D4357" s="17" t="n">
        <v>1315.426</v>
      </c>
      <c r="E4357" s="17" t="n">
        <v>1944.160356208683</v>
      </c>
      <c r="F4357" s="17" t="n">
        <v>1315.426493</v>
      </c>
      <c r="G4357" s="17" t="n">
        <v>348.15</v>
      </c>
      <c r="H4357" s="17" t="n">
        <v>486274.7930655916</v>
      </c>
      <c r="I4357" s="17" t="n">
        <v>473553.53748</v>
      </c>
      <c r="J4357" s="17" t="n">
        <v>214809.1463069</v>
      </c>
      <c r="K4357" s="17" t="n">
        <v>0</v>
      </c>
      <c r="L4357" s="17" t="n">
        <v>2172887.25246205</v>
      </c>
    </row>
    <row r="4358">
      <c r="A4358" t="n">
        <v>4357</v>
      </c>
      <c r="B4358" s="17" t="n">
        <v>1307.276423</v>
      </c>
      <c r="C4358" s="17" t="n">
        <v>1307.277</v>
      </c>
      <c r="D4358" s="17" t="n">
        <v>1307.277</v>
      </c>
      <c r="E4358" s="17" t="n">
        <v>1272.582581091697</v>
      </c>
      <c r="F4358" s="17" t="n">
        <v>1272.582581091697</v>
      </c>
      <c r="G4358" s="17" t="n">
        <v>355.15</v>
      </c>
      <c r="H4358" s="17" t="n">
        <v>481126.5647434845</v>
      </c>
      <c r="I4358" s="17" t="n">
        <v>458129.7291930109</v>
      </c>
      <c r="J4358" s="17" t="n">
        <v>207812.7354922741</v>
      </c>
      <c r="K4358" s="17" t="n">
        <v>63593.81221791951</v>
      </c>
      <c r="L4358" s="17" t="n">
        <v>2093207.458508678</v>
      </c>
    </row>
    <row r="4359">
      <c r="A4359" t="n">
        <v>4358</v>
      </c>
      <c r="B4359" s="17" t="n">
        <v>1149.253988</v>
      </c>
      <c r="C4359" s="17" t="n">
        <v>1149.254</v>
      </c>
      <c r="D4359" s="17" t="n">
        <v>1149.254</v>
      </c>
      <c r="E4359" s="17" t="n">
        <v>1118.753425364293</v>
      </c>
      <c r="F4359" s="17" t="n">
        <v>1118.753425364293</v>
      </c>
      <c r="G4359" s="17" t="n">
        <v>371.1</v>
      </c>
      <c r="H4359" s="17" t="n">
        <v>440587.905069178</v>
      </c>
      <c r="I4359" s="17" t="n">
        <v>402751.2331311455</v>
      </c>
      <c r="J4359" s="17" t="n">
        <v>182692.4343619891</v>
      </c>
      <c r="K4359" s="17" t="n">
        <v>55907.53131125043</v>
      </c>
      <c r="L4359" s="17" t="n">
        <v>1822337.454575897</v>
      </c>
    </row>
    <row r="4360">
      <c r="A4360" t="n">
        <v>4359</v>
      </c>
      <c r="B4360" s="17" t="n">
        <v>1075.512258</v>
      </c>
      <c r="C4360" s="17" t="n">
        <v>1075.512</v>
      </c>
      <c r="D4360" s="17" t="n">
        <v>1075.512</v>
      </c>
      <c r="E4360" s="17" t="n">
        <v>1046.968497843298</v>
      </c>
      <c r="F4360" s="17" t="n">
        <v>1046.968497843298</v>
      </c>
      <c r="G4360" s="17" t="n">
        <v>375.7</v>
      </c>
      <c r="H4360" s="17" t="n">
        <v>417274.02408642</v>
      </c>
      <c r="I4360" s="17" t="n">
        <v>376908.6592235873</v>
      </c>
      <c r="J4360" s="17" t="n">
        <v>170969.9556978106</v>
      </c>
      <c r="K4360" s="17" t="n">
        <v>52320.71236723452</v>
      </c>
      <c r="L4360" s="17" t="n">
        <v>1700590.931046869</v>
      </c>
    </row>
    <row r="4361">
      <c r="A4361" t="n">
        <v>4360</v>
      </c>
      <c r="B4361" s="17" t="n">
        <v>1067.820629</v>
      </c>
      <c r="C4361" s="17" t="n">
        <v>1067.82</v>
      </c>
      <c r="D4361" s="17" t="n">
        <v>1067.82</v>
      </c>
      <c r="E4361" s="17" t="n">
        <v>1039.480639329948</v>
      </c>
      <c r="F4361" s="17" t="n">
        <v>1039.480639329948</v>
      </c>
      <c r="G4361" s="17" t="n">
        <v>366.25</v>
      </c>
      <c r="H4361" s="17" t="n">
        <v>403230.19801038</v>
      </c>
      <c r="I4361" s="17" t="n">
        <v>374213.0301587811</v>
      </c>
      <c r="J4361" s="17" t="n">
        <v>169747.1884025804</v>
      </c>
      <c r="K4361" s="17" t="n">
        <v>51947.20106520632</v>
      </c>
      <c r="L4361" s="17" t="n">
        <v>1698251.494505302</v>
      </c>
    </row>
    <row r="4362">
      <c r="A4362" t="n">
        <v>4361</v>
      </c>
      <c r="B4362" s="17" t="n">
        <v>1122.644528</v>
      </c>
      <c r="C4362" s="17" t="n">
        <v>40.086</v>
      </c>
      <c r="D4362" s="17" t="n">
        <v>40.086</v>
      </c>
      <c r="E4362" s="17" t="n">
        <v>39.02213941317851</v>
      </c>
      <c r="F4362" s="17" t="n">
        <v>39.02213941317851</v>
      </c>
      <c r="G4362" s="17" t="n">
        <v>348.95</v>
      </c>
      <c r="H4362" s="17" t="n">
        <v>14421.778963119</v>
      </c>
      <c r="I4362" s="17" t="n">
        <v>14047.97018874427</v>
      </c>
      <c r="J4362" s="17" t="n">
        <v>6372.315366172052</v>
      </c>
      <c r="K4362" s="17" t="n">
        <v>1986279.838279644</v>
      </c>
      <c r="L4362" s="17" t="n">
        <v>64427.50327812838</v>
      </c>
    </row>
    <row r="4363">
      <c r="A4363" t="n">
        <v>4362</v>
      </c>
      <c r="B4363" s="17" t="n">
        <v>1180.388292</v>
      </c>
      <c r="C4363" s="17" t="n">
        <v>168.076</v>
      </c>
      <c r="D4363" s="17" t="n">
        <v>168.076</v>
      </c>
      <c r="E4363" s="17" t="n">
        <v>163.6153545878709</v>
      </c>
      <c r="F4363" s="17" t="n">
        <v>163.6153545878709</v>
      </c>
      <c r="G4363" s="17" t="n">
        <v>334.45</v>
      </c>
      <c r="H4363" s="17" t="n">
        <v>57955.270569398</v>
      </c>
      <c r="I4363" s="17" t="n">
        <v>58901.52765163351</v>
      </c>
      <c r="J4363" s="17" t="n">
        <v>26718.38740419931</v>
      </c>
      <c r="K4363" s="17" t="n">
        <v>1863744.794276433</v>
      </c>
      <c r="L4363" s="17" t="n">
        <v>272509.5538338283</v>
      </c>
    </row>
    <row r="4364">
      <c r="A4364" t="n">
        <v>4363</v>
      </c>
      <c r="B4364" s="17" t="n">
        <v>1047.767485</v>
      </c>
      <c r="C4364" s="17" t="n">
        <v>1047.767</v>
      </c>
      <c r="D4364" s="17" t="n">
        <v>1047.767</v>
      </c>
      <c r="E4364" s="17" t="n">
        <v>1019.959835017907</v>
      </c>
      <c r="F4364" s="17" t="n">
        <v>1019.959835017907</v>
      </c>
      <c r="G4364" s="17" t="n">
        <v>1412.95</v>
      </c>
      <c r="H4364" s="17" t="n">
        <v>1522915.800493661</v>
      </c>
      <c r="I4364" s="17" t="n">
        <v>367185.5406064464</v>
      </c>
      <c r="J4364" s="17" t="n">
        <v>166559.4410584242</v>
      </c>
      <c r="K4364" s="17" t="n">
        <v>94490.39463915293</v>
      </c>
      <c r="L4364" s="17" t="n">
        <v>598767.4211472622</v>
      </c>
    </row>
    <row r="4365">
      <c r="A4365" t="n">
        <v>4364</v>
      </c>
      <c r="B4365" s="17" t="n">
        <v>988.3686694</v>
      </c>
      <c r="C4365" s="17" t="n">
        <v>988.369</v>
      </c>
      <c r="D4365" s="17" t="n">
        <v>988.369</v>
      </c>
      <c r="E4365" s="17" t="n">
        <v>962.1382255566491</v>
      </c>
      <c r="F4365" s="17" t="n">
        <v>962.1382255566491</v>
      </c>
      <c r="G4365" s="17" t="n">
        <v>1513.55</v>
      </c>
      <c r="H4365" s="17" t="n">
        <v>1545425.811676265</v>
      </c>
      <c r="I4365" s="17" t="n">
        <v>346369.7612003937</v>
      </c>
      <c r="J4365" s="17" t="n">
        <v>157117.1722334008</v>
      </c>
      <c r="K4365" s="17" t="n">
        <v>89131.0481797065</v>
      </c>
      <c r="L4365" s="17" t="n">
        <v>468032.1398220321</v>
      </c>
    </row>
    <row r="4366">
      <c r="A4366" t="n">
        <v>4365</v>
      </c>
      <c r="B4366" s="17" t="n">
        <v>1236.324192</v>
      </c>
      <c r="C4366" s="17" t="n">
        <v>1236.324</v>
      </c>
      <c r="D4366" s="17" t="n">
        <v>1236.324</v>
      </c>
      <c r="E4366" s="17" t="n">
        <v>1203.512635031146</v>
      </c>
      <c r="F4366" s="17" t="n">
        <v>1203.512635031146</v>
      </c>
      <c r="G4366" s="17" t="n">
        <v>1523.1</v>
      </c>
      <c r="H4366" s="17" t="n">
        <v>1944799.463254704</v>
      </c>
      <c r="I4366" s="17" t="n">
        <v>433264.5486112125</v>
      </c>
      <c r="J4366" s="17" t="n">
        <v>196533.6133005861</v>
      </c>
      <c r="K4366" s="17" t="n">
        <v>111493.6705801663</v>
      </c>
      <c r="L4366" s="17" t="n">
        <v>573955.1756463537</v>
      </c>
    </row>
    <row r="4367">
      <c r="A4367" t="n">
        <v>4366</v>
      </c>
      <c r="B4367" s="17" t="n">
        <v>1285.362749</v>
      </c>
      <c r="C4367" s="17" t="n">
        <v>1285.363</v>
      </c>
      <c r="D4367" s="17" t="n">
        <v>1285.363</v>
      </c>
      <c r="E4367" s="17" t="n">
        <v>1251.250166705118</v>
      </c>
      <c r="F4367" s="17" t="n">
        <v>1251.250166705118</v>
      </c>
      <c r="G4367" s="17" t="n">
        <v>1765.15</v>
      </c>
      <c r="H4367" s="17" t="n">
        <v>2337620.390324581</v>
      </c>
      <c r="I4367" s="17" t="n">
        <v>450450.0600138426</v>
      </c>
      <c r="J4367" s="17" t="n">
        <v>204329.1522229458</v>
      </c>
      <c r="K4367" s="17" t="n">
        <v>115914.5546380076</v>
      </c>
      <c r="L4367" s="17" t="n">
        <v>293856.1016506967</v>
      </c>
    </row>
    <row r="4368">
      <c r="A4368" t="n">
        <v>4367</v>
      </c>
      <c r="B4368" s="17" t="n">
        <v>1237.014876</v>
      </c>
      <c r="C4368" s="17" t="n">
        <v>1237.015</v>
      </c>
      <c r="D4368" s="17" t="n">
        <v>1237.015</v>
      </c>
      <c r="E4368" s="17" t="n">
        <v>1204.18529626785</v>
      </c>
      <c r="F4368" s="17" t="n">
        <v>1204.18529626785</v>
      </c>
      <c r="G4368" s="17" t="n">
        <v>1778.1</v>
      </c>
      <c r="H4368" s="17" t="n">
        <v>2264909.029380531</v>
      </c>
      <c r="I4368" s="17" t="n">
        <v>433506.7066564259</v>
      </c>
      <c r="J4368" s="17" t="n">
        <v>196643.4588805399</v>
      </c>
      <c r="K4368" s="17" t="n">
        <v>111554.9119298466</v>
      </c>
      <c r="L4368" s="17" t="n">
        <v>267208.7172418358</v>
      </c>
    </row>
    <row r="4369">
      <c r="A4369" t="n">
        <v>4368</v>
      </c>
      <c r="B4369" s="17" t="n">
        <v>955.9065258000001</v>
      </c>
      <c r="C4369" s="17" t="n">
        <v>698.692</v>
      </c>
      <c r="D4369" s="17" t="n">
        <v>698.692</v>
      </c>
      <c r="E4369" s="17" t="n">
        <v>680.1490952170963</v>
      </c>
      <c r="F4369" s="17" t="n">
        <v>680.1490952170963</v>
      </c>
      <c r="G4369" s="17" t="n">
        <v>1703</v>
      </c>
      <c r="H4369" s="17" t="n">
        <v>1224017.10687712</v>
      </c>
      <c r="I4369" s="17" t="n">
        <v>244853.6742781546</v>
      </c>
      <c r="J4369" s="17" t="n">
        <v>111068.3472489518</v>
      </c>
      <c r="K4369" s="17" t="n">
        <v>505463.3702584627</v>
      </c>
      <c r="L4369" s="17" t="n">
        <v>202004.2812794775</v>
      </c>
    </row>
    <row r="4370">
      <c r="A4370" t="n">
        <v>4369</v>
      </c>
      <c r="B4370" s="17" t="n">
        <v>1144.463232</v>
      </c>
      <c r="C4370" s="17" t="n">
        <v>0</v>
      </c>
      <c r="D4370" s="17" t="n">
        <v>0</v>
      </c>
      <c r="E4370" s="17" t="n">
        <v>0</v>
      </c>
      <c r="F4370" s="17" t="n">
        <v>0</v>
      </c>
      <c r="G4370" s="17" t="n">
        <v>1728.9</v>
      </c>
      <c r="H4370" s="17" t="n">
        <v>0</v>
      </c>
      <c r="I4370" s="17" t="n">
        <v>0</v>
      </c>
      <c r="J4370" s="17" t="n">
        <v>0</v>
      </c>
      <c r="K4370" s="17" t="n">
        <v>1361911.24608</v>
      </c>
      <c r="L4370" s="17" t="n">
        <v>0</v>
      </c>
    </row>
    <row r="4371">
      <c r="A4371" t="n">
        <v>4370</v>
      </c>
      <c r="B4371" s="17" t="n">
        <v>1100.259462</v>
      </c>
      <c r="C4371" s="17" t="n">
        <v>0</v>
      </c>
      <c r="D4371" s="17" t="n">
        <v>0</v>
      </c>
      <c r="E4371" s="17" t="n">
        <v>0</v>
      </c>
      <c r="F4371" s="17" t="n">
        <v>0</v>
      </c>
      <c r="G4371" s="17" t="n">
        <v>1548.85</v>
      </c>
      <c r="H4371" s="17" t="n">
        <v>0</v>
      </c>
      <c r="I4371" s="17" t="n">
        <v>0</v>
      </c>
      <c r="J4371" s="17" t="n">
        <v>0</v>
      </c>
      <c r="K4371" s="17" t="n">
        <v>1309308.75978</v>
      </c>
      <c r="L4371" s="17" t="n">
        <v>0</v>
      </c>
    </row>
    <row r="4372">
      <c r="A4372" t="n">
        <v>4371</v>
      </c>
      <c r="B4372" s="17" t="n">
        <v>1259.807444</v>
      </c>
      <c r="C4372" s="17" t="n">
        <v>0</v>
      </c>
      <c r="D4372" s="17" t="n">
        <v>0</v>
      </c>
      <c r="E4372" s="17" t="n">
        <v>0</v>
      </c>
      <c r="F4372" s="17" t="n">
        <v>0</v>
      </c>
      <c r="G4372" s="17" t="n">
        <v>1458.85</v>
      </c>
      <c r="H4372" s="17" t="n">
        <v>0</v>
      </c>
      <c r="I4372" s="17" t="n">
        <v>0</v>
      </c>
      <c r="J4372" s="17" t="n">
        <v>0</v>
      </c>
      <c r="K4372" s="17" t="n">
        <v>1499170.85836</v>
      </c>
      <c r="L4372" s="17" t="n">
        <v>0</v>
      </c>
    </row>
    <row r="4373">
      <c r="A4373" t="n">
        <v>4372</v>
      </c>
      <c r="B4373" s="17" t="n">
        <v>1195.573841</v>
      </c>
      <c r="C4373" s="17" t="n">
        <v>0</v>
      </c>
      <c r="D4373" s="17" t="n">
        <v>0</v>
      </c>
      <c r="E4373" s="17" t="n">
        <v>0</v>
      </c>
      <c r="F4373" s="17" t="n">
        <v>0</v>
      </c>
      <c r="G4373" s="17" t="n">
        <v>1411.55</v>
      </c>
      <c r="H4373" s="17" t="n">
        <v>0</v>
      </c>
      <c r="I4373" s="17" t="n">
        <v>0</v>
      </c>
      <c r="J4373" s="17" t="n">
        <v>0</v>
      </c>
      <c r="K4373" s="17" t="n">
        <v>1422732.87079</v>
      </c>
      <c r="L4373" s="17" t="n">
        <v>0</v>
      </c>
    </row>
    <row r="4374">
      <c r="A4374" t="n">
        <v>4373</v>
      </c>
      <c r="B4374" s="17" t="n">
        <v>1084.373732</v>
      </c>
      <c r="C4374" s="17" t="n">
        <v>0</v>
      </c>
      <c r="D4374" s="17" t="n">
        <v>0</v>
      </c>
      <c r="E4374" s="17" t="n">
        <v>0</v>
      </c>
      <c r="F4374" s="17" t="n">
        <v>0</v>
      </c>
      <c r="G4374" s="17" t="n">
        <v>1406.85</v>
      </c>
      <c r="H4374" s="17" t="n">
        <v>0</v>
      </c>
      <c r="I4374" s="17" t="n">
        <v>0</v>
      </c>
      <c r="J4374" s="17" t="n">
        <v>0</v>
      </c>
      <c r="K4374" s="17" t="n">
        <v>1290404.74108</v>
      </c>
      <c r="L4374" s="17" t="n">
        <v>0</v>
      </c>
    </row>
    <row r="4375">
      <c r="A4375" t="n">
        <v>4374</v>
      </c>
      <c r="B4375" s="17" t="n">
        <v>1230.79872</v>
      </c>
      <c r="C4375" s="17" t="n">
        <v>0</v>
      </c>
      <c r="D4375" s="17" t="n">
        <v>0</v>
      </c>
      <c r="E4375" s="17" t="n">
        <v>0</v>
      </c>
      <c r="F4375" s="17" t="n">
        <v>0</v>
      </c>
      <c r="G4375" s="17" t="n">
        <v>1194.45</v>
      </c>
      <c r="H4375" s="17" t="n">
        <v>0</v>
      </c>
      <c r="I4375" s="17" t="n">
        <v>0</v>
      </c>
      <c r="J4375" s="17" t="n">
        <v>0</v>
      </c>
      <c r="K4375" s="17" t="n">
        <v>1464650.4768</v>
      </c>
      <c r="L4375" s="17" t="n">
        <v>0</v>
      </c>
    </row>
    <row r="4376">
      <c r="A4376" t="n">
        <v>4375</v>
      </c>
      <c r="B4376" s="17" t="n">
        <v>855.7573594</v>
      </c>
      <c r="C4376" s="17" t="n">
        <v>855.7579999999999</v>
      </c>
      <c r="D4376" s="17" t="n">
        <v>855.7579999999999</v>
      </c>
      <c r="E4376" s="17" t="n">
        <v>833.0466492027844</v>
      </c>
      <c r="F4376" s="17" t="n">
        <v>833.0466492027844</v>
      </c>
      <c r="G4376" s="17" t="n">
        <v>1306.6</v>
      </c>
      <c r="H4376" s="17" t="n">
        <v>1143136.536126224</v>
      </c>
      <c r="I4376" s="17" t="n">
        <v>299896.7937130023</v>
      </c>
      <c r="J4376" s="17" t="n">
        <v>136036.5178148147</v>
      </c>
      <c r="K4376" s="17" t="n">
        <v>41628.73179149636</v>
      </c>
      <c r="L4376" s="17" t="n">
        <v>577634.5465572109</v>
      </c>
    </row>
    <row r="4377">
      <c r="A4377" t="n">
        <v>4376</v>
      </c>
      <c r="B4377" s="17" t="n">
        <v>848.1615632</v>
      </c>
      <c r="C4377" s="17" t="n">
        <v>848.162</v>
      </c>
      <c r="D4377" s="17" t="n">
        <v>848.162</v>
      </c>
      <c r="E4377" s="17" t="n">
        <v>825.6522429017691</v>
      </c>
      <c r="F4377" s="17" t="n">
        <v>825.6522429017691</v>
      </c>
      <c r="G4377" s="17" t="n">
        <v>1336.3</v>
      </c>
      <c r="H4377" s="17" t="n">
        <v>1158077.801120604</v>
      </c>
      <c r="I4377" s="17" t="n">
        <v>297234.8074446369</v>
      </c>
      <c r="J4377" s="17" t="n">
        <v>134829.0112658589</v>
      </c>
      <c r="K4377" s="17" t="n">
        <v>41259.5841066573</v>
      </c>
      <c r="L4377" s="17" t="n">
        <v>547985.3936139042</v>
      </c>
    </row>
    <row r="4378">
      <c r="A4378" t="n">
        <v>4377</v>
      </c>
      <c r="B4378" s="17" t="n">
        <v>955.3600222</v>
      </c>
      <c r="C4378" s="17" t="n">
        <v>955.36</v>
      </c>
      <c r="D4378" s="17" t="n">
        <v>955.36</v>
      </c>
      <c r="E4378" s="17" t="n">
        <v>930.0052664215493</v>
      </c>
      <c r="F4378" s="17" t="n">
        <v>930.0052664215493</v>
      </c>
      <c r="G4378" s="17" t="n">
        <v>1531.65</v>
      </c>
      <c r="H4378" s="17" t="n">
        <v>1499977.91651792</v>
      </c>
      <c r="I4378" s="17" t="n">
        <v>334801.8959117578</v>
      </c>
      <c r="J4378" s="17" t="n">
        <v>151869.860006639</v>
      </c>
      <c r="K4378" s="17" t="n">
        <v>46475.2673419001</v>
      </c>
      <c r="L4378" s="17" t="n">
        <v>435567.9665285326</v>
      </c>
    </row>
    <row r="4379">
      <c r="A4379" t="n">
        <v>4378</v>
      </c>
      <c r="B4379" s="17" t="n">
        <v>1003.549902</v>
      </c>
      <c r="C4379" s="17" t="n">
        <v>1003.55</v>
      </c>
      <c r="D4379" s="17" t="n">
        <v>1003.55</v>
      </c>
      <c r="E4379" s="17" t="n">
        <v>976.9163300926831</v>
      </c>
      <c r="F4379" s="17" t="n">
        <v>976.9163300926831</v>
      </c>
      <c r="G4379" s="17" t="n">
        <v>1590</v>
      </c>
      <c r="H4379" s="17" t="n">
        <v>1638288.69035345</v>
      </c>
      <c r="I4379" s="17" t="n">
        <v>351689.8788333659</v>
      </c>
      <c r="J4379" s="17" t="n">
        <v>159530.4367041352</v>
      </c>
      <c r="K4379" s="17" t="n">
        <v>48819.33730611184</v>
      </c>
      <c r="L4379" s="17" t="n">
        <v>400535.6953380001</v>
      </c>
    </row>
    <row r="4380">
      <c r="A4380" t="n">
        <v>4379</v>
      </c>
      <c r="B4380" s="17" t="n">
        <v>826.6631633</v>
      </c>
      <c r="C4380" s="17" t="n">
        <v>826.663</v>
      </c>
      <c r="D4380" s="17" t="n">
        <v>826.663</v>
      </c>
      <c r="E4380" s="17" t="n">
        <v>804.7238146414306</v>
      </c>
      <c r="F4380" s="17" t="n">
        <v>804.7238146414306</v>
      </c>
      <c r="G4380" s="17" t="n">
        <v>1593.35</v>
      </c>
      <c r="H4380" s="17" t="n">
        <v>1362501.709205506</v>
      </c>
      <c r="I4380" s="17" t="n">
        <v>289700.573270915</v>
      </c>
      <c r="J4380" s="17" t="n">
        <v>131411.3989309456</v>
      </c>
      <c r="K4380" s="17" t="n">
        <v>40214.82609115756</v>
      </c>
      <c r="L4380" s="17" t="n">
        <v>327240.9392239379</v>
      </c>
    </row>
    <row r="4381">
      <c r="A4381" t="n">
        <v>4380</v>
      </c>
      <c r="B4381" s="17" t="n">
        <v>1123.750485</v>
      </c>
      <c r="C4381" s="17" t="n">
        <v>1251.393</v>
      </c>
      <c r="D4381" s="17" t="n">
        <v>1123.75</v>
      </c>
      <c r="E4381" s="17" t="n">
        <v>1218.181711986122</v>
      </c>
      <c r="F4381" s="17" t="n">
        <v>1123.750485</v>
      </c>
      <c r="G4381" s="17" t="n">
        <v>1549.4</v>
      </c>
      <c r="H4381" s="17" t="n">
        <v>1855164.166732965</v>
      </c>
      <c r="I4381" s="17" t="n">
        <v>404550.1746</v>
      </c>
      <c r="J4381" s="17" t="n">
        <v>183508.4542005</v>
      </c>
      <c r="K4381" s="17" t="n">
        <v>0</v>
      </c>
      <c r="L4381" s="17" t="n">
        <v>506361.968541</v>
      </c>
    </row>
    <row r="4382">
      <c r="A4382" t="n">
        <v>4381</v>
      </c>
      <c r="B4382" s="17" t="n">
        <v>1103.368403</v>
      </c>
      <c r="C4382" s="17" t="n">
        <v>1399.972</v>
      </c>
      <c r="D4382" s="17" t="n">
        <v>1103.368</v>
      </c>
      <c r="E4382" s="17" t="n">
        <v>1362.81750632506</v>
      </c>
      <c r="F4382" s="17" t="n">
        <v>1103.368403</v>
      </c>
      <c r="G4382" s="17" t="n">
        <v>1203.8</v>
      </c>
      <c r="H4382" s="17" t="n">
        <v>1409973.0377177</v>
      </c>
      <c r="I4382" s="17" t="n">
        <v>397212.62508</v>
      </c>
      <c r="J4382" s="17" t="n">
        <v>180180.0602099</v>
      </c>
      <c r="K4382" s="17" t="n">
        <v>0</v>
      </c>
      <c r="L4382" s="17" t="n">
        <v>878501.9224686001</v>
      </c>
    </row>
    <row r="4383">
      <c r="A4383" t="n">
        <v>4382</v>
      </c>
      <c r="B4383" s="17" t="n">
        <v>1414.248683</v>
      </c>
      <c r="C4383" s="17" t="n">
        <v>1414.249</v>
      </c>
      <c r="D4383" s="17" t="n">
        <v>1414.249</v>
      </c>
      <c r="E4383" s="17" t="n">
        <v>1376.715602528272</v>
      </c>
      <c r="F4383" s="17" t="n">
        <v>1376.715602528272</v>
      </c>
      <c r="G4383" s="17" t="n">
        <v>1340.65</v>
      </c>
      <c r="H4383" s="17" t="n">
        <v>1953851.096912509</v>
      </c>
      <c r="I4383" s="17" t="n">
        <v>495617.6169101779</v>
      </c>
      <c r="J4383" s="17" t="n">
        <v>224817.6578928668</v>
      </c>
      <c r="K4383" s="17" t="n">
        <v>68798.13650467784</v>
      </c>
      <c r="L4383" s="17" t="n">
        <v>907737.4325270157</v>
      </c>
    </row>
    <row r="4384">
      <c r="A4384" t="n">
        <v>4383</v>
      </c>
      <c r="B4384" s="17" t="n">
        <v>1156.955977</v>
      </c>
      <c r="C4384" s="17" t="n">
        <v>1156.956</v>
      </c>
      <c r="D4384" s="17" t="n">
        <v>1156.956</v>
      </c>
      <c r="E4384" s="17" t="n">
        <v>1126.251018483095</v>
      </c>
      <c r="F4384" s="17" t="n">
        <v>1126.251018483095</v>
      </c>
      <c r="G4384" s="17" t="n">
        <v>1674.15</v>
      </c>
      <c r="H4384" s="17" t="n">
        <v>1995478.010168772</v>
      </c>
      <c r="I4384" s="17" t="n">
        <v>405450.3666539143</v>
      </c>
      <c r="J4384" s="17" t="n">
        <v>183916.7913182895</v>
      </c>
      <c r="K4384" s="17" t="n">
        <v>56282.18896148641</v>
      </c>
      <c r="L4384" s="17" t="n">
        <v>366988.8943727165</v>
      </c>
    </row>
    <row r="4385">
      <c r="A4385" t="n">
        <v>4384</v>
      </c>
      <c r="B4385" s="17" t="n">
        <v>1089.722216</v>
      </c>
      <c r="C4385" s="17" t="n">
        <v>1089.722</v>
      </c>
      <c r="D4385" s="17" t="n">
        <v>1089.722</v>
      </c>
      <c r="E4385" s="17" t="n">
        <v>1060.801372189984</v>
      </c>
      <c r="F4385" s="17" t="n">
        <v>1060.801372189984</v>
      </c>
      <c r="G4385" s="17" t="n">
        <v>1866.75</v>
      </c>
      <c r="H4385" s="17" t="n">
        <v>2087586.081249682</v>
      </c>
      <c r="I4385" s="17" t="n">
        <v>381888.4939883944</v>
      </c>
      <c r="J4385" s="17" t="n">
        <v>173228.8640786245</v>
      </c>
      <c r="K4385" s="17" t="n">
        <v>53011.90670375825</v>
      </c>
      <c r="L4385" s="17" t="n">
        <v>141351.7828443153</v>
      </c>
    </row>
    <row r="4386">
      <c r="A4386" t="n">
        <v>4385</v>
      </c>
      <c r="B4386" s="17" t="n">
        <v>1137.531356</v>
      </c>
      <c r="C4386" s="17" t="n">
        <v>171.547</v>
      </c>
      <c r="D4386" s="17" t="n">
        <v>171.547</v>
      </c>
      <c r="E4386" s="17" t="n">
        <v>166.9942361401121</v>
      </c>
      <c r="F4386" s="17" t="n">
        <v>166.9942361401121</v>
      </c>
      <c r="G4386" s="17" t="n">
        <v>1905.4</v>
      </c>
      <c r="H4386" s="17" t="n">
        <v>335404.469540484</v>
      </c>
      <c r="I4386" s="17" t="n">
        <v>60117.92501044036</v>
      </c>
      <c r="J4386" s="17" t="n">
        <v>27270.15876168031</v>
      </c>
      <c r="K4386" s="17" t="n">
        <v>1778994.540703174</v>
      </c>
      <c r="L4386" s="17" t="n">
        <v>15797.65473885462</v>
      </c>
    </row>
    <row r="4387">
      <c r="A4387" t="n">
        <v>4386</v>
      </c>
      <c r="B4387" s="17" t="n">
        <v>926.8434104</v>
      </c>
      <c r="C4387" s="17" t="n">
        <v>12.152</v>
      </c>
      <c r="D4387" s="17" t="n">
        <v>12.152</v>
      </c>
      <c r="E4387" s="17" t="n">
        <v>11.82949254475241</v>
      </c>
      <c r="F4387" s="17" t="n">
        <v>11.82949254475241</v>
      </c>
      <c r="G4387" s="17" t="n">
        <v>1865.05</v>
      </c>
      <c r="H4387" s="17" t="n">
        <v>23295.323094176</v>
      </c>
      <c r="I4387" s="17" t="n">
        <v>4258.617316110869</v>
      </c>
      <c r="J4387" s="17" t="n">
        <v>1931.756132558069</v>
      </c>
      <c r="K4387" s="17" t="n">
        <v>1677220.511428669</v>
      </c>
      <c r="L4387" s="17" t="n">
        <v>1596.390018914339</v>
      </c>
    </row>
    <row r="4388">
      <c r="A4388" t="n">
        <v>4387</v>
      </c>
      <c r="B4388" s="17" t="n">
        <v>835.7275262000001</v>
      </c>
      <c r="C4388" s="17" t="n">
        <v>835.728</v>
      </c>
      <c r="D4388" s="17" t="n">
        <v>835.728</v>
      </c>
      <c r="E4388" s="17" t="n">
        <v>813.5482344832822</v>
      </c>
      <c r="F4388" s="17" t="n">
        <v>813.5482344832822</v>
      </c>
      <c r="G4388" s="17" t="n">
        <v>1851.7</v>
      </c>
      <c r="H4388" s="17" t="n">
        <v>1588640.172336192</v>
      </c>
      <c r="I4388" s="17" t="n">
        <v>292877.3644139816</v>
      </c>
      <c r="J4388" s="17" t="n">
        <v>132852.42669112</v>
      </c>
      <c r="K4388" s="17" t="n">
        <v>75365.23325340742</v>
      </c>
      <c r="L4388" s="17" t="n">
        <v>120649.2031738707</v>
      </c>
    </row>
    <row r="4389">
      <c r="A4389" t="n">
        <v>4388</v>
      </c>
      <c r="B4389" s="17" t="n">
        <v>1471.847404</v>
      </c>
      <c r="C4389" s="17" t="n">
        <v>1471.847</v>
      </c>
      <c r="D4389" s="17" t="n">
        <v>1471.847</v>
      </c>
      <c r="E4389" s="17" t="n">
        <v>1432.784983008246</v>
      </c>
      <c r="F4389" s="17" t="n">
        <v>1432.784983008246</v>
      </c>
      <c r="G4389" s="17" t="n">
        <v>1868.7</v>
      </c>
      <c r="H4389" s="17" t="n">
        <v>2821844.477646389</v>
      </c>
      <c r="I4389" s="17" t="n">
        <v>515802.5938829686</v>
      </c>
      <c r="J4389" s="17" t="n">
        <v>233973.7877252466</v>
      </c>
      <c r="K4389" s="17" t="n">
        <v>132734.1065299799</v>
      </c>
      <c r="L4389" s="17" t="n">
        <v>188124.6682689828</v>
      </c>
    </row>
    <row r="4390">
      <c r="A4390" t="n">
        <v>4389</v>
      </c>
      <c r="B4390" s="17" t="n">
        <v>1105.094249</v>
      </c>
      <c r="C4390" s="17" t="n">
        <v>1105.094</v>
      </c>
      <c r="D4390" s="17" t="n">
        <v>1105.094</v>
      </c>
      <c r="E4390" s="17" t="n">
        <v>1075.765407690144</v>
      </c>
      <c r="F4390" s="17" t="n">
        <v>1075.765407690144</v>
      </c>
      <c r="G4390" s="17" t="n">
        <v>1871.3</v>
      </c>
      <c r="H4390" s="17" t="n">
        <v>2116999.275337684</v>
      </c>
      <c r="I4390" s="17" t="n">
        <v>387275.5467684517</v>
      </c>
      <c r="J4390" s="17" t="n">
        <v>175672.4910758004</v>
      </c>
      <c r="K4390" s="17" t="n">
        <v>99659.40277089221</v>
      </c>
      <c r="L4390" s="17" t="n">
        <v>138451.0079697212</v>
      </c>
    </row>
    <row r="4391">
      <c r="A4391" t="n">
        <v>4390</v>
      </c>
      <c r="B4391" s="17" t="n">
        <v>823.2952159</v>
      </c>
      <c r="C4391" s="17" t="n">
        <v>823.295</v>
      </c>
      <c r="D4391" s="17" t="n">
        <v>823.295</v>
      </c>
      <c r="E4391" s="17" t="n">
        <v>801.4451995253405</v>
      </c>
      <c r="F4391" s="17" t="n">
        <v>801.4451995253405</v>
      </c>
      <c r="G4391" s="17" t="n">
        <v>1887.2</v>
      </c>
      <c r="H4391" s="17" t="n">
        <v>1587720.68126683</v>
      </c>
      <c r="I4391" s="17" t="n">
        <v>288520.2718291226</v>
      </c>
      <c r="J4391" s="17" t="n">
        <v>130876.0010824881</v>
      </c>
      <c r="K4391" s="17" t="n">
        <v>74246.355641093</v>
      </c>
      <c r="L4391" s="17" t="n">
        <v>90403.01850645826</v>
      </c>
    </row>
    <row r="4392">
      <c r="A4392" t="n">
        <v>4391</v>
      </c>
      <c r="B4392" s="17" t="n">
        <v>927.5884857</v>
      </c>
      <c r="C4392" s="17" t="n">
        <v>927.588</v>
      </c>
      <c r="D4392" s="17" t="n">
        <v>927.588</v>
      </c>
      <c r="E4392" s="17" t="n">
        <v>902.9703201614386</v>
      </c>
      <c r="F4392" s="17" t="n">
        <v>902.9703201614386</v>
      </c>
      <c r="G4392" s="17" t="n">
        <v>1882</v>
      </c>
      <c r="H4392" s="17" t="n">
        <v>1787183.830210404</v>
      </c>
      <c r="I4392" s="17" t="n">
        <v>325069.3152581179</v>
      </c>
      <c r="J4392" s="17" t="n">
        <v>147455.0532823629</v>
      </c>
      <c r="K4392" s="17" t="n">
        <v>83652.5265000315</v>
      </c>
      <c r="L4392" s="17" t="n">
        <v>106550.4977790499</v>
      </c>
    </row>
    <row r="4393">
      <c r="A4393" t="n">
        <v>4392</v>
      </c>
      <c r="B4393" s="17" t="n">
        <v>973.8643074</v>
      </c>
      <c r="C4393" s="17" t="n">
        <v>973.864</v>
      </c>
      <c r="D4393" s="17" t="n">
        <v>973.864</v>
      </c>
      <c r="E4393" s="17" t="n">
        <v>948.0181803491414</v>
      </c>
      <c r="F4393" s="17" t="n">
        <v>948.0181803491414</v>
      </c>
      <c r="G4393" s="17" t="n">
        <v>1862.45</v>
      </c>
      <c r="H4393" s="17" t="n">
        <v>1856852.03665824</v>
      </c>
      <c r="I4393" s="17" t="n">
        <v>341286.5449256909</v>
      </c>
      <c r="J4393" s="17" t="n">
        <v>154811.3688510148</v>
      </c>
      <c r="K4393" s="17" t="n">
        <v>47375.95088422386</v>
      </c>
      <c r="L4393" s="17" t="n">
        <v>130399.9007070244</v>
      </c>
    </row>
    <row r="4394">
      <c r="A4394" t="n">
        <v>4393</v>
      </c>
      <c r="B4394" s="17" t="n">
        <v>1145.153916</v>
      </c>
      <c r="C4394" s="17" t="n">
        <v>0</v>
      </c>
      <c r="D4394" s="17" t="n">
        <v>0</v>
      </c>
      <c r="E4394" s="17" t="n">
        <v>0</v>
      </c>
      <c r="F4394" s="17" t="n">
        <v>0</v>
      </c>
      <c r="G4394" s="17" t="n">
        <v>1641.4</v>
      </c>
      <c r="H4394" s="17" t="n">
        <v>0</v>
      </c>
      <c r="I4394" s="17" t="n">
        <v>0</v>
      </c>
      <c r="J4394" s="17" t="n">
        <v>0</v>
      </c>
      <c r="K4394" s="17" t="n">
        <v>1362733.16004</v>
      </c>
      <c r="L4394" s="17" t="n">
        <v>0</v>
      </c>
    </row>
    <row r="4395">
      <c r="A4395" t="n">
        <v>4394</v>
      </c>
      <c r="B4395" s="17" t="n">
        <v>1047.767485</v>
      </c>
      <c r="C4395" s="17" t="n">
        <v>0</v>
      </c>
      <c r="D4395" s="17" t="n">
        <v>0</v>
      </c>
      <c r="E4395" s="17" t="n">
        <v>0</v>
      </c>
      <c r="F4395" s="17" t="n">
        <v>0</v>
      </c>
      <c r="G4395" s="17" t="n">
        <v>1813.95</v>
      </c>
      <c r="H4395" s="17" t="n">
        <v>0</v>
      </c>
      <c r="I4395" s="17" t="n">
        <v>0</v>
      </c>
      <c r="J4395" s="17" t="n">
        <v>0</v>
      </c>
      <c r="K4395" s="17" t="n">
        <v>1246843.30715</v>
      </c>
      <c r="L4395" s="17" t="n">
        <v>0</v>
      </c>
    </row>
    <row r="4396">
      <c r="A4396" t="n">
        <v>4395</v>
      </c>
      <c r="B4396" s="17" t="n">
        <v>804.6467504</v>
      </c>
      <c r="C4396" s="17" t="n">
        <v>0</v>
      </c>
      <c r="D4396" s="17" t="n">
        <v>0</v>
      </c>
      <c r="E4396" s="17" t="n">
        <v>0</v>
      </c>
      <c r="F4396" s="17" t="n">
        <v>0</v>
      </c>
      <c r="G4396" s="17" t="n">
        <v>1804.45</v>
      </c>
      <c r="H4396" s="17" t="n">
        <v>0</v>
      </c>
      <c r="I4396" s="17" t="n">
        <v>0</v>
      </c>
      <c r="J4396" s="17" t="n">
        <v>0</v>
      </c>
      <c r="K4396" s="17" t="n">
        <v>957529.632976</v>
      </c>
      <c r="L4396" s="17" t="n">
        <v>0</v>
      </c>
    </row>
    <row r="4397">
      <c r="A4397" t="n">
        <v>4396</v>
      </c>
      <c r="B4397" s="17" t="n">
        <v>1138.247077</v>
      </c>
      <c r="C4397" s="17" t="n">
        <v>0</v>
      </c>
      <c r="D4397" s="17" t="n">
        <v>0</v>
      </c>
      <c r="E4397" s="17" t="n">
        <v>0</v>
      </c>
      <c r="F4397" s="17" t="n">
        <v>0</v>
      </c>
      <c r="G4397" s="17" t="n">
        <v>1797.55</v>
      </c>
      <c r="H4397" s="17" t="n">
        <v>0</v>
      </c>
      <c r="I4397" s="17" t="n">
        <v>0</v>
      </c>
      <c r="J4397" s="17" t="n">
        <v>0</v>
      </c>
      <c r="K4397" s="17" t="n">
        <v>1354514.02163</v>
      </c>
      <c r="L4397" s="17" t="n">
        <v>0</v>
      </c>
    </row>
    <row r="4398">
      <c r="A4398" t="n">
        <v>4397</v>
      </c>
      <c r="B4398" s="17" t="n">
        <v>993.2034566999999</v>
      </c>
      <c r="C4398" s="17" t="n">
        <v>0</v>
      </c>
      <c r="D4398" s="17" t="n">
        <v>0</v>
      </c>
      <c r="E4398" s="17" t="n">
        <v>0</v>
      </c>
      <c r="F4398" s="17" t="n">
        <v>0</v>
      </c>
      <c r="G4398" s="17" t="n">
        <v>1792.85</v>
      </c>
      <c r="H4398" s="17" t="n">
        <v>0</v>
      </c>
      <c r="I4398" s="17" t="n">
        <v>0</v>
      </c>
      <c r="J4398" s="17" t="n">
        <v>0</v>
      </c>
      <c r="K4398" s="17" t="n">
        <v>1181912.113473</v>
      </c>
      <c r="L4398" s="17" t="n">
        <v>0</v>
      </c>
    </row>
    <row r="4399">
      <c r="A4399" t="n">
        <v>4398</v>
      </c>
      <c r="B4399" s="17" t="n">
        <v>968.3388361</v>
      </c>
      <c r="C4399" s="17" t="n">
        <v>0</v>
      </c>
      <c r="D4399" s="17" t="n">
        <v>0</v>
      </c>
      <c r="E4399" s="17" t="n">
        <v>0</v>
      </c>
      <c r="F4399" s="17" t="n">
        <v>0</v>
      </c>
      <c r="G4399" s="17" t="n">
        <v>1791.35</v>
      </c>
      <c r="H4399" s="17" t="n">
        <v>0</v>
      </c>
      <c r="I4399" s="17" t="n">
        <v>0</v>
      </c>
      <c r="J4399" s="17" t="n">
        <v>0</v>
      </c>
      <c r="K4399" s="17" t="n">
        <v>1152323.214959</v>
      </c>
      <c r="L4399" s="17" t="n">
        <v>0</v>
      </c>
    </row>
    <row r="4400">
      <c r="A4400" t="n">
        <v>4399</v>
      </c>
      <c r="B4400" s="17" t="n">
        <v>1081.610997</v>
      </c>
      <c r="C4400" s="17" t="n">
        <v>1081.611</v>
      </c>
      <c r="D4400" s="17" t="n">
        <v>1081.611</v>
      </c>
      <c r="E4400" s="17" t="n">
        <v>1052.905633708213</v>
      </c>
      <c r="F4400" s="17" t="n">
        <v>1052.905633708213</v>
      </c>
      <c r="G4400" s="17" t="n">
        <v>1781.35</v>
      </c>
      <c r="H4400" s="17" t="n">
        <v>1982160.414863379</v>
      </c>
      <c r="I4400" s="17" t="n">
        <v>379046.0281349567</v>
      </c>
      <c r="J4400" s="17" t="n">
        <v>171939.4899845512</v>
      </c>
      <c r="K4400" s="17" t="n">
        <v>52616.9309138453</v>
      </c>
      <c r="L4400" s="17" t="n">
        <v>230217.816810301</v>
      </c>
    </row>
    <row r="4401">
      <c r="A4401" t="n">
        <v>4400</v>
      </c>
      <c r="B4401" s="17" t="n">
        <v>1051.055141</v>
      </c>
      <c r="C4401" s="17" t="n">
        <v>1051.056</v>
      </c>
      <c r="D4401" s="17" t="n">
        <v>1051.056</v>
      </c>
      <c r="E4401" s="17" t="n">
        <v>1023.161546750929</v>
      </c>
      <c r="F4401" s="17" t="n">
        <v>1023.161546750929</v>
      </c>
      <c r="G4401" s="17" t="n">
        <v>1610.75</v>
      </c>
      <c r="H4401" s="17" t="n">
        <v>1738133.10976104</v>
      </c>
      <c r="I4401" s="17" t="n">
        <v>368338.1568303346</v>
      </c>
      <c r="J4401" s="17" t="n">
        <v>167082.2805844268</v>
      </c>
      <c r="K4401" s="17" t="n">
        <v>51128.95825854639</v>
      </c>
      <c r="L4401" s="17" t="n">
        <v>398265.6320727991</v>
      </c>
    </row>
    <row r="4402">
      <c r="A4402" t="n">
        <v>4401</v>
      </c>
      <c r="B4402" s="17" t="n">
        <v>1124.176119</v>
      </c>
      <c r="C4402" s="17" t="n">
        <v>1124.176</v>
      </c>
      <c r="D4402" s="17" t="n">
        <v>1124.176</v>
      </c>
      <c r="E4402" s="17" t="n">
        <v>1094.340981812837</v>
      </c>
      <c r="F4402" s="17" t="n">
        <v>1094.340981812837</v>
      </c>
      <c r="G4402" s="17" t="n">
        <v>1678.25</v>
      </c>
      <c r="H4402" s="17" t="n">
        <v>1933262.202808112</v>
      </c>
      <c r="I4402" s="17" t="n">
        <v>393962.7534526212</v>
      </c>
      <c r="J4402" s="17" t="n">
        <v>178705.8823300362</v>
      </c>
      <c r="K4402" s="17" t="n">
        <v>54687.80646407043</v>
      </c>
      <c r="L4402" s="17" t="n">
        <v>352104.2108982801</v>
      </c>
    </row>
    <row r="4403">
      <c r="A4403" t="n">
        <v>4402</v>
      </c>
      <c r="B4403" s="17" t="n">
        <v>1099.925344</v>
      </c>
      <c r="C4403" s="17" t="n">
        <v>1099.925</v>
      </c>
      <c r="D4403" s="17" t="n">
        <v>1099.925</v>
      </c>
      <c r="E4403" s="17" t="n">
        <v>1070.733590132225</v>
      </c>
      <c r="F4403" s="17" t="n">
        <v>1070.733590132225</v>
      </c>
      <c r="G4403" s="17" t="n">
        <v>1676.3</v>
      </c>
      <c r="H4403" s="17" t="n">
        <v>1893123.5241948</v>
      </c>
      <c r="I4403" s="17" t="n">
        <v>385464.092447601</v>
      </c>
      <c r="J4403" s="17" t="n">
        <v>174850.7952685924</v>
      </c>
      <c r="K4403" s="17" t="n">
        <v>53508.48483963135</v>
      </c>
      <c r="L4403" s="17" t="n">
        <v>346596.4631258012</v>
      </c>
    </row>
    <row r="4404">
      <c r="A4404" t="n">
        <v>4403</v>
      </c>
      <c r="B4404" s="17" t="n">
        <v>1173.320006</v>
      </c>
      <c r="C4404" s="17" t="n">
        <v>1173.32</v>
      </c>
      <c r="D4404" s="17" t="n">
        <v>1173.32</v>
      </c>
      <c r="E4404" s="17" t="n">
        <v>1142.18072684405</v>
      </c>
      <c r="F4404" s="17" t="n">
        <v>1142.18072684405</v>
      </c>
      <c r="G4404" s="17" t="n">
        <v>1636.35</v>
      </c>
      <c r="H4404" s="17" t="n">
        <v>1980153.31144212</v>
      </c>
      <c r="I4404" s="17" t="n">
        <v>411185.0616638582</v>
      </c>
      <c r="J4404" s="17" t="n">
        <v>186518.1126936334</v>
      </c>
      <c r="K4404" s="17" t="n">
        <v>57078.29869285534</v>
      </c>
      <c r="L4404" s="17" t="n">
        <v>415354.0213168389</v>
      </c>
    </row>
    <row r="4405">
      <c r="A4405" t="n">
        <v>4404</v>
      </c>
      <c r="B4405" s="17" t="n">
        <v>1174.97333</v>
      </c>
      <c r="C4405" s="17" t="n">
        <v>1483.661</v>
      </c>
      <c r="D4405" s="17" t="n">
        <v>1174.973</v>
      </c>
      <c r="E4405" s="17" t="n">
        <v>1444.285445888735</v>
      </c>
      <c r="F4405" s="17" t="n">
        <v>1174.97333</v>
      </c>
      <c r="G4405" s="17" t="n">
        <v>1431.9</v>
      </c>
      <c r="H4405" s="17" t="n">
        <v>1779587.969763439</v>
      </c>
      <c r="I4405" s="17" t="n">
        <v>422990.3988</v>
      </c>
      <c r="J4405" s="17" t="n">
        <v>191873.144789</v>
      </c>
      <c r="K4405" s="17" t="n">
        <v>0</v>
      </c>
      <c r="L4405" s="17" t="n">
        <v>667502.3487730001</v>
      </c>
    </row>
    <row r="4406">
      <c r="A4406" t="n">
        <v>4405</v>
      </c>
      <c r="B4406" s="17" t="n">
        <v>1130.468249</v>
      </c>
      <c r="C4406" s="17" t="n">
        <v>1130.468</v>
      </c>
      <c r="D4406" s="17" t="n">
        <v>1130.468</v>
      </c>
      <c r="E4406" s="17" t="n">
        <v>1100.465995562967</v>
      </c>
      <c r="F4406" s="17" t="n">
        <v>1100.465995562967</v>
      </c>
      <c r="G4406" s="17" t="n">
        <v>1104.5</v>
      </c>
      <c r="H4406" s="17" t="n">
        <v>1280780.381437384</v>
      </c>
      <c r="I4406" s="17" t="n">
        <v>396167.7584026681</v>
      </c>
      <c r="J4406" s="17" t="n">
        <v>179706.0970754325</v>
      </c>
      <c r="K4406" s="17" t="n">
        <v>54994.13055008191</v>
      </c>
      <c r="L4406" s="17" t="n">
        <v>985467.2990266366</v>
      </c>
    </row>
    <row r="4407">
      <c r="A4407" t="n">
        <v>4406</v>
      </c>
      <c r="B4407" s="17" t="n">
        <v>1162.732685</v>
      </c>
      <c r="C4407" s="17" t="n">
        <v>1677.207</v>
      </c>
      <c r="D4407" s="17" t="n">
        <v>1162.733</v>
      </c>
      <c r="E4407" s="17" t="n">
        <v>1632.694840561765</v>
      </c>
      <c r="F4407" s="17" t="n">
        <v>1162.732685</v>
      </c>
      <c r="G4407" s="17" t="n">
        <v>1644.9</v>
      </c>
      <c r="H4407" s="17" t="n">
        <v>2016819.880777437</v>
      </c>
      <c r="I4407" s="17" t="n">
        <v>418583.7666</v>
      </c>
      <c r="J4407" s="17" t="n">
        <v>189874.2474605</v>
      </c>
      <c r="K4407" s="17" t="n">
        <v>0</v>
      </c>
      <c r="L4407" s="17" t="n">
        <v>412886.3764435002</v>
      </c>
    </row>
    <row r="4408">
      <c r="A4408" t="n">
        <v>4407</v>
      </c>
      <c r="B4408" s="17" t="n">
        <v>1439.178918</v>
      </c>
      <c r="C4408" s="17" t="n">
        <v>1439.179</v>
      </c>
      <c r="D4408" s="17" t="n">
        <v>1439.179</v>
      </c>
      <c r="E4408" s="17" t="n">
        <v>1400.983973919045</v>
      </c>
      <c r="F4408" s="17" t="n">
        <v>1400.983973919045</v>
      </c>
      <c r="G4408" s="17" t="n">
        <v>1742.85</v>
      </c>
      <c r="H4408" s="17" t="n">
        <v>2568609.443321733</v>
      </c>
      <c r="I4408" s="17" t="n">
        <v>504354.2306108563</v>
      </c>
      <c r="J4408" s="17" t="n">
        <v>228780.6829409801</v>
      </c>
      <c r="K4408" s="17" t="n">
        <v>70011.3325003903</v>
      </c>
      <c r="L4408" s="17" t="n">
        <v>360263.0288932826</v>
      </c>
    </row>
    <row r="4409">
      <c r="A4409" t="n">
        <v>4408</v>
      </c>
      <c r="B4409" s="17" t="n">
        <v>1406.843688</v>
      </c>
      <c r="C4409" s="17" t="n">
        <v>985.562</v>
      </c>
      <c r="D4409" s="17" t="n">
        <v>985.562</v>
      </c>
      <c r="E4409" s="17" t="n">
        <v>959.4057218063923</v>
      </c>
      <c r="F4409" s="17" t="n">
        <v>959.4057218063923</v>
      </c>
      <c r="G4409" s="17" t="n">
        <v>1903.45</v>
      </c>
      <c r="H4409" s="17" t="n">
        <v>1923787.906556272</v>
      </c>
      <c r="I4409" s="17" t="n">
        <v>345386.0598503012</v>
      </c>
      <c r="J4409" s="17" t="n">
        <v>156670.9543709839</v>
      </c>
      <c r="K4409" s="17" t="n">
        <v>820153.7920328828</v>
      </c>
      <c r="L4409" s="17" t="n">
        <v>92630.62244040705</v>
      </c>
    </row>
    <row r="4410">
      <c r="A4410" t="n">
        <v>4409</v>
      </c>
      <c r="B4410" s="17" t="n">
        <v>1304.505053</v>
      </c>
      <c r="C4410" s="17" t="n">
        <v>426.512</v>
      </c>
      <c r="D4410" s="17" t="n">
        <v>426.512</v>
      </c>
      <c r="E4410" s="17" t="n">
        <v>415.1926040361621</v>
      </c>
      <c r="F4410" s="17" t="n">
        <v>415.1926040361621</v>
      </c>
      <c r="G4410" s="17" t="n">
        <v>1915.4</v>
      </c>
      <c r="H4410" s="17" t="n">
        <v>839684.4541922238</v>
      </c>
      <c r="I4410" s="17" t="n">
        <v>149469.3374530184</v>
      </c>
      <c r="J4410" s="17" t="n">
        <v>67800.95223910527</v>
      </c>
      <c r="K4410" s="17" t="n">
        <v>1630109.718950715</v>
      </c>
      <c r="L4410" s="17" t="n">
        <v>35125.29430145922</v>
      </c>
    </row>
    <row r="4411">
      <c r="A4411" t="n">
        <v>4410</v>
      </c>
      <c r="B4411" s="17" t="n">
        <v>1480.701108</v>
      </c>
      <c r="C4411" s="17" t="n">
        <v>0</v>
      </c>
      <c r="D4411" s="17" t="n">
        <v>0</v>
      </c>
      <c r="E4411" s="17" t="n">
        <v>0</v>
      </c>
      <c r="F4411" s="17" t="n">
        <v>0</v>
      </c>
      <c r="G4411" s="17" t="n">
        <v>1875.05</v>
      </c>
      <c r="H4411" s="17" t="n">
        <v>0</v>
      </c>
      <c r="I4411" s="17" t="n">
        <v>0</v>
      </c>
      <c r="J4411" s="17" t="n">
        <v>0</v>
      </c>
      <c r="K4411" s="17" t="n">
        <v>2714125.130964</v>
      </c>
      <c r="L4411" s="17" t="n">
        <v>0</v>
      </c>
    </row>
    <row r="4412">
      <c r="A4412" t="n">
        <v>4411</v>
      </c>
      <c r="B4412" s="17" t="n">
        <v>1355.121823</v>
      </c>
      <c r="C4412" s="17" t="n">
        <v>1355.122</v>
      </c>
      <c r="D4412" s="17" t="n">
        <v>1355.122</v>
      </c>
      <c r="E4412" s="17" t="n">
        <v>1319.157800874752</v>
      </c>
      <c r="F4412" s="17" t="n">
        <v>1319.157800874752</v>
      </c>
      <c r="G4412" s="17" t="n">
        <v>1861.7</v>
      </c>
      <c r="H4412" s="17" t="n">
        <v>2587399.685079422</v>
      </c>
      <c r="I4412" s="17" t="n">
        <v>474896.8083149106</v>
      </c>
      <c r="J4412" s="17" t="n">
        <v>215418.468882847</v>
      </c>
      <c r="K4412" s="17" t="n">
        <v>122205.7471815935</v>
      </c>
      <c r="L4412" s="17" t="n">
        <v>182439.523860978</v>
      </c>
    </row>
    <row r="4413">
      <c r="A4413" t="n">
        <v>4412</v>
      </c>
      <c r="B4413" s="17" t="n">
        <v>982.8431981</v>
      </c>
      <c r="C4413" s="17" t="n">
        <v>982.843</v>
      </c>
      <c r="D4413" s="17" t="n">
        <v>982.843</v>
      </c>
      <c r="E4413" s="17" t="n">
        <v>956.7588825841093</v>
      </c>
      <c r="F4413" s="17" t="n">
        <v>956.7588825841093</v>
      </c>
      <c r="G4413" s="17" t="n">
        <v>1868.7</v>
      </c>
      <c r="H4413" s="17" t="n">
        <v>1881959.05943764</v>
      </c>
      <c r="I4413" s="17" t="n">
        <v>344433.1977302794</v>
      </c>
      <c r="J4413" s="17" t="n">
        <v>156238.7255259851</v>
      </c>
      <c r="K4413" s="17" t="n">
        <v>88634.50412299659</v>
      </c>
      <c r="L4413" s="17" t="n">
        <v>125622.4412832935</v>
      </c>
    </row>
    <row r="4414">
      <c r="A4414" t="n">
        <v>4413</v>
      </c>
      <c r="B4414" s="17" t="n">
        <v>1227.345301</v>
      </c>
      <c r="C4414" s="17" t="n">
        <v>1227.345</v>
      </c>
      <c r="D4414" s="17" t="n">
        <v>1227.345</v>
      </c>
      <c r="E4414" s="17" t="n">
        <v>1194.771932796178</v>
      </c>
      <c r="F4414" s="17" t="n">
        <v>1194.771932796178</v>
      </c>
      <c r="G4414" s="17" t="n">
        <v>1861.3</v>
      </c>
      <c r="H4414" s="17" t="n">
        <v>2339721.448164765</v>
      </c>
      <c r="I4414" s="17" t="n">
        <v>430117.895806624</v>
      </c>
      <c r="J4414" s="17" t="n">
        <v>195106.2566256158</v>
      </c>
      <c r="K4414" s="17" t="n">
        <v>110684.3051565885</v>
      </c>
      <c r="L4414" s="17" t="n">
        <v>165714.86707883</v>
      </c>
    </row>
    <row r="4415">
      <c r="A4415" t="n">
        <v>4414</v>
      </c>
      <c r="B4415" s="17" t="n">
        <v>1230.108036</v>
      </c>
      <c r="C4415" s="17" t="n">
        <v>1230.108</v>
      </c>
      <c r="D4415" s="17" t="n">
        <v>1230.108</v>
      </c>
      <c r="E4415" s="17" t="n">
        <v>1197.461604282448</v>
      </c>
      <c r="F4415" s="17" t="n">
        <v>1197.461604282448</v>
      </c>
      <c r="G4415" s="17" t="n">
        <v>1877.2</v>
      </c>
      <c r="H4415" s="17" t="n">
        <v>2367726.533906712</v>
      </c>
      <c r="I4415" s="17" t="n">
        <v>431086.1775416811</v>
      </c>
      <c r="J4415" s="17" t="n">
        <v>195545.4799793237</v>
      </c>
      <c r="K4415" s="17" t="n">
        <v>110932.5749762436</v>
      </c>
      <c r="L4415" s="17" t="n">
        <v>147048.2850058847</v>
      </c>
    </row>
    <row r="4416">
      <c r="A4416" t="n">
        <v>4415</v>
      </c>
      <c r="B4416" s="17" t="n">
        <v>1073.32279</v>
      </c>
      <c r="C4416" s="17" t="n">
        <v>1073.323</v>
      </c>
      <c r="D4416" s="17" t="n">
        <v>1073.323</v>
      </c>
      <c r="E4416" s="17" t="n">
        <v>1044.837592709949</v>
      </c>
      <c r="F4416" s="17" t="n">
        <v>1044.837592709949</v>
      </c>
      <c r="G4416" s="17" t="n">
        <v>1848.6</v>
      </c>
      <c r="H4416" s="17" t="n">
        <v>2039470.58762291</v>
      </c>
      <c r="I4416" s="17" t="n">
        <v>376141.5333755816</v>
      </c>
      <c r="J4416" s="17" t="n">
        <v>170621.9788895346</v>
      </c>
      <c r="K4416" s="17" t="n">
        <v>96792.70039159415</v>
      </c>
      <c r="L4416" s="17" t="n">
        <v>158188.4115362864</v>
      </c>
    </row>
    <row r="4417">
      <c r="A4417" t="n">
        <v>4416</v>
      </c>
      <c r="B4417" s="17" t="n">
        <v>1058.818428</v>
      </c>
      <c r="C4417" s="17" t="n">
        <v>0</v>
      </c>
      <c r="D4417" s="17" t="n">
        <v>0</v>
      </c>
      <c r="E4417" s="17" t="n">
        <v>0</v>
      </c>
      <c r="F4417" s="17" t="n">
        <v>0</v>
      </c>
      <c r="G4417" s="17" t="n">
        <v>1644.35</v>
      </c>
      <c r="H4417" s="17" t="n">
        <v>0</v>
      </c>
      <c r="I4417" s="17" t="n">
        <v>0</v>
      </c>
      <c r="J4417" s="17" t="n">
        <v>0</v>
      </c>
      <c r="K4417" s="17" t="n">
        <v>1940814.178524</v>
      </c>
      <c r="L4417" s="17" t="n">
        <v>0</v>
      </c>
    </row>
    <row r="4418">
      <c r="A4418" t="n">
        <v>4417</v>
      </c>
      <c r="B4418" s="17" t="n">
        <v>752.1547736</v>
      </c>
      <c r="C4418" s="17" t="n">
        <v>0</v>
      </c>
      <c r="D4418" s="17" t="n">
        <v>0</v>
      </c>
      <c r="E4418" s="17" t="n">
        <v>0</v>
      </c>
      <c r="F4418" s="17" t="n">
        <v>0</v>
      </c>
      <c r="G4418" s="17" t="n">
        <v>1337.2</v>
      </c>
      <c r="H4418" s="17" t="n">
        <v>0</v>
      </c>
      <c r="I4418" s="17" t="n">
        <v>0</v>
      </c>
      <c r="J4418" s="17" t="n">
        <v>0</v>
      </c>
      <c r="K4418" s="17" t="n">
        <v>895064.180584</v>
      </c>
      <c r="L4418" s="17" t="n">
        <v>0</v>
      </c>
    </row>
    <row r="4419">
      <c r="A4419" t="n">
        <v>4418</v>
      </c>
      <c r="B4419" s="17" t="n">
        <v>1158.27691</v>
      </c>
      <c r="C4419" s="17" t="n">
        <v>0</v>
      </c>
      <c r="D4419" s="17" t="n">
        <v>0</v>
      </c>
      <c r="E4419" s="17" t="n">
        <v>0</v>
      </c>
      <c r="F4419" s="17" t="n">
        <v>0</v>
      </c>
      <c r="G4419" s="17" t="n">
        <v>1594.05</v>
      </c>
      <c r="H4419" s="17" t="n">
        <v>0</v>
      </c>
      <c r="I4419" s="17" t="n">
        <v>0</v>
      </c>
      <c r="J4419" s="17" t="n">
        <v>0</v>
      </c>
      <c r="K4419" s="17" t="n">
        <v>1378349.5229</v>
      </c>
      <c r="L4419" s="17" t="n">
        <v>0</v>
      </c>
    </row>
    <row r="4420">
      <c r="A4420" t="n">
        <v>4419</v>
      </c>
      <c r="B4420" s="17" t="n">
        <v>1156.895542</v>
      </c>
      <c r="C4420" s="17" t="n">
        <v>0</v>
      </c>
      <c r="D4420" s="17" t="n">
        <v>0</v>
      </c>
      <c r="E4420" s="17" t="n">
        <v>0</v>
      </c>
      <c r="F4420" s="17" t="n">
        <v>0</v>
      </c>
      <c r="G4420" s="17" t="n">
        <v>1580.45</v>
      </c>
      <c r="H4420" s="17" t="n">
        <v>0</v>
      </c>
      <c r="I4420" s="17" t="n">
        <v>0</v>
      </c>
      <c r="J4420" s="17" t="n">
        <v>0</v>
      </c>
      <c r="K4420" s="17" t="n">
        <v>1376705.69498</v>
      </c>
      <c r="L4420" s="17" t="n">
        <v>0</v>
      </c>
    </row>
    <row r="4421">
      <c r="A4421" t="n">
        <v>4420</v>
      </c>
      <c r="B4421" s="17" t="n">
        <v>1170.709221</v>
      </c>
      <c r="C4421" s="17" t="n">
        <v>0</v>
      </c>
      <c r="D4421" s="17" t="n">
        <v>0</v>
      </c>
      <c r="E4421" s="17" t="n">
        <v>0</v>
      </c>
      <c r="F4421" s="17" t="n">
        <v>0</v>
      </c>
      <c r="G4421" s="17" t="n">
        <v>1573.55</v>
      </c>
      <c r="H4421" s="17" t="n">
        <v>0</v>
      </c>
      <c r="I4421" s="17" t="n">
        <v>0</v>
      </c>
      <c r="J4421" s="17" t="n">
        <v>0</v>
      </c>
      <c r="K4421" s="17" t="n">
        <v>1393143.97299</v>
      </c>
      <c r="L4421" s="17" t="n">
        <v>0</v>
      </c>
    </row>
    <row r="4422">
      <c r="A4422" t="n">
        <v>4421</v>
      </c>
      <c r="B4422" s="17" t="n">
        <v>1391.72807</v>
      </c>
      <c r="C4422" s="17" t="n">
        <v>0</v>
      </c>
      <c r="D4422" s="17" t="n">
        <v>0</v>
      </c>
      <c r="E4422" s="17" t="n">
        <v>0</v>
      </c>
      <c r="F4422" s="17" t="n">
        <v>0</v>
      </c>
      <c r="G4422" s="17" t="n">
        <v>1664.15</v>
      </c>
      <c r="H4422" s="17" t="n">
        <v>0</v>
      </c>
      <c r="I4422" s="17" t="n">
        <v>0</v>
      </c>
      <c r="J4422" s="17" t="n">
        <v>0</v>
      </c>
      <c r="K4422" s="17" t="n">
        <v>1656156.4033</v>
      </c>
      <c r="L4422" s="17" t="n">
        <v>0</v>
      </c>
    </row>
    <row r="4423">
      <c r="A4423" t="n">
        <v>4422</v>
      </c>
      <c r="B4423" s="17" t="n">
        <v>1459.415093</v>
      </c>
      <c r="C4423" s="17" t="n">
        <v>0</v>
      </c>
      <c r="D4423" s="17" t="n">
        <v>0</v>
      </c>
      <c r="E4423" s="17" t="n">
        <v>0</v>
      </c>
      <c r="F4423" s="17" t="n">
        <v>0</v>
      </c>
      <c r="G4423" s="17" t="n">
        <v>1766.15</v>
      </c>
      <c r="H4423" s="17" t="n">
        <v>0</v>
      </c>
      <c r="I4423" s="17" t="n">
        <v>0</v>
      </c>
      <c r="J4423" s="17" t="n">
        <v>0</v>
      </c>
      <c r="K4423" s="17" t="n">
        <v>1736703.96067</v>
      </c>
      <c r="L4423" s="17" t="n">
        <v>0</v>
      </c>
    </row>
    <row r="4424">
      <c r="A4424" t="n">
        <v>4423</v>
      </c>
      <c r="B4424" s="17" t="n">
        <v>1333.710622</v>
      </c>
      <c r="C4424" s="17" t="n">
        <v>299.159</v>
      </c>
      <c r="D4424" s="17" t="n">
        <v>299.159</v>
      </c>
      <c r="E4424" s="17" t="n">
        <v>291.219483228735</v>
      </c>
      <c r="F4424" s="17" t="n">
        <v>291.219483228735</v>
      </c>
      <c r="G4424" s="17" t="n">
        <v>1716.35</v>
      </c>
      <c r="H4424" s="17" t="n">
        <v>524163.835433266</v>
      </c>
      <c r="I4424" s="17" t="n">
        <v>104839.0139623446</v>
      </c>
      <c r="J4424" s="17" t="n">
        <v>47556.14161125242</v>
      </c>
      <c r="K4424" s="17" t="n">
        <v>1910886.257367729</v>
      </c>
      <c r="L4424" s="17" t="n">
        <v>82604.40641783073</v>
      </c>
    </row>
    <row r="4425">
      <c r="A4425" t="n">
        <v>4424</v>
      </c>
      <c r="B4425" s="17" t="n">
        <v>1049.104822</v>
      </c>
      <c r="C4425" s="17" t="n">
        <v>986.002</v>
      </c>
      <c r="D4425" s="17" t="n">
        <v>986.002</v>
      </c>
      <c r="E4425" s="17" t="n">
        <v>959.8340444462615</v>
      </c>
      <c r="F4425" s="17" t="n">
        <v>959.8340444462615</v>
      </c>
      <c r="G4425" s="17" t="n">
        <v>1639.75</v>
      </c>
      <c r="H4425" s="17" t="n">
        <v>1650536.631079694</v>
      </c>
      <c r="I4425" s="17" t="n">
        <v>345540.2560006541</v>
      </c>
      <c r="J4425" s="17" t="n">
        <v>156740.8994580745</v>
      </c>
      <c r="K4425" s="17" t="n">
        <v>163633.3352560027</v>
      </c>
      <c r="L4425" s="17" t="n">
        <v>345780.2145117656</v>
      </c>
    </row>
    <row r="4426">
      <c r="A4426" t="n">
        <v>4425</v>
      </c>
      <c r="B4426" s="17" t="n">
        <v>1288.241174</v>
      </c>
      <c r="C4426" s="17" t="n">
        <v>1288.241</v>
      </c>
      <c r="D4426" s="17" t="n">
        <v>1288.241</v>
      </c>
      <c r="E4426" s="17" t="n">
        <v>1254.051786154081</v>
      </c>
      <c r="F4426" s="17" t="n">
        <v>1254.051786154081</v>
      </c>
      <c r="G4426" s="17" t="n">
        <v>1838.75</v>
      </c>
      <c r="H4426" s="17" t="n">
        <v>2423015.905702636</v>
      </c>
      <c r="I4426" s="17" t="n">
        <v>451458.6430154692</v>
      </c>
      <c r="J4426" s="17" t="n">
        <v>204786.6566789615</v>
      </c>
      <c r="K4426" s="17" t="n">
        <v>62669.1479215693</v>
      </c>
      <c r="L4426" s="17" t="n">
        <v>202215.8505173456</v>
      </c>
    </row>
    <row r="4427">
      <c r="A4427" t="n">
        <v>4426</v>
      </c>
      <c r="B4427" s="17" t="n">
        <v>1625.401976</v>
      </c>
      <c r="C4427" s="17" t="n">
        <v>1625.402</v>
      </c>
      <c r="D4427" s="17" t="n">
        <v>1625.402</v>
      </c>
      <c r="E4427" s="17" t="n">
        <v>1582.264717019887</v>
      </c>
      <c r="F4427" s="17" t="n">
        <v>1582.264717019887</v>
      </c>
      <c r="G4427" s="17" t="n">
        <v>1814.5</v>
      </c>
      <c r="H4427" s="17" t="n">
        <v>3015847.69542553</v>
      </c>
      <c r="I4427" s="17" t="n">
        <v>569615.2981271592</v>
      </c>
      <c r="J4427" s="17" t="n">
        <v>258383.8282893475</v>
      </c>
      <c r="K4427" s="17" t="n">
        <v>79070.59571054768</v>
      </c>
      <c r="L4427" s="17" t="n">
        <v>293510.1050071889</v>
      </c>
    </row>
    <row r="4428">
      <c r="A4428" t="n">
        <v>4427</v>
      </c>
      <c r="B4428" s="17" t="n">
        <v>1252.525046</v>
      </c>
      <c r="C4428" s="17" t="n">
        <v>1252.525</v>
      </c>
      <c r="D4428" s="17" t="n">
        <v>1252.525</v>
      </c>
      <c r="E4428" s="17" t="n">
        <v>1219.28366932324</v>
      </c>
      <c r="F4428" s="17" t="n">
        <v>1219.28366932324</v>
      </c>
      <c r="G4428" s="17" t="n">
        <v>1636.35</v>
      </c>
      <c r="H4428" s="17" t="n">
        <v>2107591.022637925</v>
      </c>
      <c r="I4428" s="17" t="n">
        <v>438942.1209563666</v>
      </c>
      <c r="J4428" s="17" t="n">
        <v>199109.0232004852</v>
      </c>
      <c r="K4428" s="17" t="n">
        <v>60931.44344850016</v>
      </c>
      <c r="L4428" s="17" t="n">
        <v>443392.5063493964</v>
      </c>
    </row>
    <row r="4429">
      <c r="A4429" t="n">
        <v>4428</v>
      </c>
      <c r="B4429" s="17" t="n">
        <v>1499.690598</v>
      </c>
      <c r="C4429" s="17" t="n">
        <v>1499.69</v>
      </c>
      <c r="D4429" s="17" t="n">
        <v>1499.69</v>
      </c>
      <c r="E4429" s="17" t="n">
        <v>1459.889044967063</v>
      </c>
      <c r="F4429" s="17" t="n">
        <v>1459.889044967063</v>
      </c>
      <c r="G4429" s="17" t="n">
        <v>1304.5</v>
      </c>
      <c r="H4429" s="17" t="n">
        <v>2008601.86514052</v>
      </c>
      <c r="I4429" s="17" t="n">
        <v>525560.0561881426</v>
      </c>
      <c r="J4429" s="17" t="n">
        <v>238399.8810431214</v>
      </c>
      <c r="K4429" s="17" t="n">
        <v>72956.24670937336</v>
      </c>
      <c r="L4429" s="17" t="n">
        <v>1015352.830774592</v>
      </c>
    </row>
    <row r="4430">
      <c r="A4430" t="n">
        <v>4429</v>
      </c>
      <c r="B4430" s="17" t="n">
        <v>1174.598634</v>
      </c>
      <c r="C4430" s="17" t="n">
        <v>1174.598</v>
      </c>
      <c r="D4430" s="17" t="n">
        <v>1174.598</v>
      </c>
      <c r="E4430" s="17" t="n">
        <v>1143.424809420762</v>
      </c>
      <c r="F4430" s="17" t="n">
        <v>1143.424809420762</v>
      </c>
      <c r="G4430" s="17" t="n">
        <v>1104.25</v>
      </c>
      <c r="H4430" s="17" t="n">
        <v>1325220.450856816</v>
      </c>
      <c r="I4430" s="17" t="n">
        <v>411632.9313914742</v>
      </c>
      <c r="J4430" s="17" t="n">
        <v>186721.2713784104</v>
      </c>
      <c r="K4430" s="17" t="n">
        <v>57141.62045374375</v>
      </c>
      <c r="L4430" s="17" t="n">
        <v>1024222.773038647</v>
      </c>
    </row>
    <row r="4431">
      <c r="A4431" t="n">
        <v>4430</v>
      </c>
      <c r="B4431" s="17" t="n">
        <v>1162.552244</v>
      </c>
      <c r="C4431" s="17" t="n">
        <v>1241.464</v>
      </c>
      <c r="D4431" s="17" t="n">
        <v>1162.551</v>
      </c>
      <c r="E4431" s="17" t="n">
        <v>1208.516222233255</v>
      </c>
      <c r="F4431" s="17" t="n">
        <v>1162.552244</v>
      </c>
      <c r="G4431" s="17" t="n">
        <v>1402.45</v>
      </c>
      <c r="H4431" s="17" t="n">
        <v>1716886.656509178</v>
      </c>
      <c r="I4431" s="17" t="n">
        <v>418518.80784</v>
      </c>
      <c r="J4431" s="17" t="n">
        <v>189844.7814452</v>
      </c>
      <c r="K4431" s="17" t="n">
        <v>0</v>
      </c>
      <c r="L4431" s="17" t="n">
        <v>694683.0934021999</v>
      </c>
    </row>
    <row r="4432">
      <c r="A4432" t="n">
        <v>4431</v>
      </c>
      <c r="B4432" s="17" t="n">
        <v>1383.597858</v>
      </c>
      <c r="C4432" s="17" t="n">
        <v>1383.598</v>
      </c>
      <c r="D4432" s="17" t="n">
        <v>1383.598</v>
      </c>
      <c r="E4432" s="17" t="n">
        <v>1346.878063358653</v>
      </c>
      <c r="F4432" s="17" t="n">
        <v>1346.878063358653</v>
      </c>
      <c r="G4432" s="17" t="n">
        <v>1559.75</v>
      </c>
      <c r="H4432" s="17" t="n">
        <v>2214749.903752862</v>
      </c>
      <c r="I4432" s="17" t="n">
        <v>484876.1028091151</v>
      </c>
      <c r="J4432" s="17" t="n">
        <v>219945.1877464681</v>
      </c>
      <c r="K4432" s="17" t="n">
        <v>67307.38357758925</v>
      </c>
      <c r="L4432" s="17" t="n">
        <v>592963.0673936466</v>
      </c>
    </row>
    <row r="4433">
      <c r="A4433" t="n">
        <v>4432</v>
      </c>
      <c r="B4433" s="17" t="n">
        <v>1184.460737</v>
      </c>
      <c r="C4433" s="17" t="n">
        <v>96.023</v>
      </c>
      <c r="D4433" s="17" t="n">
        <v>96.023</v>
      </c>
      <c r="E4433" s="17" t="n">
        <v>93.47460192764656</v>
      </c>
      <c r="F4433" s="17" t="n">
        <v>93.47460192764656</v>
      </c>
      <c r="G4433" s="17" t="n">
        <v>1680.95</v>
      </c>
      <c r="H4433" s="17" t="n">
        <v>166034.683086686</v>
      </c>
      <c r="I4433" s="17" t="n">
        <v>33650.85669395276</v>
      </c>
      <c r="J4433" s="17" t="n">
        <v>15264.40249478468</v>
      </c>
      <c r="K4433" s="17" t="n">
        <v>1999777.585587624</v>
      </c>
      <c r="L4433" s="17" t="n">
        <v>29823.07174501565</v>
      </c>
    </row>
    <row r="4434">
      <c r="A4434" t="n">
        <v>4433</v>
      </c>
      <c r="B4434" s="17" t="n">
        <v>1396.243416</v>
      </c>
      <c r="C4434" s="17" t="n">
        <v>783.057</v>
      </c>
      <c r="D4434" s="17" t="n">
        <v>783.057</v>
      </c>
      <c r="E4434" s="17" t="n">
        <v>762.2750941092982</v>
      </c>
      <c r="F4434" s="17" t="n">
        <v>762.2750941092982</v>
      </c>
      <c r="G4434" s="17" t="n">
        <v>1901.9</v>
      </c>
      <c r="H4434" s="17" t="n">
        <v>1530528.254186349</v>
      </c>
      <c r="I4434" s="17" t="n">
        <v>274419.0338793473</v>
      </c>
      <c r="J4434" s="17" t="n">
        <v>124479.5228680484</v>
      </c>
      <c r="K4434" s="17" t="n">
        <v>1162063.934025656</v>
      </c>
      <c r="L4434" s="17" t="n">
        <v>74779.18673212221</v>
      </c>
    </row>
    <row r="4435">
      <c r="A4435" t="n">
        <v>4434</v>
      </c>
      <c r="B4435" s="17" t="n">
        <v>1222.738439</v>
      </c>
      <c r="C4435" s="17" t="n">
        <v>88.822</v>
      </c>
      <c r="D4435" s="17" t="n">
        <v>88.822</v>
      </c>
      <c r="E4435" s="17" t="n">
        <v>86.46471254196831</v>
      </c>
      <c r="F4435" s="17" t="n">
        <v>86.46471254196831</v>
      </c>
      <c r="G4435" s="17" t="n">
        <v>1617.55</v>
      </c>
      <c r="H4435" s="17" t="n">
        <v>147692.983912328</v>
      </c>
      <c r="I4435" s="17" t="n">
        <v>31127.29651510859</v>
      </c>
      <c r="J4435" s="17" t="n">
        <v>14119.68755810343</v>
      </c>
      <c r="K4435" s="17" t="n">
        <v>2082789.740597572</v>
      </c>
      <c r="L4435" s="17" t="n">
        <v>33068.42931167581</v>
      </c>
    </row>
    <row r="4436">
      <c r="A4436" t="n">
        <v>4435</v>
      </c>
      <c r="B4436" s="17" t="n">
        <v>1330.257203</v>
      </c>
      <c r="C4436" s="17" t="n">
        <v>1330.257</v>
      </c>
      <c r="D4436" s="17" t="n">
        <v>1330.257</v>
      </c>
      <c r="E4436" s="17" t="n">
        <v>1294.952704419414</v>
      </c>
      <c r="F4436" s="17" t="n">
        <v>1294.952704419414</v>
      </c>
      <c r="G4436" s="17" t="n">
        <v>1715</v>
      </c>
      <c r="H4436" s="17" t="n">
        <v>2349209.244263958</v>
      </c>
      <c r="I4436" s="17" t="n">
        <v>466182.9735909888</v>
      </c>
      <c r="J4436" s="17" t="n">
        <v>211465.7766316902</v>
      </c>
      <c r="K4436" s="17" t="n">
        <v>119964.6861768325</v>
      </c>
      <c r="L4436" s="17" t="n">
        <v>369061.5207595332</v>
      </c>
    </row>
    <row r="4437">
      <c r="A4437" t="n">
        <v>4436</v>
      </c>
      <c r="B4437" s="17" t="n">
        <v>1078.848261</v>
      </c>
      <c r="C4437" s="17" t="n">
        <v>1078.848</v>
      </c>
      <c r="D4437" s="17" t="n">
        <v>1078.848</v>
      </c>
      <c r="E4437" s="17" t="n">
        <v>1050.215962221943</v>
      </c>
      <c r="F4437" s="17" t="n">
        <v>1050.215962221943</v>
      </c>
      <c r="G4437" s="17" t="n">
        <v>1787</v>
      </c>
      <c r="H4437" s="17" t="n">
        <v>1983132.428649408</v>
      </c>
      <c r="I4437" s="17" t="n">
        <v>378077.7463998995</v>
      </c>
      <c r="J4437" s="17" t="n">
        <v>171500.2666308433</v>
      </c>
      <c r="K4437" s="17" t="n">
        <v>97292.55124783776</v>
      </c>
      <c r="L4437" s="17" t="n">
        <v>223695.9999532739</v>
      </c>
    </row>
    <row r="4438">
      <c r="A4438" t="n">
        <v>4437</v>
      </c>
      <c r="B4438" s="17" t="n">
        <v>1160.348962</v>
      </c>
      <c r="C4438" s="17" t="n">
        <v>1160.349</v>
      </c>
      <c r="D4438" s="17" t="n">
        <v>1160.349</v>
      </c>
      <c r="E4438" s="17" t="n">
        <v>1129.553970112814</v>
      </c>
      <c r="F4438" s="17" t="n">
        <v>1129.553970112814</v>
      </c>
      <c r="G4438" s="17" t="n">
        <v>1525.7</v>
      </c>
      <c r="H4438" s="17" t="n">
        <v>1822923.913542426</v>
      </c>
      <c r="I4438" s="17" t="n">
        <v>406639.4292406132</v>
      </c>
      <c r="J4438" s="17" t="n">
        <v>184456.1633194226</v>
      </c>
      <c r="K4438" s="17" t="n">
        <v>104641.382432657</v>
      </c>
      <c r="L4438" s="17" t="n">
        <v>535747.4480245078</v>
      </c>
    </row>
    <row r="4439">
      <c r="A4439" t="n">
        <v>4438</v>
      </c>
      <c r="B4439" s="17" t="n">
        <v>1320.587628</v>
      </c>
      <c r="C4439" s="17" t="n">
        <v>1320.588</v>
      </c>
      <c r="D4439" s="17" t="n">
        <v>1320.588</v>
      </c>
      <c r="E4439" s="17" t="n">
        <v>1285.540314408287</v>
      </c>
      <c r="F4439" s="17" t="n">
        <v>1285.540314408287</v>
      </c>
      <c r="G4439" s="17" t="n">
        <v>1219.7</v>
      </c>
      <c r="H4439" s="17" t="n">
        <v>1655397.7651251</v>
      </c>
      <c r="I4439" s="17" t="n">
        <v>462794.5131869832</v>
      </c>
      <c r="J4439" s="17" t="n">
        <v>209928.7333428733</v>
      </c>
      <c r="K4439" s="17" t="n">
        <v>119090.7715846414</v>
      </c>
      <c r="L4439" s="17" t="n">
        <v>1003107.107332786</v>
      </c>
    </row>
    <row r="4440">
      <c r="A4440" t="n">
        <v>4439</v>
      </c>
      <c r="B4440" s="17" t="n">
        <v>1039.479278</v>
      </c>
      <c r="C4440" s="17" t="n">
        <v>1039.479</v>
      </c>
      <c r="D4440" s="17" t="n">
        <v>1039.479</v>
      </c>
      <c r="E4440" s="17" t="n">
        <v>1011.891794019642</v>
      </c>
      <c r="F4440" s="17" t="n">
        <v>1011.891794019642</v>
      </c>
      <c r="G4440" s="17" t="n">
        <v>1246.25</v>
      </c>
      <c r="H4440" s="17" t="n">
        <v>1332635.606607165</v>
      </c>
      <c r="I4440" s="17" t="n">
        <v>364281.0458470713</v>
      </c>
      <c r="J4440" s="17" t="n">
        <v>165241.9299634076</v>
      </c>
      <c r="K4440" s="17" t="n">
        <v>93742.27056525496</v>
      </c>
      <c r="L4440" s="17" t="n">
        <v>762713.4397423055</v>
      </c>
    </row>
    <row r="4441">
      <c r="A4441" t="n">
        <v>4440</v>
      </c>
      <c r="B4441" s="17" t="n">
        <v>1082.992364</v>
      </c>
      <c r="C4441" s="17" t="n">
        <v>467.521</v>
      </c>
      <c r="D4441" s="17" t="n">
        <v>467.521</v>
      </c>
      <c r="E4441" s="17" t="n">
        <v>455.1132475325209</v>
      </c>
      <c r="F4441" s="17" t="n">
        <v>455.1132475325209</v>
      </c>
      <c r="G4441" s="17" t="n">
        <v>1231.1</v>
      </c>
      <c r="H4441" s="17" t="n">
        <v>593085.9472122181</v>
      </c>
      <c r="I4441" s="17" t="n">
        <v>163840.7691117075</v>
      </c>
      <c r="J4441" s="17" t="n">
        <v>74319.99332206066</v>
      </c>
      <c r="K4441" s="17" t="n">
        <v>1150902.420484889</v>
      </c>
      <c r="L4441" s="17" t="n">
        <v>349936.5760277553</v>
      </c>
    </row>
    <row r="4442">
      <c r="A4442" t="n">
        <v>4441</v>
      </c>
      <c r="B4442" s="17" t="n">
        <v>1015.996026</v>
      </c>
      <c r="C4442" s="17" t="n">
        <v>0</v>
      </c>
      <c r="D4442" s="17" t="n">
        <v>0</v>
      </c>
      <c r="E4442" s="17" t="n">
        <v>0</v>
      </c>
      <c r="F4442" s="17" t="n">
        <v>0</v>
      </c>
      <c r="G4442" s="17" t="n">
        <v>703.55</v>
      </c>
      <c r="H4442" s="17" t="n">
        <v>0</v>
      </c>
      <c r="I4442" s="17" t="n">
        <v>0</v>
      </c>
      <c r="J4442" s="17" t="n">
        <v>0</v>
      </c>
      <c r="K4442" s="17" t="n">
        <v>1209035.27094</v>
      </c>
      <c r="L4442" s="17" t="n">
        <v>0</v>
      </c>
    </row>
    <row r="4443">
      <c r="A4443" t="n">
        <v>4442</v>
      </c>
      <c r="B4443" s="17" t="n">
        <v>1259.116761</v>
      </c>
      <c r="C4443" s="17" t="n">
        <v>0</v>
      </c>
      <c r="D4443" s="17" t="n">
        <v>0</v>
      </c>
      <c r="E4443" s="17" t="n">
        <v>0</v>
      </c>
      <c r="F4443" s="17" t="n">
        <v>0</v>
      </c>
      <c r="G4443" s="17" t="n">
        <v>1040.6</v>
      </c>
      <c r="H4443" s="17" t="n">
        <v>0</v>
      </c>
      <c r="I4443" s="17" t="n">
        <v>0</v>
      </c>
      <c r="J4443" s="17" t="n">
        <v>0</v>
      </c>
      <c r="K4443" s="17" t="n">
        <v>1498348.94559</v>
      </c>
      <c r="L4443" s="17" t="n">
        <v>0</v>
      </c>
    </row>
    <row r="4444">
      <c r="A4444" t="n">
        <v>4443</v>
      </c>
      <c r="B4444" s="17" t="n">
        <v>955.2158419</v>
      </c>
      <c r="C4444" s="17" t="n">
        <v>0</v>
      </c>
      <c r="D4444" s="17" t="n">
        <v>0</v>
      </c>
      <c r="E4444" s="17" t="n">
        <v>0</v>
      </c>
      <c r="F4444" s="17" t="n">
        <v>0</v>
      </c>
      <c r="G4444" s="17" t="n">
        <v>1194.55</v>
      </c>
      <c r="H4444" s="17" t="n">
        <v>0</v>
      </c>
      <c r="I4444" s="17" t="n">
        <v>0</v>
      </c>
      <c r="J4444" s="17" t="n">
        <v>0</v>
      </c>
      <c r="K4444" s="17" t="n">
        <v>1136706.851861</v>
      </c>
      <c r="L4444" s="17" t="n">
        <v>0</v>
      </c>
    </row>
    <row r="4445">
      <c r="A4445" t="n">
        <v>4444</v>
      </c>
      <c r="B4445" s="17" t="n">
        <v>1254.972657</v>
      </c>
      <c r="C4445" s="17" t="n">
        <v>0</v>
      </c>
      <c r="D4445" s="17" t="n">
        <v>0</v>
      </c>
      <c r="E4445" s="17" t="n">
        <v>0</v>
      </c>
      <c r="F4445" s="17" t="n">
        <v>0</v>
      </c>
      <c r="G4445" s="17" t="n">
        <v>1232.7</v>
      </c>
      <c r="H4445" s="17" t="n">
        <v>0</v>
      </c>
      <c r="I4445" s="17" t="n">
        <v>0</v>
      </c>
      <c r="J4445" s="17" t="n">
        <v>0</v>
      </c>
      <c r="K4445" s="17" t="n">
        <v>1493417.46183</v>
      </c>
      <c r="L4445" s="17" t="n">
        <v>0</v>
      </c>
    </row>
    <row r="4446">
      <c r="A4446" t="n">
        <v>4445</v>
      </c>
      <c r="B4446" s="17" t="n">
        <v>1275.693174</v>
      </c>
      <c r="C4446" s="17" t="n">
        <v>0</v>
      </c>
      <c r="D4446" s="17" t="n">
        <v>0</v>
      </c>
      <c r="E4446" s="17" t="n">
        <v>0</v>
      </c>
      <c r="F4446" s="17" t="n">
        <v>0</v>
      </c>
      <c r="G4446" s="17" t="n">
        <v>1228.4</v>
      </c>
      <c r="H4446" s="17" t="n">
        <v>0</v>
      </c>
      <c r="I4446" s="17" t="n">
        <v>0</v>
      </c>
      <c r="J4446" s="17" t="n">
        <v>0</v>
      </c>
      <c r="K4446" s="17" t="n">
        <v>1518074.87706</v>
      </c>
      <c r="L4446" s="17" t="n">
        <v>0</v>
      </c>
    </row>
    <row r="4447">
      <c r="A4447" t="n">
        <v>4446</v>
      </c>
      <c r="B4447" s="17" t="n">
        <v>932.423273</v>
      </c>
      <c r="C4447" s="17" t="n">
        <v>0</v>
      </c>
      <c r="D4447" s="17" t="n">
        <v>0</v>
      </c>
      <c r="E4447" s="17" t="n">
        <v>0</v>
      </c>
      <c r="F4447" s="17" t="n">
        <v>0</v>
      </c>
      <c r="G4447" s="17" t="n">
        <v>1301.45</v>
      </c>
      <c r="H4447" s="17" t="n">
        <v>0</v>
      </c>
      <c r="I4447" s="17" t="n">
        <v>0</v>
      </c>
      <c r="J4447" s="17" t="n">
        <v>0</v>
      </c>
      <c r="K4447" s="17" t="n">
        <v>1109583.69487</v>
      </c>
      <c r="L4447" s="17" t="n">
        <v>0</v>
      </c>
    </row>
    <row r="4448">
      <c r="A4448" t="n">
        <v>4447</v>
      </c>
      <c r="B4448" s="17" t="n">
        <v>1058.127744</v>
      </c>
      <c r="C4448" s="17" t="n">
        <v>1058.128</v>
      </c>
      <c r="D4448" s="17" t="n">
        <v>1058.128</v>
      </c>
      <c r="E4448" s="17" t="n">
        <v>1030.045859726283</v>
      </c>
      <c r="F4448" s="17" t="n">
        <v>1030.045859726283</v>
      </c>
      <c r="G4448" s="17" t="n">
        <v>1233.2</v>
      </c>
      <c r="H4448" s="17" t="n">
        <v>1342543.940345488</v>
      </c>
      <c r="I4448" s="17" t="n">
        <v>370816.5095014617</v>
      </c>
      <c r="J4448" s="17" t="n">
        <v>168206.488893302</v>
      </c>
      <c r="K4448" s="17" t="n">
        <v>51474.09387372396</v>
      </c>
      <c r="L4448" s="17" t="n">
        <v>789839.1652381134</v>
      </c>
    </row>
    <row r="4449">
      <c r="A4449" t="n">
        <v>4448</v>
      </c>
      <c r="B4449" s="17" t="n">
        <v>793.1347764</v>
      </c>
      <c r="C4449" s="17" t="n">
        <v>793.134</v>
      </c>
      <c r="D4449" s="17" t="n">
        <v>793.134</v>
      </c>
      <c r="E4449" s="17" t="n">
        <v>772.084656022849</v>
      </c>
      <c r="F4449" s="17" t="n">
        <v>772.084656022849</v>
      </c>
      <c r="G4449" s="17" t="n">
        <v>1141.9</v>
      </c>
      <c r="H4449" s="17" t="n">
        <v>933244.136595468</v>
      </c>
      <c r="I4449" s="17" t="n">
        <v>277950.4761682256</v>
      </c>
      <c r="J4449" s="17" t="n">
        <v>126081.4243285313</v>
      </c>
      <c r="K4449" s="17" t="n">
        <v>38584.87065131771</v>
      </c>
      <c r="L4449" s="17" t="n">
        <v>662525.8433332067</v>
      </c>
    </row>
    <row r="4450">
      <c r="A4450" t="n">
        <v>4449</v>
      </c>
      <c r="B4450" s="17" t="n">
        <v>1186.586317</v>
      </c>
      <c r="C4450" s="17" t="n">
        <v>1186.587</v>
      </c>
      <c r="D4450" s="17" t="n">
        <v>1186.587</v>
      </c>
      <c r="E4450" s="17" t="n">
        <v>1155.095627896653</v>
      </c>
      <c r="F4450" s="17" t="n">
        <v>1155.095627896653</v>
      </c>
      <c r="G4450" s="17" t="n">
        <v>1379.3</v>
      </c>
      <c r="H4450" s="17" t="n">
        <v>1688170.11630786</v>
      </c>
      <c r="I4450" s="17" t="n">
        <v>415834.4260427952</v>
      </c>
      <c r="J4450" s="17" t="n">
        <v>188627.1160355235</v>
      </c>
      <c r="K4450" s="17" t="n">
        <v>57722.43312643421</v>
      </c>
      <c r="L4450" s="17" t="n">
        <v>716967.8562354529</v>
      </c>
    </row>
    <row r="4451">
      <c r="A4451" t="n">
        <v>4450</v>
      </c>
      <c r="B4451" s="17" t="n">
        <v>1347.139244</v>
      </c>
      <c r="C4451" s="17" t="n">
        <v>1347.139</v>
      </c>
      <c r="D4451" s="17" t="n">
        <v>1347.139</v>
      </c>
      <c r="E4451" s="17" t="n">
        <v>1311.38666534276</v>
      </c>
      <c r="F4451" s="17" t="n">
        <v>1311.38666534276</v>
      </c>
      <c r="G4451" s="17" t="n">
        <v>1281.25</v>
      </c>
      <c r="H4451" s="17" t="n">
        <v>1777457.935931914</v>
      </c>
      <c r="I4451" s="17" t="n">
        <v>472099.1995233936</v>
      </c>
      <c r="J4451" s="17" t="n">
        <v>214149.4424504727</v>
      </c>
      <c r="K4451" s="17" t="n">
        <v>65534.47667872062</v>
      </c>
      <c r="L4451" s="17" t="n">
        <v>942559.1657151086</v>
      </c>
    </row>
    <row r="4452">
      <c r="A4452" t="n">
        <v>4451</v>
      </c>
      <c r="B4452" s="17" t="n">
        <v>1551.56614</v>
      </c>
      <c r="C4452" s="17" t="n">
        <v>1775.118</v>
      </c>
      <c r="D4452" s="17" t="n">
        <v>1551.566</v>
      </c>
      <c r="E4452" s="17" t="n">
        <v>1728.007335998668</v>
      </c>
      <c r="F4452" s="17" t="n">
        <v>1551.56614</v>
      </c>
      <c r="G4452" s="17" t="n">
        <v>1123.95</v>
      </c>
      <c r="H4452" s="17" t="n">
        <v>1843246.261961638</v>
      </c>
      <c r="I4452" s="17" t="n">
        <v>558563.8104</v>
      </c>
      <c r="J4452" s="17" t="n">
        <v>253370.750662</v>
      </c>
      <c r="K4452" s="17" t="n">
        <v>0</v>
      </c>
      <c r="L4452" s="17" t="n">
        <v>1359249.516947</v>
      </c>
    </row>
    <row r="4453">
      <c r="A4453" t="n">
        <v>4452</v>
      </c>
      <c r="B4453" s="17" t="n">
        <v>1023.202449</v>
      </c>
      <c r="C4453" s="17" t="n">
        <v>2022.882</v>
      </c>
      <c r="D4453" s="17" t="n">
        <v>1023.202</v>
      </c>
      <c r="E4453" s="17" t="n">
        <v>1969.19581450904</v>
      </c>
      <c r="F4453" s="17" t="n">
        <v>1023.202449</v>
      </c>
      <c r="G4453" s="17" t="n">
        <v>742.75</v>
      </c>
      <c r="H4453" s="17" t="n">
        <v>803629.6270550182</v>
      </c>
      <c r="I4453" s="17" t="n">
        <v>368352.88164</v>
      </c>
      <c r="J4453" s="17" t="n">
        <v>167088.9599217</v>
      </c>
      <c r="K4453" s="17" t="n">
        <v>0</v>
      </c>
      <c r="L4453" s="17" t="n">
        <v>1286421.27900525</v>
      </c>
    </row>
    <row r="4454">
      <c r="A4454" t="n">
        <v>4453</v>
      </c>
      <c r="B4454" s="17" t="n">
        <v>1250.493572</v>
      </c>
      <c r="C4454" s="17" t="n">
        <v>1250.494</v>
      </c>
      <c r="D4454" s="17" t="n">
        <v>1250.494</v>
      </c>
      <c r="E4454" s="17" t="n">
        <v>1217.306570956026</v>
      </c>
      <c r="F4454" s="17" t="n">
        <v>1217.306570956026</v>
      </c>
      <c r="G4454" s="17" t="n">
        <v>390.75</v>
      </c>
      <c r="H4454" s="17" t="n">
        <v>503370.307108522</v>
      </c>
      <c r="I4454" s="17" t="n">
        <v>438230.3655441693</v>
      </c>
      <c r="J4454" s="17" t="n">
        <v>198786.163037119</v>
      </c>
      <c r="K4454" s="17" t="n">
        <v>60831.7729136049</v>
      </c>
      <c r="L4454" s="17" t="n">
        <v>1958950.599310984</v>
      </c>
    </row>
    <row r="4455">
      <c r="A4455" t="n">
        <v>4454</v>
      </c>
      <c r="B4455" s="17" t="n">
        <v>1279.245016</v>
      </c>
      <c r="C4455" s="17" t="n">
        <v>2372.825</v>
      </c>
      <c r="D4455" s="17" t="n">
        <v>1279.246</v>
      </c>
      <c r="E4455" s="17" t="n">
        <v>2309.851518063047</v>
      </c>
      <c r="F4455" s="17" t="n">
        <v>1279.245016</v>
      </c>
      <c r="G4455" s="17" t="n">
        <v>779.15</v>
      </c>
      <c r="H4455" s="17" t="n">
        <v>1053599.674128465</v>
      </c>
      <c r="I4455" s="17" t="n">
        <v>460528.20576</v>
      </c>
      <c r="J4455" s="17" t="n">
        <v>208900.7111128</v>
      </c>
      <c r="K4455" s="17" t="n">
        <v>0</v>
      </c>
      <c r="L4455" s="17" t="n">
        <v>1561766.2777836</v>
      </c>
    </row>
    <row r="4456">
      <c r="A4456" t="n">
        <v>4455</v>
      </c>
      <c r="B4456" s="17" t="n">
        <v>790.3815377</v>
      </c>
      <c r="C4456" s="17" t="n">
        <v>2239.613</v>
      </c>
      <c r="D4456" s="17" t="n">
        <v>790.381</v>
      </c>
      <c r="E4456" s="17" t="n">
        <v>2180.174891921543</v>
      </c>
      <c r="F4456" s="17" t="n">
        <v>790.3815377</v>
      </c>
      <c r="G4456" s="17" t="n">
        <v>1149.25</v>
      </c>
      <c r="H4456" s="17" t="n">
        <v>960504.5712246189</v>
      </c>
      <c r="I4456" s="17" t="n">
        <v>284537.353572</v>
      </c>
      <c r="J4456" s="17" t="n">
        <v>129069.30510641</v>
      </c>
      <c r="K4456" s="17" t="n">
        <v>0</v>
      </c>
      <c r="L4456" s="17" t="n">
        <v>672417.093198275</v>
      </c>
    </row>
    <row r="4457">
      <c r="A4457" t="n">
        <v>4456</v>
      </c>
      <c r="B4457" s="17" t="n">
        <v>1057.96457</v>
      </c>
      <c r="C4457" s="17" t="n">
        <v>1809.686</v>
      </c>
      <c r="D4457" s="17" t="n">
        <v>1057.965</v>
      </c>
      <c r="E4457" s="17" t="n">
        <v>1761.657920123668</v>
      </c>
      <c r="F4457" s="17" t="n">
        <v>1057.96457</v>
      </c>
      <c r="G4457" s="17" t="n">
        <v>1235.75</v>
      </c>
      <c r="H4457" s="17" t="n">
        <v>1385163.40057912</v>
      </c>
      <c r="I4457" s="17" t="n">
        <v>380867.2452</v>
      </c>
      <c r="J4457" s="17" t="n">
        <v>172765.614281</v>
      </c>
      <c r="K4457" s="17" t="n">
        <v>0</v>
      </c>
      <c r="L4457" s="17" t="n">
        <v>808549.4226225</v>
      </c>
    </row>
    <row r="4458">
      <c r="A4458" t="n">
        <v>4457</v>
      </c>
      <c r="B4458" s="17" t="n">
        <v>1309.843177</v>
      </c>
      <c r="C4458" s="17" t="n">
        <v>539.277</v>
      </c>
      <c r="D4458" s="17" t="n">
        <v>539.277</v>
      </c>
      <c r="E4458" s="17" t="n">
        <v>524.9648824108335</v>
      </c>
      <c r="F4458" s="17" t="n">
        <v>524.9648824108335</v>
      </c>
      <c r="G4458" s="17" t="n">
        <v>1530.4</v>
      </c>
      <c r="H4458" s="17" t="n">
        <v>850008.3275870042</v>
      </c>
      <c r="I4458" s="17" t="n">
        <v>188987.3576679001</v>
      </c>
      <c r="J4458" s="17" t="n">
        <v>85726.76529768913</v>
      </c>
      <c r="K4458" s="17" t="n">
        <v>1438681.913981942</v>
      </c>
      <c r="L4458" s="17" t="n">
        <v>246523.5087801273</v>
      </c>
    </row>
    <row r="4459">
      <c r="A4459" t="n">
        <v>4458</v>
      </c>
      <c r="B4459" s="17" t="n">
        <v>1349.943421</v>
      </c>
      <c r="C4459" s="17" t="n">
        <v>214.558</v>
      </c>
      <c r="D4459" s="17" t="n">
        <v>214.558</v>
      </c>
      <c r="E4459" s="17" t="n">
        <v>208.863747647876</v>
      </c>
      <c r="F4459" s="17" t="n">
        <v>208.863747647876</v>
      </c>
      <c r="G4459" s="17" t="n">
        <v>1377.6</v>
      </c>
      <c r="H4459" s="17" t="n">
        <v>304104.536115044</v>
      </c>
      <c r="I4459" s="17" t="n">
        <v>75190.94915323534</v>
      </c>
      <c r="J4459" s="17" t="n">
        <v>34107.44999089815</v>
      </c>
      <c r="K4459" s="17" t="n">
        <v>2091599.041254443</v>
      </c>
      <c r="L4459" s="17" t="n">
        <v>129996.796536038</v>
      </c>
    </row>
    <row r="4460">
      <c r="A4460" t="n">
        <v>4459</v>
      </c>
      <c r="B4460" s="17" t="n">
        <v>1201.789996</v>
      </c>
      <c r="C4460" s="17" t="n">
        <v>1201.79</v>
      </c>
      <c r="D4460" s="17" t="n">
        <v>1201.79</v>
      </c>
      <c r="E4460" s="17" t="n">
        <v>1169.895148564681</v>
      </c>
      <c r="F4460" s="17" t="n">
        <v>1169.895148564681</v>
      </c>
      <c r="G4460" s="17" t="n">
        <v>1251.8</v>
      </c>
      <c r="H4460" s="17" t="n">
        <v>1548907.83809759</v>
      </c>
      <c r="I4460" s="17" t="n">
        <v>421162.2534832851</v>
      </c>
      <c r="J4460" s="17" t="n">
        <v>191043.8777606124</v>
      </c>
      <c r="K4460" s="17" t="n">
        <v>108378.6915852139</v>
      </c>
      <c r="L4460" s="17" t="n">
        <v>875315.5501560944</v>
      </c>
    </row>
    <row r="4461">
      <c r="A4461" t="n">
        <v>4460</v>
      </c>
      <c r="B4461" s="17" t="n">
        <v>1417.283375</v>
      </c>
      <c r="C4461" s="17" t="n">
        <v>1417.283</v>
      </c>
      <c r="D4461" s="17" t="n">
        <v>1417.283</v>
      </c>
      <c r="E4461" s="17" t="n">
        <v>1379.669081822279</v>
      </c>
      <c r="F4461" s="17" t="n">
        <v>1379.669081822279</v>
      </c>
      <c r="G4461" s="17" t="n">
        <v>1482.7</v>
      </c>
      <c r="H4461" s="17" t="n">
        <v>2163658.338967244</v>
      </c>
      <c r="I4461" s="17" t="n">
        <v>496680.8694560205</v>
      </c>
      <c r="J4461" s="17" t="n">
        <v>225299.9610615782</v>
      </c>
      <c r="K4461" s="17" t="n">
        <v>127813.3682178953</v>
      </c>
      <c r="L4461" s="17" t="n">
        <v>713702.8160266648</v>
      </c>
    </row>
    <row r="4462">
      <c r="A4462" t="n">
        <v>4461</v>
      </c>
      <c r="B4462" s="17" t="n">
        <v>1335.09199</v>
      </c>
      <c r="C4462" s="17" t="n">
        <v>1335.092</v>
      </c>
      <c r="D4462" s="17" t="n">
        <v>1335.092</v>
      </c>
      <c r="E4462" s="17" t="n">
        <v>1299.659386155249</v>
      </c>
      <c r="F4462" s="17" t="n">
        <v>1299.659386155249</v>
      </c>
      <c r="G4462" s="17" t="n">
        <v>1261.4</v>
      </c>
      <c r="H4462" s="17" t="n">
        <v>1736405.75557328</v>
      </c>
      <c r="I4462" s="17" t="n">
        <v>467877.3790158898</v>
      </c>
      <c r="J4462" s="17" t="n">
        <v>212234.3777591522</v>
      </c>
      <c r="K4462" s="17" t="n">
        <v>120399.9878644621</v>
      </c>
      <c r="L4462" s="17" t="n">
        <v>959928.4226142669</v>
      </c>
    </row>
    <row r="4463">
      <c r="A4463" t="n">
        <v>4462</v>
      </c>
      <c r="B4463" s="17" t="n">
        <v>1290.197536</v>
      </c>
      <c r="C4463" s="17" t="n">
        <v>1290.198</v>
      </c>
      <c r="D4463" s="17" t="n">
        <v>1290.198</v>
      </c>
      <c r="E4463" s="17" t="n">
        <v>1255.956848440954</v>
      </c>
      <c r="F4463" s="17" t="n">
        <v>1255.956848440954</v>
      </c>
      <c r="G4463" s="17" t="n">
        <v>1113.6</v>
      </c>
      <c r="H4463" s="17" t="n">
        <v>1481188.750320552</v>
      </c>
      <c r="I4463" s="17" t="n">
        <v>452144.4654387435</v>
      </c>
      <c r="J4463" s="17" t="n">
        <v>205097.7533504078</v>
      </c>
      <c r="K4463" s="17" t="n">
        <v>116349.8563256372</v>
      </c>
      <c r="L4463" s="17" t="n">
        <v>1113280.150458062</v>
      </c>
    </row>
    <row r="4464">
      <c r="A4464" t="n">
        <v>4463</v>
      </c>
      <c r="B4464" s="17" t="n">
        <v>1175.544008</v>
      </c>
      <c r="C4464" s="17" t="n">
        <v>1175.544</v>
      </c>
      <c r="D4464" s="17" t="n">
        <v>1175.544</v>
      </c>
      <c r="E4464" s="17" t="n">
        <v>1144.345703096481</v>
      </c>
      <c r="F4464" s="17" t="n">
        <v>1144.345703096481</v>
      </c>
      <c r="G4464" s="17" t="n">
        <v>697.5</v>
      </c>
      <c r="H4464" s="17" t="n">
        <v>845161.6959695881</v>
      </c>
      <c r="I4464" s="17" t="n">
        <v>411964.453114733</v>
      </c>
      <c r="J4464" s="17" t="n">
        <v>186871.6533156553</v>
      </c>
      <c r="K4464" s="17" t="n">
        <v>106011.8400621587</v>
      </c>
      <c r="L4464" s="17" t="n">
        <v>1490510.278283166</v>
      </c>
    </row>
    <row r="4465">
      <c r="A4465" t="n">
        <v>4464</v>
      </c>
      <c r="B4465" s="17" t="n">
        <v>1105.784933</v>
      </c>
      <c r="C4465" s="17" t="n">
        <v>0</v>
      </c>
      <c r="D4465" s="17" t="n">
        <v>0</v>
      </c>
      <c r="E4465" s="17" t="n">
        <v>0</v>
      </c>
      <c r="F4465" s="17" t="n">
        <v>0</v>
      </c>
      <c r="G4465" s="17" t="n">
        <v>353.45</v>
      </c>
      <c r="H4465" s="17" t="n">
        <v>0</v>
      </c>
      <c r="I4465" s="17" t="n">
        <v>0</v>
      </c>
      <c r="J4465" s="17" t="n">
        <v>0</v>
      </c>
      <c r="K4465" s="17" t="n">
        <v>2026903.782189</v>
      </c>
      <c r="L4465" s="17" t="n">
        <v>0</v>
      </c>
    </row>
    <row r="4466">
      <c r="A4466" t="n">
        <v>4465</v>
      </c>
      <c r="B4466" s="17" t="n">
        <v>1215.603674</v>
      </c>
      <c r="C4466" s="17" t="n">
        <v>0</v>
      </c>
      <c r="D4466" s="17" t="n">
        <v>0</v>
      </c>
      <c r="E4466" s="17" t="n">
        <v>0</v>
      </c>
      <c r="F4466" s="17" t="n">
        <v>0</v>
      </c>
      <c r="G4466" s="17" t="n">
        <v>1038.65</v>
      </c>
      <c r="H4466" s="17" t="n">
        <v>0</v>
      </c>
      <c r="I4466" s="17" t="n">
        <v>0</v>
      </c>
      <c r="J4466" s="17" t="n">
        <v>0</v>
      </c>
      <c r="K4466" s="17" t="n">
        <v>2228201.534442</v>
      </c>
      <c r="L4466" s="17" t="n">
        <v>0</v>
      </c>
    </row>
    <row r="4467">
      <c r="A4467" t="n">
        <v>4466</v>
      </c>
      <c r="B4467" s="17" t="n">
        <v>895.1263421</v>
      </c>
      <c r="C4467" s="17" t="n">
        <v>0</v>
      </c>
      <c r="D4467" s="17" t="n">
        <v>0</v>
      </c>
      <c r="E4467" s="17" t="n">
        <v>0</v>
      </c>
      <c r="F4467" s="17" t="n">
        <v>0</v>
      </c>
      <c r="G4467" s="17" t="n">
        <v>1018.7</v>
      </c>
      <c r="H4467" s="17" t="n">
        <v>0</v>
      </c>
      <c r="I4467" s="17" t="n">
        <v>0</v>
      </c>
      <c r="J4467" s="17" t="n">
        <v>0</v>
      </c>
      <c r="K4467" s="17" t="n">
        <v>1640766.5850693</v>
      </c>
      <c r="L4467" s="17" t="n">
        <v>0</v>
      </c>
    </row>
    <row r="4468">
      <c r="A4468" t="n">
        <v>4467</v>
      </c>
      <c r="B4468" s="17" t="n">
        <v>966.2667844</v>
      </c>
      <c r="C4468" s="17" t="n">
        <v>0</v>
      </c>
      <c r="D4468" s="17" t="n">
        <v>0</v>
      </c>
      <c r="E4468" s="17" t="n">
        <v>0</v>
      </c>
      <c r="F4468" s="17" t="n">
        <v>0</v>
      </c>
      <c r="G4468" s="17" t="n">
        <v>1133.05</v>
      </c>
      <c r="H4468" s="17" t="n">
        <v>0</v>
      </c>
      <c r="I4468" s="17" t="n">
        <v>0</v>
      </c>
      <c r="J4468" s="17" t="n">
        <v>0</v>
      </c>
      <c r="K4468" s="17" t="n">
        <v>1771167.0158052</v>
      </c>
      <c r="L4468" s="17" t="n">
        <v>0</v>
      </c>
    </row>
    <row r="4469">
      <c r="A4469" t="n">
        <v>4468</v>
      </c>
      <c r="B4469" s="17" t="n">
        <v>1008.398503</v>
      </c>
      <c r="C4469" s="17" t="n">
        <v>0</v>
      </c>
      <c r="D4469" s="17" t="n">
        <v>0</v>
      </c>
      <c r="E4469" s="17" t="n">
        <v>0</v>
      </c>
      <c r="F4469" s="17" t="n">
        <v>0</v>
      </c>
      <c r="G4469" s="17" t="n">
        <v>1126.15</v>
      </c>
      <c r="H4469" s="17" t="n">
        <v>0</v>
      </c>
      <c r="I4469" s="17" t="n">
        <v>0</v>
      </c>
      <c r="J4469" s="17" t="n">
        <v>0</v>
      </c>
      <c r="K4469" s="17" t="n">
        <v>1848394.455999</v>
      </c>
      <c r="L4469" s="17" t="n">
        <v>0</v>
      </c>
    </row>
    <row r="4470">
      <c r="A4470" t="n">
        <v>4469</v>
      </c>
      <c r="B4470" s="17" t="n">
        <v>1040.169962</v>
      </c>
      <c r="C4470" s="17" t="n">
        <v>0</v>
      </c>
      <c r="D4470" s="17" t="n">
        <v>0</v>
      </c>
      <c r="E4470" s="17" t="n">
        <v>0</v>
      </c>
      <c r="F4470" s="17" t="n">
        <v>0</v>
      </c>
      <c r="G4470" s="17" t="n">
        <v>1121.45</v>
      </c>
      <c r="H4470" s="17" t="n">
        <v>0</v>
      </c>
      <c r="I4470" s="17" t="n">
        <v>0</v>
      </c>
      <c r="J4470" s="17" t="n">
        <v>0</v>
      </c>
      <c r="K4470" s="17" t="n">
        <v>1906631.540346</v>
      </c>
      <c r="L4470" s="17" t="n">
        <v>0</v>
      </c>
    </row>
    <row r="4471">
      <c r="A4471" t="n">
        <v>4470</v>
      </c>
      <c r="B4471" s="17" t="n">
        <v>973.1736235</v>
      </c>
      <c r="C4471" s="17" t="n">
        <v>945.773</v>
      </c>
      <c r="D4471" s="17" t="n">
        <v>945.773</v>
      </c>
      <c r="E4471" s="17" t="n">
        <v>920.6727001751256</v>
      </c>
      <c r="F4471" s="17" t="n">
        <v>920.6727001751256</v>
      </c>
      <c r="G4471" s="17" t="n">
        <v>1119.95</v>
      </c>
      <c r="H4471" s="17" t="n">
        <v>1090929.854164616</v>
      </c>
      <c r="I4471" s="17" t="n">
        <v>331442.1720630452</v>
      </c>
      <c r="J4471" s="17" t="n">
        <v>150345.851938598</v>
      </c>
      <c r="K4471" s="17" t="n">
        <v>96234.19245449478</v>
      </c>
      <c r="L4471" s="17" t="n">
        <v>810238.0097891191</v>
      </c>
    </row>
    <row r="4472">
      <c r="A4472" t="n">
        <v>4471</v>
      </c>
      <c r="B4472" s="17" t="n">
        <v>1027.737652</v>
      </c>
      <c r="C4472" s="17" t="n">
        <v>1027.738</v>
      </c>
      <c r="D4472" s="17" t="n">
        <v>1027.738</v>
      </c>
      <c r="E4472" s="17" t="n">
        <v>1000.46239375895</v>
      </c>
      <c r="F4472" s="17" t="n">
        <v>1000.46239375895</v>
      </c>
      <c r="G4472" s="17" t="n">
        <v>1187.35</v>
      </c>
      <c r="H4472" s="17" t="n">
        <v>1254566.357206414</v>
      </c>
      <c r="I4472" s="17" t="n">
        <v>360166.4617532219</v>
      </c>
      <c r="J4472" s="17" t="n">
        <v>163375.5089008365</v>
      </c>
      <c r="K4472" s="17" t="n">
        <v>49995.54835584504</v>
      </c>
      <c r="L4472" s="17" t="n">
        <v>813025.7642882108</v>
      </c>
    </row>
    <row r="4473">
      <c r="A4473" t="n">
        <v>4472</v>
      </c>
      <c r="B4473" s="17" t="n">
        <v>181.6015194</v>
      </c>
      <c r="C4473" s="17" t="n">
        <v>181.601</v>
      </c>
      <c r="D4473" s="17" t="n">
        <v>181.601</v>
      </c>
      <c r="E4473" s="17" t="n">
        <v>176.7814084611244</v>
      </c>
      <c r="F4473" s="17" t="n">
        <v>176.7814084611244</v>
      </c>
      <c r="G4473" s="17" t="n">
        <v>1032.25</v>
      </c>
      <c r="H4473" s="17" t="n">
        <v>192510.744361754</v>
      </c>
      <c r="I4473" s="17" t="n">
        <v>63641.30704600477</v>
      </c>
      <c r="J4473" s="17" t="n">
        <v>28868.40400170161</v>
      </c>
      <c r="K4473" s="17" t="n">
        <v>8835.263350959054</v>
      </c>
      <c r="L4473" s="17" t="n">
        <v>171080.2080382531</v>
      </c>
    </row>
    <row r="4474">
      <c r="A4474" t="n">
        <v>4473</v>
      </c>
      <c r="B4474" s="17" t="n">
        <v>87.35597371</v>
      </c>
      <c r="C4474" s="17" t="n">
        <v>87.35599999999999</v>
      </c>
      <c r="D4474" s="17" t="n">
        <v>87.35599999999999</v>
      </c>
      <c r="E4474" s="17" t="n">
        <v>85.0376193827676</v>
      </c>
      <c r="F4474" s="17" t="n">
        <v>85.0376193827676</v>
      </c>
      <c r="G4474" s="17" t="n">
        <v>1144.05</v>
      </c>
      <c r="H4474" s="17" t="n">
        <v>102836.91540162</v>
      </c>
      <c r="I4474" s="17" t="n">
        <v>30613.54297779634</v>
      </c>
      <c r="J4474" s="17" t="n">
        <v>13886.64324520595</v>
      </c>
      <c r="K4474" s="17" t="n">
        <v>4249.543481816987</v>
      </c>
      <c r="L4474" s="17" t="n">
        <v>72787.95031067994</v>
      </c>
    </row>
    <row r="4475">
      <c r="A4475" t="n">
        <v>4474</v>
      </c>
      <c r="B4475" s="17" t="n">
        <v>0</v>
      </c>
      <c r="C4475" s="17" t="n">
        <v>18.737</v>
      </c>
      <c r="D4475" s="17" t="n">
        <v>-0.001</v>
      </c>
      <c r="E4475" s="17" t="n">
        <v>18.23973023461372</v>
      </c>
      <c r="F4475" s="17" t="n">
        <v>0</v>
      </c>
      <c r="G4475" s="17" t="n">
        <v>993.7</v>
      </c>
      <c r="H4475" s="17" t="n">
        <v>0</v>
      </c>
      <c r="I4475" s="17" t="n">
        <v>0</v>
      </c>
      <c r="J4475" s="17" t="n">
        <v>0</v>
      </c>
      <c r="K4475" s="17" t="n">
        <v>0</v>
      </c>
      <c r="L4475" s="17" t="n">
        <v>0</v>
      </c>
    </row>
    <row r="4476">
      <c r="A4476" t="n">
        <v>4475</v>
      </c>
      <c r="B4476" s="17" t="n">
        <v>0</v>
      </c>
      <c r="C4476" s="17" t="n">
        <v>729.652</v>
      </c>
      <c r="D4476" s="17" t="n">
        <v>0</v>
      </c>
      <c r="E4476" s="17" t="n">
        <v>710.2874336951686</v>
      </c>
      <c r="F4476" s="17" t="n">
        <v>0</v>
      </c>
      <c r="G4476" s="17" t="n">
        <v>392.45</v>
      </c>
      <c r="H4476" s="17" t="n">
        <v>0</v>
      </c>
      <c r="I4476" s="17" t="n">
        <v>0</v>
      </c>
      <c r="J4476" s="17" t="n">
        <v>0</v>
      </c>
      <c r="K4476" s="17" t="n">
        <v>0</v>
      </c>
      <c r="L4476" s="17" t="n">
        <v>0</v>
      </c>
    </row>
    <row r="4477">
      <c r="A4477" t="n">
        <v>4476</v>
      </c>
      <c r="B4477" s="17" t="n">
        <v>0</v>
      </c>
      <c r="C4477" s="17" t="n">
        <v>1200.076</v>
      </c>
      <c r="D4477" s="17" t="n">
        <v>-0.001</v>
      </c>
      <c r="E4477" s="17" t="n">
        <v>1168.226637190281</v>
      </c>
      <c r="F4477" s="17" t="n">
        <v>0</v>
      </c>
      <c r="G4477" s="17" t="n">
        <v>386</v>
      </c>
      <c r="H4477" s="17" t="n">
        <v>0</v>
      </c>
      <c r="I4477" s="17" t="n">
        <v>0</v>
      </c>
      <c r="J4477" s="17" t="n">
        <v>0</v>
      </c>
      <c r="K4477" s="17" t="n">
        <v>0</v>
      </c>
      <c r="L4477" s="17" t="n">
        <v>0</v>
      </c>
    </row>
    <row r="4478">
      <c r="A4478" t="n">
        <v>4477</v>
      </c>
      <c r="B4478" s="17" t="n">
        <v>0</v>
      </c>
      <c r="C4478" s="17" t="n">
        <v>1644.454</v>
      </c>
      <c r="D4478" s="17" t="n">
        <v>0.001</v>
      </c>
      <c r="E4478" s="17" t="n">
        <v>1600.811087326225</v>
      </c>
      <c r="F4478" s="17" t="n">
        <v>0</v>
      </c>
      <c r="G4478" s="17" t="n">
        <v>390.75</v>
      </c>
      <c r="H4478" s="17" t="n">
        <v>0</v>
      </c>
      <c r="I4478" s="17" t="n">
        <v>0</v>
      </c>
      <c r="J4478" s="17" t="n">
        <v>0</v>
      </c>
      <c r="K4478" s="17" t="n">
        <v>0</v>
      </c>
      <c r="L4478" s="17" t="n">
        <v>0</v>
      </c>
    </row>
    <row r="4479">
      <c r="A4479" t="n">
        <v>4478</v>
      </c>
      <c r="B4479" s="17" t="n">
        <v>0</v>
      </c>
      <c r="C4479" s="17" t="n">
        <v>2920.792</v>
      </c>
      <c r="D4479" s="17" t="n">
        <v>0</v>
      </c>
      <c r="E4479" s="17" t="n">
        <v>2843.275772611298</v>
      </c>
      <c r="F4479" s="17" t="n">
        <v>0</v>
      </c>
      <c r="G4479" s="17" t="n">
        <v>422.4</v>
      </c>
      <c r="H4479" s="17" t="n">
        <v>0</v>
      </c>
      <c r="I4479" s="17" t="n">
        <v>0</v>
      </c>
      <c r="J4479" s="17" t="n">
        <v>0</v>
      </c>
      <c r="K4479" s="17" t="n">
        <v>0</v>
      </c>
      <c r="L4479" s="17" t="n">
        <v>0</v>
      </c>
    </row>
    <row r="4480">
      <c r="A4480" t="n">
        <v>4479</v>
      </c>
      <c r="B4480" s="17" t="n">
        <v>0</v>
      </c>
      <c r="C4480" s="17" t="n">
        <v>1901.782</v>
      </c>
      <c r="D4480" s="17" t="n">
        <v>0</v>
      </c>
      <c r="E4480" s="17" t="n">
        <v>1851.309742490482</v>
      </c>
      <c r="F4480" s="17" t="n">
        <v>0</v>
      </c>
      <c r="G4480" s="17" t="n">
        <v>435.75</v>
      </c>
      <c r="H4480" s="17" t="n">
        <v>0</v>
      </c>
      <c r="I4480" s="17" t="n">
        <v>0</v>
      </c>
      <c r="J4480" s="17" t="n">
        <v>0</v>
      </c>
      <c r="K4480" s="17" t="n">
        <v>0</v>
      </c>
      <c r="L4480" s="17" t="n">
        <v>0</v>
      </c>
    </row>
    <row r="4481">
      <c r="A4481" t="n">
        <v>4480</v>
      </c>
      <c r="B4481" s="17" t="n">
        <v>0</v>
      </c>
      <c r="C4481" s="17" t="n">
        <v>1684.373</v>
      </c>
      <c r="D4481" s="17" t="n">
        <v>0</v>
      </c>
      <c r="E4481" s="17" t="n">
        <v>1639.670658828362</v>
      </c>
      <c r="F4481" s="17" t="n">
        <v>0</v>
      </c>
      <c r="G4481" s="17" t="n">
        <v>1032.75</v>
      </c>
      <c r="H4481" s="17" t="n">
        <v>0</v>
      </c>
      <c r="I4481" s="17" t="n">
        <v>0</v>
      </c>
      <c r="J4481" s="17" t="n">
        <v>0</v>
      </c>
      <c r="K4481" s="17" t="n">
        <v>0</v>
      </c>
      <c r="L4481" s="17" t="n">
        <v>0</v>
      </c>
    </row>
    <row r="4482">
      <c r="A4482" t="n">
        <v>4481</v>
      </c>
      <c r="B4482" s="17" t="n">
        <v>0</v>
      </c>
      <c r="C4482" s="17" t="n">
        <v>1207.282</v>
      </c>
      <c r="D4482" s="17" t="n">
        <v>0</v>
      </c>
      <c r="E4482" s="17" t="n">
        <v>1175.241393878685</v>
      </c>
      <c r="F4482" s="17" t="n">
        <v>0</v>
      </c>
      <c r="G4482" s="17" t="n">
        <v>1492.9</v>
      </c>
      <c r="H4482" s="17" t="n">
        <v>0</v>
      </c>
      <c r="I4482" s="17" t="n">
        <v>0</v>
      </c>
      <c r="J4482" s="17" t="n">
        <v>0</v>
      </c>
      <c r="K4482" s="17" t="n">
        <v>0</v>
      </c>
      <c r="L4482" s="17" t="n">
        <v>0</v>
      </c>
    </row>
    <row r="4483">
      <c r="A4483" t="n">
        <v>4482</v>
      </c>
      <c r="B4483" s="17" t="n">
        <v>0</v>
      </c>
      <c r="C4483" s="17" t="n">
        <v>328.962</v>
      </c>
      <c r="D4483" s="17" t="n">
        <v>0</v>
      </c>
      <c r="E4483" s="17" t="n">
        <v>320.2315278560602</v>
      </c>
      <c r="F4483" s="17" t="n">
        <v>0</v>
      </c>
      <c r="G4483" s="17" t="n">
        <v>1141.6</v>
      </c>
      <c r="H4483" s="17" t="n">
        <v>0</v>
      </c>
      <c r="I4483" s="17" t="n">
        <v>0</v>
      </c>
      <c r="J4483" s="17" t="n">
        <v>0</v>
      </c>
      <c r="K4483" s="17" t="n">
        <v>0</v>
      </c>
      <c r="L4483" s="17" t="n">
        <v>0</v>
      </c>
    </row>
    <row r="4484">
      <c r="A4484" t="n">
        <v>4483</v>
      </c>
      <c r="B4484" s="17" t="n">
        <v>0</v>
      </c>
      <c r="C4484" s="17" t="n">
        <v>0</v>
      </c>
      <c r="D4484" s="17" t="n">
        <v>0</v>
      </c>
      <c r="E4484" s="17" t="n">
        <v>0</v>
      </c>
      <c r="F4484" s="17" t="n">
        <v>0</v>
      </c>
      <c r="G4484" s="17" t="n">
        <v>1128.25</v>
      </c>
      <c r="H4484" s="17" t="n">
        <v>0</v>
      </c>
      <c r="I4484" s="17" t="n">
        <v>0</v>
      </c>
      <c r="J4484" s="17" t="n">
        <v>0</v>
      </c>
      <c r="K4484" s="17" t="n">
        <v>0</v>
      </c>
      <c r="L4484" s="17" t="n">
        <v>0</v>
      </c>
    </row>
    <row r="4485">
      <c r="A4485" t="n">
        <v>4484</v>
      </c>
      <c r="B4485" s="17" t="n">
        <v>0</v>
      </c>
      <c r="C4485" s="17" t="n">
        <v>0</v>
      </c>
      <c r="D4485" s="17" t="n">
        <v>0</v>
      </c>
      <c r="E4485" s="17" t="n">
        <v>0</v>
      </c>
      <c r="F4485" s="17" t="n">
        <v>0</v>
      </c>
      <c r="G4485" s="17" t="n">
        <v>1483.7</v>
      </c>
      <c r="H4485" s="17" t="n">
        <v>0</v>
      </c>
      <c r="I4485" s="17" t="n">
        <v>0</v>
      </c>
      <c r="J4485" s="17" t="n">
        <v>0</v>
      </c>
      <c r="K4485" s="17" t="n">
        <v>0</v>
      </c>
      <c r="L4485" s="17" t="n">
        <v>0</v>
      </c>
    </row>
    <row r="4486">
      <c r="A4486" t="n">
        <v>4485</v>
      </c>
      <c r="B4486" s="17" t="n">
        <v>118.7976318</v>
      </c>
      <c r="C4486" s="17" t="n">
        <v>118.798</v>
      </c>
      <c r="D4486" s="17" t="n">
        <v>118.798</v>
      </c>
      <c r="E4486" s="17" t="n">
        <v>115.6451658436058</v>
      </c>
      <c r="F4486" s="17" t="n">
        <v>115.6451658436058</v>
      </c>
      <c r="G4486" s="17" t="n">
        <v>1525.7</v>
      </c>
      <c r="H4486" s="17" t="n">
        <v>186821.7288601</v>
      </c>
      <c r="I4486" s="17" t="n">
        <v>41632.25970369807</v>
      </c>
      <c r="J4486" s="17" t="n">
        <v>18884.85558226082</v>
      </c>
      <c r="K4486" s="17" t="n">
        <v>5778.470098070638</v>
      </c>
      <c r="L4486" s="17" t="n">
        <v>54850.50215962221</v>
      </c>
    </row>
    <row r="4487">
      <c r="A4487" t="n">
        <v>4486</v>
      </c>
      <c r="B4487" s="17" t="n">
        <v>193.3914937</v>
      </c>
      <c r="C4487" s="17" t="n">
        <v>193.391</v>
      </c>
      <c r="D4487" s="17" t="n">
        <v>193.391</v>
      </c>
      <c r="E4487" s="17" t="n">
        <v>188.2585082885298</v>
      </c>
      <c r="F4487" s="17" t="n">
        <v>188.2585082885298</v>
      </c>
      <c r="G4487" s="17" t="n">
        <v>1541.6</v>
      </c>
      <c r="H4487" s="17" t="n">
        <v>307197.610942805</v>
      </c>
      <c r="I4487" s="17" t="n">
        <v>67773.06298387072</v>
      </c>
      <c r="J4487" s="17" t="n">
        <v>30742.61440351692</v>
      </c>
      <c r="K4487" s="17" t="n">
        <v>9408.762259224932</v>
      </c>
      <c r="L4487" s="17" t="n">
        <v>86297.70019946207</v>
      </c>
    </row>
    <row r="4488">
      <c r="A4488" t="n">
        <v>4487</v>
      </c>
      <c r="B4488" s="17" t="n">
        <v>241.0486832</v>
      </c>
      <c r="C4488" s="17" t="n">
        <v>241.049</v>
      </c>
      <c r="D4488" s="17" t="n">
        <v>241.049</v>
      </c>
      <c r="E4488" s="17" t="n">
        <v>234.65169094964</v>
      </c>
      <c r="F4488" s="17" t="n">
        <v>234.65169094964</v>
      </c>
      <c r="G4488" s="17" t="n">
        <v>1497</v>
      </c>
      <c r="H4488" s="17" t="n">
        <v>371201.190381298</v>
      </c>
      <c r="I4488" s="17" t="n">
        <v>84474.60874187038</v>
      </c>
      <c r="J4488" s="17" t="n">
        <v>38318.62113207621</v>
      </c>
      <c r="K4488" s="17" t="n">
        <v>11725.68679490993</v>
      </c>
      <c r="L4488" s="17" t="n">
        <v>118029.8005476689</v>
      </c>
    </row>
    <row r="4489">
      <c r="A4489" t="n">
        <v>4488</v>
      </c>
      <c r="B4489" s="17" t="n">
        <v>237.5952636</v>
      </c>
      <c r="C4489" s="17" t="n">
        <v>237.595</v>
      </c>
      <c r="D4489" s="17" t="n">
        <v>237.595</v>
      </c>
      <c r="E4489" s="17" t="n">
        <v>231.2893582266664</v>
      </c>
      <c r="F4489" s="17" t="n">
        <v>231.2893582266664</v>
      </c>
      <c r="G4489" s="17" t="n">
        <v>1129</v>
      </c>
      <c r="H4489" s="17" t="n">
        <v>276468.27339212</v>
      </c>
      <c r="I4489" s="17" t="n">
        <v>83264.16896159991</v>
      </c>
      <c r="J4489" s="17" t="n">
        <v>37769.55219841463</v>
      </c>
      <c r="K4489" s="17" t="n">
        <v>11558.72454932052</v>
      </c>
      <c r="L4489" s="17" t="n">
        <v>201453.0310154264</v>
      </c>
    </row>
    <row r="4490">
      <c r="A4490" t="n">
        <v>4489</v>
      </c>
      <c r="B4490" s="17" t="n">
        <v>234.832528</v>
      </c>
      <c r="C4490" s="17" t="n">
        <v>234.833</v>
      </c>
      <c r="D4490" s="17" t="n">
        <v>234.833</v>
      </c>
      <c r="E4490" s="17" t="n">
        <v>228.6006602009417</v>
      </c>
      <c r="F4490" s="17" t="n">
        <v>228.6006602009417</v>
      </c>
      <c r="G4490" s="17" t="n">
        <v>1462.45</v>
      </c>
      <c r="H4490" s="17" t="n">
        <v>353866.883403041</v>
      </c>
      <c r="I4490" s="17" t="n">
        <v>82296.23767233902</v>
      </c>
      <c r="J4490" s="17" t="n">
        <v>37330.48781081379</v>
      </c>
      <c r="K4490" s="17" t="n">
        <v>7415.922680879351</v>
      </c>
      <c r="L4490" s="17" t="n">
        <v>122884.2848910162</v>
      </c>
    </row>
    <row r="4491">
      <c r="A4491" t="n">
        <v>4490</v>
      </c>
      <c r="B4491" s="17" t="n">
        <v>251.4089418</v>
      </c>
      <c r="C4491" s="17" t="n">
        <v>251.409</v>
      </c>
      <c r="D4491" s="17" t="n">
        <v>251.409</v>
      </c>
      <c r="E4491" s="17" t="n">
        <v>244.7367421974703</v>
      </c>
      <c r="F4491" s="17" t="n">
        <v>244.7367421974703</v>
      </c>
      <c r="G4491" s="17" t="n">
        <v>1299.15</v>
      </c>
      <c r="H4491" s="17" t="n">
        <v>336675.809460204</v>
      </c>
      <c r="I4491" s="17" t="n">
        <v>88105.22719108932</v>
      </c>
      <c r="J4491" s="17" t="n">
        <v>39965.51000084691</v>
      </c>
      <c r="K4491" s="17" t="n">
        <v>7939.917527010311</v>
      </c>
      <c r="L4491" s="17" t="n">
        <v>171523.7457690971</v>
      </c>
    </row>
    <row r="4492">
      <c r="A4492" t="n">
        <v>4491</v>
      </c>
      <c r="B4492" s="17" t="n">
        <v>171.9802926</v>
      </c>
      <c r="C4492" s="17" t="n">
        <v>171.98</v>
      </c>
      <c r="D4492" s="17" t="n">
        <v>171.98</v>
      </c>
      <c r="E4492" s="17" t="n">
        <v>167.4157445561652</v>
      </c>
      <c r="F4492" s="17" t="n">
        <v>167.4157445561652</v>
      </c>
      <c r="G4492" s="17" t="n">
        <v>1313.7</v>
      </c>
      <c r="H4492" s="17" t="n">
        <v>232438.14122204</v>
      </c>
      <c r="I4492" s="17" t="n">
        <v>60269.66804021948</v>
      </c>
      <c r="J4492" s="17" t="n">
        <v>27338.99108602179</v>
      </c>
      <c r="K4492" s="17" t="n">
        <v>5431.812172163383</v>
      </c>
      <c r="L4492" s="17" t="n">
        <v>114897.4254888962</v>
      </c>
    </row>
    <row r="4493">
      <c r="A4493" t="n">
        <v>4492</v>
      </c>
      <c r="B4493" s="17" t="n">
        <v>178.8871316</v>
      </c>
      <c r="C4493" s="17" t="n">
        <v>178.887</v>
      </c>
      <c r="D4493" s="17" t="n">
        <v>178.887</v>
      </c>
      <c r="E4493" s="17" t="n">
        <v>174.1394365415672</v>
      </c>
      <c r="F4493" s="17" t="n">
        <v>174.1394365415672</v>
      </c>
      <c r="G4493" s="17" t="n">
        <v>1421.25</v>
      </c>
      <c r="H4493" s="17" t="n">
        <v>261591.674298276</v>
      </c>
      <c r="I4493" s="17" t="n">
        <v>62690.19715496421</v>
      </c>
      <c r="J4493" s="17" t="n">
        <v>28436.96998723794</v>
      </c>
      <c r="K4493" s="17" t="n">
        <v>5649.757119534977</v>
      </c>
      <c r="L4493" s="17" t="n">
        <v>100783.198898432</v>
      </c>
    </row>
    <row r="4494">
      <c r="A4494" t="n">
        <v>4493</v>
      </c>
      <c r="B4494" s="17" t="n">
        <v>246.5741544</v>
      </c>
      <c r="C4494" s="17" t="n">
        <v>246.574</v>
      </c>
      <c r="D4494" s="17" t="n">
        <v>246.574</v>
      </c>
      <c r="E4494" s="17" t="n">
        <v>240.0300604616345</v>
      </c>
      <c r="F4494" s="17" t="n">
        <v>240.0300604616345</v>
      </c>
      <c r="G4494" s="17" t="n">
        <v>1412.65</v>
      </c>
      <c r="H4494" s="17" t="n">
        <v>358076.195888088</v>
      </c>
      <c r="I4494" s="17" t="n">
        <v>86410.82176618841</v>
      </c>
      <c r="J4494" s="17" t="n">
        <v>39196.90887338491</v>
      </c>
      <c r="K4494" s="17" t="n">
        <v>7787.471786654986</v>
      </c>
      <c r="L4494" s="17" t="n">
        <v>140981.656012141</v>
      </c>
    </row>
    <row r="4495">
      <c r="A4495" t="n">
        <v>4494</v>
      </c>
      <c r="B4495" s="17" t="n">
        <v>227.925689</v>
      </c>
      <c r="C4495" s="17" t="n">
        <v>227.926</v>
      </c>
      <c r="D4495" s="17" t="n">
        <v>227.926</v>
      </c>
      <c r="E4495" s="17" t="n">
        <v>221.8769682155397</v>
      </c>
      <c r="F4495" s="17" t="n">
        <v>221.8769682155397</v>
      </c>
      <c r="G4495" s="17" t="n">
        <v>1360.8</v>
      </c>
      <c r="H4495" s="17" t="n">
        <v>318778.28254217</v>
      </c>
      <c r="I4495" s="17" t="n">
        <v>79875.70855759431</v>
      </c>
      <c r="J4495" s="17" t="n">
        <v>36232.50890959764</v>
      </c>
      <c r="K4495" s="17" t="n">
        <v>7197.977733507724</v>
      </c>
      <c r="L4495" s="17" t="n">
        <v>141823.758083373</v>
      </c>
    </row>
    <row r="4496">
      <c r="A4496" t="n">
        <v>4495</v>
      </c>
      <c r="B4496" s="17" t="n">
        <v>274.8921946</v>
      </c>
      <c r="C4496" s="17" t="n">
        <v>274.892</v>
      </c>
      <c r="D4496" s="17" t="n">
        <v>274.892</v>
      </c>
      <c r="E4496" s="17" t="n">
        <v>267.596516179401</v>
      </c>
      <c r="F4496" s="17" t="n">
        <v>267.596516179401</v>
      </c>
      <c r="G4496" s="17" t="n">
        <v>1108.4</v>
      </c>
      <c r="H4496" s="17" t="n">
        <v>313212.466270124</v>
      </c>
      <c r="I4496" s="17" t="n">
        <v>96334.74582458434</v>
      </c>
      <c r="J4496" s="17" t="n">
        <v>43698.51109209618</v>
      </c>
      <c r="K4496" s="17" t="n">
        <v>13372.978544958</v>
      </c>
      <c r="L4496" s="17" t="n">
        <v>238589.0538255539</v>
      </c>
    </row>
    <row r="4497">
      <c r="A4497" t="n">
        <v>4496</v>
      </c>
      <c r="B4497" s="17" t="n">
        <v>119.5694711</v>
      </c>
      <c r="C4497" s="17" t="n">
        <v>119.57</v>
      </c>
      <c r="D4497" s="17" t="n">
        <v>119.57</v>
      </c>
      <c r="E4497" s="17" t="n">
        <v>116.3966773844673</v>
      </c>
      <c r="F4497" s="17" t="n">
        <v>116.3966773844673</v>
      </c>
      <c r="G4497" s="17" t="n">
        <v>1029.4</v>
      </c>
      <c r="H4497" s="17" t="n">
        <v>126551.87476382</v>
      </c>
      <c r="I4497" s="17" t="n">
        <v>41902.80385840821</v>
      </c>
      <c r="J4497" s="17" t="n">
        <v>19007.57741688351</v>
      </c>
      <c r="K4497" s="17" t="n">
        <v>5815.730880571527</v>
      </c>
      <c r="L4497" s="17" t="n">
        <v>112974.6150693639</v>
      </c>
    </row>
    <row r="4498">
      <c r="A4498" t="n">
        <v>4497</v>
      </c>
      <c r="B4498" s="17" t="n">
        <v>639.3445078</v>
      </c>
      <c r="C4498" s="17" t="n">
        <v>661.0170000000001</v>
      </c>
      <c r="D4498" s="17" t="n">
        <v>639.345</v>
      </c>
      <c r="E4498" s="17" t="n">
        <v>643.4739691782922</v>
      </c>
      <c r="F4498" s="17" t="n">
        <v>639.3445078</v>
      </c>
      <c r="G4498" s="17" t="n">
        <v>962.3</v>
      </c>
      <c r="H4498" s="17" t="n">
        <v>649236.2554206754</v>
      </c>
      <c r="I4498" s="17" t="n">
        <v>230164.022808</v>
      </c>
      <c r="J4498" s="17" t="n">
        <v>104404.95812374</v>
      </c>
      <c r="K4498" s="17" t="n">
        <v>0</v>
      </c>
      <c r="L4498" s="17" t="n">
        <v>663447.7957440601</v>
      </c>
    </row>
    <row r="4499">
      <c r="A4499" t="n">
        <v>4498</v>
      </c>
      <c r="B4499" s="17" t="n">
        <v>1147.06711</v>
      </c>
      <c r="C4499" s="17" t="n">
        <v>3032.261</v>
      </c>
      <c r="D4499" s="17" t="n">
        <v>1147.067</v>
      </c>
      <c r="E4499" s="17" t="n">
        <v>2951.786446119445</v>
      </c>
      <c r="F4499" s="17" t="n">
        <v>1147.06711</v>
      </c>
      <c r="G4499" s="17" t="n">
        <v>372.95</v>
      </c>
      <c r="H4499" s="17" t="n">
        <v>450943.325438741</v>
      </c>
      <c r="I4499" s="17" t="n">
        <v>412944.1596</v>
      </c>
      <c r="J4499" s="17" t="n">
        <v>187316.059063</v>
      </c>
      <c r="K4499" s="17" t="n">
        <v>0</v>
      </c>
      <c r="L4499" s="17" t="n">
        <v>1866335.5413255</v>
      </c>
    </row>
    <row r="4500">
      <c r="A4500" t="n">
        <v>4499</v>
      </c>
      <c r="B4500" s="17" t="n">
        <v>1141.328391</v>
      </c>
      <c r="C4500" s="17" t="n">
        <v>3472.415</v>
      </c>
      <c r="D4500" s="17" t="n">
        <v>1141.328</v>
      </c>
      <c r="E4500" s="17" t="n">
        <v>3380.258998912645</v>
      </c>
      <c r="F4500" s="17" t="n">
        <v>1141.328391</v>
      </c>
      <c r="G4500" s="17" t="n">
        <v>382.75</v>
      </c>
      <c r="H4500" s="17" t="n">
        <v>459980.0494342144</v>
      </c>
      <c r="I4500" s="17" t="n">
        <v>410878.22076</v>
      </c>
      <c r="J4500" s="17" t="n">
        <v>186378.9262503</v>
      </c>
      <c r="K4500" s="17" t="n">
        <v>0</v>
      </c>
      <c r="L4500" s="17" t="n">
        <v>1845813.34034475</v>
      </c>
    </row>
    <row r="4501">
      <c r="A4501" t="n">
        <v>4500</v>
      </c>
      <c r="B4501" s="17" t="n">
        <v>1174.792889</v>
      </c>
      <c r="C4501" s="17" t="n">
        <v>2726.216</v>
      </c>
      <c r="D4501" s="17" t="n">
        <v>1174.793</v>
      </c>
      <c r="E4501" s="17" t="n">
        <v>2653.863713576757</v>
      </c>
      <c r="F4501" s="17" t="n">
        <v>1174.792889</v>
      </c>
      <c r="G4501" s="17" t="n">
        <v>385.35</v>
      </c>
      <c r="H4501" s="17" t="n">
        <v>477256.413719285</v>
      </c>
      <c r="I4501" s="17" t="n">
        <v>422925.44004</v>
      </c>
      <c r="J4501" s="17" t="n">
        <v>191843.6787737</v>
      </c>
      <c r="K4501" s="17" t="n">
        <v>0</v>
      </c>
      <c r="L4501" s="17" t="n">
        <v>1896879.33822385</v>
      </c>
    </row>
    <row r="4502">
      <c r="A4502" t="n">
        <v>4501</v>
      </c>
      <c r="B4502" s="17" t="n">
        <v>1161.338367</v>
      </c>
      <c r="C4502" s="17" t="n">
        <v>3690.613</v>
      </c>
      <c r="D4502" s="17" t="n">
        <v>1161.338</v>
      </c>
      <c r="E4502" s="17" t="n">
        <v>3592.666142944894</v>
      </c>
      <c r="F4502" s="17" t="n">
        <v>1161.338367</v>
      </c>
      <c r="G4502" s="17" t="n">
        <v>393.3</v>
      </c>
      <c r="H4502" s="17" t="n">
        <v>481427.3549131257</v>
      </c>
      <c r="I4502" s="17" t="n">
        <v>418081.81212</v>
      </c>
      <c r="J4502" s="17" t="n">
        <v>189646.5553311</v>
      </c>
      <c r="K4502" s="17" t="n">
        <v>0</v>
      </c>
      <c r="L4502" s="17" t="n">
        <v>1865922.3542589</v>
      </c>
    </row>
    <row r="4503">
      <c r="A4503" t="n">
        <v>4502</v>
      </c>
      <c r="B4503" s="17" t="n">
        <v>906.2351294</v>
      </c>
      <c r="C4503" s="17" t="n">
        <v>1952.766</v>
      </c>
      <c r="D4503" s="17" t="n">
        <v>906.235</v>
      </c>
      <c r="E4503" s="17" t="n">
        <v>1900.940654924786</v>
      </c>
      <c r="F4503" s="17" t="n">
        <v>906.2351294</v>
      </c>
      <c r="G4503" s="17" t="n">
        <v>778</v>
      </c>
      <c r="H4503" s="17" t="n">
        <v>745345.1770970987</v>
      </c>
      <c r="I4503" s="17" t="n">
        <v>326244.646584</v>
      </c>
      <c r="J4503" s="17" t="n">
        <v>147988.19663102</v>
      </c>
      <c r="K4503" s="17" t="n">
        <v>0</v>
      </c>
      <c r="L4503" s="17" t="n">
        <v>1107419.3281268</v>
      </c>
    </row>
    <row r="4504">
      <c r="A4504" t="n">
        <v>4503</v>
      </c>
      <c r="B4504" s="17" t="n">
        <v>844.8065661000001</v>
      </c>
      <c r="C4504" s="17" t="n">
        <v>844.806</v>
      </c>
      <c r="D4504" s="17" t="n">
        <v>844.806</v>
      </c>
      <c r="E4504" s="17" t="n">
        <v>822.3853093122209</v>
      </c>
      <c r="F4504" s="17" t="n">
        <v>822.3853093122209</v>
      </c>
      <c r="G4504" s="17" t="n">
        <v>1228.9</v>
      </c>
      <c r="H4504" s="17" t="n">
        <v>1065901.948973376</v>
      </c>
      <c r="I4504" s="17" t="n">
        <v>296058.7113523996</v>
      </c>
      <c r="J4504" s="17" t="n">
        <v>134295.5210106857</v>
      </c>
      <c r="K4504" s="17" t="n">
        <v>41098.16369199919</v>
      </c>
      <c r="L4504" s="17" t="n">
        <v>634141.3120106534</v>
      </c>
    </row>
    <row r="4505">
      <c r="A4505" t="n">
        <v>4504</v>
      </c>
      <c r="B4505" s="17" t="n">
        <v>961.5295562</v>
      </c>
      <c r="C4505" s="17" t="n">
        <v>1386.585</v>
      </c>
      <c r="D4505" s="17" t="n">
        <v>961.53</v>
      </c>
      <c r="E4505" s="17" t="n">
        <v>1349.785790007038</v>
      </c>
      <c r="F4505" s="17" t="n">
        <v>961.5295562</v>
      </c>
      <c r="G4505" s="17" t="n">
        <v>1128.55</v>
      </c>
      <c r="H4505" s="17" t="n">
        <v>1143768.045282794</v>
      </c>
      <c r="I4505" s="17" t="n">
        <v>346150.640232</v>
      </c>
      <c r="J4505" s="17" t="n">
        <v>157017.77652746</v>
      </c>
      <c r="K4505" s="17" t="n">
        <v>0</v>
      </c>
      <c r="L4505" s="17" t="n">
        <v>837924.9317504901</v>
      </c>
    </row>
    <row r="4506">
      <c r="A4506" t="n">
        <v>4505</v>
      </c>
      <c r="B4506" s="17" t="n">
        <v>1098.126112</v>
      </c>
      <c r="C4506" s="17" t="n">
        <v>35.9</v>
      </c>
      <c r="D4506" s="17" t="n">
        <v>35.9</v>
      </c>
      <c r="E4506" s="17" t="n">
        <v>34.94723357114975</v>
      </c>
      <c r="F4506" s="17" t="n">
        <v>34.94723357114975</v>
      </c>
      <c r="G4506" s="17" t="n">
        <v>1365.75</v>
      </c>
      <c r="H4506" s="17" t="n">
        <v>50352.2489631</v>
      </c>
      <c r="I4506" s="17" t="n">
        <v>12581.00408561391</v>
      </c>
      <c r="J4506" s="17" t="n">
        <v>5706.883242168754</v>
      </c>
      <c r="K4506" s="17" t="n">
        <v>1948806.884160082</v>
      </c>
      <c r="L4506" s="17" t="n">
        <v>22165.28289250172</v>
      </c>
    </row>
    <row r="4507">
      <c r="A4507" t="n">
        <v>4506</v>
      </c>
      <c r="B4507" s="17" t="n">
        <v>934.1266722</v>
      </c>
      <c r="C4507" s="17" t="n">
        <v>43.608</v>
      </c>
      <c r="D4507" s="17" t="n">
        <v>43.608</v>
      </c>
      <c r="E4507" s="17" t="n">
        <v>42.45066745322278</v>
      </c>
      <c r="F4507" s="17" t="n">
        <v>42.45066745322278</v>
      </c>
      <c r="G4507" s="17" t="n">
        <v>1262.05</v>
      </c>
      <c r="H4507" s="17" t="n">
        <v>56695.01045579999</v>
      </c>
      <c r="I4507" s="17" t="n">
        <v>15282.2402831602</v>
      </c>
      <c r="J4507" s="17" t="n">
        <v>6932.193995111281</v>
      </c>
      <c r="K4507" s="17" t="n">
        <v>1634442.116700843</v>
      </c>
      <c r="L4507" s="17" t="n">
        <v>31326.47004710576</v>
      </c>
    </row>
    <row r="4508">
      <c r="A4508" t="n">
        <v>4507</v>
      </c>
      <c r="B4508" s="17" t="n">
        <v>1015.996026</v>
      </c>
      <c r="C4508" s="17" t="n">
        <v>1015.996</v>
      </c>
      <c r="D4508" s="17" t="n">
        <v>1015.996</v>
      </c>
      <c r="E4508" s="17" t="n">
        <v>989.0320200377118</v>
      </c>
      <c r="F4508" s="17" t="n">
        <v>989.0320200377118</v>
      </c>
      <c r="G4508" s="17" t="n">
        <v>1113.5</v>
      </c>
      <c r="H4508" s="17" t="n">
        <v>1168404.42204448</v>
      </c>
      <c r="I4508" s="17" t="n">
        <v>356051.5272135762</v>
      </c>
      <c r="J4508" s="17" t="n">
        <v>161508.9288721583</v>
      </c>
      <c r="K4508" s="17" t="n">
        <v>91623.69225985526</v>
      </c>
      <c r="L4508" s="17" t="n">
        <v>876776.8857634314</v>
      </c>
    </row>
    <row r="4509">
      <c r="A4509" t="n">
        <v>4508</v>
      </c>
      <c r="B4509" s="17" t="n">
        <v>813.6256412</v>
      </c>
      <c r="C4509" s="17" t="n">
        <v>813.626</v>
      </c>
      <c r="D4509" s="17" t="n">
        <v>813.626</v>
      </c>
      <c r="E4509" s="17" t="n">
        <v>792.0328095142139</v>
      </c>
      <c r="F4509" s="17" t="n">
        <v>792.0328095142139</v>
      </c>
      <c r="G4509" s="17" t="n">
        <v>1518.35</v>
      </c>
      <c r="H4509" s="17" t="n">
        <v>1273521.44103932</v>
      </c>
      <c r="I4509" s="17" t="n">
        <v>285131.811425117</v>
      </c>
      <c r="J4509" s="17" t="n">
        <v>129338.9577936711</v>
      </c>
      <c r="K4509" s="17" t="n">
        <v>73372.44206830121</v>
      </c>
      <c r="L4509" s="17" t="n">
        <v>381482.6027025213</v>
      </c>
    </row>
    <row r="4510">
      <c r="A4510" t="n">
        <v>4509</v>
      </c>
      <c r="B4510" s="17" t="n">
        <v>770.803239</v>
      </c>
      <c r="C4510" s="17" t="n">
        <v>770.803</v>
      </c>
      <c r="D4510" s="17" t="n">
        <v>770.803</v>
      </c>
      <c r="E4510" s="17" t="n">
        <v>750.3463085889397</v>
      </c>
      <c r="F4510" s="17" t="n">
        <v>750.3463085889397</v>
      </c>
      <c r="G4510" s="17" t="n">
        <v>1667.95</v>
      </c>
      <c r="H4510" s="17" t="n">
        <v>1325361.979600131</v>
      </c>
      <c r="I4510" s="17" t="n">
        <v>270124.6710920183</v>
      </c>
      <c r="J4510" s="17" t="n">
        <v>122531.5521925739</v>
      </c>
      <c r="K4510" s="17" t="n">
        <v>69512.64953678286</v>
      </c>
      <c r="L4510" s="17" t="n">
        <v>249152.4917669576</v>
      </c>
    </row>
    <row r="4511">
      <c r="A4511" t="n">
        <v>4510</v>
      </c>
      <c r="B4511" s="17" t="n">
        <v>861.9735146</v>
      </c>
      <c r="C4511" s="17" t="n">
        <v>861.974</v>
      </c>
      <c r="D4511" s="17" t="n">
        <v>861.974</v>
      </c>
      <c r="E4511" s="17" t="n">
        <v>839.0976799514827</v>
      </c>
      <c r="F4511" s="17" t="n">
        <v>839.0976799514827</v>
      </c>
      <c r="G4511" s="17" t="n">
        <v>1900</v>
      </c>
      <c r="H4511" s="17" t="n">
        <v>1686357.300068416</v>
      </c>
      <c r="I4511" s="17" t="n">
        <v>302075.1647825338</v>
      </c>
      <c r="J4511" s="17" t="n">
        <v>137024.6511360772</v>
      </c>
      <c r="K4511" s="17" t="n">
        <v>77732.08613566178</v>
      </c>
      <c r="L4511" s="17" t="n">
        <v>83909.76799514843</v>
      </c>
    </row>
    <row r="4512">
      <c r="A4512" t="n">
        <v>4511</v>
      </c>
      <c r="B4512" s="17" t="n">
        <v>1115.454508</v>
      </c>
      <c r="C4512" s="17" t="n">
        <v>1115.455</v>
      </c>
      <c r="D4512" s="17" t="n">
        <v>1115.455</v>
      </c>
      <c r="E4512" s="17" t="n">
        <v>1085.851432398519</v>
      </c>
      <c r="F4512" s="17" t="n">
        <v>1085.851432398519</v>
      </c>
      <c r="G4512" s="17" t="n">
        <v>1897</v>
      </c>
      <c r="H4512" s="17" t="n">
        <v>2175213.02285815</v>
      </c>
      <c r="I4512" s="17" t="n">
        <v>390906.5156634669</v>
      </c>
      <c r="J4512" s="17" t="n">
        <v>177319.5389106782</v>
      </c>
      <c r="K4512" s="17" t="n">
        <v>100591.2508938321</v>
      </c>
      <c r="L4512" s="17" t="n">
        <v>111842.6975370478</v>
      </c>
    </row>
    <row r="4513">
      <c r="A4513" t="n">
        <v>4512</v>
      </c>
      <c r="B4513" s="17" t="n">
        <v>933.1139568999999</v>
      </c>
      <c r="C4513" s="17" t="n">
        <v>284.711</v>
      </c>
      <c r="D4513" s="17" t="n">
        <v>284.711</v>
      </c>
      <c r="E4513" s="17" t="n">
        <v>277.1549252723012</v>
      </c>
      <c r="F4513" s="17" t="n">
        <v>277.1549252723012</v>
      </c>
      <c r="G4513" s="17" t="n">
        <v>1874.35</v>
      </c>
      <c r="H4513" s="17" t="n">
        <v>548952.458942384</v>
      </c>
      <c r="I4513" s="17" t="n">
        <v>99775.77309802844</v>
      </c>
      <c r="J4513" s="17" t="n">
        <v>45259.3992969668</v>
      </c>
      <c r="K4513" s="17" t="n">
        <v>1202372.904973572</v>
      </c>
      <c r="L4513" s="17" t="n">
        <v>34824.51636046474</v>
      </c>
    </row>
    <row r="4514">
      <c r="A4514" t="n">
        <v>4513</v>
      </c>
      <c r="B4514" s="17" t="n">
        <v>1098.878094</v>
      </c>
      <c r="C4514" s="17" t="n">
        <v>0</v>
      </c>
      <c r="D4514" s="17" t="n">
        <v>0</v>
      </c>
      <c r="E4514" s="17" t="n">
        <v>0</v>
      </c>
      <c r="F4514" s="17" t="n">
        <v>0</v>
      </c>
      <c r="G4514" s="17" t="n">
        <v>1809.85</v>
      </c>
      <c r="H4514" s="17" t="n">
        <v>0</v>
      </c>
      <c r="I4514" s="17" t="n">
        <v>0</v>
      </c>
      <c r="J4514" s="17" t="n">
        <v>0</v>
      </c>
      <c r="K4514" s="17" t="n">
        <v>1307664.93186</v>
      </c>
      <c r="L4514" s="17" t="n">
        <v>0</v>
      </c>
    </row>
    <row r="4515">
      <c r="A4515" t="n">
        <v>4514</v>
      </c>
      <c r="B4515" s="17" t="n">
        <v>1076.085525</v>
      </c>
      <c r="C4515" s="17" t="n">
        <v>0</v>
      </c>
      <c r="D4515" s="17" t="n">
        <v>0</v>
      </c>
      <c r="E4515" s="17" t="n">
        <v>0</v>
      </c>
      <c r="F4515" s="17" t="n">
        <v>0</v>
      </c>
      <c r="G4515" s="17" t="n">
        <v>1777.2</v>
      </c>
      <c r="H4515" s="17" t="n">
        <v>0</v>
      </c>
      <c r="I4515" s="17" t="n">
        <v>0</v>
      </c>
      <c r="J4515" s="17" t="n">
        <v>0</v>
      </c>
      <c r="K4515" s="17" t="n">
        <v>1280541.77475</v>
      </c>
      <c r="L4515" s="17" t="n">
        <v>0</v>
      </c>
    </row>
    <row r="4516">
      <c r="A4516" t="n">
        <v>4515</v>
      </c>
      <c r="B4516" s="17" t="n">
        <v>1114.07314</v>
      </c>
      <c r="C4516" s="17" t="n">
        <v>0</v>
      </c>
      <c r="D4516" s="17" t="n">
        <v>0</v>
      </c>
      <c r="E4516" s="17" t="n">
        <v>0</v>
      </c>
      <c r="F4516" s="17" t="n">
        <v>0</v>
      </c>
      <c r="G4516" s="17" t="n">
        <v>1612.4</v>
      </c>
      <c r="H4516" s="17" t="n">
        <v>0</v>
      </c>
      <c r="I4516" s="17" t="n">
        <v>0</v>
      </c>
      <c r="J4516" s="17" t="n">
        <v>0</v>
      </c>
      <c r="K4516" s="17" t="n">
        <v>1325747.0366</v>
      </c>
      <c r="L4516" s="17" t="n">
        <v>0</v>
      </c>
    </row>
    <row r="4517">
      <c r="A4517" t="n">
        <v>4516</v>
      </c>
      <c r="B4517" s="17" t="n">
        <v>739.0317793</v>
      </c>
      <c r="C4517" s="17" t="n">
        <v>0</v>
      </c>
      <c r="D4517" s="17" t="n">
        <v>0</v>
      </c>
      <c r="E4517" s="17" t="n">
        <v>0</v>
      </c>
      <c r="F4517" s="17" t="n">
        <v>0</v>
      </c>
      <c r="G4517" s="17" t="n">
        <v>1510.85</v>
      </c>
      <c r="H4517" s="17" t="n">
        <v>0</v>
      </c>
      <c r="I4517" s="17" t="n">
        <v>0</v>
      </c>
      <c r="J4517" s="17" t="n">
        <v>0</v>
      </c>
      <c r="K4517" s="17" t="n">
        <v>879447.817367</v>
      </c>
      <c r="L4517" s="17" t="n">
        <v>0</v>
      </c>
    </row>
    <row r="4518">
      <c r="A4518" t="n">
        <v>4517</v>
      </c>
      <c r="B4518" s="17" t="n">
        <v>871.6430893</v>
      </c>
      <c r="C4518" s="17" t="n">
        <v>0</v>
      </c>
      <c r="D4518" s="17" t="n">
        <v>0</v>
      </c>
      <c r="E4518" s="17" t="n">
        <v>0</v>
      </c>
      <c r="F4518" s="17" t="n">
        <v>0</v>
      </c>
      <c r="G4518" s="17" t="n">
        <v>1545.35</v>
      </c>
      <c r="H4518" s="17" t="n">
        <v>0</v>
      </c>
      <c r="I4518" s="17" t="n">
        <v>0</v>
      </c>
      <c r="J4518" s="17" t="n">
        <v>0</v>
      </c>
      <c r="K4518" s="17" t="n">
        <v>1037255.276267</v>
      </c>
      <c r="L4518" s="17" t="n">
        <v>0</v>
      </c>
    </row>
    <row r="4519">
      <c r="A4519" t="n">
        <v>4518</v>
      </c>
      <c r="B4519" s="17" t="n">
        <v>1126.505451</v>
      </c>
      <c r="C4519" s="17" t="n">
        <v>0</v>
      </c>
      <c r="D4519" s="17" t="n">
        <v>0</v>
      </c>
      <c r="E4519" s="17" t="n">
        <v>0</v>
      </c>
      <c r="F4519" s="17" t="n">
        <v>0</v>
      </c>
      <c r="G4519" s="17" t="n">
        <v>1580.15</v>
      </c>
      <c r="H4519" s="17" t="n">
        <v>0</v>
      </c>
      <c r="I4519" s="17" t="n">
        <v>0</v>
      </c>
      <c r="J4519" s="17" t="n">
        <v>0</v>
      </c>
      <c r="K4519" s="17" t="n">
        <v>1340541.48669</v>
      </c>
      <c r="L4519" s="17" t="n">
        <v>0</v>
      </c>
    </row>
    <row r="4520">
      <c r="A4520" t="n">
        <v>4519</v>
      </c>
      <c r="B4520" s="17" t="n">
        <v>891.6729226</v>
      </c>
      <c r="C4520" s="17" t="n">
        <v>891.673</v>
      </c>
      <c r="D4520" s="17" t="n">
        <v>891.673</v>
      </c>
      <c r="E4520" s="17" t="n">
        <v>868.0084846821115</v>
      </c>
      <c r="F4520" s="17" t="n">
        <v>868.0084846821115</v>
      </c>
      <c r="G4520" s="17" t="n">
        <v>1363.4</v>
      </c>
      <c r="H4520" s="17" t="n">
        <v>1251615.734884444</v>
      </c>
      <c r="I4520" s="17" t="n">
        <v>312483.0544855602</v>
      </c>
      <c r="J4520" s="17" t="n">
        <v>141745.7855485888</v>
      </c>
      <c r="K4520" s="17" t="n">
        <v>43376.91470348953</v>
      </c>
      <c r="L4520" s="17" t="n">
        <v>552574.2013486321</v>
      </c>
    </row>
    <row r="4521">
      <c r="A4521" t="n">
        <v>4520</v>
      </c>
      <c r="B4521" s="17" t="n">
        <v>1175.053622</v>
      </c>
      <c r="C4521" s="17" t="n">
        <v>1175.053</v>
      </c>
      <c r="D4521" s="17" t="n">
        <v>1175.053</v>
      </c>
      <c r="E4521" s="17" t="n">
        <v>1143.867733968808</v>
      </c>
      <c r="F4521" s="17" t="n">
        <v>1143.867733968808</v>
      </c>
      <c r="G4521" s="17" t="n">
        <v>534.65</v>
      </c>
      <c r="H4521" s="17" t="n">
        <v>645889.159309724</v>
      </c>
      <c r="I4521" s="17" t="n">
        <v>411792.384228771</v>
      </c>
      <c r="J4521" s="17" t="n">
        <v>186793.6009571064</v>
      </c>
      <c r="K4521" s="17" t="n">
        <v>57163.73276117411</v>
      </c>
      <c r="L4521" s="17" t="n">
        <v>1676166.583971193</v>
      </c>
    </row>
    <row r="4522">
      <c r="A4522" t="n">
        <v>4521</v>
      </c>
      <c r="B4522" s="17" t="n">
        <v>977.3289505</v>
      </c>
      <c r="C4522" s="17" t="n">
        <v>977.329</v>
      </c>
      <c r="D4522" s="17" t="n">
        <v>977.329</v>
      </c>
      <c r="E4522" s="17" t="n">
        <v>951.3912211381116</v>
      </c>
      <c r="F4522" s="17" t="n">
        <v>951.3912211381116</v>
      </c>
      <c r="G4522" s="17" t="n">
        <v>302.05</v>
      </c>
      <c r="H4522" s="17" t="n">
        <v>303392.2419586645</v>
      </c>
      <c r="I4522" s="17" t="n">
        <v>342500.8396097202</v>
      </c>
      <c r="J4522" s="17" t="n">
        <v>155362.1864118536</v>
      </c>
      <c r="K4522" s="17" t="n">
        <v>47543.85792034141</v>
      </c>
      <c r="L4522" s="17" t="n">
        <v>1615414.723931457</v>
      </c>
    </row>
    <row r="4523">
      <c r="A4523" t="n">
        <v>4522</v>
      </c>
      <c r="B4523" s="17" t="n">
        <v>1380.47942</v>
      </c>
      <c r="C4523" s="17" t="n">
        <v>1380.479</v>
      </c>
      <c r="D4523" s="17" t="n">
        <v>1380.479</v>
      </c>
      <c r="E4523" s="17" t="n">
        <v>1343.841839918307</v>
      </c>
      <c r="F4523" s="17" t="n">
        <v>1343.841839918307</v>
      </c>
      <c r="G4523" s="17" t="n">
        <v>312.45</v>
      </c>
      <c r="H4523" s="17" t="n">
        <v>442010.621992785</v>
      </c>
      <c r="I4523" s="17" t="n">
        <v>483783.0623705906</v>
      </c>
      <c r="J4523" s="17" t="n">
        <v>219449.3724586596</v>
      </c>
      <c r="K4523" s="17" t="n">
        <v>67156.68428974273</v>
      </c>
      <c r="L4523" s="17" t="n">
        <v>2267800.29695414</v>
      </c>
    </row>
    <row r="4524">
      <c r="A4524" t="n">
        <v>4523</v>
      </c>
      <c r="B4524" s="17" t="n">
        <v>1327.134448</v>
      </c>
      <c r="C4524" s="17" t="n">
        <v>1327.134</v>
      </c>
      <c r="D4524" s="17" t="n">
        <v>1327.134</v>
      </c>
      <c r="E4524" s="17" t="n">
        <v>1291.912587136887</v>
      </c>
      <c r="F4524" s="17" t="n">
        <v>1291.912587136887</v>
      </c>
      <c r="G4524" s="17" t="n">
        <v>324.8</v>
      </c>
      <c r="H4524" s="17" t="n">
        <v>441351.45079155</v>
      </c>
      <c r="I4524" s="17" t="n">
        <v>465088.5313692793</v>
      </c>
      <c r="J4524" s="17" t="n">
        <v>210969.3254794537</v>
      </c>
      <c r="K4524" s="17" t="n">
        <v>64561.67096208627</v>
      </c>
      <c r="L4524" s="17" t="n">
        <v>2164211.965971713</v>
      </c>
    </row>
    <row r="4525">
      <c r="A4525" t="n">
        <v>4524</v>
      </c>
      <c r="B4525" s="17" t="n">
        <v>1231.011106</v>
      </c>
      <c r="C4525" s="17" t="n">
        <v>1231.011</v>
      </c>
      <c r="D4525" s="17" t="n">
        <v>1231.011</v>
      </c>
      <c r="E4525" s="17" t="n">
        <v>1198.340639154725</v>
      </c>
      <c r="F4525" s="17" t="n">
        <v>1198.340639154725</v>
      </c>
      <c r="G4525" s="17" t="n">
        <v>327.55</v>
      </c>
      <c r="H4525" s="17" t="n">
        <v>413044.8944942205</v>
      </c>
      <c r="I4525" s="17" t="n">
        <v>431402.6300957008</v>
      </c>
      <c r="J4525" s="17" t="n">
        <v>195689.0263739665</v>
      </c>
      <c r="K4525" s="17" t="n">
        <v>59884.96572738965</v>
      </c>
      <c r="L4525" s="17" t="n">
        <v>2004164.801954319</v>
      </c>
    </row>
    <row r="4526">
      <c r="A4526" t="n">
        <v>4525</v>
      </c>
      <c r="B4526" s="17" t="n">
        <v>1202.358947</v>
      </c>
      <c r="C4526" s="17" t="n">
        <v>1391.058</v>
      </c>
      <c r="D4526" s="17" t="n">
        <v>1202.358</v>
      </c>
      <c r="E4526" s="17" t="n">
        <v>1354.140079025527</v>
      </c>
      <c r="F4526" s="17" t="n">
        <v>1202.358947</v>
      </c>
      <c r="G4526" s="17" t="n">
        <v>331.8</v>
      </c>
      <c r="H4526" s="17" t="n">
        <v>420239.0154586412</v>
      </c>
      <c r="I4526" s="17" t="n">
        <v>432849.22092</v>
      </c>
      <c r="J4526" s="17" t="n">
        <v>196345.2160451</v>
      </c>
      <c r="K4526" s="17" t="n">
        <v>0</v>
      </c>
      <c r="L4526" s="17" t="n">
        <v>2005775.1953854</v>
      </c>
    </row>
    <row r="4527">
      <c r="A4527" t="n">
        <v>4526</v>
      </c>
      <c r="B4527" s="17" t="n">
        <v>1118.718853</v>
      </c>
      <c r="C4527" s="17" t="n">
        <v>1118.719</v>
      </c>
      <c r="D4527" s="17" t="n">
        <v>1118.719</v>
      </c>
      <c r="E4527" s="17" t="n">
        <v>1089.028807617913</v>
      </c>
      <c r="F4527" s="17" t="n">
        <v>1089.028807617913</v>
      </c>
      <c r="G4527" s="17" t="n">
        <v>342.7</v>
      </c>
      <c r="H4527" s="17" t="n">
        <v>393944.6911850696</v>
      </c>
      <c r="I4527" s="17" t="n">
        <v>392050.3707424487</v>
      </c>
      <c r="J4527" s="17" t="n">
        <v>177838.4042840052</v>
      </c>
      <c r="K4527" s="17" t="n">
        <v>54421.85318536582</v>
      </c>
      <c r="L4527" s="17" t="n">
        <v>1804847.442865167</v>
      </c>
    </row>
    <row r="4528">
      <c r="A4528" t="n">
        <v>4527</v>
      </c>
      <c r="B4528" s="17" t="n">
        <v>1397.57989</v>
      </c>
      <c r="C4528" s="17" t="n">
        <v>1397.58</v>
      </c>
      <c r="D4528" s="17" t="n">
        <v>1397.58</v>
      </c>
      <c r="E4528" s="17" t="n">
        <v>1360.488988701043</v>
      </c>
      <c r="F4528" s="17" t="n">
        <v>1360.488988701043</v>
      </c>
      <c r="G4528" s="17" t="n">
        <v>342.4</v>
      </c>
      <c r="H4528" s="17" t="n">
        <v>491908.6154738999</v>
      </c>
      <c r="I4528" s="17" t="n">
        <v>489776.0359323756</v>
      </c>
      <c r="J4528" s="17" t="n">
        <v>222167.8518548804</v>
      </c>
      <c r="K4528" s="17" t="n">
        <v>67987.62208098749</v>
      </c>
      <c r="L4528" s="17" t="n">
        <v>2255146.54767085</v>
      </c>
    </row>
    <row r="4529">
      <c r="A4529" t="n">
        <v>4528</v>
      </c>
      <c r="B4529" s="17" t="n">
        <v>1387.754048</v>
      </c>
      <c r="C4529" s="17" t="n">
        <v>1346.062</v>
      </c>
      <c r="D4529" s="17" t="n">
        <v>1346.062</v>
      </c>
      <c r="E4529" s="17" t="n">
        <v>1310.338248335626</v>
      </c>
      <c r="F4529" s="17" t="n">
        <v>1310.338248335626</v>
      </c>
      <c r="G4529" s="17" t="n">
        <v>327.9</v>
      </c>
      <c r="H4529" s="17" t="n">
        <v>453345.951165934</v>
      </c>
      <c r="I4529" s="17" t="n">
        <v>471721.7694008252</v>
      </c>
      <c r="J4529" s="17" t="n">
        <v>213978.2359532077</v>
      </c>
      <c r="K4529" s="17" t="n">
        <v>141903.1607847983</v>
      </c>
      <c r="L4529" s="17" t="n">
        <v>2191016.585041999</v>
      </c>
    </row>
    <row r="4530">
      <c r="A4530" t="n">
        <v>4529</v>
      </c>
      <c r="B4530" s="17" t="n">
        <v>1404.902003</v>
      </c>
      <c r="C4530" s="17" t="n">
        <v>52.291</v>
      </c>
      <c r="D4530" s="17" t="n">
        <v>52.291</v>
      </c>
      <c r="E4530" s="17" t="n">
        <v>50.90322536682427</v>
      </c>
      <c r="F4530" s="17" t="n">
        <v>50.90322536682427</v>
      </c>
      <c r="G4530" s="17" t="n">
        <v>318.5</v>
      </c>
      <c r="H4530" s="17" t="n">
        <v>17152.4584451385</v>
      </c>
      <c r="I4530" s="17" t="n">
        <v>18325.16113205674</v>
      </c>
      <c r="J4530" s="17" t="n">
        <v>8312.496702402403</v>
      </c>
      <c r="K4530" s="17" t="n">
        <v>2481879.759401611</v>
      </c>
      <c r="L4530" s="17" t="n">
        <v>85593.773454315</v>
      </c>
    </row>
    <row r="4531">
      <c r="A4531" t="n">
        <v>4530</v>
      </c>
      <c r="B4531" s="17" t="n">
        <v>1178.58647</v>
      </c>
      <c r="C4531" s="17" t="n">
        <v>135.062</v>
      </c>
      <c r="D4531" s="17" t="n">
        <v>135.062</v>
      </c>
      <c r="E4531" s="17" t="n">
        <v>131.4775281500453</v>
      </c>
      <c r="F4531" s="17" t="n">
        <v>131.4775281500453</v>
      </c>
      <c r="G4531" s="17" t="n">
        <v>610.15</v>
      </c>
      <c r="H4531" s="17" t="n">
        <v>84856.870458754</v>
      </c>
      <c r="I4531" s="17" t="n">
        <v>47331.91013401631</v>
      </c>
      <c r="J4531" s="17" t="n">
        <v>21470.2803469024</v>
      </c>
      <c r="K4531" s="17" t="n">
        <v>1919350.690410967</v>
      </c>
      <c r="L4531" s="17" t="n">
        <v>182734.0424993405</v>
      </c>
    </row>
    <row r="4532">
      <c r="A4532" t="n">
        <v>4531</v>
      </c>
      <c r="B4532" s="17" t="n">
        <v>1232.870772</v>
      </c>
      <c r="C4532" s="17" t="n">
        <v>1232.871</v>
      </c>
      <c r="D4532" s="17" t="n">
        <v>1232.871</v>
      </c>
      <c r="E4532" s="17" t="n">
        <v>1200.151275768718</v>
      </c>
      <c r="F4532" s="17" t="n">
        <v>1200.151275768718</v>
      </c>
      <c r="G4532" s="17" t="n">
        <v>1126.45</v>
      </c>
      <c r="H4532" s="17" t="n">
        <v>1435227.238576134</v>
      </c>
      <c r="I4532" s="17" t="n">
        <v>432054.4592767383</v>
      </c>
      <c r="J4532" s="17" t="n">
        <v>195984.7033330316</v>
      </c>
      <c r="K4532" s="17" t="n">
        <v>111180.8481938976</v>
      </c>
      <c r="L4532" s="17" t="n">
        <v>1048392.146947763</v>
      </c>
    </row>
    <row r="4533">
      <c r="A4533" t="n">
        <v>4532</v>
      </c>
      <c r="B4533" s="17" t="n">
        <v>1013.23329</v>
      </c>
      <c r="C4533" s="17" t="n">
        <v>1013.233</v>
      </c>
      <c r="D4533" s="17" t="n">
        <v>1013.233</v>
      </c>
      <c r="E4533" s="17" t="n">
        <v>986.342348551442</v>
      </c>
      <c r="F4533" s="17" t="n">
        <v>986.342348551442</v>
      </c>
      <c r="G4533" s="17" t="n">
        <v>1447.8</v>
      </c>
      <c r="H4533" s="17" t="n">
        <v>1512856.676503432</v>
      </c>
      <c r="I4533" s="17" t="n">
        <v>355083.2454785191</v>
      </c>
      <c r="J4533" s="17" t="n">
        <v>161069.7055184505</v>
      </c>
      <c r="K4533" s="17" t="n">
        <v>91375.41904220013</v>
      </c>
      <c r="L4533" s="17" t="n">
        <v>544658.2448701065</v>
      </c>
    </row>
    <row r="4534">
      <c r="A4534" t="n">
        <v>4533</v>
      </c>
      <c r="B4534" s="17" t="n">
        <v>1301.939163</v>
      </c>
      <c r="C4534" s="17" t="n">
        <v>1301.939</v>
      </c>
      <c r="D4534" s="17" t="n">
        <v>1301.939</v>
      </c>
      <c r="E4534" s="17" t="n">
        <v>1267.386248701647</v>
      </c>
      <c r="F4534" s="17" t="n">
        <v>1267.386248701647</v>
      </c>
      <c r="G4534" s="17" t="n">
        <v>1574</v>
      </c>
      <c r="H4534" s="17" t="n">
        <v>2111764.161350947</v>
      </c>
      <c r="I4534" s="17" t="n">
        <v>456259.0495325929</v>
      </c>
      <c r="J4534" s="17" t="n">
        <v>206964.174412979</v>
      </c>
      <c r="K4534" s="17" t="n">
        <v>117410.8027858036</v>
      </c>
      <c r="L4534" s="17" t="n">
        <v>539906.5419469015</v>
      </c>
    </row>
    <row r="4535">
      <c r="A4535" t="n">
        <v>4534</v>
      </c>
      <c r="B4535" s="17" t="n">
        <v>1252.900605</v>
      </c>
      <c r="C4535" s="17" t="n">
        <v>1252.901</v>
      </c>
      <c r="D4535" s="17" t="n">
        <v>1252.901</v>
      </c>
      <c r="E4535" s="17" t="n">
        <v>1219.64969048822</v>
      </c>
      <c r="F4535" s="17" t="n">
        <v>1219.64969048822</v>
      </c>
      <c r="G4535" s="17" t="n">
        <v>1709.55</v>
      </c>
      <c r="H4535" s="17" t="n">
        <v>2206242.736334975</v>
      </c>
      <c r="I4535" s="17" t="n">
        <v>439073.8885757591</v>
      </c>
      <c r="J4535" s="17" t="n">
        <v>199168.7944567263</v>
      </c>
      <c r="K4535" s="17" t="n">
        <v>112986.6075110297</v>
      </c>
      <c r="L4535" s="17" t="n">
        <v>354247.2526023036</v>
      </c>
    </row>
    <row r="4536">
      <c r="A4536" t="n">
        <v>4535</v>
      </c>
      <c r="B4536" s="17" t="n">
        <v>1488.423817</v>
      </c>
      <c r="C4536" s="17" t="n">
        <v>1488.424</v>
      </c>
      <c r="D4536" s="17" t="n">
        <v>1488.424</v>
      </c>
      <c r="E4536" s="17" t="n">
        <v>1448.92203846532</v>
      </c>
      <c r="F4536" s="17" t="n">
        <v>1448.92203846532</v>
      </c>
      <c r="G4536" s="17" t="n">
        <v>1812.35</v>
      </c>
      <c r="H4536" s="17" t="n">
        <v>2777290.32066864</v>
      </c>
      <c r="I4536" s="17" t="n">
        <v>521611.9338475151</v>
      </c>
      <c r="J4536" s="17" t="n">
        <v>236608.9688813868</v>
      </c>
      <c r="K4536" s="17" t="n">
        <v>134227.0434608432</v>
      </c>
      <c r="L4536" s="17" t="n">
        <v>271890.2205180172</v>
      </c>
    </row>
    <row r="4537">
      <c r="A4537" t="n">
        <v>4536</v>
      </c>
      <c r="B4537" s="17" t="n">
        <v>1379.986444</v>
      </c>
      <c r="C4537" s="17" t="n">
        <v>0</v>
      </c>
      <c r="D4537" s="17" t="n">
        <v>0</v>
      </c>
      <c r="E4537" s="17" t="n">
        <v>0</v>
      </c>
      <c r="F4537" s="17" t="n">
        <v>0</v>
      </c>
      <c r="G4537" s="17" t="n">
        <v>1780.3</v>
      </c>
      <c r="H4537" s="17" t="n">
        <v>0</v>
      </c>
      <c r="I4537" s="17" t="n">
        <v>0</v>
      </c>
      <c r="J4537" s="17" t="n">
        <v>0</v>
      </c>
      <c r="K4537" s="17" t="n">
        <v>2529515.151852</v>
      </c>
      <c r="L4537" s="17" t="n">
        <v>0</v>
      </c>
    </row>
    <row r="4538">
      <c r="A4538" t="n">
        <v>4537</v>
      </c>
      <c r="B4538" s="17" t="n">
        <v>1263.260864</v>
      </c>
      <c r="C4538" s="17" t="n">
        <v>0</v>
      </c>
      <c r="D4538" s="17" t="n">
        <v>0</v>
      </c>
      <c r="E4538" s="17" t="n">
        <v>0</v>
      </c>
      <c r="F4538" s="17" t="n">
        <v>0</v>
      </c>
      <c r="G4538" s="17" t="n">
        <v>1451.4</v>
      </c>
      <c r="H4538" s="17" t="n">
        <v>0</v>
      </c>
      <c r="I4538" s="17" t="n">
        <v>0</v>
      </c>
      <c r="J4538" s="17" t="n">
        <v>0</v>
      </c>
      <c r="K4538" s="17" t="n">
        <v>1503280.42816</v>
      </c>
      <c r="L4538" s="17" t="n">
        <v>0</v>
      </c>
    </row>
    <row r="4539">
      <c r="A4539" t="n">
        <v>4538</v>
      </c>
      <c r="B4539" s="17" t="n">
        <v>1365.482082</v>
      </c>
      <c r="C4539" s="17" t="n">
        <v>0</v>
      </c>
      <c r="D4539" s="17" t="n">
        <v>0</v>
      </c>
      <c r="E4539" s="17" t="n">
        <v>0</v>
      </c>
      <c r="F4539" s="17" t="n">
        <v>0</v>
      </c>
      <c r="G4539" s="17" t="n">
        <v>1552.95</v>
      </c>
      <c r="H4539" s="17" t="n">
        <v>0</v>
      </c>
      <c r="I4539" s="17" t="n">
        <v>0</v>
      </c>
      <c r="J4539" s="17" t="n">
        <v>0</v>
      </c>
      <c r="K4539" s="17" t="n">
        <v>1624923.67758</v>
      </c>
      <c r="L4539" s="17" t="n">
        <v>0</v>
      </c>
    </row>
    <row r="4540">
      <c r="A4540" t="n">
        <v>4539</v>
      </c>
      <c r="B4540" s="17" t="n">
        <v>1331.638571</v>
      </c>
      <c r="C4540" s="17" t="n">
        <v>0</v>
      </c>
      <c r="D4540" s="17" t="n">
        <v>0</v>
      </c>
      <c r="E4540" s="17" t="n">
        <v>0</v>
      </c>
      <c r="F4540" s="17" t="n">
        <v>0</v>
      </c>
      <c r="G4540" s="17" t="n">
        <v>1494.45</v>
      </c>
      <c r="H4540" s="17" t="n">
        <v>0</v>
      </c>
      <c r="I4540" s="17" t="n">
        <v>0</v>
      </c>
      <c r="J4540" s="17" t="n">
        <v>0</v>
      </c>
      <c r="K4540" s="17" t="n">
        <v>1584649.89949</v>
      </c>
      <c r="L4540" s="17" t="n">
        <v>0</v>
      </c>
    </row>
    <row r="4541">
      <c r="A4541" t="n">
        <v>4540</v>
      </c>
      <c r="B4541" s="17" t="n">
        <v>1141.009813</v>
      </c>
      <c r="C4541" s="17" t="n">
        <v>0</v>
      </c>
      <c r="D4541" s="17" t="n">
        <v>0</v>
      </c>
      <c r="E4541" s="17" t="n">
        <v>0</v>
      </c>
      <c r="F4541" s="17" t="n">
        <v>0</v>
      </c>
      <c r="G4541" s="17" t="n">
        <v>1412.05</v>
      </c>
      <c r="H4541" s="17" t="n">
        <v>0</v>
      </c>
      <c r="I4541" s="17" t="n">
        <v>0</v>
      </c>
      <c r="J4541" s="17" t="n">
        <v>0</v>
      </c>
      <c r="K4541" s="17" t="n">
        <v>1357801.67747</v>
      </c>
      <c r="L4541" s="17" t="n">
        <v>0</v>
      </c>
    </row>
    <row r="4542">
      <c r="A4542" t="n">
        <v>4541</v>
      </c>
      <c r="B4542" s="17" t="n">
        <v>1093.352623</v>
      </c>
      <c r="C4542" s="17" t="n">
        <v>0</v>
      </c>
      <c r="D4542" s="17" t="n">
        <v>0</v>
      </c>
      <c r="E4542" s="17" t="n">
        <v>0</v>
      </c>
      <c r="F4542" s="17" t="n">
        <v>0</v>
      </c>
      <c r="G4542" s="17" t="n">
        <v>1407.85</v>
      </c>
      <c r="H4542" s="17" t="n">
        <v>0</v>
      </c>
      <c r="I4542" s="17" t="n">
        <v>0</v>
      </c>
      <c r="J4542" s="17" t="n">
        <v>0</v>
      </c>
      <c r="K4542" s="17" t="n">
        <v>1301089.62137</v>
      </c>
      <c r="L4542" s="17" t="n">
        <v>0</v>
      </c>
    </row>
    <row r="4543">
      <c r="A4543" t="n">
        <v>4542</v>
      </c>
      <c r="B4543" s="17" t="n">
        <v>949.6903707</v>
      </c>
      <c r="C4543" s="17" t="n">
        <v>0</v>
      </c>
      <c r="D4543" s="17" t="n">
        <v>0</v>
      </c>
      <c r="E4543" s="17" t="n">
        <v>0</v>
      </c>
      <c r="F4543" s="17" t="n">
        <v>0</v>
      </c>
      <c r="G4543" s="17" t="n">
        <v>1485.15</v>
      </c>
      <c r="H4543" s="17" t="n">
        <v>0</v>
      </c>
      <c r="I4543" s="17" t="n">
        <v>0</v>
      </c>
      <c r="J4543" s="17" t="n">
        <v>0</v>
      </c>
      <c r="K4543" s="17" t="n">
        <v>1130131.541133</v>
      </c>
      <c r="L4543" s="17" t="n">
        <v>0</v>
      </c>
    </row>
    <row r="4544">
      <c r="A4544" t="n">
        <v>4543</v>
      </c>
      <c r="B4544" s="17" t="n">
        <v>966.9574683</v>
      </c>
      <c r="C4544" s="17" t="n">
        <v>321.913</v>
      </c>
      <c r="D4544" s="17" t="n">
        <v>321.913</v>
      </c>
      <c r="E4544" s="17" t="n">
        <v>313.3696044732459</v>
      </c>
      <c r="F4544" s="17" t="n">
        <v>313.3696044732459</v>
      </c>
      <c r="G4544" s="17" t="n">
        <v>1522.45</v>
      </c>
      <c r="H4544" s="17" t="n">
        <v>505093.448663951</v>
      </c>
      <c r="I4544" s="17" t="n">
        <v>112813.0576103685</v>
      </c>
      <c r="J4544" s="17" t="n">
        <v>51173.25641048106</v>
      </c>
      <c r="K4544" s="17" t="n">
        <v>1198026.55439444</v>
      </c>
      <c r="L4544" s="17" t="n">
        <v>149649.6546161986</v>
      </c>
    </row>
    <row r="4545">
      <c r="A4545" t="n">
        <v>4544</v>
      </c>
      <c r="B4545" s="17" t="n">
        <v>843.7135588</v>
      </c>
      <c r="C4545" s="17" t="n">
        <v>843.713</v>
      </c>
      <c r="D4545" s="17" t="n">
        <v>843.713</v>
      </c>
      <c r="E4545" s="17" t="n">
        <v>821.3213169363638</v>
      </c>
      <c r="F4545" s="17" t="n">
        <v>821.3213169363638</v>
      </c>
      <c r="G4545" s="17" t="n">
        <v>1521.55</v>
      </c>
      <c r="H4545" s="17" t="n">
        <v>1325075.530842167</v>
      </c>
      <c r="I4545" s="17" t="n">
        <v>295675.674097091</v>
      </c>
      <c r="J4545" s="17" t="n">
        <v>134121.7710557082</v>
      </c>
      <c r="K4545" s="17" t="n">
        <v>41044.97933604511</v>
      </c>
      <c r="L4545" s="17" t="n">
        <v>392961.1840882034</v>
      </c>
    </row>
    <row r="4546">
      <c r="A4546" t="n">
        <v>4545</v>
      </c>
      <c r="B4546" s="17" t="n">
        <v>1005.3405</v>
      </c>
      <c r="C4546" s="17" t="n">
        <v>1005.34</v>
      </c>
      <c r="D4546" s="17" t="n">
        <v>1005.34</v>
      </c>
      <c r="E4546" s="17" t="n">
        <v>978.6588244685149</v>
      </c>
      <c r="F4546" s="17" t="n">
        <v>978.6588244685149</v>
      </c>
      <c r="G4546" s="17" t="n">
        <v>1874.75</v>
      </c>
      <c r="H4546" s="17" t="n">
        <v>1941685.91655192</v>
      </c>
      <c r="I4546" s="17" t="n">
        <v>352317.1768086654</v>
      </c>
      <c r="J4546" s="17" t="n">
        <v>159814.9860357085</v>
      </c>
      <c r="K4546" s="17" t="n">
        <v>48907.51124921218</v>
      </c>
      <c r="L4546" s="17" t="n">
        <v>122577.0177646815</v>
      </c>
    </row>
    <row r="4547">
      <c r="A4547" t="n">
        <v>4546</v>
      </c>
      <c r="B4547" s="17" t="n">
        <v>1563.628071</v>
      </c>
      <c r="C4547" s="17" t="n">
        <v>1563.628</v>
      </c>
      <c r="D4547" s="17" t="n">
        <v>1563.628</v>
      </c>
      <c r="E4547" s="17" t="n">
        <v>1522.130165303335</v>
      </c>
      <c r="F4547" s="17" t="n">
        <v>1522.130165303335</v>
      </c>
      <c r="G4547" s="17" t="n">
        <v>1879.5</v>
      </c>
      <c r="H4547" s="17" t="n">
        <v>3023721.679173008</v>
      </c>
      <c r="I4547" s="17" t="n">
        <v>547966.8595092007</v>
      </c>
      <c r="J4547" s="17" t="n">
        <v>248563.8559940346</v>
      </c>
      <c r="K4547" s="17" t="n">
        <v>76065.66114198681</v>
      </c>
      <c r="L4547" s="17" t="n">
        <v>183416.6849190518</v>
      </c>
    </row>
    <row r="4548">
      <c r="A4548" t="n">
        <v>4547</v>
      </c>
      <c r="B4548" s="17" t="n">
        <v>1371.949473</v>
      </c>
      <c r="C4548" s="17" t="n">
        <v>1718.623</v>
      </c>
      <c r="D4548" s="17" t="n">
        <v>1371.949</v>
      </c>
      <c r="E4548" s="17" t="n">
        <v>1673.011682500003</v>
      </c>
      <c r="F4548" s="17" t="n">
        <v>1371.949473</v>
      </c>
      <c r="G4548" s="17" t="n">
        <v>1640.85</v>
      </c>
      <c r="H4548" s="17" t="n">
        <v>2382248.445606155</v>
      </c>
      <c r="I4548" s="17" t="n">
        <v>493901.81028</v>
      </c>
      <c r="J4548" s="17" t="n">
        <v>224039.3489409</v>
      </c>
      <c r="K4548" s="17" t="n">
        <v>0</v>
      </c>
      <c r="L4548" s="17" t="n">
        <v>492735.6532279504</v>
      </c>
    </row>
    <row r="4549">
      <c r="A4549" t="n">
        <v>4548</v>
      </c>
      <c r="B4549" s="17" t="n">
        <v>1263.657144</v>
      </c>
      <c r="C4549" s="17" t="n">
        <v>1263.657</v>
      </c>
      <c r="D4549" s="17" t="n">
        <v>1263.657</v>
      </c>
      <c r="E4549" s="17" t="n">
        <v>1230.120232111932</v>
      </c>
      <c r="F4549" s="17" t="n">
        <v>1230.120232111932</v>
      </c>
      <c r="G4549" s="17" t="n">
        <v>1451.8</v>
      </c>
      <c r="H4549" s="17" t="n">
        <v>1887447.724065018</v>
      </c>
      <c r="I4549" s="17" t="n">
        <v>442843.2835602956</v>
      </c>
      <c r="J4549" s="17" t="n">
        <v>200878.6339038785</v>
      </c>
      <c r="K4549" s="17" t="n">
        <v>61473.15949082834</v>
      </c>
      <c r="L4549" s="17" t="n">
        <v>674351.9112437614</v>
      </c>
    </row>
    <row r="4550">
      <c r="A4550" t="n">
        <v>4549</v>
      </c>
      <c r="B4550" s="17" t="n">
        <v>1241.507774</v>
      </c>
      <c r="C4550" s="17" t="n">
        <v>829.6799999999999</v>
      </c>
      <c r="D4550" s="17" t="n">
        <v>829.6799999999999</v>
      </c>
      <c r="E4550" s="17" t="n">
        <v>807.6607451061705</v>
      </c>
      <c r="F4550" s="17" t="n">
        <v>807.6607451061705</v>
      </c>
      <c r="G4550" s="17" t="n">
        <v>1107.25</v>
      </c>
      <c r="H4550" s="17" t="n">
        <v>943418.0434752</v>
      </c>
      <c r="I4550" s="17" t="n">
        <v>290757.8682382214</v>
      </c>
      <c r="J4550" s="17" t="n">
        <v>131890.9996758376</v>
      </c>
      <c r="K4550" s="17" t="n">
        <v>795241.6039623894</v>
      </c>
      <c r="L4550" s="17" t="n">
        <v>721039.1301935336</v>
      </c>
    </row>
    <row r="4551">
      <c r="A4551" t="n">
        <v>4550</v>
      </c>
      <c r="B4551" s="17" t="n">
        <v>1242.388396</v>
      </c>
      <c r="C4551" s="17" t="n">
        <v>373.483</v>
      </c>
      <c r="D4551" s="17" t="n">
        <v>373.483</v>
      </c>
      <c r="E4551" s="17" t="n">
        <v>363.5709647870117</v>
      </c>
      <c r="F4551" s="17" t="n">
        <v>363.5709647870117</v>
      </c>
      <c r="G4551" s="17" t="n">
        <v>1718.3</v>
      </c>
      <c r="H4551" s="17" t="n">
        <v>659714.934407969</v>
      </c>
      <c r="I4551" s="17" t="n">
        <v>130885.5473233242</v>
      </c>
      <c r="J4551" s="17" t="n">
        <v>59371.13854971901</v>
      </c>
      <c r="K4551" s="17" t="n">
        <v>1610872.351413408</v>
      </c>
      <c r="L4551" s="17" t="n">
        <v>102417.9407805012</v>
      </c>
    </row>
    <row r="4552">
      <c r="A4552" t="n">
        <v>4551</v>
      </c>
      <c r="B4552" s="17" t="n">
        <v>1546.428315</v>
      </c>
      <c r="C4552" s="17" t="n">
        <v>375.574</v>
      </c>
      <c r="D4552" s="17" t="n">
        <v>375.574</v>
      </c>
      <c r="E4552" s="17" t="n">
        <v>365.6064707869357</v>
      </c>
      <c r="F4552" s="17" t="n">
        <v>365.6064707869357</v>
      </c>
      <c r="G4552" s="17" t="n">
        <v>1802.25</v>
      </c>
      <c r="H4552" s="17" t="n">
        <v>694877.487238768</v>
      </c>
      <c r="I4552" s="17" t="n">
        <v>131618.3294832969</v>
      </c>
      <c r="J4552" s="17" t="n">
        <v>59703.53667950661</v>
      </c>
      <c r="K4552" s="17" t="n">
        <v>2164446.440442547</v>
      </c>
      <c r="L4552" s="17" t="n">
        <v>72298.67959811655</v>
      </c>
    </row>
    <row r="4553">
      <c r="A4553" t="n">
        <v>4552</v>
      </c>
      <c r="B4553" s="17" t="n">
        <v>1391.920599</v>
      </c>
      <c r="C4553" s="17" t="n">
        <v>202.877</v>
      </c>
      <c r="D4553" s="17" t="n">
        <v>202.877</v>
      </c>
      <c r="E4553" s="17" t="n">
        <v>197.4927550198927</v>
      </c>
      <c r="F4553" s="17" t="n">
        <v>197.4927550198927</v>
      </c>
      <c r="G4553" s="17" t="n">
        <v>1848.45</v>
      </c>
      <c r="H4553" s="17" t="n">
        <v>385540.453775147</v>
      </c>
      <c r="I4553" s="17" t="n">
        <v>71097.39180716136</v>
      </c>
      <c r="J4553" s="17" t="n">
        <v>32250.56689474847</v>
      </c>
      <c r="K4553" s="17" t="n">
        <v>2189386.238015537</v>
      </c>
      <c r="L4553" s="17" t="n">
        <v>29930.02702326473</v>
      </c>
    </row>
    <row r="4554">
      <c r="A4554" t="n">
        <v>4553</v>
      </c>
      <c r="B4554" s="17" t="n">
        <v>1102.555123</v>
      </c>
      <c r="C4554" s="17" t="n">
        <v>122.761</v>
      </c>
      <c r="D4554" s="17" t="n">
        <v>122.761</v>
      </c>
      <c r="E4554" s="17" t="n">
        <v>119.5029899840644</v>
      </c>
      <c r="F4554" s="17" t="n">
        <v>119.5029899840644</v>
      </c>
      <c r="G4554" s="17" t="n">
        <v>1898.7</v>
      </c>
      <c r="H4554" s="17" t="n">
        <v>239704.0861358</v>
      </c>
      <c r="I4554" s="17" t="n">
        <v>43021.0763942632</v>
      </c>
      <c r="J4554" s="17" t="n">
        <v>19514.83826439772</v>
      </c>
      <c r="K4554" s="17" t="n">
        <v>1801934.55981821</v>
      </c>
      <c r="L4554" s="17" t="n">
        <v>12105.6528853857</v>
      </c>
    </row>
    <row r="4555">
      <c r="A4555" t="n">
        <v>4554</v>
      </c>
      <c r="B4555" s="17" t="n">
        <v>1208.627767</v>
      </c>
      <c r="C4555" s="17" t="n">
        <v>113.598</v>
      </c>
      <c r="D4555" s="17" t="n">
        <v>113.598</v>
      </c>
      <c r="E4555" s="17" t="n">
        <v>110.5831710087874</v>
      </c>
      <c r="F4555" s="17" t="n">
        <v>110.5831710087874</v>
      </c>
      <c r="G4555" s="17" t="n">
        <v>1705.25</v>
      </c>
      <c r="H4555" s="17" t="n">
        <v>199065.773494386</v>
      </c>
      <c r="I4555" s="17" t="n">
        <v>39809.94156316347</v>
      </c>
      <c r="J4555" s="17" t="n">
        <v>18058.23182573499</v>
      </c>
      <c r="K4555" s="17" t="n">
        <v>2012715.744451893</v>
      </c>
      <c r="L4555" s="17" t="n">
        <v>32594.38965484011</v>
      </c>
    </row>
    <row r="4556">
      <c r="A4556" t="n">
        <v>4555</v>
      </c>
      <c r="B4556" s="17" t="n">
        <v>1185.904266</v>
      </c>
      <c r="C4556" s="17" t="n">
        <v>1185.904</v>
      </c>
      <c r="D4556" s="17" t="n">
        <v>1185.904</v>
      </c>
      <c r="E4556" s="17" t="n">
        <v>1154.430754344311</v>
      </c>
      <c r="F4556" s="17" t="n">
        <v>1154.430754344311</v>
      </c>
      <c r="G4556" s="17" t="n">
        <v>1678.6</v>
      </c>
      <c r="H4556" s="17" t="n">
        <v>2052740.075784672</v>
      </c>
      <c r="I4556" s="17" t="n">
        <v>415595.071563952</v>
      </c>
      <c r="J4556" s="17" t="n">
        <v>188518.542184426</v>
      </c>
      <c r="K4556" s="17" t="n">
        <v>106946.9926060312</v>
      </c>
      <c r="L4556" s="17" t="n">
        <v>371034.0444462618</v>
      </c>
    </row>
    <row r="4557">
      <c r="A4557" t="n">
        <v>4556</v>
      </c>
      <c r="B4557" s="17" t="n">
        <v>1010.470554</v>
      </c>
      <c r="C4557" s="17" t="n">
        <v>1010.471</v>
      </c>
      <c r="D4557" s="17" t="n">
        <v>1010.471</v>
      </c>
      <c r="E4557" s="17" t="n">
        <v>983.6536505257174</v>
      </c>
      <c r="F4557" s="17" t="n">
        <v>983.6536505257174</v>
      </c>
      <c r="G4557" s="17" t="n">
        <v>1863.7</v>
      </c>
      <c r="H4557" s="17" t="n">
        <v>1939950.770847782</v>
      </c>
      <c r="I4557" s="17" t="n">
        <v>354115.3141892583</v>
      </c>
      <c r="J4557" s="17" t="n">
        <v>160630.6411308497</v>
      </c>
      <c r="K4557" s="17" t="n">
        <v>91123.83800561242</v>
      </c>
      <c r="L4557" s="17" t="n">
        <v>134071.9925666552</v>
      </c>
    </row>
    <row r="4558">
      <c r="A4558" t="n">
        <v>4557</v>
      </c>
      <c r="B4558" s="17" t="n">
        <v>1031.191072</v>
      </c>
      <c r="C4558" s="17" t="n">
        <v>1031.191</v>
      </c>
      <c r="D4558" s="17" t="n">
        <v>1031.191</v>
      </c>
      <c r="E4558" s="17" t="n">
        <v>1003.823753021378</v>
      </c>
      <c r="F4558" s="17" t="n">
        <v>1003.823753021378</v>
      </c>
      <c r="G4558" s="17" t="n">
        <v>1786.3</v>
      </c>
      <c r="H4558" s="17" t="n">
        <v>1897609.60907987</v>
      </c>
      <c r="I4558" s="17" t="n">
        <v>361376.5510876961</v>
      </c>
      <c r="J4558" s="17" t="n">
        <v>163924.418868391</v>
      </c>
      <c r="K4558" s="17" t="n">
        <v>92994.14988935736</v>
      </c>
      <c r="L4558" s="17" t="n">
        <v>214517.1360206685</v>
      </c>
    </row>
    <row r="4559">
      <c r="A4559" t="n">
        <v>4558</v>
      </c>
      <c r="B4559" s="17" t="n">
        <v>1206.624784</v>
      </c>
      <c r="C4559" s="17" t="n">
        <v>1206.625</v>
      </c>
      <c r="D4559" s="17" t="n">
        <v>1206.625</v>
      </c>
      <c r="E4559" s="17" t="n">
        <v>1174.601830300517</v>
      </c>
      <c r="F4559" s="17" t="n">
        <v>1174.601830300517</v>
      </c>
      <c r="G4559" s="17" t="n">
        <v>1887.2</v>
      </c>
      <c r="H4559" s="17" t="n">
        <v>2341775.0516895</v>
      </c>
      <c r="I4559" s="17" t="n">
        <v>422856.6589081861</v>
      </c>
      <c r="J4559" s="17" t="n">
        <v>191812.4788880744</v>
      </c>
      <c r="K4559" s="17" t="n">
        <v>108813.9966708439</v>
      </c>
      <c r="L4559" s="17" t="n">
        <v>132495.0864578984</v>
      </c>
    </row>
    <row r="4560">
      <c r="A4560" t="n">
        <v>4559</v>
      </c>
      <c r="B4560" s="17" t="n">
        <v>1274.311806</v>
      </c>
      <c r="C4560" s="17" t="n">
        <v>1274.312</v>
      </c>
      <c r="D4560" s="17" t="n">
        <v>1274.312</v>
      </c>
      <c r="E4560" s="17" t="n">
        <v>1240.492454220584</v>
      </c>
      <c r="F4560" s="17" t="n">
        <v>1240.492454220584</v>
      </c>
      <c r="G4560" s="17" t="n">
        <v>1882</v>
      </c>
      <c r="H4560" s="17" t="n">
        <v>2463294.460298256</v>
      </c>
      <c r="I4560" s="17" t="n">
        <v>446577.2835194102</v>
      </c>
      <c r="J4560" s="17" t="n">
        <v>202572.4177742214</v>
      </c>
      <c r="K4560" s="17" t="n">
        <v>114918.1573464553</v>
      </c>
      <c r="L4560" s="17" t="n">
        <v>146378.1095980289</v>
      </c>
    </row>
    <row r="4561">
      <c r="A4561" t="n">
        <v>4560</v>
      </c>
      <c r="B4561" s="17" t="n">
        <v>1225.273249</v>
      </c>
      <c r="C4561" s="17" t="n">
        <v>786.686</v>
      </c>
      <c r="D4561" s="17" t="n">
        <v>786.686</v>
      </c>
      <c r="E4561" s="17" t="n">
        <v>765.8077824276743</v>
      </c>
      <c r="F4561" s="17" t="n">
        <v>765.8077824276743</v>
      </c>
      <c r="G4561" s="17" t="n">
        <v>1802.45</v>
      </c>
      <c r="H4561" s="17" t="n">
        <v>1456780.121250122</v>
      </c>
      <c r="I4561" s="17" t="n">
        <v>275690.8016739627</v>
      </c>
      <c r="J4561" s="17" t="n">
        <v>125056.4108704392</v>
      </c>
      <c r="K4561" s="17" t="n">
        <v>842200.2002270732</v>
      </c>
      <c r="L4561" s="17" t="n">
        <v>151285.3274185869</v>
      </c>
    </row>
    <row r="4562">
      <c r="A4562" t="n">
        <v>4561</v>
      </c>
      <c r="B4562" s="17" t="n">
        <v>1292.960272</v>
      </c>
      <c r="C4562" s="17" t="n">
        <v>0</v>
      </c>
      <c r="D4562" s="17" t="n">
        <v>0</v>
      </c>
      <c r="E4562" s="17" t="n">
        <v>0</v>
      </c>
      <c r="F4562" s="17" t="n">
        <v>0</v>
      </c>
      <c r="G4562" s="17" t="n">
        <v>1283.9</v>
      </c>
      <c r="H4562" s="17" t="n">
        <v>0</v>
      </c>
      <c r="I4562" s="17" t="n">
        <v>0</v>
      </c>
      <c r="J4562" s="17" t="n">
        <v>0</v>
      </c>
      <c r="K4562" s="17" t="n">
        <v>1538622.72368</v>
      </c>
      <c r="L4562" s="17" t="n">
        <v>0</v>
      </c>
    </row>
    <row r="4563">
      <c r="A4563" t="n">
        <v>4562</v>
      </c>
      <c r="B4563" s="17" t="n">
        <v>1131.340238</v>
      </c>
      <c r="C4563" s="17" t="n">
        <v>0</v>
      </c>
      <c r="D4563" s="17" t="n">
        <v>0</v>
      </c>
      <c r="E4563" s="17" t="n">
        <v>0</v>
      </c>
      <c r="F4563" s="17" t="n">
        <v>0</v>
      </c>
      <c r="G4563" s="17" t="n">
        <v>1248.25</v>
      </c>
      <c r="H4563" s="17" t="n">
        <v>0</v>
      </c>
      <c r="I4563" s="17" t="n">
        <v>0</v>
      </c>
      <c r="J4563" s="17" t="n">
        <v>0</v>
      </c>
      <c r="K4563" s="17" t="n">
        <v>1346294.88322</v>
      </c>
      <c r="L4563" s="17" t="n">
        <v>0</v>
      </c>
    </row>
    <row r="4564">
      <c r="A4564" t="n">
        <v>4563</v>
      </c>
      <c r="B4564" s="17" t="n">
        <v>1158.27691</v>
      </c>
      <c r="C4564" s="17" t="n">
        <v>0</v>
      </c>
      <c r="D4564" s="17" t="n">
        <v>0</v>
      </c>
      <c r="E4564" s="17" t="n">
        <v>0</v>
      </c>
      <c r="F4564" s="17" t="n">
        <v>0</v>
      </c>
      <c r="G4564" s="17" t="n">
        <v>1354.35</v>
      </c>
      <c r="H4564" s="17" t="n">
        <v>0</v>
      </c>
      <c r="I4564" s="17" t="n">
        <v>0</v>
      </c>
      <c r="J4564" s="17" t="n">
        <v>0</v>
      </c>
      <c r="K4564" s="17" t="n">
        <v>1378349.5229</v>
      </c>
      <c r="L4564" s="17" t="n">
        <v>0</v>
      </c>
    </row>
    <row r="4565">
      <c r="A4565" t="n">
        <v>4564</v>
      </c>
      <c r="B4565" s="17" t="n">
        <v>1222.510513</v>
      </c>
      <c r="C4565" s="17" t="n">
        <v>0</v>
      </c>
      <c r="D4565" s="17" t="n">
        <v>0</v>
      </c>
      <c r="E4565" s="17" t="n">
        <v>0</v>
      </c>
      <c r="F4565" s="17" t="n">
        <v>0</v>
      </c>
      <c r="G4565" s="17" t="n">
        <v>1302.55</v>
      </c>
      <c r="H4565" s="17" t="n">
        <v>0</v>
      </c>
      <c r="I4565" s="17" t="n">
        <v>0</v>
      </c>
      <c r="J4565" s="17" t="n">
        <v>0</v>
      </c>
      <c r="K4565" s="17" t="n">
        <v>1454787.51047</v>
      </c>
      <c r="L4565" s="17" t="n">
        <v>0</v>
      </c>
    </row>
    <row r="4566">
      <c r="A4566" t="n">
        <v>4565</v>
      </c>
      <c r="B4566" s="17" t="n">
        <v>826.7486354</v>
      </c>
      <c r="C4566" s="17" t="n">
        <v>0</v>
      </c>
      <c r="D4566" s="17" t="n">
        <v>0</v>
      </c>
      <c r="E4566" s="17" t="n">
        <v>0</v>
      </c>
      <c r="F4566" s="17" t="n">
        <v>0</v>
      </c>
      <c r="G4566" s="17" t="n">
        <v>1332.75</v>
      </c>
      <c r="H4566" s="17" t="n">
        <v>0</v>
      </c>
      <c r="I4566" s="17" t="n">
        <v>0</v>
      </c>
      <c r="J4566" s="17" t="n">
        <v>0</v>
      </c>
      <c r="K4566" s="17" t="n">
        <v>983830.876126</v>
      </c>
      <c r="L4566" s="17" t="n">
        <v>0</v>
      </c>
    </row>
    <row r="4567">
      <c r="A4567" t="n">
        <v>4566</v>
      </c>
      <c r="B4567" s="17" t="n">
        <v>1008.398503</v>
      </c>
      <c r="C4567" s="17" t="n">
        <v>0</v>
      </c>
      <c r="D4567" s="17" t="n">
        <v>0</v>
      </c>
      <c r="E4567" s="17" t="n">
        <v>0</v>
      </c>
      <c r="F4567" s="17" t="n">
        <v>0</v>
      </c>
      <c r="G4567" s="17" t="n">
        <v>1406.35</v>
      </c>
      <c r="H4567" s="17" t="n">
        <v>0</v>
      </c>
      <c r="I4567" s="17" t="n">
        <v>0</v>
      </c>
      <c r="J4567" s="17" t="n">
        <v>0</v>
      </c>
      <c r="K4567" s="17" t="n">
        <v>1199994.21857</v>
      </c>
      <c r="L4567" s="17" t="n">
        <v>0</v>
      </c>
    </row>
    <row r="4568">
      <c r="A4568" t="n">
        <v>4567</v>
      </c>
      <c r="B4568" s="17" t="n">
        <v>964.1947327</v>
      </c>
      <c r="C4568" s="17" t="n">
        <v>964.194</v>
      </c>
      <c r="D4568" s="17" t="n">
        <v>964.194</v>
      </c>
      <c r="E4568" s="17" t="n">
        <v>938.6048168774695</v>
      </c>
      <c r="F4568" s="17" t="n">
        <v>938.6048168774695</v>
      </c>
      <c r="G4568" s="17" t="n">
        <v>1375.55</v>
      </c>
      <c r="H4568" s="17" t="n">
        <v>1367271.596302458</v>
      </c>
      <c r="I4568" s="17" t="n">
        <v>337897.734075889</v>
      </c>
      <c r="J4568" s="17" t="n">
        <v>153274.1665960908</v>
      </c>
      <c r="K4568" s="17" t="n">
        <v>46906.31570269848</v>
      </c>
      <c r="L4568" s="17" t="n">
        <v>586111.7778991361</v>
      </c>
    </row>
    <row r="4569">
      <c r="A4569" t="n">
        <v>4568</v>
      </c>
      <c r="B4569" s="17" t="n">
        <v>949.7887931</v>
      </c>
      <c r="C4569" s="17" t="n">
        <v>949.788</v>
      </c>
      <c r="D4569" s="17" t="n">
        <v>949.788</v>
      </c>
      <c r="E4569" s="17" t="n">
        <v>924.5811442639324</v>
      </c>
      <c r="F4569" s="17" t="n">
        <v>924.5811442639324</v>
      </c>
      <c r="G4569" s="17" t="n">
        <v>1237.05</v>
      </c>
      <c r="H4569" s="17" t="n">
        <v>1209406.215663828</v>
      </c>
      <c r="I4569" s="17" t="n">
        <v>332849.2119350157</v>
      </c>
      <c r="J4569" s="17" t="n">
        <v>150984.1008583002</v>
      </c>
      <c r="K4569" s="17" t="n">
        <v>46205.62031651194</v>
      </c>
      <c r="L4569" s="17" t="n">
        <v>705409.1840161672</v>
      </c>
    </row>
    <row r="4570">
      <c r="A4570" t="n">
        <v>4569</v>
      </c>
      <c r="B4570" s="17" t="n">
        <v>1299.464788</v>
      </c>
      <c r="C4570" s="17" t="n">
        <v>1299.465</v>
      </c>
      <c r="D4570" s="17" t="n">
        <v>1299.465</v>
      </c>
      <c r="E4570" s="17" t="n">
        <v>1264.977907312928</v>
      </c>
      <c r="F4570" s="17" t="n">
        <v>1264.977907312928</v>
      </c>
      <c r="G4570" s="17" t="n">
        <v>1567.25</v>
      </c>
      <c r="H4570" s="17" t="n">
        <v>2094960.852776835</v>
      </c>
      <c r="I4570" s="17" t="n">
        <v>455392.0466326539</v>
      </c>
      <c r="J4570" s="17" t="n">
        <v>206570.8922642011</v>
      </c>
      <c r="K4570" s="17" t="n">
        <v>63214.45229940384</v>
      </c>
      <c r="L4570" s="17" t="n">
        <v>547419.1893896693</v>
      </c>
    </row>
    <row r="4571">
      <c r="A4571" t="n">
        <v>4570</v>
      </c>
      <c r="B4571" s="17" t="n">
        <v>1185.060769</v>
      </c>
      <c r="C4571" s="17" t="n">
        <v>1185.061</v>
      </c>
      <c r="D4571" s="17" t="n">
        <v>1185.061</v>
      </c>
      <c r="E4571" s="17" t="n">
        <v>1153.610127104743</v>
      </c>
      <c r="F4571" s="17" t="n">
        <v>1153.610127104743</v>
      </c>
      <c r="G4571" s="17" t="n">
        <v>1483.6</v>
      </c>
      <c r="H4571" s="17" t="n">
        <v>1806399.749859988</v>
      </c>
      <c r="I4571" s="17" t="n">
        <v>415299.6457577076</v>
      </c>
      <c r="J4571" s="17" t="n">
        <v>188384.5337562046</v>
      </c>
      <c r="K4571" s="17" t="n">
        <v>57649.02659400552</v>
      </c>
      <c r="L4571" s="17" t="n">
        <v>595724.2696368892</v>
      </c>
    </row>
    <row r="4572">
      <c r="A4572" t="n">
        <v>4571</v>
      </c>
      <c r="B4572" s="17" t="n">
        <v>1494.306717</v>
      </c>
      <c r="C4572" s="17" t="n">
        <v>1494.307</v>
      </c>
      <c r="D4572" s="17" t="n">
        <v>1494.307</v>
      </c>
      <c r="E4572" s="17" t="n">
        <v>1454.648906852481</v>
      </c>
      <c r="F4572" s="17" t="n">
        <v>1454.648906852481</v>
      </c>
      <c r="G4572" s="17" t="n">
        <v>1230.05</v>
      </c>
      <c r="H4572" s="17" t="n">
        <v>1892850.233870338</v>
      </c>
      <c r="I4572" s="17" t="n">
        <v>523673.6064668931</v>
      </c>
      <c r="J4572" s="17" t="n">
        <v>237544.1664890102</v>
      </c>
      <c r="K4572" s="17" t="n">
        <v>72692.76600040244</v>
      </c>
      <c r="L4572" s="17" t="n">
        <v>1120006.925831068</v>
      </c>
    </row>
    <row r="4573">
      <c r="A4573" t="n">
        <v>4572</v>
      </c>
      <c r="B4573" s="17" t="n">
        <v>1253.375451</v>
      </c>
      <c r="C4573" s="17" t="n">
        <v>1277.493</v>
      </c>
      <c r="D4573" s="17" t="n">
        <v>1253.374</v>
      </c>
      <c r="E4573" s="17" t="n">
        <v>1243.58903221473</v>
      </c>
      <c r="F4573" s="17" t="n">
        <v>1243.58903221473</v>
      </c>
      <c r="G4573" s="17" t="n">
        <v>1304.3</v>
      </c>
      <c r="H4573" s="17" t="n">
        <v>1714729.032950493</v>
      </c>
      <c r="I4573" s="17" t="n">
        <v>447692.0515973027</v>
      </c>
      <c r="J4573" s="17" t="n">
        <v>203078.0889606654</v>
      </c>
      <c r="K4573" s="17" t="n">
        <v>17938.50563340059</v>
      </c>
      <c r="L4573" s="17" t="n">
        <v>865164.8897117877</v>
      </c>
    </row>
    <row r="4574">
      <c r="A4574" t="n">
        <v>4573</v>
      </c>
      <c r="B4574" s="17" t="n">
        <v>1225.626361</v>
      </c>
      <c r="C4574" s="17" t="n">
        <v>1225.626</v>
      </c>
      <c r="D4574" s="17" t="n">
        <v>1225.626</v>
      </c>
      <c r="E4574" s="17" t="n">
        <v>1193.098554119052</v>
      </c>
      <c r="F4574" s="17" t="n">
        <v>1193.098554119052</v>
      </c>
      <c r="G4574" s="17" t="n">
        <v>1309.05</v>
      </c>
      <c r="H4574" s="17" t="n">
        <v>1649333.932484238</v>
      </c>
      <c r="I4574" s="17" t="n">
        <v>429515.4794828588</v>
      </c>
      <c r="J4574" s="17" t="n">
        <v>194832.9938876413</v>
      </c>
      <c r="K4574" s="17" t="n">
        <v>59623.47001277725</v>
      </c>
      <c r="L4574" s="17" t="n">
        <v>824371.4459685592</v>
      </c>
    </row>
    <row r="4575">
      <c r="A4575" t="n">
        <v>4574</v>
      </c>
      <c r="B4575" s="17" t="n">
        <v>1352.754504</v>
      </c>
      <c r="C4575" s="17" t="n">
        <v>1352.755</v>
      </c>
      <c r="D4575" s="17" t="n">
        <v>1352.755</v>
      </c>
      <c r="E4575" s="17" t="n">
        <v>1316.853619764364</v>
      </c>
      <c r="F4575" s="17" t="n">
        <v>1316.853619764364</v>
      </c>
      <c r="G4575" s="17" t="n">
        <v>1670.8</v>
      </c>
      <c r="H4575" s="17" t="n">
        <v>2324211.03680372</v>
      </c>
      <c r="I4575" s="17" t="n">
        <v>474067.3031151711</v>
      </c>
      <c r="J4575" s="17" t="n">
        <v>215042.1961075207</v>
      </c>
      <c r="K4575" s="17" t="n">
        <v>65806.32080392058</v>
      </c>
      <c r="L4575" s="17" t="n">
        <v>433508.2116264286</v>
      </c>
    </row>
    <row r="4576">
      <c r="A4576" t="n">
        <v>4575</v>
      </c>
      <c r="B4576" s="17" t="n">
        <v>1293.071645</v>
      </c>
      <c r="C4576" s="17" t="n">
        <v>1293.072</v>
      </c>
      <c r="D4576" s="17" t="n">
        <v>1293.072</v>
      </c>
      <c r="E4576" s="17" t="n">
        <v>1258.754574047736</v>
      </c>
      <c r="F4576" s="17" t="n">
        <v>1258.754574047736</v>
      </c>
      <c r="G4576" s="17" t="n">
        <v>1597.15</v>
      </c>
      <c r="H4576" s="17" t="n">
        <v>2123251.069467792</v>
      </c>
      <c r="I4576" s="17" t="n">
        <v>453151.6466571851</v>
      </c>
      <c r="J4576" s="17" t="n">
        <v>205554.6219419954</v>
      </c>
      <c r="K4576" s="17" t="n">
        <v>62903.19105549903</v>
      </c>
      <c r="L4576" s="17" t="n">
        <v>507089.2801551302</v>
      </c>
    </row>
    <row r="4577">
      <c r="A4577" t="n">
        <v>4576</v>
      </c>
      <c r="B4577" s="17" t="n">
        <v>998.7617355</v>
      </c>
      <c r="C4577" s="17" t="n">
        <v>998.7619999999999</v>
      </c>
      <c r="D4577" s="17" t="n">
        <v>998.7619999999999</v>
      </c>
      <c r="E4577" s="17" t="n">
        <v>972.2554010024696</v>
      </c>
      <c r="F4577" s="17" t="n">
        <v>972.2554010024696</v>
      </c>
      <c r="G4577" s="17" t="n">
        <v>1525.35</v>
      </c>
      <c r="H4577" s="17" t="n">
        <v>1565026.236917442</v>
      </c>
      <c r="I4577" s="17" t="n">
        <v>350011.9443608891</v>
      </c>
      <c r="J4577" s="17" t="n">
        <v>158769.3069837033</v>
      </c>
      <c r="K4577" s="17" t="n">
        <v>48586.11113397315</v>
      </c>
      <c r="L4577" s="17" t="n">
        <v>461481.0260858221</v>
      </c>
    </row>
    <row r="4578">
      <c r="A4578" t="n">
        <v>4577</v>
      </c>
      <c r="B4578" s="17" t="n">
        <v>1126.988066</v>
      </c>
      <c r="C4578" s="17" t="n">
        <v>682.199</v>
      </c>
      <c r="D4578" s="17" t="n">
        <v>682.199</v>
      </c>
      <c r="E4578" s="17" t="n">
        <v>664.0938104458156</v>
      </c>
      <c r="F4578" s="17" t="n">
        <v>664.0938104458156</v>
      </c>
      <c r="G4578" s="17" t="n">
        <v>1807.9</v>
      </c>
      <c r="H4578" s="17" t="n">
        <v>1268635.598591319</v>
      </c>
      <c r="I4578" s="17" t="n">
        <v>239073.7717604936</v>
      </c>
      <c r="J4578" s="17" t="n">
        <v>108446.5192458017</v>
      </c>
      <c r="K4578" s="17" t="n">
        <v>848485.1704308197</v>
      </c>
      <c r="L4578" s="17" t="n">
        <v>127572.4209866412</v>
      </c>
    </row>
    <row r="4579">
      <c r="A4579" t="n">
        <v>4578</v>
      </c>
      <c r="B4579" s="17" t="n">
        <v>1225.816299</v>
      </c>
      <c r="C4579" s="17" t="n">
        <v>122.383</v>
      </c>
      <c r="D4579" s="17" t="n">
        <v>122.383</v>
      </c>
      <c r="E4579" s="17" t="n">
        <v>119.135021897995</v>
      </c>
      <c r="F4579" s="17" t="n">
        <v>119.135021897995</v>
      </c>
      <c r="G4579" s="17" t="n">
        <v>1666.95</v>
      </c>
      <c r="H4579" s="17" t="n">
        <v>209777.736639244</v>
      </c>
      <c r="I4579" s="17" t="n">
        <v>42888.60788327819</v>
      </c>
      <c r="J4579" s="17" t="n">
        <v>19454.74907594258</v>
      </c>
      <c r="K4579" s="17" t="n">
        <v>2028546.780927975</v>
      </c>
      <c r="L4579" s="17" t="n">
        <v>39677.91904312721</v>
      </c>
    </row>
    <row r="4580">
      <c r="A4580" t="n">
        <v>4579</v>
      </c>
      <c r="B4580" s="17" t="n">
        <v>1032.572439</v>
      </c>
      <c r="C4580" s="17" t="n">
        <v>1032.572</v>
      </c>
      <c r="D4580" s="17" t="n">
        <v>1032.572</v>
      </c>
      <c r="E4580" s="17" t="n">
        <v>1005.16810203424</v>
      </c>
      <c r="F4580" s="17" t="n">
        <v>1005.16810203424</v>
      </c>
      <c r="G4580" s="17" t="n">
        <v>1628.6</v>
      </c>
      <c r="H4580" s="17" t="n">
        <v>1732674.700709308</v>
      </c>
      <c r="I4580" s="17" t="n">
        <v>361860.5167323265</v>
      </c>
      <c r="J4580" s="17" t="n">
        <v>164143.9510621915</v>
      </c>
      <c r="K4580" s="17" t="n">
        <v>93119.93700965121</v>
      </c>
      <c r="L4580" s="17" t="n">
        <v>373319.4330955169</v>
      </c>
    </row>
    <row r="4581">
      <c r="A4581" t="n">
        <v>4580</v>
      </c>
      <c r="B4581" s="17" t="n">
        <v>1021.521497</v>
      </c>
      <c r="C4581" s="17" t="n">
        <v>1021.521</v>
      </c>
      <c r="D4581" s="17" t="n">
        <v>1021.521</v>
      </c>
      <c r="E4581" s="17" t="n">
        <v>994.4103895497062</v>
      </c>
      <c r="F4581" s="17" t="n">
        <v>994.4103895497062</v>
      </c>
      <c r="G4581" s="17" t="n">
        <v>1833.7</v>
      </c>
      <c r="H4581" s="17" t="n">
        <v>1928332.612028544</v>
      </c>
      <c r="I4581" s="17" t="n">
        <v>357987.7402378942</v>
      </c>
      <c r="J4581" s="17" t="n">
        <v>162387.216613467</v>
      </c>
      <c r="K4581" s="17" t="n">
        <v>92123.54311609811</v>
      </c>
      <c r="L4581" s="17" t="n">
        <v>165370.4477821162</v>
      </c>
    </row>
    <row r="4582">
      <c r="A4582" t="n">
        <v>4581</v>
      </c>
      <c r="B4582" s="17" t="n">
        <v>1216.294358</v>
      </c>
      <c r="C4582" s="17" t="n">
        <v>1216.294</v>
      </c>
      <c r="D4582" s="17" t="n">
        <v>1216.294</v>
      </c>
      <c r="E4582" s="17" t="n">
        <v>1184.014220311644</v>
      </c>
      <c r="F4582" s="17" t="n">
        <v>1184.014220311644</v>
      </c>
      <c r="G4582" s="17" t="n">
        <v>1791.3</v>
      </c>
      <c r="H4582" s="17" t="n">
        <v>2240247.021539578</v>
      </c>
      <c r="I4582" s="17" t="n">
        <v>426245.1193121917</v>
      </c>
      <c r="J4582" s="17" t="n">
        <v>193349.5221768914</v>
      </c>
      <c r="K4582" s="17" t="n">
        <v>109687.9078650354</v>
      </c>
      <c r="L4582" s="17" t="n">
        <v>247103.7677790402</v>
      </c>
    </row>
    <row r="4583">
      <c r="A4583" t="n">
        <v>4582</v>
      </c>
      <c r="B4583" s="17" t="n">
        <v>1219.057094</v>
      </c>
      <c r="C4583" s="17" t="n">
        <v>1219.057</v>
      </c>
      <c r="D4583" s="17" t="n">
        <v>1219.057</v>
      </c>
      <c r="E4583" s="17" t="n">
        <v>1186.703891797913</v>
      </c>
      <c r="F4583" s="17" t="n">
        <v>1186.703891797913</v>
      </c>
      <c r="G4583" s="17" t="n">
        <v>1887.2</v>
      </c>
      <c r="H4583" s="17" t="n">
        <v>2362890.95409199</v>
      </c>
      <c r="I4583" s="17" t="n">
        <v>427213.4010472489</v>
      </c>
      <c r="J4583" s="17" t="n">
        <v>193788.7455305993</v>
      </c>
      <c r="K4583" s="17" t="n">
        <v>109936.1810826901</v>
      </c>
      <c r="L4583" s="17" t="n">
        <v>133860.1989948046</v>
      </c>
    </row>
    <row r="4584">
      <c r="A4584" t="n">
        <v>4583</v>
      </c>
      <c r="B4584" s="17" t="n">
        <v>1163.111698</v>
      </c>
      <c r="C4584" s="17" t="n">
        <v>1163.112</v>
      </c>
      <c r="D4584" s="17" t="n">
        <v>1163.112</v>
      </c>
      <c r="E4584" s="17" t="n">
        <v>1132.243641599084</v>
      </c>
      <c r="F4584" s="17" t="n">
        <v>1132.243641599084</v>
      </c>
      <c r="G4584" s="17" t="n">
        <v>1882</v>
      </c>
      <c r="H4584" s="17" t="n">
        <v>2247427.691158128</v>
      </c>
      <c r="I4584" s="17" t="n">
        <v>407607.7109756703</v>
      </c>
      <c r="J4584" s="17" t="n">
        <v>184895.3866731305</v>
      </c>
      <c r="K4584" s="17" t="n">
        <v>104889.6556503117</v>
      </c>
      <c r="L4584" s="17" t="n">
        <v>133604.7497086921</v>
      </c>
    </row>
    <row r="4585">
      <c r="A4585" t="n">
        <v>4584</v>
      </c>
      <c r="B4585" s="17" t="n">
        <v>1101.64083</v>
      </c>
      <c r="C4585" s="17" t="n">
        <v>0</v>
      </c>
      <c r="D4585" s="17" t="n">
        <v>0</v>
      </c>
      <c r="E4585" s="17" t="n">
        <v>0</v>
      </c>
      <c r="F4585" s="17" t="n">
        <v>0</v>
      </c>
      <c r="G4585" s="17" t="n">
        <v>1754.55</v>
      </c>
      <c r="H4585" s="17" t="n">
        <v>0</v>
      </c>
      <c r="I4585" s="17" t="n">
        <v>0</v>
      </c>
      <c r="J4585" s="17" t="n">
        <v>0</v>
      </c>
      <c r="K4585" s="17" t="n">
        <v>2019307.64139</v>
      </c>
      <c r="L4585" s="17" t="n">
        <v>0</v>
      </c>
    </row>
    <row r="4586">
      <c r="A4586" t="n">
        <v>4585</v>
      </c>
      <c r="B4586" s="17" t="n">
        <v>1022.212181</v>
      </c>
      <c r="C4586" s="17" t="n">
        <v>0</v>
      </c>
      <c r="D4586" s="17" t="n">
        <v>0</v>
      </c>
      <c r="E4586" s="17" t="n">
        <v>0</v>
      </c>
      <c r="F4586" s="17" t="n">
        <v>0</v>
      </c>
      <c r="G4586" s="17" t="n">
        <v>1305.2</v>
      </c>
      <c r="H4586" s="17" t="n">
        <v>0</v>
      </c>
      <c r="I4586" s="17" t="n">
        <v>0</v>
      </c>
      <c r="J4586" s="17" t="n">
        <v>0</v>
      </c>
      <c r="K4586" s="17" t="n">
        <v>1216432.49539</v>
      </c>
      <c r="L4586" s="17" t="n">
        <v>0</v>
      </c>
    </row>
    <row r="4587">
      <c r="A4587" t="n">
        <v>4586</v>
      </c>
      <c r="B4587" s="17" t="n">
        <v>1254.972657</v>
      </c>
      <c r="C4587" s="17" t="n">
        <v>0</v>
      </c>
      <c r="D4587" s="17" t="n">
        <v>0</v>
      </c>
      <c r="E4587" s="17" t="n">
        <v>0</v>
      </c>
      <c r="F4587" s="17" t="n">
        <v>0</v>
      </c>
      <c r="G4587" s="17" t="n">
        <v>1243.95</v>
      </c>
      <c r="H4587" s="17" t="n">
        <v>0</v>
      </c>
      <c r="I4587" s="17" t="n">
        <v>0</v>
      </c>
      <c r="J4587" s="17" t="n">
        <v>0</v>
      </c>
      <c r="K4587" s="17" t="n">
        <v>1493417.46183</v>
      </c>
      <c r="L4587" s="17" t="n">
        <v>0</v>
      </c>
    </row>
    <row r="4588">
      <c r="A4588" t="n">
        <v>4587</v>
      </c>
      <c r="B4588" s="17" t="n">
        <v>1133.41229</v>
      </c>
      <c r="C4588" s="17" t="n">
        <v>0</v>
      </c>
      <c r="D4588" s="17" t="n">
        <v>0</v>
      </c>
      <c r="E4588" s="17" t="n">
        <v>0</v>
      </c>
      <c r="F4588" s="17" t="n">
        <v>0</v>
      </c>
      <c r="G4588" s="17" t="n">
        <v>1123.75</v>
      </c>
      <c r="H4588" s="17" t="n">
        <v>0</v>
      </c>
      <c r="I4588" s="17" t="n">
        <v>0</v>
      </c>
      <c r="J4588" s="17" t="n">
        <v>0</v>
      </c>
      <c r="K4588" s="17" t="n">
        <v>1348760.6251</v>
      </c>
      <c r="L4588" s="17" t="n">
        <v>0</v>
      </c>
    </row>
    <row r="4589">
      <c r="A4589" t="n">
        <v>4588</v>
      </c>
      <c r="B4589" s="17" t="n">
        <v>973.1736235</v>
      </c>
      <c r="C4589" s="17" t="n">
        <v>0</v>
      </c>
      <c r="D4589" s="17" t="n">
        <v>0</v>
      </c>
      <c r="E4589" s="17" t="n">
        <v>0</v>
      </c>
      <c r="F4589" s="17" t="n">
        <v>0</v>
      </c>
      <c r="G4589" s="17" t="n">
        <v>1002.05</v>
      </c>
      <c r="H4589" s="17" t="n">
        <v>0</v>
      </c>
      <c r="I4589" s="17" t="n">
        <v>0</v>
      </c>
      <c r="J4589" s="17" t="n">
        <v>0</v>
      </c>
      <c r="K4589" s="17" t="n">
        <v>1158076.611965</v>
      </c>
      <c r="L4589" s="17" t="n">
        <v>0</v>
      </c>
    </row>
    <row r="4590">
      <c r="A4590" t="n">
        <v>4589</v>
      </c>
      <c r="B4590" s="17" t="n">
        <v>1258.426077</v>
      </c>
      <c r="C4590" s="17" t="n">
        <v>0</v>
      </c>
      <c r="D4590" s="17" t="n">
        <v>0</v>
      </c>
      <c r="E4590" s="17" t="n">
        <v>0</v>
      </c>
      <c r="F4590" s="17" t="n">
        <v>0</v>
      </c>
      <c r="G4590" s="17" t="n">
        <v>1114.6</v>
      </c>
      <c r="H4590" s="17" t="n">
        <v>0</v>
      </c>
      <c r="I4590" s="17" t="n">
        <v>0</v>
      </c>
      <c r="J4590" s="17" t="n">
        <v>0</v>
      </c>
      <c r="K4590" s="17" t="n">
        <v>1497527.03163</v>
      </c>
      <c r="L4590" s="17" t="n">
        <v>0</v>
      </c>
    </row>
    <row r="4591">
      <c r="A4591" t="n">
        <v>4590</v>
      </c>
      <c r="B4591" s="17" t="n">
        <v>1203.862048</v>
      </c>
      <c r="C4591" s="17" t="n">
        <v>0</v>
      </c>
      <c r="D4591" s="17" t="n">
        <v>0</v>
      </c>
      <c r="E4591" s="17" t="n">
        <v>0</v>
      </c>
      <c r="F4591" s="17" t="n">
        <v>0</v>
      </c>
      <c r="G4591" s="17" t="n">
        <v>1351.15</v>
      </c>
      <c r="H4591" s="17" t="n">
        <v>0</v>
      </c>
      <c r="I4591" s="17" t="n">
        <v>0</v>
      </c>
      <c r="J4591" s="17" t="n">
        <v>0</v>
      </c>
      <c r="K4591" s="17" t="n">
        <v>1432595.83712</v>
      </c>
      <c r="L4591" s="17" t="n">
        <v>0</v>
      </c>
    </row>
    <row r="4592">
      <c r="A4592" t="n">
        <v>4591</v>
      </c>
      <c r="B4592" s="17" t="n">
        <v>1112.691772</v>
      </c>
      <c r="C4592" s="17" t="n">
        <v>199.051</v>
      </c>
      <c r="D4592" s="17" t="n">
        <v>199.051</v>
      </c>
      <c r="E4592" s="17" t="n">
        <v>193.7682949741205</v>
      </c>
      <c r="F4592" s="17" t="n">
        <v>193.7682949741205</v>
      </c>
      <c r="G4592" s="17" t="n">
        <v>1322.95</v>
      </c>
      <c r="H4592" s="17" t="n">
        <v>272006.383282785</v>
      </c>
      <c r="I4592" s="17" t="n">
        <v>69756.58619068339</v>
      </c>
      <c r="J4592" s="17" t="n">
        <v>31642.36256927388</v>
      </c>
      <c r="K4592" s="17" t="n">
        <v>1684386.733388437</v>
      </c>
      <c r="L4592" s="17" t="n">
        <v>131190.8241122283</v>
      </c>
    </row>
    <row r="4593">
      <c r="A4593" t="n">
        <v>4592</v>
      </c>
      <c r="B4593" s="17" t="n">
        <v>1002.444807</v>
      </c>
      <c r="C4593" s="17" t="n">
        <v>416.387</v>
      </c>
      <c r="D4593" s="17" t="n">
        <v>416.387</v>
      </c>
      <c r="E4593" s="17" t="n">
        <v>405.3363160164437</v>
      </c>
      <c r="F4593" s="17" t="n">
        <v>405.3363160164437</v>
      </c>
      <c r="G4593" s="17" t="n">
        <v>1237.05</v>
      </c>
      <c r="H4593" s="17" t="n">
        <v>530881.6204285499</v>
      </c>
      <c r="I4593" s="17" t="n">
        <v>145921.0737659197</v>
      </c>
      <c r="J4593" s="17" t="n">
        <v>66191.42040548526</v>
      </c>
      <c r="K4593" s="17" t="n">
        <v>1094499.863972859</v>
      </c>
      <c r="L4593" s="17" t="n">
        <v>309251.3423047457</v>
      </c>
    </row>
    <row r="4594">
      <c r="A4594" t="n">
        <v>4593</v>
      </c>
      <c r="B4594" s="17" t="n">
        <v>715.8187566</v>
      </c>
      <c r="C4594" s="17" t="n">
        <v>715.819</v>
      </c>
      <c r="D4594" s="17" t="n">
        <v>715.819</v>
      </c>
      <c r="E4594" s="17" t="n">
        <v>696.8215539740066</v>
      </c>
      <c r="F4594" s="17" t="n">
        <v>696.8215539740066</v>
      </c>
      <c r="G4594" s="17" t="n">
        <v>1614.75</v>
      </c>
      <c r="H4594" s="17" t="n">
        <v>1188561.543320281</v>
      </c>
      <c r="I4594" s="17" t="n">
        <v>250855.7594306424</v>
      </c>
      <c r="J4594" s="17" t="n">
        <v>113790.9597639553</v>
      </c>
      <c r="K4594" s="17" t="n">
        <v>34821.8724134459</v>
      </c>
      <c r="L4594" s="17" t="n">
        <v>268450.5036684861</v>
      </c>
    </row>
    <row r="4595">
      <c r="A4595" t="n">
        <v>4594</v>
      </c>
      <c r="B4595" s="17" t="n">
        <v>888.0770495</v>
      </c>
      <c r="C4595" s="17" t="n">
        <v>888.077</v>
      </c>
      <c r="D4595" s="17" t="n">
        <v>888.077</v>
      </c>
      <c r="E4595" s="17" t="n">
        <v>864.5079205617257</v>
      </c>
      <c r="F4595" s="17" t="n">
        <v>864.5079205617257</v>
      </c>
      <c r="G4595" s="17" t="n">
        <v>1633.7</v>
      </c>
      <c r="H4595" s="17" t="n">
        <v>1491959.337162978</v>
      </c>
      <c r="I4595" s="17" t="n">
        <v>311222.8514022212</v>
      </c>
      <c r="J4595" s="17" t="n">
        <v>141174.1434277298</v>
      </c>
      <c r="K4595" s="17" t="n">
        <v>43202.21334385696</v>
      </c>
      <c r="L4595" s="17" t="n">
        <v>316669.2513017601</v>
      </c>
    </row>
    <row r="4596">
      <c r="A4596" t="n">
        <v>4595</v>
      </c>
      <c r="B4596" s="17" t="n">
        <v>1386.135258</v>
      </c>
      <c r="C4596" s="17" t="n">
        <v>1386.135</v>
      </c>
      <c r="D4596" s="17" t="n">
        <v>1386.135</v>
      </c>
      <c r="E4596" s="17" t="n">
        <v>1349.347732761717</v>
      </c>
      <c r="F4596" s="17" t="n">
        <v>1349.347732761717</v>
      </c>
      <c r="G4596" s="17" t="n">
        <v>1591.45</v>
      </c>
      <c r="H4596" s="17" t="n">
        <v>2273005.357301205</v>
      </c>
      <c r="I4596" s="17" t="n">
        <v>485765.1837942182</v>
      </c>
      <c r="J4596" s="17" t="n">
        <v>220348.4847599884</v>
      </c>
      <c r="K4596" s="17" t="n">
        <v>67431.53376177237</v>
      </c>
      <c r="L4596" s="17" t="n">
        <v>551276.0162197994</v>
      </c>
    </row>
    <row r="4597">
      <c r="A4597" t="n">
        <v>4596</v>
      </c>
      <c r="B4597" s="17" t="n">
        <v>1199.056615</v>
      </c>
      <c r="C4597" s="17" t="n">
        <v>1199.057</v>
      </c>
      <c r="D4597" s="17" t="n">
        <v>1199.057</v>
      </c>
      <c r="E4597" s="17" t="n">
        <v>1167.234680894766</v>
      </c>
      <c r="F4597" s="17" t="n">
        <v>1167.234680894766</v>
      </c>
      <c r="G4597" s="17" t="n">
        <v>1339.2</v>
      </c>
      <c r="H4597" s="17" t="n">
        <v>1655040.70299982</v>
      </c>
      <c r="I4597" s="17" t="n">
        <v>420204.4851221157</v>
      </c>
      <c r="J4597" s="17" t="n">
        <v>190609.4233901153</v>
      </c>
      <c r="K4597" s="17" t="n">
        <v>58329.60521489401</v>
      </c>
      <c r="L4597" s="17" t="n">
        <v>771308.6771352615</v>
      </c>
    </row>
    <row r="4598">
      <c r="A4598" t="n">
        <v>4597</v>
      </c>
      <c r="B4598" s="17" t="n">
        <v>1228.048935</v>
      </c>
      <c r="C4598" s="17" t="n">
        <v>1228.049</v>
      </c>
      <c r="D4598" s="17" t="n">
        <v>1228.049</v>
      </c>
      <c r="E4598" s="17" t="n">
        <v>1195.457249019968</v>
      </c>
      <c r="F4598" s="17" t="n">
        <v>1195.457249019968</v>
      </c>
      <c r="G4598" s="17" t="n">
        <v>1166.3</v>
      </c>
      <c r="H4598" s="17" t="n">
        <v>1475671.074951155</v>
      </c>
      <c r="I4598" s="17" t="n">
        <v>430364.6096471886</v>
      </c>
      <c r="J4598" s="17" t="n">
        <v>195218.1687649609</v>
      </c>
      <c r="K4598" s="17" t="n">
        <v>59740.56040139787</v>
      </c>
      <c r="L4598" s="17" t="n">
        <v>996652.7085079479</v>
      </c>
    </row>
    <row r="4599">
      <c r="A4599" t="n">
        <v>4598</v>
      </c>
      <c r="B4599" s="17" t="n">
        <v>1402.944777</v>
      </c>
      <c r="C4599" s="17" t="n">
        <v>1402.945</v>
      </c>
      <c r="D4599" s="17" t="n">
        <v>1402.945</v>
      </c>
      <c r="E4599" s="17" t="n">
        <v>1365.711604525813</v>
      </c>
      <c r="F4599" s="17" t="n">
        <v>1365.711604525813</v>
      </c>
      <c r="G4599" s="17" t="n">
        <v>1573.3</v>
      </c>
      <c r="H4599" s="17" t="n">
        <v>2272319.07033919</v>
      </c>
      <c r="I4599" s="17" t="n">
        <v>491656.1776292925</v>
      </c>
      <c r="J4599" s="17" t="n">
        <v>223020.7050190652</v>
      </c>
      <c r="K4599" s="17" t="n">
        <v>68248.40514518534</v>
      </c>
      <c r="L4599" s="17" t="n">
        <v>582749.1416511643</v>
      </c>
    </row>
    <row r="4600">
      <c r="A4600" t="n">
        <v>4599</v>
      </c>
      <c r="B4600" s="17" t="n">
        <v>1345.153528</v>
      </c>
      <c r="C4600" s="17" t="n">
        <v>1345.153</v>
      </c>
      <c r="D4600" s="17" t="n">
        <v>1345.153</v>
      </c>
      <c r="E4600" s="17" t="n">
        <v>1309.453372700078</v>
      </c>
      <c r="F4600" s="17" t="n">
        <v>1309.453372700078</v>
      </c>
      <c r="G4600" s="17" t="n">
        <v>1167</v>
      </c>
      <c r="H4600" s="17" t="n">
        <v>1613215.442270086</v>
      </c>
      <c r="I4600" s="17" t="n">
        <v>471403.214172028</v>
      </c>
      <c r="J4600" s="17" t="n">
        <v>213833.7357619227</v>
      </c>
      <c r="K4600" s="17" t="n">
        <v>65438.38466475748</v>
      </c>
      <c r="L4600" s="17" t="n">
        <v>1090774.659459165</v>
      </c>
    </row>
    <row r="4601">
      <c r="A4601" t="n">
        <v>4600</v>
      </c>
      <c r="B4601" s="17" t="n">
        <v>1550.735593</v>
      </c>
      <c r="C4601" s="17" t="n">
        <v>108.217</v>
      </c>
      <c r="D4601" s="17" t="n">
        <v>108.217</v>
      </c>
      <c r="E4601" s="17" t="n">
        <v>105.3449798152956</v>
      </c>
      <c r="F4601" s="17" t="n">
        <v>105.3449798152956</v>
      </c>
      <c r="G4601" s="17" t="n">
        <v>1142.95</v>
      </c>
      <c r="H4601" s="17" t="n">
        <v>126832.858550357</v>
      </c>
      <c r="I4601" s="17" t="n">
        <v>37924.19273350641</v>
      </c>
      <c r="J4601" s="17" t="n">
        <v>17202.83520383777</v>
      </c>
      <c r="K4601" s="17" t="n">
        <v>2649400.993967563</v>
      </c>
      <c r="L4601" s="17" t="n">
        <v>90285.91495069908</v>
      </c>
    </row>
    <row r="4602">
      <c r="A4602" t="n">
        <v>4601</v>
      </c>
      <c r="B4602" s="17" t="n">
        <v>1497.015062</v>
      </c>
      <c r="C4602" s="17" t="n">
        <v>43.957</v>
      </c>
      <c r="D4602" s="17" t="n">
        <v>43.957</v>
      </c>
      <c r="E4602" s="17" t="n">
        <v>42.79040518348271</v>
      </c>
      <c r="F4602" s="17" t="n">
        <v>42.79040518348271</v>
      </c>
      <c r="G4602" s="17" t="n">
        <v>1630.3</v>
      </c>
      <c r="H4602" s="17" t="n">
        <v>73666.07468579301</v>
      </c>
      <c r="I4602" s="17" t="n">
        <v>15404.54586605378</v>
      </c>
      <c r="J4602" s="17" t="n">
        <v>6987.673166462727</v>
      </c>
      <c r="K4602" s="17" t="n">
        <v>2665593.795944676</v>
      </c>
      <c r="L4602" s="17" t="n">
        <v>15819.61279633356</v>
      </c>
    </row>
    <row r="4603">
      <c r="A4603" t="n">
        <v>4602</v>
      </c>
      <c r="B4603" s="17" t="n">
        <v>1191.275197</v>
      </c>
      <c r="C4603" s="17" t="n">
        <v>15.383</v>
      </c>
      <c r="D4603" s="17" t="n">
        <v>15.383</v>
      </c>
      <c r="E4603" s="17" t="n">
        <v>14.97474356615589</v>
      </c>
      <c r="F4603" s="17" t="n">
        <v>14.97474356615589</v>
      </c>
      <c r="G4603" s="17" t="n">
        <v>1622.05</v>
      </c>
      <c r="H4603" s="17" t="n">
        <v>25641.865444474</v>
      </c>
      <c r="I4603" s="17" t="n">
        <v>5390.907683816121</v>
      </c>
      <c r="J4603" s="17" t="n">
        <v>2445.375624353257</v>
      </c>
      <c r="K4603" s="17" t="n">
        <v>2156158.731144236</v>
      </c>
      <c r="L4603" s="17" t="n">
        <v>5659.704330828619</v>
      </c>
    </row>
    <row r="4604">
      <c r="A4604" t="n">
        <v>4603</v>
      </c>
      <c r="B4604" s="17" t="n">
        <v>1230.79872</v>
      </c>
      <c r="C4604" s="17" t="n">
        <v>1230.799</v>
      </c>
      <c r="D4604" s="17" t="n">
        <v>1230.799</v>
      </c>
      <c r="E4604" s="17" t="n">
        <v>1198.134265519151</v>
      </c>
      <c r="F4604" s="17" t="n">
        <v>1198.134265519151</v>
      </c>
      <c r="G4604" s="17" t="n">
        <v>1600.7</v>
      </c>
      <c r="H4604" s="17" t="n">
        <v>2030186.296558731</v>
      </c>
      <c r="I4604" s="17" t="n">
        <v>431328.3355868945</v>
      </c>
      <c r="J4604" s="17" t="n">
        <v>195655.3255592774</v>
      </c>
      <c r="K4604" s="17" t="n">
        <v>110993.8163259239</v>
      </c>
      <c r="L4604" s="17" t="n">
        <v>478415.0122217969</v>
      </c>
    </row>
    <row r="4605">
      <c r="A4605" t="n">
        <v>4604</v>
      </c>
      <c r="B4605" s="17" t="n">
        <v>1251.519238</v>
      </c>
      <c r="C4605" s="17" t="n">
        <v>1251.519</v>
      </c>
      <c r="D4605" s="17" t="n">
        <v>1251.519</v>
      </c>
      <c r="E4605" s="17" t="n">
        <v>1218.304368014812</v>
      </c>
      <c r="F4605" s="17" t="n">
        <v>1218.304368014812</v>
      </c>
      <c r="G4605" s="17" t="n">
        <v>1743.7</v>
      </c>
      <c r="H4605" s="17" t="n">
        <v>2246333.528844882</v>
      </c>
      <c r="I4605" s="17" t="n">
        <v>438589.5724853324</v>
      </c>
      <c r="J4605" s="17" t="n">
        <v>198949.1032968188</v>
      </c>
      <c r="K4605" s="17" t="n">
        <v>112864.1282096688</v>
      </c>
      <c r="L4605" s="17" t="n">
        <v>312251.4095221963</v>
      </c>
    </row>
    <row r="4606">
      <c r="A4606" t="n">
        <v>4605</v>
      </c>
      <c r="B4606" s="17" t="n">
        <v>1339.236094</v>
      </c>
      <c r="C4606" s="17" t="n">
        <v>1339.236</v>
      </c>
      <c r="D4606" s="17" t="n">
        <v>1339.236</v>
      </c>
      <c r="E4606" s="17" t="n">
        <v>1303.693406654382</v>
      </c>
      <c r="F4606" s="17" t="n">
        <v>1303.693406654382</v>
      </c>
      <c r="G4606" s="17" t="n">
        <v>1663.2</v>
      </c>
      <c r="H4606" s="17" t="n">
        <v>2293663.218560784</v>
      </c>
      <c r="I4606" s="17" t="n">
        <v>469329.6263955774</v>
      </c>
      <c r="J4606" s="17" t="n">
        <v>212893.1333066605</v>
      </c>
      <c r="K4606" s="17" t="n">
        <v>120774.0516004111</v>
      </c>
      <c r="L4606" s="17" t="n">
        <v>439083.9393611955</v>
      </c>
    </row>
    <row r="4607">
      <c r="A4607" t="n">
        <v>4606</v>
      </c>
      <c r="B4607" s="17" t="n">
        <v>1237.014876</v>
      </c>
      <c r="C4607" s="17" t="n">
        <v>1237.015</v>
      </c>
      <c r="D4607" s="17" t="n">
        <v>1237.015</v>
      </c>
      <c r="E4607" s="17" t="n">
        <v>1204.18529626785</v>
      </c>
      <c r="F4607" s="17" t="n">
        <v>1204.18529626785</v>
      </c>
      <c r="G4607" s="17" t="n">
        <v>1879.7</v>
      </c>
      <c r="H4607" s="17" t="n">
        <v>2392104.577209231</v>
      </c>
      <c r="I4607" s="17" t="n">
        <v>433506.7066564259</v>
      </c>
      <c r="J4607" s="17" t="n">
        <v>196643.4588805399</v>
      </c>
      <c r="K4607" s="17" t="n">
        <v>111554.9119298466</v>
      </c>
      <c r="L4607" s="17" t="n">
        <v>144863.4911410222</v>
      </c>
    </row>
    <row r="4608">
      <c r="A4608" t="n">
        <v>4607</v>
      </c>
      <c r="B4608" s="17" t="n">
        <v>1361.337979</v>
      </c>
      <c r="C4608" s="17" t="n">
        <v>1361.338</v>
      </c>
      <c r="D4608" s="17" t="n">
        <v>1361.338</v>
      </c>
      <c r="E4608" s="17" t="n">
        <v>1325.20883162345</v>
      </c>
      <c r="F4608" s="17" t="n">
        <v>1325.20883162345</v>
      </c>
      <c r="G4608" s="17" t="n">
        <v>1882</v>
      </c>
      <c r="H4608" s="17" t="n">
        <v>2631713.90650861</v>
      </c>
      <c r="I4608" s="17" t="n">
        <v>477075.179384442</v>
      </c>
      <c r="J4608" s="17" t="n">
        <v>216406.6022041094</v>
      </c>
      <c r="K4608" s="17" t="n">
        <v>122766.8427855169</v>
      </c>
      <c r="L4608" s="17" t="n">
        <v>156374.642131567</v>
      </c>
    </row>
    <row r="4609">
      <c r="A4609" t="n">
        <v>4608</v>
      </c>
      <c r="B4609" s="17" t="n">
        <v>1507.762967</v>
      </c>
      <c r="C4609" s="17" t="n">
        <v>607.774</v>
      </c>
      <c r="D4609" s="17" t="n">
        <v>607.774</v>
      </c>
      <c r="E4609" s="17" t="n">
        <v>591.6440093724781</v>
      </c>
      <c r="F4609" s="17" t="n">
        <v>591.6440093724781</v>
      </c>
      <c r="G4609" s="17" t="n">
        <v>1489.25</v>
      </c>
      <c r="H4609" s="17" t="n">
        <v>932778.136195378</v>
      </c>
      <c r="I4609" s="17" t="n">
        <v>212991.8433740921</v>
      </c>
      <c r="J4609" s="17" t="n">
        <v>96615.46673052567</v>
      </c>
      <c r="K4609" s="17" t="n">
        <v>1679246.049331248</v>
      </c>
      <c r="L4609" s="17" t="n">
        <v>302182.1777869932</v>
      </c>
    </row>
    <row r="4610">
      <c r="A4610" t="n">
        <v>4609</v>
      </c>
      <c r="B4610" s="17" t="n">
        <v>607.8018372</v>
      </c>
      <c r="C4610" s="17" t="n">
        <v>0</v>
      </c>
      <c r="D4610" s="17" t="n">
        <v>0</v>
      </c>
      <c r="E4610" s="17" t="n">
        <v>0</v>
      </c>
      <c r="F4610" s="17" t="n">
        <v>0</v>
      </c>
      <c r="G4610" s="17" t="n">
        <v>1216.05</v>
      </c>
      <c r="H4610" s="17" t="n">
        <v>0</v>
      </c>
      <c r="I4610" s="17" t="n">
        <v>0</v>
      </c>
      <c r="J4610" s="17" t="n">
        <v>0</v>
      </c>
      <c r="K4610" s="17" t="n">
        <v>723284.186268</v>
      </c>
      <c r="L4610" s="17" t="n">
        <v>0</v>
      </c>
    </row>
    <row r="4611">
      <c r="A4611" t="n">
        <v>4610</v>
      </c>
      <c r="B4611" s="17" t="n">
        <v>762.5150321</v>
      </c>
      <c r="C4611" s="17" t="n">
        <v>0</v>
      </c>
      <c r="D4611" s="17" t="n">
        <v>0</v>
      </c>
      <c r="E4611" s="17" t="n">
        <v>0</v>
      </c>
      <c r="F4611" s="17" t="n">
        <v>0</v>
      </c>
      <c r="G4611" s="17" t="n">
        <v>1388.85</v>
      </c>
      <c r="H4611" s="17" t="n">
        <v>0</v>
      </c>
      <c r="I4611" s="17" t="n">
        <v>0</v>
      </c>
      <c r="J4611" s="17" t="n">
        <v>0</v>
      </c>
      <c r="K4611" s="17" t="n">
        <v>907392.888199</v>
      </c>
      <c r="L4611" s="17" t="n">
        <v>0</v>
      </c>
    </row>
    <row r="4612">
      <c r="A4612" t="n">
        <v>4611</v>
      </c>
      <c r="B4612" s="17" t="n">
        <v>928.2791696</v>
      </c>
      <c r="C4612" s="17" t="n">
        <v>0</v>
      </c>
      <c r="D4612" s="17" t="n">
        <v>0</v>
      </c>
      <c r="E4612" s="17" t="n">
        <v>0</v>
      </c>
      <c r="F4612" s="17" t="n">
        <v>0</v>
      </c>
      <c r="G4612" s="17" t="n">
        <v>1391.85</v>
      </c>
      <c r="H4612" s="17" t="n">
        <v>0</v>
      </c>
      <c r="I4612" s="17" t="n">
        <v>0</v>
      </c>
      <c r="J4612" s="17" t="n">
        <v>0</v>
      </c>
      <c r="K4612" s="17" t="n">
        <v>1104652.211824</v>
      </c>
      <c r="L4612" s="17" t="n">
        <v>0</v>
      </c>
    </row>
    <row r="4613">
      <c r="A4613" t="n">
        <v>4612</v>
      </c>
      <c r="B4613" s="17" t="n">
        <v>756.9895609</v>
      </c>
      <c r="C4613" s="17" t="n">
        <v>0</v>
      </c>
      <c r="D4613" s="17" t="n">
        <v>0</v>
      </c>
      <c r="E4613" s="17" t="n">
        <v>0</v>
      </c>
      <c r="F4613" s="17" t="n">
        <v>0</v>
      </c>
      <c r="G4613" s="17" t="n">
        <v>1450.05</v>
      </c>
      <c r="H4613" s="17" t="n">
        <v>0</v>
      </c>
      <c r="I4613" s="17" t="n">
        <v>0</v>
      </c>
      <c r="J4613" s="17" t="n">
        <v>0</v>
      </c>
      <c r="K4613" s="17" t="n">
        <v>900817.577471</v>
      </c>
      <c r="L4613" s="17" t="n">
        <v>0</v>
      </c>
    </row>
    <row r="4614">
      <c r="A4614" t="n">
        <v>4613</v>
      </c>
      <c r="B4614" s="17" t="n">
        <v>800.502647</v>
      </c>
      <c r="C4614" s="17" t="n">
        <v>0</v>
      </c>
      <c r="D4614" s="17" t="n">
        <v>0</v>
      </c>
      <c r="E4614" s="17" t="n">
        <v>0</v>
      </c>
      <c r="F4614" s="17" t="n">
        <v>0</v>
      </c>
      <c r="G4614" s="17" t="n">
        <v>1482.85</v>
      </c>
      <c r="H4614" s="17" t="n">
        <v>0</v>
      </c>
      <c r="I4614" s="17" t="n">
        <v>0</v>
      </c>
      <c r="J4614" s="17" t="n">
        <v>0</v>
      </c>
      <c r="K4614" s="17" t="n">
        <v>952598.1499300001</v>
      </c>
      <c r="L4614" s="17" t="n">
        <v>0</v>
      </c>
    </row>
    <row r="4615">
      <c r="A4615" t="n">
        <v>4614</v>
      </c>
      <c r="B4615" s="17" t="n">
        <v>622.3061992</v>
      </c>
      <c r="C4615" s="17" t="n">
        <v>0</v>
      </c>
      <c r="D4615" s="17" t="n">
        <v>0</v>
      </c>
      <c r="E4615" s="17" t="n">
        <v>0</v>
      </c>
      <c r="F4615" s="17" t="n">
        <v>0</v>
      </c>
      <c r="G4615" s="17" t="n">
        <v>1471.35</v>
      </c>
      <c r="H4615" s="17" t="n">
        <v>0</v>
      </c>
      <c r="I4615" s="17" t="n">
        <v>0</v>
      </c>
      <c r="J4615" s="17" t="n">
        <v>0</v>
      </c>
      <c r="K4615" s="17" t="n">
        <v>740544.377048</v>
      </c>
      <c r="L4615" s="17" t="n">
        <v>0</v>
      </c>
    </row>
    <row r="4616">
      <c r="A4616" t="n">
        <v>4615</v>
      </c>
      <c r="B4616" s="17" t="n">
        <v>551.1657569</v>
      </c>
      <c r="C4616" s="17" t="n">
        <v>551.1659999999999</v>
      </c>
      <c r="D4616" s="17" t="n">
        <v>551.1659999999999</v>
      </c>
      <c r="E4616" s="17" t="n">
        <v>536.5383548322094</v>
      </c>
      <c r="F4616" s="17" t="n">
        <v>536.5383548322094</v>
      </c>
      <c r="G4616" s="17" t="n">
        <v>1445.05</v>
      </c>
      <c r="H4616" s="17" t="n">
        <v>820669.0426583879</v>
      </c>
      <c r="I4616" s="17" t="n">
        <v>193153.8077395954</v>
      </c>
      <c r="J4616" s="17" t="n">
        <v>87616.7133440998</v>
      </c>
      <c r="K4616" s="17" t="n">
        <v>26812.02799026022</v>
      </c>
      <c r="L4616" s="17" t="n">
        <v>297751.9600141346</v>
      </c>
    </row>
    <row r="4617">
      <c r="A4617" t="n">
        <v>4616</v>
      </c>
      <c r="B4617" s="17" t="n">
        <v>537.6300791</v>
      </c>
      <c r="C4617" s="17" t="n">
        <v>537.63</v>
      </c>
      <c r="D4617" s="17" t="n">
        <v>537.63</v>
      </c>
      <c r="E4617" s="17" t="n">
        <v>523.3615928929593</v>
      </c>
      <c r="F4617" s="17" t="n">
        <v>523.3615928929593</v>
      </c>
      <c r="G4617" s="17" t="n">
        <v>1297.75</v>
      </c>
      <c r="H4617" s="17" t="n">
        <v>720398.5356943201</v>
      </c>
      <c r="I4617" s="17" t="n">
        <v>188410.1734414653</v>
      </c>
      <c r="J4617" s="17" t="n">
        <v>85464.94811942025</v>
      </c>
      <c r="K4617" s="17" t="n">
        <v>26154.13521750565</v>
      </c>
      <c r="L4617" s="17" t="n">
        <v>367530.6786090806</v>
      </c>
    </row>
    <row r="4618">
      <c r="A4618" t="n">
        <v>4617</v>
      </c>
      <c r="B4618" s="17" t="n">
        <v>520.8758142</v>
      </c>
      <c r="C4618" s="17" t="n">
        <v>548.48</v>
      </c>
      <c r="D4618" s="17" t="n">
        <v>520.875</v>
      </c>
      <c r="E4618" s="17" t="n">
        <v>533.9236398079167</v>
      </c>
      <c r="F4618" s="17" t="n">
        <v>520.8758142</v>
      </c>
      <c r="G4618" s="17" t="n">
        <v>1524.25</v>
      </c>
      <c r="H4618" s="17" t="n">
        <v>841576.0507902231</v>
      </c>
      <c r="I4618" s="17" t="n">
        <v>187515.293112</v>
      </c>
      <c r="J4618" s="17" t="n">
        <v>85059.02045886002</v>
      </c>
      <c r="K4618" s="17" t="n">
        <v>0</v>
      </c>
      <c r="L4618" s="17" t="n">
        <v>247806.66860565</v>
      </c>
    </row>
    <row r="4619">
      <c r="A4619" t="n">
        <v>4618</v>
      </c>
      <c r="B4619" s="17" t="n">
        <v>948.3590774</v>
      </c>
      <c r="C4619" s="17" t="n">
        <v>1282.864</v>
      </c>
      <c r="D4619" s="17" t="n">
        <v>948.359</v>
      </c>
      <c r="E4619" s="17" t="n">
        <v>1248.81748880277</v>
      </c>
      <c r="F4619" s="17" t="n">
        <v>948.3590774</v>
      </c>
      <c r="G4619" s="17" t="n">
        <v>1421.1</v>
      </c>
      <c r="H4619" s="17" t="n">
        <v>1427390.804118105</v>
      </c>
      <c r="I4619" s="17" t="n">
        <v>341409.267864</v>
      </c>
      <c r="J4619" s="17" t="n">
        <v>154867.03733942</v>
      </c>
      <c r="K4619" s="17" t="n">
        <v>0</v>
      </c>
      <c r="L4619" s="17" t="n">
        <v>549005.0699068601</v>
      </c>
    </row>
    <row r="4620">
      <c r="A4620" t="n">
        <v>4619</v>
      </c>
      <c r="B4620" s="17" t="n">
        <v>845.2701877</v>
      </c>
      <c r="C4620" s="17" t="n">
        <v>1782.77</v>
      </c>
      <c r="D4620" s="17" t="n">
        <v>845.27</v>
      </c>
      <c r="E4620" s="17" t="n">
        <v>1735.456256090212</v>
      </c>
      <c r="F4620" s="17" t="n">
        <v>845.2701877</v>
      </c>
      <c r="G4620" s="17" t="n">
        <v>1230.05</v>
      </c>
      <c r="H4620" s="17" t="n">
        <v>1100901.696701885</v>
      </c>
      <c r="I4620" s="17" t="n">
        <v>304297.267572</v>
      </c>
      <c r="J4620" s="17" t="n">
        <v>138032.62165141</v>
      </c>
      <c r="K4620" s="17" t="n">
        <v>0</v>
      </c>
      <c r="L4620" s="17" t="n">
        <v>650815.7810196149</v>
      </c>
    </row>
    <row r="4621">
      <c r="A4621" t="n">
        <v>4620</v>
      </c>
      <c r="B4621" s="17" t="n">
        <v>618.9589724</v>
      </c>
      <c r="C4621" s="17" t="n">
        <v>2033.188</v>
      </c>
      <c r="D4621" s="17" t="n">
        <v>618.9589999999999</v>
      </c>
      <c r="E4621" s="17" t="n">
        <v>1979.228298887432</v>
      </c>
      <c r="F4621" s="17" t="n">
        <v>618.9589724</v>
      </c>
      <c r="G4621" s="17" t="n">
        <v>1217.25</v>
      </c>
      <c r="H4621" s="17" t="n">
        <v>798156.7064184573</v>
      </c>
      <c r="I4621" s="17" t="n">
        <v>222825.230064</v>
      </c>
      <c r="J4621" s="17" t="n">
        <v>101076.00019292</v>
      </c>
      <c r="K4621" s="17" t="n">
        <v>0</v>
      </c>
      <c r="L4621" s="17" t="n">
        <v>484490.1356460999</v>
      </c>
    </row>
    <row r="4622">
      <c r="A4622" t="n">
        <v>4621</v>
      </c>
      <c r="B4622" s="17" t="n">
        <v>587.2298171</v>
      </c>
      <c r="C4622" s="17" t="n">
        <v>1145.567</v>
      </c>
      <c r="D4622" s="17" t="n">
        <v>587.23</v>
      </c>
      <c r="E4622" s="17" t="n">
        <v>1115.164276334298</v>
      </c>
      <c r="F4622" s="17" t="n">
        <v>587.2298171</v>
      </c>
      <c r="G4622" s="17" t="n">
        <v>1166.3</v>
      </c>
      <c r="H4622" s="17" t="n">
        <v>724701.7555394785</v>
      </c>
      <c r="I4622" s="17" t="n">
        <v>211402.734156</v>
      </c>
      <c r="J4622" s="17" t="n">
        <v>95894.62913243001</v>
      </c>
      <c r="K4622" s="17" t="n">
        <v>0</v>
      </c>
      <c r="L4622" s="17" t="n">
        <v>489573.49851627</v>
      </c>
    </row>
    <row r="4623">
      <c r="A4623" t="n">
        <v>4622</v>
      </c>
      <c r="B4623" s="17" t="n">
        <v>673.7051688</v>
      </c>
      <c r="C4623" s="17" t="n">
        <v>3561.282</v>
      </c>
      <c r="D4623" s="17" t="n">
        <v>673.705</v>
      </c>
      <c r="E4623" s="17" t="n">
        <v>3466.767517179145</v>
      </c>
      <c r="F4623" s="17" t="n">
        <v>673.7051688</v>
      </c>
      <c r="G4623" s="17" t="n">
        <v>1456.3</v>
      </c>
      <c r="H4623" s="17" t="n">
        <v>1036433.000297939</v>
      </c>
      <c r="I4623" s="17" t="n">
        <v>242533.860768</v>
      </c>
      <c r="J4623" s="17" t="n">
        <v>110016.05406504</v>
      </c>
      <c r="K4623" s="17" t="n">
        <v>0</v>
      </c>
      <c r="L4623" s="17" t="n">
        <v>366293.50027656</v>
      </c>
    </row>
    <row r="4624">
      <c r="A4624" t="n">
        <v>4623</v>
      </c>
      <c r="B4624" s="17" t="n">
        <v>761.9788888</v>
      </c>
      <c r="C4624" s="17" t="n">
        <v>2046.383</v>
      </c>
      <c r="D4624" s="17" t="n">
        <v>761.979</v>
      </c>
      <c r="E4624" s="17" t="n">
        <v>1992.073110780784</v>
      </c>
      <c r="F4624" s="17" t="n">
        <v>761.9788888</v>
      </c>
      <c r="G4624" s="17" t="n">
        <v>1344.05</v>
      </c>
      <c r="H4624" s="17" t="n">
        <v>1083143.587266804</v>
      </c>
      <c r="I4624" s="17" t="n">
        <v>274312.399968</v>
      </c>
      <c r="J4624" s="17" t="n">
        <v>124431.15254104</v>
      </c>
      <c r="K4624" s="17" t="n">
        <v>0</v>
      </c>
      <c r="L4624" s="17" t="n">
        <v>499820.0521083601</v>
      </c>
    </row>
    <row r="4625">
      <c r="A4625" t="n">
        <v>4624</v>
      </c>
      <c r="B4625" s="17" t="n">
        <v>727.5949172000001</v>
      </c>
      <c r="C4625" s="17" t="n">
        <v>96.035</v>
      </c>
      <c r="D4625" s="17" t="n">
        <v>96.035</v>
      </c>
      <c r="E4625" s="17" t="n">
        <v>93.48628345418845</v>
      </c>
      <c r="F4625" s="17" t="n">
        <v>93.48628345418845</v>
      </c>
      <c r="G4625" s="17" t="n">
        <v>1329.15</v>
      </c>
      <c r="H4625" s="17" t="n">
        <v>131433.933445605</v>
      </c>
      <c r="I4625" s="17" t="n">
        <v>33655.06204350785</v>
      </c>
      <c r="J4625" s="17" t="n">
        <v>15266.31008806897</v>
      </c>
      <c r="K4625" s="17" t="n">
        <v>1162321.125656073</v>
      </c>
      <c r="L4625" s="17" t="n">
        <v>62715.27325524231</v>
      </c>
    </row>
    <row r="4626">
      <c r="A4626" t="n">
        <v>4625</v>
      </c>
      <c r="B4626" s="17" t="n">
        <v>423.3978679</v>
      </c>
      <c r="C4626" s="17" t="n">
        <v>64.761</v>
      </c>
      <c r="D4626" s="17" t="n">
        <v>64.761</v>
      </c>
      <c r="E4626" s="17" t="n">
        <v>63.04227836493672</v>
      </c>
      <c r="F4626" s="17" t="n">
        <v>63.04227836493672</v>
      </c>
      <c r="G4626" s="17" t="n">
        <v>1755.4</v>
      </c>
      <c r="H4626" s="17" t="n">
        <v>116859.537022623</v>
      </c>
      <c r="I4626" s="17" t="n">
        <v>22695.22021137722</v>
      </c>
      <c r="J4626" s="17" t="n">
        <v>10294.80405699417</v>
      </c>
      <c r="K4626" s="17" t="n">
        <v>660531.795617771</v>
      </c>
      <c r="L4626" s="17" t="n">
        <v>15420.14128806352</v>
      </c>
    </row>
    <row r="4627">
      <c r="A4627" t="n">
        <v>4626</v>
      </c>
      <c r="B4627" s="17" t="n">
        <v>585.8406791</v>
      </c>
      <c r="C4627" s="17" t="n">
        <v>19.418</v>
      </c>
      <c r="D4627" s="17" t="n">
        <v>19.418</v>
      </c>
      <c r="E4627" s="17" t="n">
        <v>18.9026568658659</v>
      </c>
      <c r="F4627" s="17" t="n">
        <v>18.9026568658659</v>
      </c>
      <c r="G4627" s="17" t="n">
        <v>1721.95</v>
      </c>
      <c r="H4627" s="17" t="n">
        <v>34310.85966917</v>
      </c>
      <c r="I4627" s="17" t="n">
        <v>6804.956471711723</v>
      </c>
      <c r="J4627" s="17" t="n">
        <v>3086.803866195901</v>
      </c>
      <c r="K4627" s="17" t="n">
        <v>1039197.394755168</v>
      </c>
      <c r="L4627" s="17" t="n">
        <v>5255.883741554015</v>
      </c>
    </row>
    <row r="4628">
      <c r="A4628" t="n">
        <v>4627</v>
      </c>
      <c r="B4628" s="17" t="n">
        <v>736.9597276</v>
      </c>
      <c r="C4628" s="17" t="n">
        <v>736.96</v>
      </c>
      <c r="D4628" s="17" t="n">
        <v>736.96</v>
      </c>
      <c r="E4628" s="17" t="n">
        <v>717.4014833591788</v>
      </c>
      <c r="F4628" s="17" t="n">
        <v>717.4014833591788</v>
      </c>
      <c r="G4628" s="17" t="n">
        <v>1600.7</v>
      </c>
      <c r="H4628" s="17" t="n">
        <v>1213545.41188832</v>
      </c>
      <c r="I4628" s="17" t="n">
        <v>258264.5340093044</v>
      </c>
      <c r="J4628" s="17" t="n">
        <v>117151.6622325539</v>
      </c>
      <c r="K4628" s="17" t="n">
        <v>66458.91393031039</v>
      </c>
      <c r="L4628" s="17" t="n">
        <v>286458.4123053201</v>
      </c>
    </row>
    <row r="4629">
      <c r="A4629" t="n">
        <v>4628</v>
      </c>
      <c r="B4629" s="17" t="n">
        <v>609.183205</v>
      </c>
      <c r="C4629" s="17" t="n">
        <v>609.183</v>
      </c>
      <c r="D4629" s="17" t="n">
        <v>609.183</v>
      </c>
      <c r="E4629" s="17" t="n">
        <v>593.0156152806048</v>
      </c>
      <c r="F4629" s="17" t="n">
        <v>593.0156152806048</v>
      </c>
      <c r="G4629" s="17" t="n">
        <v>1744.1</v>
      </c>
      <c r="H4629" s="17" t="n">
        <v>1094538.342627702</v>
      </c>
      <c r="I4629" s="17" t="n">
        <v>213485.6215010177</v>
      </c>
      <c r="J4629" s="17" t="n">
        <v>96839.44997532277</v>
      </c>
      <c r="K4629" s="17" t="n">
        <v>54937.46986650493</v>
      </c>
      <c r="L4629" s="17" t="n">
        <v>151752.6959503067</v>
      </c>
    </row>
    <row r="4630">
      <c r="A4630" t="n">
        <v>4629</v>
      </c>
      <c r="B4630" s="17" t="n">
        <v>715.5485265</v>
      </c>
      <c r="C4630" s="17" t="n">
        <v>715.549</v>
      </c>
      <c r="D4630" s="17" t="n">
        <v>715.549</v>
      </c>
      <c r="E4630" s="17" t="n">
        <v>696.5587196268141</v>
      </c>
      <c r="F4630" s="17" t="n">
        <v>696.5587196268141</v>
      </c>
      <c r="G4630" s="17" t="n">
        <v>1485.8</v>
      </c>
      <c r="H4630" s="17" t="n">
        <v>1096363.573161095</v>
      </c>
      <c r="I4630" s="17" t="n">
        <v>250761.1390656531</v>
      </c>
      <c r="J4630" s="17" t="n">
        <v>113748.0389150587</v>
      </c>
      <c r="K4630" s="17" t="n">
        <v>64527.36375508569</v>
      </c>
      <c r="L4630" s="17" t="n">
        <v>358170.493632108</v>
      </c>
    </row>
    <row r="4631">
      <c r="A4631" t="n">
        <v>4630</v>
      </c>
      <c r="B4631" s="17" t="n">
        <v>707.9510036</v>
      </c>
      <c r="C4631" s="17" t="n">
        <v>707.951</v>
      </c>
      <c r="D4631" s="17" t="n">
        <v>707.951</v>
      </c>
      <c r="E4631" s="17" t="n">
        <v>689.1623664047085</v>
      </c>
      <c r="F4631" s="17" t="n">
        <v>689.1623664047085</v>
      </c>
      <c r="G4631" s="17" t="n">
        <v>1734.1</v>
      </c>
      <c r="H4631" s="17" t="n">
        <v>1262172.626502688</v>
      </c>
      <c r="I4631" s="17" t="n">
        <v>248098.4519056951</v>
      </c>
      <c r="J4631" s="17" t="n">
        <v>112540.2144338889</v>
      </c>
      <c r="K4631" s="17" t="n">
        <v>63843.78918960082</v>
      </c>
      <c r="L4631" s="17" t="n">
        <v>183248.273227012</v>
      </c>
    </row>
    <row r="4632">
      <c r="A4632" t="n">
        <v>4631</v>
      </c>
      <c r="B4632" s="17" t="n">
        <v>652.0056072</v>
      </c>
      <c r="C4632" s="17" t="n">
        <v>652.006</v>
      </c>
      <c r="D4632" s="17" t="n">
        <v>652.006</v>
      </c>
      <c r="E4632" s="17" t="n">
        <v>634.7021162058791</v>
      </c>
      <c r="F4632" s="17" t="n">
        <v>634.7021162058791</v>
      </c>
      <c r="G4632" s="17" t="n">
        <v>1865.3</v>
      </c>
      <c r="H4632" s="17" t="n">
        <v>1250071.379314488</v>
      </c>
      <c r="I4632" s="17" t="n">
        <v>228492.7618341165</v>
      </c>
      <c r="J4632" s="17" t="n">
        <v>103646.8555764201</v>
      </c>
      <c r="K4632" s="17" t="n">
        <v>58797.2623980229</v>
      </c>
      <c r="L4632" s="17" t="n">
        <v>85494.37505293195</v>
      </c>
    </row>
    <row r="4633">
      <c r="A4633" t="n">
        <v>4632</v>
      </c>
      <c r="B4633" s="17" t="n">
        <v>602.2763660000001</v>
      </c>
      <c r="C4633" s="17" t="n">
        <v>0</v>
      </c>
      <c r="D4633" s="17" t="n">
        <v>0</v>
      </c>
      <c r="E4633" s="17" t="n">
        <v>0</v>
      </c>
      <c r="F4633" s="17" t="n">
        <v>0</v>
      </c>
      <c r="G4633" s="17" t="n">
        <v>1404.95</v>
      </c>
      <c r="H4633" s="17" t="n">
        <v>0</v>
      </c>
      <c r="I4633" s="17" t="n">
        <v>0</v>
      </c>
      <c r="J4633" s="17" t="n">
        <v>0</v>
      </c>
      <c r="K4633" s="17" t="n">
        <v>1103972.578878</v>
      </c>
      <c r="L4633" s="17" t="n">
        <v>0</v>
      </c>
    </row>
    <row r="4634">
      <c r="A4634" t="n">
        <v>4633</v>
      </c>
      <c r="B4634" s="17" t="n">
        <v>1192.811106</v>
      </c>
      <c r="C4634" s="17" t="n">
        <v>0</v>
      </c>
      <c r="D4634" s="17" t="n">
        <v>0</v>
      </c>
      <c r="E4634" s="17" t="n">
        <v>0</v>
      </c>
      <c r="F4634" s="17" t="n">
        <v>0</v>
      </c>
      <c r="G4634" s="17" t="n">
        <v>1751.4</v>
      </c>
      <c r="H4634" s="17" t="n">
        <v>0</v>
      </c>
      <c r="I4634" s="17" t="n">
        <v>0</v>
      </c>
      <c r="J4634" s="17" t="n">
        <v>0</v>
      </c>
      <c r="K4634" s="17" t="n">
        <v>2186422.757298</v>
      </c>
      <c r="L4634" s="17" t="n">
        <v>0</v>
      </c>
    </row>
    <row r="4635">
      <c r="A4635" t="n">
        <v>4634</v>
      </c>
      <c r="B4635" s="17" t="n">
        <v>1270.858387</v>
      </c>
      <c r="C4635" s="17" t="n">
        <v>0</v>
      </c>
      <c r="D4635" s="17" t="n">
        <v>0</v>
      </c>
      <c r="E4635" s="17" t="n">
        <v>0</v>
      </c>
      <c r="F4635" s="17" t="n">
        <v>0</v>
      </c>
      <c r="G4635" s="17" t="n">
        <v>1653.95</v>
      </c>
      <c r="H4635" s="17" t="n">
        <v>0</v>
      </c>
      <c r="I4635" s="17" t="n">
        <v>0</v>
      </c>
      <c r="J4635" s="17" t="n">
        <v>0</v>
      </c>
      <c r="K4635" s="17" t="n">
        <v>2329483.423371</v>
      </c>
      <c r="L4635" s="17" t="n">
        <v>0</v>
      </c>
    </row>
    <row r="4636">
      <c r="A4636" t="n">
        <v>4635</v>
      </c>
      <c r="B4636" s="17" t="n">
        <v>1317.824893</v>
      </c>
      <c r="C4636" s="17" t="n">
        <v>254.86</v>
      </c>
      <c r="D4636" s="17" t="n">
        <v>254.86</v>
      </c>
      <c r="E4636" s="17" t="n">
        <v>248.0961545388085</v>
      </c>
      <c r="F4636" s="17" t="n">
        <v>248.0961545388085</v>
      </c>
      <c r="G4636" s="17" t="n">
        <v>1614.45</v>
      </c>
      <c r="H4636" s="17" t="n">
        <v>424278.84738114</v>
      </c>
      <c r="I4636" s="17" t="n">
        <v>89314.61563397104</v>
      </c>
      <c r="J4636" s="17" t="n">
        <v>40514.10203618743</v>
      </c>
      <c r="K4636" s="17" t="n">
        <v>1960812.777599364</v>
      </c>
      <c r="L4636" s="17" t="n">
        <v>95653.47238243755</v>
      </c>
    </row>
    <row r="4637">
      <c r="A4637" t="n">
        <v>4636</v>
      </c>
      <c r="B4637" s="17" t="n">
        <v>1299.867111</v>
      </c>
      <c r="C4637" s="17" t="n">
        <v>1299.867</v>
      </c>
      <c r="D4637" s="17" t="n">
        <v>1299.867</v>
      </c>
      <c r="E4637" s="17" t="n">
        <v>1265.369238452081</v>
      </c>
      <c r="F4637" s="17" t="n">
        <v>1265.369238452081</v>
      </c>
      <c r="G4637" s="17" t="n">
        <v>1582.55</v>
      </c>
      <c r="H4637" s="17" t="n">
        <v>2121888.936727755</v>
      </c>
      <c r="I4637" s="17" t="n">
        <v>455532.9258427491</v>
      </c>
      <c r="J4637" s="17" t="n">
        <v>206634.7966392248</v>
      </c>
      <c r="K4637" s="17" t="n">
        <v>63234.60038033569</v>
      </c>
      <c r="L4637" s="17" t="n">
        <v>528228.3885918211</v>
      </c>
    </row>
    <row r="4638">
      <c r="A4638" t="n">
        <v>4637</v>
      </c>
      <c r="B4638" s="17" t="n">
        <v>1154.132807</v>
      </c>
      <c r="C4638" s="17" t="n">
        <v>1154.133</v>
      </c>
      <c r="D4638" s="17" t="n">
        <v>1154.133</v>
      </c>
      <c r="E4638" s="17" t="n">
        <v>1123.502939364116</v>
      </c>
      <c r="F4638" s="17" t="n">
        <v>1123.502939364116</v>
      </c>
      <c r="G4638" s="17" t="n">
        <v>1484.75</v>
      </c>
      <c r="H4638" s="17" t="n">
        <v>1771441.272772155</v>
      </c>
      <c r="I4638" s="17" t="n">
        <v>404461.0581710818</v>
      </c>
      <c r="J4638" s="17" t="n">
        <v>183468.0299981602</v>
      </c>
      <c r="K4638" s="17" t="n">
        <v>56144.54737657498</v>
      </c>
      <c r="L4638" s="17" t="n">
        <v>578884.8895073608</v>
      </c>
    </row>
    <row r="4639">
      <c r="A4639" t="n">
        <v>4638</v>
      </c>
      <c r="B4639" s="17" t="n">
        <v>1298.485743</v>
      </c>
      <c r="C4639" s="17" t="n">
        <v>1298.486</v>
      </c>
      <c r="D4639" s="17" t="n">
        <v>1298.486</v>
      </c>
      <c r="E4639" s="17" t="n">
        <v>1264.024889439219</v>
      </c>
      <c r="F4639" s="17" t="n">
        <v>1264.024889439219</v>
      </c>
      <c r="G4639" s="17" t="n">
        <v>1528.45</v>
      </c>
      <c r="H4639" s="17" t="n">
        <v>2048730.286996596</v>
      </c>
      <c r="I4639" s="17" t="n">
        <v>455048.9601981187</v>
      </c>
      <c r="J4639" s="17" t="n">
        <v>206415.2644454244</v>
      </c>
      <c r="K4639" s="17" t="n">
        <v>63166.7445769121</v>
      </c>
      <c r="L4639" s="17" t="n">
        <v>596050.9366150636</v>
      </c>
    </row>
    <row r="4640">
      <c r="A4640" t="n">
        <v>4639</v>
      </c>
      <c r="B4640" s="17" t="n">
        <v>998.728928</v>
      </c>
      <c r="C4640" s="17" t="n">
        <v>998.729</v>
      </c>
      <c r="D4640" s="17" t="n">
        <v>998.729</v>
      </c>
      <c r="E4640" s="17" t="n">
        <v>972.2232768044795</v>
      </c>
      <c r="F4640" s="17" t="n">
        <v>972.2232768044795</v>
      </c>
      <c r="G4640" s="17" t="n">
        <v>1537.45</v>
      </c>
      <c r="H4640" s="17" t="n">
        <v>1582052.329524533</v>
      </c>
      <c r="I4640" s="17" t="n">
        <v>350000.3796496126</v>
      </c>
      <c r="J4640" s="17" t="n">
        <v>158764.0611021715</v>
      </c>
      <c r="K4640" s="17" t="n">
        <v>48584.85864138907</v>
      </c>
      <c r="L4640" s="17" t="n">
        <v>449701.876685912</v>
      </c>
    </row>
    <row r="4641">
      <c r="A4641" t="n">
        <v>4640</v>
      </c>
      <c r="B4641" s="17" t="n">
        <v>130.6100533</v>
      </c>
      <c r="C4641" s="17" t="n">
        <v>130.61</v>
      </c>
      <c r="D4641" s="17" t="n">
        <v>130.61</v>
      </c>
      <c r="E4641" s="17" t="n">
        <v>127.1436818030047</v>
      </c>
      <c r="F4641" s="17" t="n">
        <v>127.1436818030047</v>
      </c>
      <c r="G4641" s="17" t="n">
        <v>1354.75</v>
      </c>
      <c r="H4641" s="17" t="n">
        <v>181959.73579492</v>
      </c>
      <c r="I4641" s="17" t="n">
        <v>45771.72544908169</v>
      </c>
      <c r="J4641" s="17" t="n">
        <v>20762.56323843067</v>
      </c>
      <c r="K4641" s="17" t="n">
        <v>6353.858953992399</v>
      </c>
      <c r="L4641" s="17" t="n">
        <v>82039.46068338878</v>
      </c>
    </row>
    <row r="4642">
      <c r="A4642" t="n">
        <v>4641</v>
      </c>
      <c r="B4642" s="17" t="n">
        <v>175.9232343</v>
      </c>
      <c r="C4642" s="17" t="n">
        <v>529.226</v>
      </c>
      <c r="D4642" s="17" t="n">
        <v>175.923</v>
      </c>
      <c r="E4642" s="17" t="n">
        <v>515.1806304714567</v>
      </c>
      <c r="F4642" s="17" t="n">
        <v>175.9232343</v>
      </c>
      <c r="G4642" s="17" t="n">
        <v>1614.75</v>
      </c>
      <c r="H4642" s="17" t="n">
        <v>300807.5705368486</v>
      </c>
      <c r="I4642" s="17" t="n">
        <v>63332.364348</v>
      </c>
      <c r="J4642" s="17" t="n">
        <v>28728.26416119</v>
      </c>
      <c r="K4642" s="17" t="n">
        <v>0</v>
      </c>
      <c r="L4642" s="17" t="n">
        <v>67774.426014075</v>
      </c>
    </row>
    <row r="4643">
      <c r="A4643" t="n">
        <v>4642</v>
      </c>
      <c r="B4643" s="17" t="n">
        <v>234.3196952</v>
      </c>
      <c r="C4643" s="17" t="n">
        <v>1255.512</v>
      </c>
      <c r="D4643" s="17" t="n">
        <v>234.319</v>
      </c>
      <c r="E4643" s="17" t="n">
        <v>1222.191395971626</v>
      </c>
      <c r="F4643" s="17" t="n">
        <v>234.3196952</v>
      </c>
      <c r="G4643" s="17" t="n">
        <v>1588.1</v>
      </c>
      <c r="H4643" s="17" t="n">
        <v>393265.2151803689</v>
      </c>
      <c r="I4643" s="17" t="n">
        <v>84355.090272</v>
      </c>
      <c r="J4643" s="17" t="n">
        <v>38264.40622616</v>
      </c>
      <c r="K4643" s="17" t="n">
        <v>0</v>
      </c>
      <c r="L4643" s="17" t="n">
        <v>96516.28245288006</v>
      </c>
    </row>
    <row r="4644">
      <c r="A4644" t="n">
        <v>4643</v>
      </c>
      <c r="B4644" s="17" t="n">
        <v>194.8402032</v>
      </c>
      <c r="C4644" s="17" t="n">
        <v>316.212</v>
      </c>
      <c r="D4644" s="17" t="n">
        <v>194.84</v>
      </c>
      <c r="E4644" s="17" t="n">
        <v>307.8199059053037</v>
      </c>
      <c r="F4644" s="17" t="n">
        <v>194.8402032</v>
      </c>
      <c r="G4644" s="17" t="n">
        <v>1461.25</v>
      </c>
      <c r="H4644" s="17" t="n">
        <v>300806.2176313914</v>
      </c>
      <c r="I4644" s="17" t="n">
        <v>70142.47315199999</v>
      </c>
      <c r="J4644" s="17" t="n">
        <v>31817.40518256</v>
      </c>
      <c r="K4644" s="17" t="n">
        <v>0</v>
      </c>
      <c r="L4644" s="17" t="n">
        <v>104970.159474</v>
      </c>
    </row>
    <row r="4645">
      <c r="A4645" t="n">
        <v>4644</v>
      </c>
      <c r="B4645" s="17" t="n">
        <v>182.0763646</v>
      </c>
      <c r="C4645" s="17" t="n">
        <v>182.076</v>
      </c>
      <c r="D4645" s="17" t="n">
        <v>182.076</v>
      </c>
      <c r="E4645" s="17" t="n">
        <v>177.2438022200741</v>
      </c>
      <c r="F4645" s="17" t="n">
        <v>177.2438022200741</v>
      </c>
      <c r="G4645" s="17" t="n">
        <v>1240</v>
      </c>
      <c r="H4645" s="17" t="n">
        <v>232423.3459908</v>
      </c>
      <c r="I4645" s="17" t="n">
        <v>63807.76879922668</v>
      </c>
      <c r="J4645" s="17" t="n">
        <v>28943.9129025381</v>
      </c>
      <c r="K4645" s="17" t="n">
        <v>8858.086842404155</v>
      </c>
      <c r="L4645" s="17" t="n">
        <v>134705.2896872563</v>
      </c>
    </row>
    <row r="4646">
      <c r="A4646" t="n">
        <v>4645</v>
      </c>
      <c r="B4646" s="17" t="n">
        <v>203.5454104</v>
      </c>
      <c r="C4646" s="17" t="n">
        <v>700.384</v>
      </c>
      <c r="D4646" s="17" t="n">
        <v>203.546</v>
      </c>
      <c r="E4646" s="17" t="n">
        <v>681.7961904595026</v>
      </c>
      <c r="F4646" s="17" t="n">
        <v>203.5454104</v>
      </c>
      <c r="G4646" s="17" t="n">
        <v>1082</v>
      </c>
      <c r="H4646" s="17" t="n">
        <v>232777.5233857381</v>
      </c>
      <c r="I4646" s="17" t="n">
        <v>73276.347744</v>
      </c>
      <c r="J4646" s="17" t="n">
        <v>33238.96551832</v>
      </c>
      <c r="K4646" s="17" t="n">
        <v>0</v>
      </c>
      <c r="L4646" s="17" t="n">
        <v>186854.6867472</v>
      </c>
    </row>
    <row r="4647">
      <c r="A4647" t="n">
        <v>4646</v>
      </c>
      <c r="B4647" s="17" t="n">
        <v>203.7793796</v>
      </c>
      <c r="C4647" s="17" t="n">
        <v>2451.044</v>
      </c>
      <c r="D4647" s="17" t="n">
        <v>203.78</v>
      </c>
      <c r="E4647" s="17" t="n">
        <v>2385.994628444712</v>
      </c>
      <c r="F4647" s="17" t="n">
        <v>203.7793796</v>
      </c>
      <c r="G4647" s="17" t="n">
        <v>1543.4</v>
      </c>
      <c r="H4647" s="17" t="n">
        <v>332197.7346160408</v>
      </c>
      <c r="I4647" s="17" t="n">
        <v>73360.576656</v>
      </c>
      <c r="J4647" s="17" t="n">
        <v>33277.17268868</v>
      </c>
      <c r="K4647" s="17" t="n">
        <v>0</v>
      </c>
      <c r="L4647" s="17" t="n">
        <v>93045.66472535994</v>
      </c>
    </row>
    <row r="4648">
      <c r="A4648" t="n">
        <v>4647</v>
      </c>
      <c r="B4648" s="17" t="n">
        <v>223.5096287</v>
      </c>
      <c r="C4648" s="17" t="n">
        <v>2494.849</v>
      </c>
      <c r="D4648" s="17" t="n">
        <v>223.51</v>
      </c>
      <c r="E4648" s="17" t="n">
        <v>2428.63706762533</v>
      </c>
      <c r="F4648" s="17" t="n">
        <v>223.5096287</v>
      </c>
      <c r="G4648" s="17" t="n">
        <v>1558.65</v>
      </c>
      <c r="H4648" s="17" t="n">
        <v>368239.2598778727</v>
      </c>
      <c r="I4648" s="17" t="n">
        <v>80463.466332</v>
      </c>
      <c r="J4648" s="17" t="n">
        <v>36499.12236671001</v>
      </c>
      <c r="K4648" s="17" t="n">
        <v>0</v>
      </c>
      <c r="L4648" s="17" t="n">
        <v>98645.97462674498</v>
      </c>
    </row>
    <row r="4649">
      <c r="A4649" t="n">
        <v>4648</v>
      </c>
      <c r="B4649" s="17" t="n">
        <v>227.8445336</v>
      </c>
      <c r="C4649" s="17" t="n">
        <v>1939.006</v>
      </c>
      <c r="D4649" s="17" t="n">
        <v>227.845</v>
      </c>
      <c r="E4649" s="17" t="n">
        <v>1887.54583782342</v>
      </c>
      <c r="F4649" s="17" t="n">
        <v>227.8445336</v>
      </c>
      <c r="G4649" s="17" t="n">
        <v>1450.95</v>
      </c>
      <c r="H4649" s="17" t="n">
        <v>349505.2382495518</v>
      </c>
      <c r="I4649" s="17" t="n">
        <v>82024.032096</v>
      </c>
      <c r="J4649" s="17" t="n">
        <v>37207.01233688001</v>
      </c>
      <c r="K4649" s="17" t="n">
        <v>0</v>
      </c>
      <c r="L4649" s="17" t="n">
        <v>125098.04117308</v>
      </c>
    </row>
    <row r="4650">
      <c r="A4650" t="n">
        <v>4649</v>
      </c>
      <c r="B4650" s="17" t="n">
        <v>436.2411351</v>
      </c>
      <c r="C4650" s="17" t="n">
        <v>436.242</v>
      </c>
      <c r="D4650" s="17" t="n">
        <v>436.242</v>
      </c>
      <c r="E4650" s="17" t="n">
        <v>424.6643751405433</v>
      </c>
      <c r="F4650" s="17" t="n">
        <v>424.6643751405433</v>
      </c>
      <c r="G4650" s="17" t="n">
        <v>1682.3</v>
      </c>
      <c r="H4650" s="17" t="n">
        <v>754868.5505207219</v>
      </c>
      <c r="I4650" s="17" t="n">
        <v>152879.1750505956</v>
      </c>
      <c r="J4650" s="17" t="n">
        <v>69347.69246045072</v>
      </c>
      <c r="K4650" s="17" t="n">
        <v>21220.20100568412</v>
      </c>
      <c r="L4650" s="17" t="n">
        <v>134915.8719821507</v>
      </c>
    </row>
    <row r="4651">
      <c r="A4651" t="n">
        <v>4650</v>
      </c>
      <c r="B4651" s="17" t="n">
        <v>395.2317782</v>
      </c>
      <c r="C4651" s="17" t="n">
        <v>395.232</v>
      </c>
      <c r="D4651" s="17" t="n">
        <v>395.232</v>
      </c>
      <c r="E4651" s="17" t="n">
        <v>384.7427581836394</v>
      </c>
      <c r="F4651" s="17" t="n">
        <v>384.7427581836394</v>
      </c>
      <c r="G4651" s="17" t="n">
        <v>1667.55</v>
      </c>
      <c r="H4651" s="17" t="n">
        <v>677757.23789328</v>
      </c>
      <c r="I4651" s="17" t="n">
        <v>138507.3929461102</v>
      </c>
      <c r="J4651" s="17" t="n">
        <v>62828.49241138832</v>
      </c>
      <c r="K4651" s="17" t="n">
        <v>19226.37368998898</v>
      </c>
      <c r="L4651" s="17" t="n">
        <v>127907.729958151</v>
      </c>
    </row>
    <row r="4652">
      <c r="A4652" t="n">
        <v>4651</v>
      </c>
      <c r="B4652" s="17" t="n">
        <v>255.5530452</v>
      </c>
      <c r="C4652" s="17" t="n">
        <v>255.553</v>
      </c>
      <c r="D4652" s="17" t="n">
        <v>255.553</v>
      </c>
      <c r="E4652" s="17" t="n">
        <v>248.7707626966025</v>
      </c>
      <c r="F4652" s="17" t="n">
        <v>248.7707626966025</v>
      </c>
      <c r="G4652" s="17" t="n">
        <v>1628.6</v>
      </c>
      <c r="H4652" s="17" t="n">
        <v>428380.726516563</v>
      </c>
      <c r="I4652" s="17" t="n">
        <v>89557.4745707769</v>
      </c>
      <c r="J4652" s="17" t="n">
        <v>40624.26554835519</v>
      </c>
      <c r="K4652" s="17" t="n">
        <v>12431.92382872764</v>
      </c>
      <c r="L4652" s="17" t="n">
        <v>92393.46126551816</v>
      </c>
    </row>
    <row r="4653">
      <c r="A4653" t="n">
        <v>4652</v>
      </c>
      <c r="B4653" s="17" t="n">
        <v>228.6163729</v>
      </c>
      <c r="C4653" s="17" t="n">
        <v>228.616</v>
      </c>
      <c r="D4653" s="17" t="n">
        <v>228.616</v>
      </c>
      <c r="E4653" s="17" t="n">
        <v>222.5486559916983</v>
      </c>
      <c r="F4653" s="17" t="n">
        <v>222.5486559916983</v>
      </c>
      <c r="G4653" s="17" t="n">
        <v>1848.7</v>
      </c>
      <c r="H4653" s="17" t="n">
        <v>434430.171195968</v>
      </c>
      <c r="I4653" s="17" t="n">
        <v>80117.5161570114</v>
      </c>
      <c r="J4653" s="17" t="n">
        <v>36342.19552344434</v>
      </c>
      <c r="K4653" s="17" t="n">
        <v>11122.12509291695</v>
      </c>
      <c r="L4653" s="17" t="n">
        <v>33671.61165154394</v>
      </c>
    </row>
    <row r="4654">
      <c r="A4654" t="n">
        <v>4653</v>
      </c>
      <c r="B4654" s="17" t="n">
        <v>206.5144879</v>
      </c>
      <c r="C4654" s="17" t="n">
        <v>206.514</v>
      </c>
      <c r="D4654" s="17" t="n">
        <v>206.514</v>
      </c>
      <c r="E4654" s="17" t="n">
        <v>201.03323102263</v>
      </c>
      <c r="F4654" s="17" t="n">
        <v>201.03323102263</v>
      </c>
      <c r="G4654" s="17" t="n">
        <v>1791.3</v>
      </c>
      <c r="H4654" s="17" t="n">
        <v>380619.260074746</v>
      </c>
      <c r="I4654" s="17" t="n">
        <v>72371.96316814682</v>
      </c>
      <c r="J4654" s="17" t="n">
        <v>32828.72662599549</v>
      </c>
      <c r="K4654" s="17" t="n">
        <v>10047.14385621913</v>
      </c>
      <c r="L4654" s="17" t="n">
        <v>41955.63531442295</v>
      </c>
    </row>
    <row r="4655">
      <c r="A4655" t="n">
        <v>4654</v>
      </c>
      <c r="B4655" s="17" t="n">
        <v>243.8114188</v>
      </c>
      <c r="C4655" s="17" t="n">
        <v>243.811</v>
      </c>
      <c r="D4655" s="17" t="n">
        <v>243.811</v>
      </c>
      <c r="E4655" s="17" t="n">
        <v>237.3403889753646</v>
      </c>
      <c r="F4655" s="17" t="n">
        <v>237.3403889753646</v>
      </c>
      <c r="G4655" s="17" t="n">
        <v>1887.2</v>
      </c>
      <c r="H4655" s="17" t="n">
        <v>472906.669090476</v>
      </c>
      <c r="I4655" s="17" t="n">
        <v>85442.54003113127</v>
      </c>
      <c r="J4655" s="17" t="n">
        <v>38757.68551967705</v>
      </c>
      <c r="K4655" s="17" t="n">
        <v>11861.39766855668</v>
      </c>
      <c r="L4655" s="17" t="n">
        <v>26771.9958764211</v>
      </c>
    </row>
    <row r="4656">
      <c r="A4656" t="n">
        <v>4655</v>
      </c>
      <c r="B4656" s="17" t="n">
        <v>205.1331201</v>
      </c>
      <c r="C4656" s="17" t="n">
        <v>205.133</v>
      </c>
      <c r="D4656" s="17" t="n">
        <v>205.133</v>
      </c>
      <c r="E4656" s="17" t="n">
        <v>199.6888820097677</v>
      </c>
      <c r="F4656" s="17" t="n">
        <v>199.6888820097677</v>
      </c>
      <c r="G4656" s="17" t="n">
        <v>1882</v>
      </c>
      <c r="H4656" s="17" t="n">
        <v>396573.835235181</v>
      </c>
      <c r="I4656" s="17" t="n">
        <v>71887.99752351637</v>
      </c>
      <c r="J4656" s="17" t="n">
        <v>32609.19443219507</v>
      </c>
      <c r="K4656" s="17" t="n">
        <v>9979.288419395838</v>
      </c>
      <c r="L4656" s="17" t="n">
        <v>23563.28807715257</v>
      </c>
    </row>
    <row r="4657">
      <c r="A4657" t="n">
        <v>4656</v>
      </c>
      <c r="B4657" s="17" t="n">
        <v>192.7008098</v>
      </c>
      <c r="C4657" s="17" t="n">
        <v>192.701</v>
      </c>
      <c r="D4657" s="17" t="n">
        <v>192.701</v>
      </c>
      <c r="E4657" s="17" t="n">
        <v>187.5868205123712</v>
      </c>
      <c r="F4657" s="17" t="n">
        <v>187.5868205123712</v>
      </c>
      <c r="G4657" s="17" t="n">
        <v>1862.45</v>
      </c>
      <c r="H4657" s="17" t="n">
        <v>368520.32869048</v>
      </c>
      <c r="I4657" s="17" t="n">
        <v>67531.25538445365</v>
      </c>
      <c r="J4657" s="17" t="n">
        <v>30632.92778967022</v>
      </c>
      <c r="K4657" s="17" t="n">
        <v>9373.94236422356</v>
      </c>
      <c r="L4657" s="17" t="n">
        <v>25802.56716147665</v>
      </c>
    </row>
    <row r="4658">
      <c r="A4658" t="n">
        <v>4657</v>
      </c>
      <c r="B4658" s="17" t="n">
        <v>223.7815855</v>
      </c>
      <c r="C4658" s="17" t="n">
        <v>223.782</v>
      </c>
      <c r="D4658" s="17" t="n">
        <v>223.782</v>
      </c>
      <c r="E4658" s="17" t="n">
        <v>217.8429477164076</v>
      </c>
      <c r="F4658" s="17" t="n">
        <v>217.8429477164076</v>
      </c>
      <c r="G4658" s="17" t="n">
        <v>1850.45</v>
      </c>
      <c r="H4658" s="17" t="n">
        <v>425999.674098492</v>
      </c>
      <c r="I4658" s="17" t="n">
        <v>78423.46117790673</v>
      </c>
      <c r="J4658" s="17" t="n">
        <v>35573.75336208936</v>
      </c>
      <c r="K4658" s="17" t="n">
        <v>7066.97896247497</v>
      </c>
      <c r="L4658" s="17" t="n">
        <v>32578.41283098876</v>
      </c>
    </row>
    <row r="4659">
      <c r="A4659" t="n">
        <v>4658</v>
      </c>
      <c r="B4659" s="17" t="n">
        <v>188.5567063</v>
      </c>
      <c r="C4659" s="17" t="n">
        <v>188.557</v>
      </c>
      <c r="D4659" s="17" t="n">
        <v>188.557</v>
      </c>
      <c r="E4659" s="17" t="n">
        <v>183.5528000132391</v>
      </c>
      <c r="F4659" s="17" t="n">
        <v>183.5528000132391</v>
      </c>
      <c r="G4659" s="17" t="n">
        <v>1641.5</v>
      </c>
      <c r="H4659" s="17" t="n">
        <v>318654.0328441</v>
      </c>
      <c r="I4659" s="17" t="n">
        <v>66079.00800476606</v>
      </c>
      <c r="J4659" s="17" t="n">
        <v>29974.17224216194</v>
      </c>
      <c r="K4659" s="17" t="n">
        <v>5954.648481245533</v>
      </c>
      <c r="L4659" s="17" t="n">
        <v>65803.67880474619</v>
      </c>
    </row>
    <row r="4660">
      <c r="A4660" t="n">
        <v>4659</v>
      </c>
      <c r="B4660" s="17" t="n">
        <v>172.6709765</v>
      </c>
      <c r="C4660" s="17" t="n">
        <v>172.671</v>
      </c>
      <c r="D4660" s="17" t="n">
        <v>172.671</v>
      </c>
      <c r="E4660" s="17" t="n">
        <v>168.088405792869</v>
      </c>
      <c r="F4660" s="17" t="n">
        <v>168.088405792869</v>
      </c>
      <c r="G4660" s="17" t="n">
        <v>1508.2</v>
      </c>
      <c r="H4660" s="17" t="n">
        <v>268645.6662195059</v>
      </c>
      <c r="I4660" s="17" t="n">
        <v>60511.82608543284</v>
      </c>
      <c r="J4660" s="17" t="n">
        <v>27448.83666597551</v>
      </c>
      <c r="K4660" s="17" t="n">
        <v>5453.259141485887</v>
      </c>
      <c r="L4660" s="17" t="n">
        <v>82665.87796893294</v>
      </c>
    </row>
    <row r="4661">
      <c r="A4661" t="n">
        <v>4660</v>
      </c>
      <c r="B4661" s="17" t="n">
        <v>181.6498673</v>
      </c>
      <c r="C4661" s="17" t="n">
        <v>181.65</v>
      </c>
      <c r="D4661" s="17" t="n">
        <v>181.65</v>
      </c>
      <c r="E4661" s="17" t="n">
        <v>176.8291080278371</v>
      </c>
      <c r="F4661" s="17" t="n">
        <v>176.8291080278371</v>
      </c>
      <c r="G4661" s="17" t="n">
        <v>1449.3</v>
      </c>
      <c r="H4661" s="17" t="n">
        <v>271403.973435</v>
      </c>
      <c r="I4661" s="17" t="n">
        <v>63658.47889002135</v>
      </c>
      <c r="J4661" s="17" t="n">
        <v>28876.1933409458</v>
      </c>
      <c r="K4661" s="17" t="n">
        <v>5736.703533873905</v>
      </c>
      <c r="L4661" s="17" t="n">
        <v>97379.78979092988</v>
      </c>
    </row>
    <row r="4662">
      <c r="A4662" t="n">
        <v>4661</v>
      </c>
      <c r="B4662" s="17" t="n">
        <v>106.3653215</v>
      </c>
      <c r="C4662" s="17" t="n">
        <v>106.365</v>
      </c>
      <c r="D4662" s="17" t="n">
        <v>106.365</v>
      </c>
      <c r="E4662" s="17" t="n">
        <v>103.5421308856641</v>
      </c>
      <c r="F4662" s="17" t="n">
        <v>103.5421308856641</v>
      </c>
      <c r="G4662" s="17" t="n">
        <v>1491.15</v>
      </c>
      <c r="H4662" s="17" t="n">
        <v>163307.332672365</v>
      </c>
      <c r="I4662" s="17" t="n">
        <v>37275.16711883909</v>
      </c>
      <c r="J4662" s="17" t="n">
        <v>16908.42997362895</v>
      </c>
      <c r="K4662" s="17" t="n">
        <v>3359.59683105967</v>
      </c>
      <c r="L4662" s="17" t="n">
        <v>52687.41330117019</v>
      </c>
    </row>
    <row r="4663">
      <c r="A4663" t="n">
        <v>4662</v>
      </c>
      <c r="B4663" s="17" t="n">
        <v>155.4038788</v>
      </c>
      <c r="C4663" s="17" t="n">
        <v>155.404</v>
      </c>
      <c r="D4663" s="17" t="n">
        <v>155.404</v>
      </c>
      <c r="E4663" s="17" t="n">
        <v>151.2796625596366</v>
      </c>
      <c r="F4663" s="17" t="n">
        <v>151.2796625596366</v>
      </c>
      <c r="G4663" s="17" t="n">
        <v>1487.2</v>
      </c>
      <c r="H4663" s="17" t="n">
        <v>238144.831262108</v>
      </c>
      <c r="I4663" s="17" t="n">
        <v>54460.67852146918</v>
      </c>
      <c r="J4663" s="17" t="n">
        <v>24703.96889598866</v>
      </c>
      <c r="K4663" s="17" t="n">
        <v>4907.817326032424</v>
      </c>
      <c r="L4663" s="17" t="n">
        <v>77576.21096058164</v>
      </c>
    </row>
    <row r="4664">
      <c r="A4664" t="n">
        <v>4663</v>
      </c>
      <c r="B4664" s="17" t="n">
        <v>132.6113099</v>
      </c>
      <c r="C4664" s="17" t="n">
        <v>132.612</v>
      </c>
      <c r="D4664" s="17" t="n">
        <v>132.612</v>
      </c>
      <c r="E4664" s="17" t="n">
        <v>129.0925498144098</v>
      </c>
      <c r="F4664" s="17" t="n">
        <v>129.0925498144098</v>
      </c>
      <c r="G4664" s="17" t="n">
        <v>1344.3</v>
      </c>
      <c r="H4664" s="17" t="n">
        <v>183560.76589182</v>
      </c>
      <c r="I4664" s="17" t="n">
        <v>46473.31793318751</v>
      </c>
      <c r="J4664" s="17" t="n">
        <v>21080.81338469311</v>
      </c>
      <c r="K4664" s="17" t="n">
        <v>6449.887236886944</v>
      </c>
      <c r="L4664" s="17" t="n">
        <v>84645.98491330849</v>
      </c>
    </row>
    <row r="4665">
      <c r="A4665" t="n">
        <v>4664</v>
      </c>
      <c r="B4665" s="17" t="n">
        <v>210.6516845</v>
      </c>
      <c r="C4665" s="17" t="n">
        <v>210.652</v>
      </c>
      <c r="D4665" s="17" t="n">
        <v>210.652</v>
      </c>
      <c r="E4665" s="17" t="n">
        <v>205.0614107584912</v>
      </c>
      <c r="F4665" s="17" t="n">
        <v>205.0614107584912</v>
      </c>
      <c r="G4665" s="17" t="n">
        <v>1327.4</v>
      </c>
      <c r="H4665" s="17" t="n">
        <v>287355.3412048279</v>
      </c>
      <c r="I4665" s="17" t="n">
        <v>73822.10787305684</v>
      </c>
      <c r="J4665" s="17" t="n">
        <v>33486.52837686162</v>
      </c>
      <c r="K4665" s="17" t="n">
        <v>10246.97176818554</v>
      </c>
      <c r="L4665" s="17" t="n">
        <v>137924.3048761612</v>
      </c>
    </row>
    <row r="4666">
      <c r="A4666" t="n">
        <v>4665</v>
      </c>
      <c r="B4666" s="17" t="n">
        <v>378.0492893</v>
      </c>
      <c r="C4666" s="17" t="n">
        <v>496.662</v>
      </c>
      <c r="D4666" s="17" t="n">
        <v>378.049</v>
      </c>
      <c r="E4666" s="17" t="n">
        <v>483.4808612789519</v>
      </c>
      <c r="F4666" s="17" t="n">
        <v>378.0492893</v>
      </c>
      <c r="G4666" s="17" t="n">
        <v>1411.1</v>
      </c>
      <c r="H4666" s="17" t="n">
        <v>563760.3664705433</v>
      </c>
      <c r="I4666" s="17" t="n">
        <v>136097.744148</v>
      </c>
      <c r="J4666" s="17" t="n">
        <v>61735.44894269</v>
      </c>
      <c r="K4666" s="17" t="n">
        <v>0</v>
      </c>
      <c r="L4666" s="17" t="n">
        <v>222633.2264687701</v>
      </c>
    </row>
    <row r="4667">
      <c r="A4667" t="n">
        <v>4666</v>
      </c>
      <c r="B4667" s="17" t="n">
        <v>837.0277386</v>
      </c>
      <c r="C4667" s="17" t="n">
        <v>2897.928</v>
      </c>
      <c r="D4667" s="17" t="n">
        <v>837.028</v>
      </c>
      <c r="E4667" s="17" t="n">
        <v>2821.01857070682</v>
      </c>
      <c r="F4667" s="17" t="n">
        <v>837.0277386</v>
      </c>
      <c r="G4667" s="17" t="n">
        <v>1273.7</v>
      </c>
      <c r="H4667" s="17" t="n">
        <v>1125403.323437855</v>
      </c>
      <c r="I4667" s="17" t="n">
        <v>301329.985896</v>
      </c>
      <c r="J4667" s="17" t="n">
        <v>136686.62971338</v>
      </c>
      <c r="K4667" s="17" t="n">
        <v>0</v>
      </c>
      <c r="L4667" s="17" t="n">
        <v>607933.24654518</v>
      </c>
    </row>
    <row r="4668">
      <c r="A4668" t="n">
        <v>4667</v>
      </c>
      <c r="B4668" s="17" t="n">
        <v>1269.682498</v>
      </c>
      <c r="C4668" s="17" t="n">
        <v>2338.657</v>
      </c>
      <c r="D4668" s="17" t="n">
        <v>1269.683</v>
      </c>
      <c r="E4668" s="17" t="n">
        <v>2276.59031815611</v>
      </c>
      <c r="F4668" s="17" t="n">
        <v>1269.682498</v>
      </c>
      <c r="G4668" s="17" t="n">
        <v>1048.75</v>
      </c>
      <c r="H4668" s="17" t="n">
        <v>1407364.746415403</v>
      </c>
      <c r="I4668" s="17" t="n">
        <v>457085.6992799999</v>
      </c>
      <c r="J4668" s="17" t="n">
        <v>207339.1519234</v>
      </c>
      <c r="K4668" s="17" t="n">
        <v>0</v>
      </c>
      <c r="L4668" s="17" t="n">
        <v>1207785.4762225</v>
      </c>
    </row>
    <row r="4669">
      <c r="A4669" t="n">
        <v>4668</v>
      </c>
      <c r="B4669" s="17" t="n">
        <v>1312.590372</v>
      </c>
      <c r="C4669" s="17" t="n">
        <v>3184.678</v>
      </c>
      <c r="D4669" s="17" t="n">
        <v>1312.591</v>
      </c>
      <c r="E4669" s="17" t="n">
        <v>3100.158382030697</v>
      </c>
      <c r="F4669" s="17" t="n">
        <v>1312.590372</v>
      </c>
      <c r="G4669" s="17" t="n">
        <v>804.1</v>
      </c>
      <c r="H4669" s="17" t="n">
        <v>1117684.780549323</v>
      </c>
      <c r="I4669" s="17" t="n">
        <v>472532.53392</v>
      </c>
      <c r="J4669" s="17" t="n">
        <v>214346.0077476</v>
      </c>
      <c r="K4669" s="17" t="n">
        <v>0</v>
      </c>
      <c r="L4669" s="17" t="n">
        <v>1569726.8258748</v>
      </c>
    </row>
    <row r="4670">
      <c r="A4670" t="n">
        <v>4669</v>
      </c>
      <c r="B4670" s="17" t="n">
        <v>1239.856176</v>
      </c>
      <c r="C4670" s="17" t="n">
        <v>3107.914</v>
      </c>
      <c r="D4670" s="17" t="n">
        <v>1239.856</v>
      </c>
      <c r="E4670" s="17" t="n">
        <v>3025.431656742236</v>
      </c>
      <c r="F4670" s="17" t="n">
        <v>1239.856176</v>
      </c>
      <c r="G4670" s="17" t="n">
        <v>750</v>
      </c>
      <c r="H4670" s="17" t="n">
        <v>982445.6820213833</v>
      </c>
      <c r="I4670" s="17" t="n">
        <v>446348.22336</v>
      </c>
      <c r="J4670" s="17" t="n">
        <v>202468.5135408</v>
      </c>
      <c r="K4670" s="17" t="n">
        <v>0</v>
      </c>
      <c r="L4670" s="17" t="n">
        <v>1549820.22</v>
      </c>
    </row>
    <row r="4671">
      <c r="A4671" t="n">
        <v>4670</v>
      </c>
      <c r="B4671" s="17" t="n">
        <v>1427.338006</v>
      </c>
      <c r="C4671" s="17" t="n">
        <v>3461.365</v>
      </c>
      <c r="D4671" s="17" t="n">
        <v>1427.338</v>
      </c>
      <c r="E4671" s="17" t="n">
        <v>3369.502259888655</v>
      </c>
      <c r="F4671" s="17" t="n">
        <v>1427.338006</v>
      </c>
      <c r="G4671" s="17" t="n">
        <v>1667.8</v>
      </c>
      <c r="H4671" s="17" t="n">
        <v>2514823.010968072</v>
      </c>
      <c r="I4671" s="17" t="n">
        <v>513841.68216</v>
      </c>
      <c r="J4671" s="17" t="n">
        <v>233084.2963798</v>
      </c>
      <c r="K4671" s="17" t="n">
        <v>0</v>
      </c>
      <c r="L4671" s="17" t="n">
        <v>474161.6855932004</v>
      </c>
    </row>
    <row r="4672">
      <c r="A4672" t="n">
        <v>4671</v>
      </c>
      <c r="B4672" s="17" t="n">
        <v>1379.633332</v>
      </c>
      <c r="C4672" s="17" t="n">
        <v>2965.24</v>
      </c>
      <c r="D4672" s="17" t="n">
        <v>1379.633</v>
      </c>
      <c r="E4672" s="17" t="n">
        <v>2886.544146922453</v>
      </c>
      <c r="F4672" s="17" t="n">
        <v>1379.633332</v>
      </c>
      <c r="G4672" s="17" t="n">
        <v>1748.9</v>
      </c>
      <c r="H4672" s="17" t="n">
        <v>2547028.909030726</v>
      </c>
      <c r="I4672" s="17" t="n">
        <v>496667.99952</v>
      </c>
      <c r="J4672" s="17" t="n">
        <v>225294.1231156</v>
      </c>
      <c r="K4672" s="17" t="n">
        <v>0</v>
      </c>
      <c r="L4672" s="17" t="n">
        <v>346425.9296651999</v>
      </c>
    </row>
    <row r="4673">
      <c r="A4673" t="n">
        <v>4672</v>
      </c>
      <c r="B4673" s="17" t="n">
        <v>1408.114546</v>
      </c>
      <c r="C4673" s="17" t="n">
        <v>1885.587</v>
      </c>
      <c r="D4673" s="17" t="n">
        <v>1408.114</v>
      </c>
      <c r="E4673" s="17" t="n">
        <v>1835.544548961658</v>
      </c>
      <c r="F4673" s="17" t="n">
        <v>1408.114546</v>
      </c>
      <c r="G4673" s="17" t="n">
        <v>1690.75</v>
      </c>
      <c r="H4673" s="17" t="n">
        <v>2515394.520878825</v>
      </c>
      <c r="I4673" s="17" t="n">
        <v>506921.23656</v>
      </c>
      <c r="J4673" s="17" t="n">
        <v>229945.1053618</v>
      </c>
      <c r="K4673" s="17" t="n">
        <v>0</v>
      </c>
      <c r="L4673" s="17" t="n">
        <v>435459.4233504999</v>
      </c>
    </row>
    <row r="4674">
      <c r="A4674" t="n">
        <v>4673</v>
      </c>
      <c r="B4674" s="17" t="n">
        <v>1482.091109</v>
      </c>
      <c r="C4674" s="17" t="n">
        <v>1255.482</v>
      </c>
      <c r="D4674" s="17" t="n">
        <v>1255.482</v>
      </c>
      <c r="E4674" s="17" t="n">
        <v>1222.162192155271</v>
      </c>
      <c r="F4674" s="17" t="n">
        <v>1222.162192155271</v>
      </c>
      <c r="G4674" s="17" t="n">
        <v>1735.5</v>
      </c>
      <c r="H4674" s="17" t="n">
        <v>2246914.81103823</v>
      </c>
      <c r="I4674" s="17" t="n">
        <v>439978.3891758975</v>
      </c>
      <c r="J4674" s="17" t="n">
        <v>199579.0859789557</v>
      </c>
      <c r="K4674" s="17" t="n">
        <v>476449.7045763886</v>
      </c>
      <c r="L4674" s="17" t="n">
        <v>323261.8998250691</v>
      </c>
    </row>
    <row r="4675">
      <c r="A4675" t="n">
        <v>4674</v>
      </c>
      <c r="B4675" s="17" t="n">
        <v>1357.828441</v>
      </c>
      <c r="C4675" s="17" t="n">
        <v>306.93</v>
      </c>
      <c r="D4675" s="17" t="n">
        <v>306.93</v>
      </c>
      <c r="E4675" s="17" t="n">
        <v>298.7842451251529</v>
      </c>
      <c r="F4675" s="17" t="n">
        <v>298.7842451251529</v>
      </c>
      <c r="G4675" s="17" t="n">
        <v>1284.6</v>
      </c>
      <c r="H4675" s="17" t="n">
        <v>406801.36584984</v>
      </c>
      <c r="I4675" s="17" t="n">
        <v>107562.3282450551</v>
      </c>
      <c r="J4675" s="17" t="n">
        <v>48791.46722893748</v>
      </c>
      <c r="K4675" s="17" t="n">
        <v>1941228.011038595</v>
      </c>
      <c r="L4675" s="17" t="n">
        <v>213750.2489625344</v>
      </c>
    </row>
    <row r="4676">
      <c r="A4676" t="n">
        <v>4675</v>
      </c>
      <c r="B4676" s="17" t="n">
        <v>1372.388921</v>
      </c>
      <c r="C4676" s="17" t="n">
        <v>1372.389</v>
      </c>
      <c r="D4676" s="17" t="n">
        <v>1372.389</v>
      </c>
      <c r="E4676" s="17" t="n">
        <v>1335.966544107984</v>
      </c>
      <c r="F4676" s="17" t="n">
        <v>1335.966544107984</v>
      </c>
      <c r="G4676" s="17" t="n">
        <v>1613.95</v>
      </c>
      <c r="H4676" s="17" t="n">
        <v>2293289.805760083</v>
      </c>
      <c r="I4676" s="17" t="n">
        <v>480947.9558788742</v>
      </c>
      <c r="J4676" s="17" t="n">
        <v>218163.3366528338</v>
      </c>
      <c r="K4676" s="17" t="n">
        <v>123763.2366790704</v>
      </c>
      <c r="L4676" s="17" t="n">
        <v>515749.8843528875</v>
      </c>
    </row>
    <row r="4677">
      <c r="A4677" t="n">
        <v>4676</v>
      </c>
      <c r="B4677" s="17" t="n">
        <v>1344.761565</v>
      </c>
      <c r="C4677" s="17" t="n">
        <v>1344.762</v>
      </c>
      <c r="D4677" s="17" t="n">
        <v>1344.762</v>
      </c>
      <c r="E4677" s="17" t="n">
        <v>1309.072749626921</v>
      </c>
      <c r="F4677" s="17" t="n">
        <v>1309.072749626921</v>
      </c>
      <c r="G4677" s="17" t="n">
        <v>1848.75</v>
      </c>
      <c r="H4677" s="17" t="n">
        <v>2564860.895434026</v>
      </c>
      <c r="I4677" s="17" t="n">
        <v>471266.1898656916</v>
      </c>
      <c r="J4677" s="17" t="n">
        <v>213771.5800140763</v>
      </c>
      <c r="K4677" s="17" t="n">
        <v>121270.5946377218</v>
      </c>
      <c r="L4677" s="17" t="n">
        <v>197997.2533810721</v>
      </c>
    </row>
    <row r="4678">
      <c r="A4678" t="n">
        <v>4677</v>
      </c>
      <c r="B4678" s="17" t="n">
        <v>1383.439864</v>
      </c>
      <c r="C4678" s="17" t="n">
        <v>1383.44</v>
      </c>
      <c r="D4678" s="17" t="n">
        <v>1383.44</v>
      </c>
      <c r="E4678" s="17" t="n">
        <v>1346.724256592518</v>
      </c>
      <c r="F4678" s="17" t="n">
        <v>1346.724256592518</v>
      </c>
      <c r="G4678" s="17" t="n">
        <v>1798.65</v>
      </c>
      <c r="H4678" s="17" t="n">
        <v>2569869.601258</v>
      </c>
      <c r="I4678" s="17" t="n">
        <v>484820.7323733066</v>
      </c>
      <c r="J4678" s="17" t="n">
        <v>219920.0711015582</v>
      </c>
      <c r="K4678" s="17" t="n">
        <v>124759.6339706228</v>
      </c>
      <c r="L4678" s="17" t="n">
        <v>271162.9290649034</v>
      </c>
    </row>
    <row r="4679">
      <c r="A4679" t="n">
        <v>4678</v>
      </c>
      <c r="B4679" s="17" t="n">
        <v>1246.68445</v>
      </c>
      <c r="C4679" s="17" t="n">
        <v>1246.684</v>
      </c>
      <c r="D4679" s="17" t="n">
        <v>1246.684</v>
      </c>
      <c r="E4679" s="17" t="n">
        <v>1213.597686278976</v>
      </c>
      <c r="F4679" s="17" t="n">
        <v>1213.597686278976</v>
      </c>
      <c r="G4679" s="17" t="n">
        <v>1900</v>
      </c>
      <c r="H4679" s="17" t="n">
        <v>2438684.9802119</v>
      </c>
      <c r="I4679" s="17" t="n">
        <v>436895.1670604314</v>
      </c>
      <c r="J4679" s="17" t="n">
        <v>198180.5021693568</v>
      </c>
      <c r="K4679" s="17" t="n">
        <v>112428.8231240388</v>
      </c>
      <c r="L4679" s="17" t="n">
        <v>121359.7686278978</v>
      </c>
    </row>
    <row r="4680">
      <c r="A4680" t="n">
        <v>4679</v>
      </c>
      <c r="B4680" s="17" t="n">
        <v>1187.285634</v>
      </c>
      <c r="C4680" s="17" t="n">
        <v>1187.286</v>
      </c>
      <c r="D4680" s="17" t="n">
        <v>1187.286</v>
      </c>
      <c r="E4680" s="17" t="n">
        <v>1155.776076817719</v>
      </c>
      <c r="F4680" s="17" t="n">
        <v>1155.776076817719</v>
      </c>
      <c r="G4680" s="17" t="n">
        <v>1897</v>
      </c>
      <c r="H4680" s="17" t="n">
        <v>2315619.874645902</v>
      </c>
      <c r="I4680" s="17" t="n">
        <v>416079.3876543787</v>
      </c>
      <c r="J4680" s="17" t="n">
        <v>188738.2333443335</v>
      </c>
      <c r="K4680" s="17" t="n">
        <v>107069.4753053925</v>
      </c>
      <c r="L4680" s="17" t="n">
        <v>119044.9359122249</v>
      </c>
    </row>
    <row r="4681">
      <c r="A4681" t="n">
        <v>4680</v>
      </c>
      <c r="B4681" s="17" t="n">
        <v>944.1648994</v>
      </c>
      <c r="C4681" s="17" t="n">
        <v>902.436</v>
      </c>
      <c r="D4681" s="17" t="n">
        <v>902.436</v>
      </c>
      <c r="E4681" s="17" t="n">
        <v>878.4858405296404</v>
      </c>
      <c r="F4681" s="17" t="n">
        <v>878.4858405296404</v>
      </c>
      <c r="G4681" s="17" t="n">
        <v>1879.35</v>
      </c>
      <c r="H4681" s="17" t="n">
        <v>1744966.684764432</v>
      </c>
      <c r="I4681" s="17" t="n">
        <v>316254.9025906706</v>
      </c>
      <c r="J4681" s="17" t="n">
        <v>143456.7377584903</v>
      </c>
      <c r="K4681" s="17" t="n">
        <v>120389.714909369</v>
      </c>
      <c r="L4681" s="17" t="n">
        <v>105989.3166599013</v>
      </c>
    </row>
    <row r="4682">
      <c r="A4682" t="n">
        <v>4681</v>
      </c>
      <c r="B4682" s="17" t="n">
        <v>1060.199796</v>
      </c>
      <c r="C4682" s="17" t="n">
        <v>0</v>
      </c>
      <c r="D4682" s="17" t="n">
        <v>0</v>
      </c>
      <c r="E4682" s="17" t="n">
        <v>0</v>
      </c>
      <c r="F4682" s="17" t="n">
        <v>0</v>
      </c>
      <c r="G4682" s="17" t="n">
        <v>1007.05</v>
      </c>
      <c r="H4682" s="17" t="n">
        <v>0</v>
      </c>
      <c r="I4682" s="17" t="n">
        <v>0</v>
      </c>
      <c r="J4682" s="17" t="n">
        <v>0</v>
      </c>
      <c r="K4682" s="17" t="n">
        <v>1261637.75724</v>
      </c>
      <c r="L4682" s="17" t="n">
        <v>0</v>
      </c>
    </row>
    <row r="4683">
      <c r="A4683" t="n">
        <v>4682</v>
      </c>
      <c r="B4683" s="17" t="n">
        <v>1112.001089</v>
      </c>
      <c r="C4683" s="17" t="n">
        <v>0</v>
      </c>
      <c r="D4683" s="17" t="n">
        <v>0</v>
      </c>
      <c r="E4683" s="17" t="n">
        <v>0</v>
      </c>
      <c r="F4683" s="17" t="n">
        <v>0</v>
      </c>
      <c r="G4683" s="17" t="n">
        <v>1654.3</v>
      </c>
      <c r="H4683" s="17" t="n">
        <v>0</v>
      </c>
      <c r="I4683" s="17" t="n">
        <v>0</v>
      </c>
      <c r="J4683" s="17" t="n">
        <v>0</v>
      </c>
      <c r="K4683" s="17" t="n">
        <v>1323281.29591</v>
      </c>
      <c r="L4683" s="17" t="n">
        <v>0</v>
      </c>
    </row>
    <row r="4684">
      <c r="A4684" t="n">
        <v>4683</v>
      </c>
      <c r="B4684" s="17" t="n">
        <v>985.6059338</v>
      </c>
      <c r="C4684" s="17" t="n">
        <v>0</v>
      </c>
      <c r="D4684" s="17" t="n">
        <v>0</v>
      </c>
      <c r="E4684" s="17" t="n">
        <v>0</v>
      </c>
      <c r="F4684" s="17" t="n">
        <v>0</v>
      </c>
      <c r="G4684" s="17" t="n">
        <v>1519.3</v>
      </c>
      <c r="H4684" s="17" t="n">
        <v>0</v>
      </c>
      <c r="I4684" s="17" t="n">
        <v>0</v>
      </c>
      <c r="J4684" s="17" t="n">
        <v>0</v>
      </c>
      <c r="K4684" s="17" t="n">
        <v>1172871.061222</v>
      </c>
      <c r="L4684" s="17" t="n">
        <v>0</v>
      </c>
    </row>
    <row r="4685">
      <c r="A4685" t="n">
        <v>4684</v>
      </c>
      <c r="B4685" s="17" t="n">
        <v>1117.52656</v>
      </c>
      <c r="C4685" s="17" t="n">
        <v>0</v>
      </c>
      <c r="D4685" s="17" t="n">
        <v>0</v>
      </c>
      <c r="E4685" s="17" t="n">
        <v>0</v>
      </c>
      <c r="F4685" s="17" t="n">
        <v>0</v>
      </c>
      <c r="G4685" s="17" t="n">
        <v>1327.55</v>
      </c>
      <c r="H4685" s="17" t="n">
        <v>0</v>
      </c>
      <c r="I4685" s="17" t="n">
        <v>0</v>
      </c>
      <c r="J4685" s="17" t="n">
        <v>0</v>
      </c>
      <c r="K4685" s="17" t="n">
        <v>1329856.6064</v>
      </c>
      <c r="L4685" s="17" t="n">
        <v>0</v>
      </c>
    </row>
    <row r="4686">
      <c r="A4686" t="n">
        <v>4685</v>
      </c>
      <c r="B4686" s="17" t="n">
        <v>919.9909627</v>
      </c>
      <c r="C4686" s="17" t="n">
        <v>0</v>
      </c>
      <c r="D4686" s="17" t="n">
        <v>0</v>
      </c>
      <c r="E4686" s="17" t="n">
        <v>0</v>
      </c>
      <c r="F4686" s="17" t="n">
        <v>0</v>
      </c>
      <c r="G4686" s="17" t="n">
        <v>1341.4</v>
      </c>
      <c r="H4686" s="17" t="n">
        <v>0</v>
      </c>
      <c r="I4686" s="17" t="n">
        <v>0</v>
      </c>
      <c r="J4686" s="17" t="n">
        <v>0</v>
      </c>
      <c r="K4686" s="17" t="n">
        <v>1094789.245613</v>
      </c>
      <c r="L4686" s="17" t="n">
        <v>0</v>
      </c>
    </row>
    <row r="4687">
      <c r="A4687" t="n">
        <v>4686</v>
      </c>
      <c r="B4687" s="17" t="n">
        <v>716.2392104</v>
      </c>
      <c r="C4687" s="17" t="n">
        <v>0</v>
      </c>
      <c r="D4687" s="17" t="n">
        <v>0</v>
      </c>
      <c r="E4687" s="17" t="n">
        <v>0</v>
      </c>
      <c r="F4687" s="17" t="n">
        <v>0</v>
      </c>
      <c r="G4687" s="17" t="n">
        <v>1305.15</v>
      </c>
      <c r="H4687" s="17" t="n">
        <v>0</v>
      </c>
      <c r="I4687" s="17" t="n">
        <v>0</v>
      </c>
      <c r="J4687" s="17" t="n">
        <v>0</v>
      </c>
      <c r="K4687" s="17" t="n">
        <v>852324.6603760001</v>
      </c>
      <c r="L4687" s="17" t="n">
        <v>0</v>
      </c>
    </row>
    <row r="4688">
      <c r="A4688" t="n">
        <v>4687</v>
      </c>
      <c r="B4688" s="17" t="n">
        <v>888.9101869</v>
      </c>
      <c r="C4688" s="17" t="n">
        <v>888.9100000000001</v>
      </c>
      <c r="D4688" s="17" t="n">
        <v>888.9100000000001</v>
      </c>
      <c r="E4688" s="17" t="n">
        <v>865.3188131958418</v>
      </c>
      <c r="F4688" s="17" t="n">
        <v>865.3188131958418</v>
      </c>
      <c r="G4688" s="17" t="n">
        <v>829.25</v>
      </c>
      <c r="H4688" s="17" t="n">
        <v>759084.1171529552</v>
      </c>
      <c r="I4688" s="17" t="n">
        <v>311514.772750503</v>
      </c>
      <c r="J4688" s="17" t="n">
        <v>141306.562194881</v>
      </c>
      <c r="K4688" s="17" t="n">
        <v>43242.98799972193</v>
      </c>
      <c r="L4688" s="17" t="n">
        <v>1013072.000549032</v>
      </c>
    </row>
    <row r="4689">
      <c r="A4689" t="n">
        <v>4688</v>
      </c>
      <c r="B4689" s="17" t="n">
        <v>709.9427633</v>
      </c>
      <c r="C4689" s="17" t="n">
        <v>709.943</v>
      </c>
      <c r="D4689" s="17" t="n">
        <v>709.943</v>
      </c>
      <c r="E4689" s="17" t="n">
        <v>691.1014998106618</v>
      </c>
      <c r="F4689" s="17" t="n">
        <v>691.1014998106618</v>
      </c>
      <c r="G4689" s="17" t="n">
        <v>285.05</v>
      </c>
      <c r="H4689" s="17" t="n">
        <v>208973.679362851</v>
      </c>
      <c r="I4689" s="17" t="n">
        <v>248796.5399318383</v>
      </c>
      <c r="J4689" s="17" t="n">
        <v>112856.8749190811</v>
      </c>
      <c r="K4689" s="17" t="n">
        <v>34536.0359759569</v>
      </c>
      <c r="L4689" s="17" t="n">
        <v>1185204.517100295</v>
      </c>
    </row>
    <row r="4690">
      <c r="A4690" t="n">
        <v>4689</v>
      </c>
      <c r="B4690" s="17" t="n">
        <v>511.2727179</v>
      </c>
      <c r="C4690" s="17" t="n">
        <v>532.173</v>
      </c>
      <c r="D4690" s="17" t="n">
        <v>511.272</v>
      </c>
      <c r="E4690" s="17" t="n">
        <v>518.0494186980354</v>
      </c>
      <c r="F4690" s="17" t="n">
        <v>511.2727179</v>
      </c>
      <c r="G4690" s="17" t="n">
        <v>302.05</v>
      </c>
      <c r="H4690" s="17" t="n">
        <v>163586.477941994</v>
      </c>
      <c r="I4690" s="17" t="n">
        <v>184058.178444</v>
      </c>
      <c r="J4690" s="17" t="n">
        <v>83490.83483307</v>
      </c>
      <c r="K4690" s="17" t="n">
        <v>0</v>
      </c>
      <c r="L4690" s="17" t="n">
        <v>868115.511358305</v>
      </c>
    </row>
    <row r="4691">
      <c r="A4691" t="n">
        <v>4690</v>
      </c>
      <c r="B4691" s="17" t="n">
        <v>207.6748368</v>
      </c>
      <c r="C4691" s="17" t="n">
        <v>1263.395</v>
      </c>
      <c r="D4691" s="17" t="n">
        <v>207.674</v>
      </c>
      <c r="E4691" s="17" t="n">
        <v>1229.865185449101</v>
      </c>
      <c r="F4691" s="17" t="n">
        <v>207.6748368</v>
      </c>
      <c r="G4691" s="17" t="n">
        <v>312.45</v>
      </c>
      <c r="H4691" s="17" t="n">
        <v>68586.16942940277</v>
      </c>
      <c r="I4691" s="17" t="n">
        <v>74762.941248</v>
      </c>
      <c r="J4691" s="17" t="n">
        <v>33913.30084944001</v>
      </c>
      <c r="K4691" s="17" t="n">
        <v>0</v>
      </c>
      <c r="L4691" s="17" t="n">
        <v>350461.67084184</v>
      </c>
    </row>
    <row r="4692">
      <c r="A4692" t="n">
        <v>4691</v>
      </c>
      <c r="B4692" s="17" t="n">
        <v>138.768757</v>
      </c>
      <c r="C4692" s="17" t="n">
        <v>1740.711</v>
      </c>
      <c r="D4692" s="17" t="n">
        <v>138.768</v>
      </c>
      <c r="E4692" s="17" t="n">
        <v>1694.513479021439</v>
      </c>
      <c r="F4692" s="17" t="n">
        <v>138.768757</v>
      </c>
      <c r="G4692" s="17" t="n">
        <v>324.8</v>
      </c>
      <c r="H4692" s="17" t="n">
        <v>47615.86416567016</v>
      </c>
      <c r="I4692" s="17" t="n">
        <v>49956.75251999999</v>
      </c>
      <c r="J4692" s="17" t="n">
        <v>22660.9380181</v>
      </c>
      <c r="K4692" s="17" t="n">
        <v>0</v>
      </c>
      <c r="L4692" s="17" t="n">
        <v>232465.4217264</v>
      </c>
    </row>
    <row r="4693">
      <c r="A4693" t="n">
        <v>4692</v>
      </c>
      <c r="B4693" s="17" t="n">
        <v>202.417869</v>
      </c>
      <c r="C4693" s="17" t="n">
        <v>1986.762</v>
      </c>
      <c r="D4693" s="17" t="n">
        <v>202.417</v>
      </c>
      <c r="E4693" s="17" t="n">
        <v>1934.034419617956</v>
      </c>
      <c r="F4693" s="17" t="n">
        <v>202.417869</v>
      </c>
      <c r="G4693" s="17" t="n">
        <v>327.55</v>
      </c>
      <c r="H4693" s="17" t="n">
        <v>70141.60424754163</v>
      </c>
      <c r="I4693" s="17" t="n">
        <v>72870.43283999999</v>
      </c>
      <c r="J4693" s="17" t="n">
        <v>33054.8380077</v>
      </c>
      <c r="K4693" s="17" t="n">
        <v>0</v>
      </c>
      <c r="L4693" s="17" t="n">
        <v>338533.76500905</v>
      </c>
    </row>
    <row r="4694">
      <c r="A4694" t="n">
        <v>4693</v>
      </c>
      <c r="B4694" s="17" t="n">
        <v>689.9172468</v>
      </c>
      <c r="C4694" s="17" t="n">
        <v>2390.998</v>
      </c>
      <c r="D4694" s="17" t="n">
        <v>689.918</v>
      </c>
      <c r="E4694" s="17" t="n">
        <v>2327.542216550192</v>
      </c>
      <c r="F4694" s="17" t="n">
        <v>689.9172468</v>
      </c>
      <c r="G4694" s="17" t="n">
        <v>331.8</v>
      </c>
      <c r="H4694" s="17" t="n">
        <v>242369.192095986</v>
      </c>
      <c r="I4694" s="17" t="n">
        <v>248370.208848</v>
      </c>
      <c r="J4694" s="17" t="n">
        <v>112663.48640244</v>
      </c>
      <c r="K4694" s="17" t="n">
        <v>0</v>
      </c>
      <c r="L4694" s="17" t="n">
        <v>1150919.95111176</v>
      </c>
    </row>
    <row r="4695">
      <c r="A4695" t="n">
        <v>4694</v>
      </c>
      <c r="B4695" s="17" t="n">
        <v>1105.174541</v>
      </c>
      <c r="C4695" s="17" t="n">
        <v>2675.682</v>
      </c>
      <c r="D4695" s="17" t="n">
        <v>1105.174</v>
      </c>
      <c r="E4695" s="17" t="n">
        <v>2604.670858387774</v>
      </c>
      <c r="F4695" s="17" t="n">
        <v>1105.174541</v>
      </c>
      <c r="G4695" s="17" t="n">
        <v>342.7</v>
      </c>
      <c r="H4695" s="17" t="n">
        <v>400740.5854980857</v>
      </c>
      <c r="I4695" s="17" t="n">
        <v>397862.8347600001</v>
      </c>
      <c r="J4695" s="17" t="n">
        <v>180475.0025453</v>
      </c>
      <c r="K4695" s="17" t="n">
        <v>0</v>
      </c>
      <c r="L4695" s="17" t="n">
        <v>1831605.7667993</v>
      </c>
    </row>
    <row r="4696">
      <c r="A4696" t="n">
        <v>4695</v>
      </c>
      <c r="B4696" s="17" t="n">
        <v>1065.588857</v>
      </c>
      <c r="C4696" s="17" t="n">
        <v>2108.873</v>
      </c>
      <c r="D4696" s="17" t="n">
        <v>1065.588</v>
      </c>
      <c r="E4696" s="17" t="n">
        <v>2052.904660247668</v>
      </c>
      <c r="F4696" s="17" t="n">
        <v>1065.588857</v>
      </c>
      <c r="G4696" s="17" t="n">
        <v>342.4</v>
      </c>
      <c r="H4696" s="17" t="n">
        <v>388395.8830582338</v>
      </c>
      <c r="I4696" s="17" t="n">
        <v>383611.98852</v>
      </c>
      <c r="J4696" s="17" t="n">
        <v>174010.6603481</v>
      </c>
      <c r="K4696" s="17" t="n">
        <v>0</v>
      </c>
      <c r="L4696" s="17" t="n">
        <v>1766320.0893632</v>
      </c>
    </row>
    <row r="4697">
      <c r="A4697" t="n">
        <v>4696</v>
      </c>
      <c r="B4697" s="17" t="n">
        <v>1205.890932</v>
      </c>
      <c r="C4697" s="17" t="n">
        <v>1437.099</v>
      </c>
      <c r="D4697" s="17" t="n">
        <v>1205.891</v>
      </c>
      <c r="E4697" s="17" t="n">
        <v>1398.959175985118</v>
      </c>
      <c r="F4697" s="17" t="n">
        <v>1205.890932</v>
      </c>
      <c r="G4697" s="17" t="n">
        <v>327.9</v>
      </c>
      <c r="H4697" s="17" t="n">
        <v>419878.596606635</v>
      </c>
      <c r="I4697" s="17" t="n">
        <v>434120.73552</v>
      </c>
      <c r="J4697" s="17" t="n">
        <v>196921.9891956</v>
      </c>
      <c r="K4697" s="17" t="n">
        <v>0</v>
      </c>
      <c r="L4697" s="17" t="n">
        <v>2016370.2273972</v>
      </c>
    </row>
    <row r="4698">
      <c r="A4698" t="n">
        <v>4697</v>
      </c>
      <c r="B4698" s="17" t="n">
        <v>1007.908117</v>
      </c>
      <c r="C4698" s="17" t="n">
        <v>1007.908</v>
      </c>
      <c r="D4698" s="17" t="n">
        <v>1007.908</v>
      </c>
      <c r="E4698" s="17" t="n">
        <v>981.1586711484789</v>
      </c>
      <c r="F4698" s="17" t="n">
        <v>981.1586711484789</v>
      </c>
      <c r="G4698" s="17" t="n">
        <v>318.5</v>
      </c>
      <c r="H4698" s="17" t="n">
        <v>332754.79891016</v>
      </c>
      <c r="I4698" s="17" t="n">
        <v>353217.1216134524</v>
      </c>
      <c r="J4698" s="17" t="n">
        <v>160223.2109985466</v>
      </c>
      <c r="K4698" s="17" t="n">
        <v>49031.73424583807</v>
      </c>
      <c r="L4698" s="17" t="n">
        <v>1649818.305536167</v>
      </c>
    </row>
    <row r="4699">
      <c r="A4699" t="n">
        <v>4698</v>
      </c>
      <c r="B4699" s="17" t="n">
        <v>1302.50984</v>
      </c>
      <c r="C4699" s="17" t="n">
        <v>1302.51</v>
      </c>
      <c r="D4699" s="17" t="n">
        <v>1302.51</v>
      </c>
      <c r="E4699" s="17" t="n">
        <v>1267.942094672932</v>
      </c>
      <c r="F4699" s="17" t="n">
        <v>1267.942094672932</v>
      </c>
      <c r="G4699" s="17" t="n">
        <v>310.55</v>
      </c>
      <c r="H4699" s="17" t="n">
        <v>419369.9138321549</v>
      </c>
      <c r="I4699" s="17" t="n">
        <v>456459.1540822554</v>
      </c>
      <c r="J4699" s="17" t="n">
        <v>207054.9440600898</v>
      </c>
      <c r="K4699" s="17" t="n">
        <v>63362.67718451605</v>
      </c>
      <c r="L4699" s="17" t="n">
        <v>2142124.771845185</v>
      </c>
    </row>
    <row r="4700">
      <c r="A4700" t="n">
        <v>4699</v>
      </c>
      <c r="B4700" s="17" t="n">
        <v>973.1736235</v>
      </c>
      <c r="C4700" s="17" t="n">
        <v>973.174</v>
      </c>
      <c r="D4700" s="17" t="n">
        <v>973.174</v>
      </c>
      <c r="E4700" s="17" t="n">
        <v>947.3464925729827</v>
      </c>
      <c r="F4700" s="17" t="n">
        <v>947.3464925729827</v>
      </c>
      <c r="G4700" s="17" t="n">
        <v>804.1</v>
      </c>
      <c r="H4700" s="17" t="n">
        <v>810374.0469392729</v>
      </c>
      <c r="I4700" s="17" t="n">
        <v>341044.7373262738</v>
      </c>
      <c r="J4700" s="17" t="n">
        <v>154701.6822371681</v>
      </c>
      <c r="K4700" s="17" t="n">
        <v>87760.59089000468</v>
      </c>
      <c r="L4700" s="17" t="n">
        <v>1132931.67046803</v>
      </c>
    </row>
    <row r="4701">
      <c r="A4701" t="n">
        <v>4700</v>
      </c>
      <c r="B4701" s="17" t="n">
        <v>879.9312962</v>
      </c>
      <c r="C4701" s="17" t="n">
        <v>879.931</v>
      </c>
      <c r="D4701" s="17" t="n">
        <v>879.931</v>
      </c>
      <c r="E4701" s="17" t="n">
        <v>856.5781109608737</v>
      </c>
      <c r="F4701" s="17" t="n">
        <v>856.5781109608737</v>
      </c>
      <c r="G4701" s="17" t="n">
        <v>1417.8</v>
      </c>
      <c r="H4701" s="17" t="n">
        <v>1290901.186154476</v>
      </c>
      <c r="I4701" s="17" t="n">
        <v>308368.1199459145</v>
      </c>
      <c r="J4701" s="17" t="n">
        <v>139879.2055199107</v>
      </c>
      <c r="K4701" s="17" t="n">
        <v>79354.1234425513</v>
      </c>
      <c r="L4701" s="17" t="n">
        <v>498699.7762014207</v>
      </c>
    </row>
    <row r="4702">
      <c r="A4702" t="n">
        <v>4701</v>
      </c>
      <c r="B4702" s="17" t="n">
        <v>879.2406122</v>
      </c>
      <c r="C4702" s="17" t="n">
        <v>879.241</v>
      </c>
      <c r="D4702" s="17" t="n">
        <v>879.241</v>
      </c>
      <c r="E4702" s="17" t="n">
        <v>855.9064231847151</v>
      </c>
      <c r="F4702" s="17" t="n">
        <v>855.9064231847151</v>
      </c>
      <c r="G4702" s="17" t="n">
        <v>1338.5</v>
      </c>
      <c r="H4702" s="17" t="n">
        <v>1218856.342027434</v>
      </c>
      <c r="I4702" s="17" t="n">
        <v>308126.3123464974</v>
      </c>
      <c r="J4702" s="17" t="n">
        <v>139769.518906064</v>
      </c>
      <c r="K4702" s="17" t="n">
        <v>79289.57427393808</v>
      </c>
      <c r="L4702" s="17" t="n">
        <v>566182.0989366891</v>
      </c>
    </row>
    <row r="4703">
      <c r="A4703" t="n">
        <v>4702</v>
      </c>
      <c r="B4703" s="17" t="n">
        <v>925.5164339</v>
      </c>
      <c r="C4703" s="17" t="n">
        <v>925.516</v>
      </c>
      <c r="D4703" s="17" t="n">
        <v>925.516</v>
      </c>
      <c r="E4703" s="17" t="n">
        <v>900.9533099118726</v>
      </c>
      <c r="F4703" s="17" t="n">
        <v>900.9533099118726</v>
      </c>
      <c r="G4703" s="17" t="n">
        <v>1197.05</v>
      </c>
      <c r="H4703" s="17" t="n">
        <v>1145505.228046568</v>
      </c>
      <c r="I4703" s="17" t="n">
        <v>324343.1915682741</v>
      </c>
      <c r="J4703" s="17" t="n">
        <v>147125.6755086088</v>
      </c>
      <c r="K4703" s="17" t="n">
        <v>83465.49531165716</v>
      </c>
      <c r="L4703" s="17" t="n">
        <v>723420.4601937381</v>
      </c>
    </row>
    <row r="4704">
      <c r="A4704" t="n">
        <v>4703</v>
      </c>
      <c r="B4704" s="17" t="n">
        <v>1076.085525</v>
      </c>
      <c r="C4704" s="17" t="n">
        <v>1076.086</v>
      </c>
      <c r="D4704" s="17" t="n">
        <v>1076.086</v>
      </c>
      <c r="E4704" s="17" t="n">
        <v>1047.527264196219</v>
      </c>
      <c r="F4704" s="17" t="n">
        <v>1047.527264196219</v>
      </c>
      <c r="G4704" s="17" t="n">
        <v>1109</v>
      </c>
      <c r="H4704" s="17" t="n">
        <v>1234829.908644178</v>
      </c>
      <c r="I4704" s="17" t="n">
        <v>377109.8151106387</v>
      </c>
      <c r="J4704" s="17" t="n">
        <v>171061.2022432425</v>
      </c>
      <c r="K4704" s="17" t="n">
        <v>97040.97021124928</v>
      </c>
      <c r="L4704" s="17" t="n">
        <v>933346.7923988309</v>
      </c>
    </row>
    <row r="4705">
      <c r="A4705" t="n">
        <v>4704</v>
      </c>
      <c r="B4705" s="17" t="n">
        <v>1077.466893</v>
      </c>
      <c r="C4705" s="17" t="n">
        <v>1077.467</v>
      </c>
      <c r="D4705" s="17" t="n">
        <v>1077.467</v>
      </c>
      <c r="E4705" s="17" t="n">
        <v>1048.871613209081</v>
      </c>
      <c r="F4705" s="17" t="n">
        <v>1048.871613209081</v>
      </c>
      <c r="G4705" s="17" t="n">
        <v>1121.55</v>
      </c>
      <c r="H4705" s="17" t="n">
        <v>1252556.816221242</v>
      </c>
      <c r="I4705" s="17" t="n">
        <v>377593.7807552691</v>
      </c>
      <c r="J4705" s="17" t="n">
        <v>171280.7344370429</v>
      </c>
      <c r="K4705" s="17" t="n">
        <v>52415.14785675493</v>
      </c>
      <c r="L4705" s="17" t="n">
        <v>921381.2686235171</v>
      </c>
    </row>
    <row r="4706">
      <c r="A4706" t="n">
        <v>4705</v>
      </c>
      <c r="B4706" s="17" t="n">
        <v>1165.874433</v>
      </c>
      <c r="C4706" s="17" t="n">
        <v>0</v>
      </c>
      <c r="D4706" s="17" t="n">
        <v>0</v>
      </c>
      <c r="E4706" s="17" t="n">
        <v>0</v>
      </c>
      <c r="F4706" s="17" t="n">
        <v>0</v>
      </c>
      <c r="G4706" s="17" t="n">
        <v>1162.5</v>
      </c>
      <c r="H4706" s="17" t="n">
        <v>0</v>
      </c>
      <c r="I4706" s="17" t="n">
        <v>0</v>
      </c>
      <c r="J4706" s="17" t="n">
        <v>0</v>
      </c>
      <c r="K4706" s="17" t="n">
        <v>1387390.57527</v>
      </c>
      <c r="L4706" s="17" t="n">
        <v>0</v>
      </c>
    </row>
    <row r="4707">
      <c r="A4707" t="n">
        <v>4706</v>
      </c>
      <c r="B4707" s="17" t="n">
        <v>1019.449445</v>
      </c>
      <c r="C4707" s="17" t="n">
        <v>0</v>
      </c>
      <c r="D4707" s="17" t="n">
        <v>0</v>
      </c>
      <c r="E4707" s="17" t="n">
        <v>0</v>
      </c>
      <c r="F4707" s="17" t="n">
        <v>0</v>
      </c>
      <c r="G4707" s="17" t="n">
        <v>1018.45</v>
      </c>
      <c r="H4707" s="17" t="n">
        <v>0</v>
      </c>
      <c r="I4707" s="17" t="n">
        <v>0</v>
      </c>
      <c r="J4707" s="17" t="n">
        <v>0</v>
      </c>
      <c r="K4707" s="17" t="n">
        <v>1213144.83955</v>
      </c>
      <c r="L4707" s="17" t="n">
        <v>0</v>
      </c>
    </row>
    <row r="4708">
      <c r="A4708" t="n">
        <v>4707</v>
      </c>
      <c r="B4708" s="17" t="n">
        <v>1090.589887</v>
      </c>
      <c r="C4708" s="17" t="n">
        <v>0</v>
      </c>
      <c r="D4708" s="17" t="n">
        <v>0</v>
      </c>
      <c r="E4708" s="17" t="n">
        <v>0</v>
      </c>
      <c r="F4708" s="17" t="n">
        <v>0</v>
      </c>
      <c r="G4708" s="17" t="n">
        <v>469.95</v>
      </c>
      <c r="H4708" s="17" t="n">
        <v>0</v>
      </c>
      <c r="I4708" s="17" t="n">
        <v>0</v>
      </c>
      <c r="J4708" s="17" t="n">
        <v>0</v>
      </c>
      <c r="K4708" s="17" t="n">
        <v>1297801.96553</v>
      </c>
      <c r="L4708" s="17" t="n">
        <v>0</v>
      </c>
    </row>
    <row r="4709">
      <c r="A4709" t="n">
        <v>4708</v>
      </c>
      <c r="B4709" s="17" t="n">
        <v>797.7399113</v>
      </c>
      <c r="C4709" s="17" t="n">
        <v>0</v>
      </c>
      <c r="D4709" s="17" t="n">
        <v>0</v>
      </c>
      <c r="E4709" s="17" t="n">
        <v>0</v>
      </c>
      <c r="F4709" s="17" t="n">
        <v>0</v>
      </c>
      <c r="G4709" s="17" t="n">
        <v>288.55</v>
      </c>
      <c r="H4709" s="17" t="n">
        <v>0</v>
      </c>
      <c r="I4709" s="17" t="n">
        <v>0</v>
      </c>
      <c r="J4709" s="17" t="n">
        <v>0</v>
      </c>
      <c r="K4709" s="17" t="n">
        <v>949310.494447</v>
      </c>
      <c r="L4709" s="17" t="n">
        <v>0</v>
      </c>
    </row>
    <row r="4710">
      <c r="A4710" t="n">
        <v>4709</v>
      </c>
      <c r="B4710" s="17" t="n">
        <v>1000.110296</v>
      </c>
      <c r="C4710" s="17" t="n">
        <v>0</v>
      </c>
      <c r="D4710" s="17" t="n">
        <v>0</v>
      </c>
      <c r="E4710" s="17" t="n">
        <v>0</v>
      </c>
      <c r="F4710" s="17" t="n">
        <v>0</v>
      </c>
      <c r="G4710" s="17" t="n">
        <v>283.85</v>
      </c>
      <c r="H4710" s="17" t="n">
        <v>0</v>
      </c>
      <c r="I4710" s="17" t="n">
        <v>0</v>
      </c>
      <c r="J4710" s="17" t="n">
        <v>0</v>
      </c>
      <c r="K4710" s="17" t="n">
        <v>1190131.25224</v>
      </c>
      <c r="L4710" s="17" t="n">
        <v>0</v>
      </c>
    </row>
    <row r="4711">
      <c r="A4711" t="n">
        <v>4710</v>
      </c>
      <c r="B4711" s="17" t="n">
        <v>815.6976929</v>
      </c>
      <c r="C4711" s="17" t="n">
        <v>22.522</v>
      </c>
      <c r="D4711" s="17" t="n">
        <v>22.522</v>
      </c>
      <c r="E4711" s="17" t="n">
        <v>21.92427839803439</v>
      </c>
      <c r="F4711" s="17" t="n">
        <v>21.92427839803439</v>
      </c>
      <c r="G4711" s="17" t="n">
        <v>282.35</v>
      </c>
      <c r="H4711" s="17" t="n">
        <v>6584.491740752</v>
      </c>
      <c r="I4711" s="17" t="n">
        <v>7892.740223292379</v>
      </c>
      <c r="J4711" s="17" t="n">
        <v>3580.234662399015</v>
      </c>
      <c r="K4711" s="17" t="n">
        <v>944590.3632573391</v>
      </c>
      <c r="L4711" s="17" t="n">
        <v>37658.23679038376</v>
      </c>
    </row>
    <row r="4712">
      <c r="A4712" t="n">
        <v>4711</v>
      </c>
      <c r="B4712" s="17" t="n">
        <v>1003.563715</v>
      </c>
      <c r="C4712" s="17" t="n">
        <v>1003.563</v>
      </c>
      <c r="D4712" s="17" t="n">
        <v>1003.563</v>
      </c>
      <c r="E4712" s="17" t="n">
        <v>976.9289850797702</v>
      </c>
      <c r="F4712" s="17" t="n">
        <v>976.9289850797702</v>
      </c>
      <c r="G4712" s="17" t="n">
        <v>638.05</v>
      </c>
      <c r="H4712" s="17" t="n">
        <v>662106.8762158951</v>
      </c>
      <c r="I4712" s="17" t="n">
        <v>351694.4346287173</v>
      </c>
      <c r="J4712" s="17" t="n">
        <v>159532.5032635265</v>
      </c>
      <c r="K4712" s="17" t="n">
        <v>48821.45994378123</v>
      </c>
      <c r="L4712" s="17" t="n">
        <v>1330528.431229393</v>
      </c>
    </row>
    <row r="4713">
      <c r="A4713" t="n">
        <v>4712</v>
      </c>
      <c r="B4713" s="17" t="n">
        <v>951.6976708</v>
      </c>
      <c r="C4713" s="17" t="n">
        <v>951.698</v>
      </c>
      <c r="D4713" s="17" t="n">
        <v>951.698</v>
      </c>
      <c r="E4713" s="17" t="n">
        <v>926.4404539051829</v>
      </c>
      <c r="F4713" s="17" t="n">
        <v>926.4404539051829</v>
      </c>
      <c r="G4713" s="17" t="n">
        <v>675.5</v>
      </c>
      <c r="H4713" s="17" t="n">
        <v>665236.014541615</v>
      </c>
      <c r="I4713" s="17" t="n">
        <v>333518.5634058659</v>
      </c>
      <c r="J4713" s="17" t="n">
        <v>151287.7261227164</v>
      </c>
      <c r="K4713" s="17" t="n">
        <v>46296.4785681996</v>
      </c>
      <c r="L4713" s="17" t="n">
        <v>1227070.381197415</v>
      </c>
    </row>
    <row r="4714">
      <c r="A4714" t="n">
        <v>4713</v>
      </c>
      <c r="B4714" s="17" t="n">
        <v>1121.660303</v>
      </c>
      <c r="C4714" s="17" t="n">
        <v>1121.66</v>
      </c>
      <c r="D4714" s="17" t="n">
        <v>1121.66</v>
      </c>
      <c r="E4714" s="17" t="n">
        <v>1091.891755081221</v>
      </c>
      <c r="F4714" s="17" t="n">
        <v>1091.891755081221</v>
      </c>
      <c r="G4714" s="17" t="n">
        <v>1417.3</v>
      </c>
      <c r="H4714" s="17" t="n">
        <v>1635634.15540274</v>
      </c>
      <c r="I4714" s="17" t="n">
        <v>393081.0318292395</v>
      </c>
      <c r="J4714" s="17" t="n">
        <v>178305.9236047633</v>
      </c>
      <c r="K4714" s="17" t="n">
        <v>54565.74833512265</v>
      </c>
      <c r="L4714" s="17" t="n">
        <v>636245.3256858275</v>
      </c>
    </row>
    <row r="4715">
      <c r="A4715" t="n">
        <v>4714</v>
      </c>
      <c r="B4715" s="17" t="n">
        <v>1083.640744</v>
      </c>
      <c r="C4715" s="17" t="n">
        <v>1083.64</v>
      </c>
      <c r="D4715" s="17" t="n">
        <v>1083.64</v>
      </c>
      <c r="E4715" s="17" t="n">
        <v>1054.880785154337</v>
      </c>
      <c r="F4715" s="17" t="n">
        <v>1054.880785154337</v>
      </c>
      <c r="G4715" s="17" t="n">
        <v>1403.2</v>
      </c>
      <c r="H4715" s="17" t="n">
        <v>1565159.67211604</v>
      </c>
      <c r="I4715" s="17" t="n">
        <v>379757.0826555615</v>
      </c>
      <c r="J4715" s="17" t="n">
        <v>172262.0322157033</v>
      </c>
      <c r="K4715" s="17" t="n">
        <v>52717.00456409954</v>
      </c>
      <c r="L4715" s="17" t="n">
        <v>629552.8525801087</v>
      </c>
    </row>
    <row r="4716">
      <c r="A4716" t="n">
        <v>4715</v>
      </c>
      <c r="B4716" s="17" t="n">
        <v>1503.657714</v>
      </c>
      <c r="C4716" s="17" t="n">
        <v>1503.657</v>
      </c>
      <c r="D4716" s="17" t="n">
        <v>1503.657</v>
      </c>
      <c r="E4716" s="17" t="n">
        <v>1463.750762949702</v>
      </c>
      <c r="F4716" s="17" t="n">
        <v>1463.750762949702</v>
      </c>
      <c r="G4716" s="17" t="n">
        <v>1381.45</v>
      </c>
      <c r="H4716" s="17" t="n">
        <v>2139929.569316961</v>
      </c>
      <c r="I4716" s="17" t="n">
        <v>526950.2746618928</v>
      </c>
      <c r="J4716" s="17" t="n">
        <v>239030.4995896864</v>
      </c>
      <c r="K4716" s="17" t="n">
        <v>73149.44127519573</v>
      </c>
      <c r="L4716" s="17" t="n">
        <v>905403.0344225385</v>
      </c>
    </row>
    <row r="4717">
      <c r="A4717" t="n">
        <v>4716</v>
      </c>
      <c r="B4717" s="17" t="n">
        <v>1480.632903</v>
      </c>
      <c r="C4717" s="17" t="n">
        <v>1480.633</v>
      </c>
      <c r="D4717" s="17" t="n">
        <v>1480.633</v>
      </c>
      <c r="E4717" s="17" t="n">
        <v>1441.337807357999</v>
      </c>
      <c r="F4717" s="17" t="n">
        <v>1441.337807357999</v>
      </c>
      <c r="G4717" s="17" t="n">
        <v>1299.3</v>
      </c>
      <c r="H4717" s="17" t="n">
        <v>1980184.740645881</v>
      </c>
      <c r="I4717" s="17" t="n">
        <v>518881.6106488795</v>
      </c>
      <c r="J4717" s="17" t="n">
        <v>235370.4639415612</v>
      </c>
      <c r="K4717" s="17" t="n">
        <v>72027.91031178804</v>
      </c>
      <c r="L4717" s="17" t="n">
        <v>1009945.40161575</v>
      </c>
    </row>
    <row r="4718">
      <c r="A4718" t="n">
        <v>4717</v>
      </c>
      <c r="B4718" s="17" t="n">
        <v>1652.470742</v>
      </c>
      <c r="C4718" s="17" t="n">
        <v>1652.47</v>
      </c>
      <c r="D4718" s="17" t="n">
        <v>1652.47</v>
      </c>
      <c r="E4718" s="17" t="n">
        <v>1608.614347056206</v>
      </c>
      <c r="F4718" s="17" t="n">
        <v>1608.614347056206</v>
      </c>
      <c r="G4718" s="17" t="n">
        <v>937</v>
      </c>
      <c r="H4718" s="17" t="n">
        <v>1597007.00588076</v>
      </c>
      <c r="I4718" s="17" t="n">
        <v>579101.1649402344</v>
      </c>
      <c r="J4718" s="17" t="n">
        <v>262686.7228742786</v>
      </c>
      <c r="K4718" s="17" t="n">
        <v>80388.77193197345</v>
      </c>
      <c r="L4718" s="17" t="n">
        <v>1709957.050920748</v>
      </c>
    </row>
    <row r="4719">
      <c r="A4719" t="n">
        <v>4718</v>
      </c>
      <c r="B4719" s="17" t="n">
        <v>1615.086612</v>
      </c>
      <c r="C4719" s="17" t="n">
        <v>1615.086</v>
      </c>
      <c r="D4719" s="17" t="n">
        <v>1615.086</v>
      </c>
      <c r="E4719" s="17" t="n">
        <v>1572.222498036043</v>
      </c>
      <c r="F4719" s="17" t="n">
        <v>1572.222498036043</v>
      </c>
      <c r="G4719" s="17" t="n">
        <v>1290.7</v>
      </c>
      <c r="H4719" s="17" t="n">
        <v>2148544.590290208</v>
      </c>
      <c r="I4719" s="17" t="n">
        <v>566000.0992929756</v>
      </c>
      <c r="J4719" s="17" t="n">
        <v>256743.9339292859</v>
      </c>
      <c r="K4719" s="17" t="n">
        <v>78569.92089593262</v>
      </c>
      <c r="L4719" s="17" t="n">
        <v>1115177.417856965</v>
      </c>
    </row>
    <row r="4720">
      <c r="A4720" t="n">
        <v>4719</v>
      </c>
      <c r="B4720" s="17" t="n">
        <v>1540.061073</v>
      </c>
      <c r="C4720" s="17" t="n">
        <v>1609.247</v>
      </c>
      <c r="D4720" s="17" t="n">
        <v>1540.062</v>
      </c>
      <c r="E4720" s="17" t="n">
        <v>1566.538461912869</v>
      </c>
      <c r="F4720" s="17" t="n">
        <v>1540.061073</v>
      </c>
      <c r="G4720" s="17" t="n">
        <v>854.55</v>
      </c>
      <c r="H4720" s="17" t="n">
        <v>1392126.172625361</v>
      </c>
      <c r="I4720" s="17" t="n">
        <v>554421.9862800001</v>
      </c>
      <c r="J4720" s="17" t="n">
        <v>251491.9732209</v>
      </c>
      <c r="K4720" s="17" t="n">
        <v>0</v>
      </c>
      <c r="L4720" s="17" t="n">
        <v>1764062.95606785</v>
      </c>
    </row>
    <row r="4721">
      <c r="A4721" t="n">
        <v>4720</v>
      </c>
      <c r="B4721" s="17" t="n">
        <v>1743.663465</v>
      </c>
      <c r="C4721" s="17" t="n">
        <v>1520.331</v>
      </c>
      <c r="D4721" s="17" t="n">
        <v>1520.331</v>
      </c>
      <c r="E4721" s="17" t="n">
        <v>1479.982244079656</v>
      </c>
      <c r="F4721" s="17" t="n">
        <v>1479.982244079656</v>
      </c>
      <c r="G4721" s="17" t="n">
        <v>903.45</v>
      </c>
      <c r="H4721" s="17" t="n">
        <v>1416222.426003999</v>
      </c>
      <c r="I4721" s="17" t="n">
        <v>532793.6078686762</v>
      </c>
      <c r="J4721" s="17" t="n">
        <v>241681.1004582079</v>
      </c>
      <c r="K4721" s="17" t="n">
        <v>483327.6779469905</v>
      </c>
      <c r="L4721" s="17" t="n">
        <v>1622874.529745547</v>
      </c>
    </row>
    <row r="4722">
      <c r="A4722" t="n">
        <v>4721</v>
      </c>
      <c r="B4722" s="17" t="n">
        <v>1217.598024</v>
      </c>
      <c r="C4722" s="17" t="n">
        <v>576.822</v>
      </c>
      <c r="D4722" s="17" t="n">
        <v>576.822</v>
      </c>
      <c r="E4722" s="17" t="n">
        <v>561.5134585787671</v>
      </c>
      <c r="F4722" s="17" t="n">
        <v>561.5134585787671</v>
      </c>
      <c r="G4722" s="17" t="n">
        <v>1657.9</v>
      </c>
      <c r="H4722" s="17" t="n">
        <v>985399.296637212</v>
      </c>
      <c r="I4722" s="17" t="n">
        <v>202144.8450883561</v>
      </c>
      <c r="J4722" s="17" t="n">
        <v>91695.14778591268</v>
      </c>
      <c r="K4722" s="17" t="n">
        <v>1202603.00841712</v>
      </c>
      <c r="L4722" s="17" t="n">
        <v>192093.7541797963</v>
      </c>
    </row>
    <row r="4723">
      <c r="A4723" t="n">
        <v>4722</v>
      </c>
      <c r="B4723" s="17" t="n">
        <v>1425.472296</v>
      </c>
      <c r="C4723" s="17" t="n">
        <v>84.032</v>
      </c>
      <c r="D4723" s="17" t="n">
        <v>84.032</v>
      </c>
      <c r="E4723" s="17" t="n">
        <v>81.80183653066449</v>
      </c>
      <c r="F4723" s="17" t="n">
        <v>81.80183653066449</v>
      </c>
      <c r="G4723" s="17" t="n">
        <v>1855.05</v>
      </c>
      <c r="H4723" s="17" t="n">
        <v>160343.784701568</v>
      </c>
      <c r="I4723" s="17" t="n">
        <v>29448.66115103921</v>
      </c>
      <c r="J4723" s="17" t="n">
        <v>13358.23990545751</v>
      </c>
      <c r="K4723" s="17" t="n">
        <v>2462947.952207291</v>
      </c>
      <c r="L4723" s="17" t="n">
        <v>11857.17620511982</v>
      </c>
    </row>
    <row r="4724">
      <c r="A4724" t="n">
        <v>4723</v>
      </c>
      <c r="B4724" s="17" t="n">
        <v>1408.995168</v>
      </c>
      <c r="C4724" s="17" t="n">
        <v>1408.995</v>
      </c>
      <c r="D4724" s="17" t="n">
        <v>1408.995</v>
      </c>
      <c r="E4724" s="17" t="n">
        <v>1371.601040824015</v>
      </c>
      <c r="F4724" s="17" t="n">
        <v>1371.601040824015</v>
      </c>
      <c r="G4724" s="17" t="n">
        <v>1861.7</v>
      </c>
      <c r="H4724" s="17" t="n">
        <v>2701101.004852635</v>
      </c>
      <c r="I4724" s="17" t="n">
        <v>493776.3746966453</v>
      </c>
      <c r="J4724" s="17" t="n">
        <v>223982.4499665616</v>
      </c>
      <c r="K4724" s="17" t="n">
        <v>127065.2441439977</v>
      </c>
      <c r="L4724" s="17" t="n">
        <v>189692.4239459611</v>
      </c>
    </row>
    <row r="4725">
      <c r="A4725" t="n">
        <v>4724</v>
      </c>
      <c r="B4725" s="17" t="n">
        <v>1178.306744</v>
      </c>
      <c r="C4725" s="17" t="n">
        <v>1178.307</v>
      </c>
      <c r="D4725" s="17" t="n">
        <v>1178.307</v>
      </c>
      <c r="E4725" s="17" t="n">
        <v>1147.03537458275</v>
      </c>
      <c r="F4725" s="17" t="n">
        <v>1147.03537458275</v>
      </c>
      <c r="G4725" s="17" t="n">
        <v>1868.7</v>
      </c>
      <c r="H4725" s="17" t="n">
        <v>2264969.746145222</v>
      </c>
      <c r="I4725" s="17" t="n">
        <v>412932.7348497901</v>
      </c>
      <c r="J4725" s="17" t="n">
        <v>187310.8766693631</v>
      </c>
      <c r="K4725" s="17" t="n">
        <v>106260.1132798142</v>
      </c>
      <c r="L4725" s="17" t="n">
        <v>150605.7446827148</v>
      </c>
    </row>
    <row r="4726">
      <c r="A4726" t="n">
        <v>4725</v>
      </c>
      <c r="B4726" s="17" t="n">
        <v>1460.105777</v>
      </c>
      <c r="C4726" s="17" t="n">
        <v>1460.106</v>
      </c>
      <c r="D4726" s="17" t="n">
        <v>1460.106</v>
      </c>
      <c r="E4726" s="17" t="n">
        <v>1421.355582747553</v>
      </c>
      <c r="F4726" s="17" t="n">
        <v>1421.355582747553</v>
      </c>
      <c r="G4726" s="17" t="n">
        <v>1871.3</v>
      </c>
      <c r="H4726" s="17" t="n">
        <v>2809851.45760395</v>
      </c>
      <c r="I4726" s="17" t="n">
        <v>511688.0097891192</v>
      </c>
      <c r="J4726" s="17" t="n">
        <v>232107.3666626755</v>
      </c>
      <c r="K4726" s="17" t="n">
        <v>131673.1600698135</v>
      </c>
      <c r="L4726" s="17" t="n">
        <v>182928.4634996103</v>
      </c>
    </row>
    <row r="4727">
      <c r="A4727" t="n">
        <v>4726</v>
      </c>
      <c r="B4727" s="17" t="n">
        <v>1165.183749</v>
      </c>
      <c r="C4727" s="17" t="n">
        <v>1165.184</v>
      </c>
      <c r="D4727" s="17" t="n">
        <v>1165.184</v>
      </c>
      <c r="E4727" s="17" t="n">
        <v>1134.26065184865</v>
      </c>
      <c r="F4727" s="17" t="n">
        <v>1134.26065184865</v>
      </c>
      <c r="G4727" s="17" t="n">
        <v>1887.2</v>
      </c>
      <c r="H4727" s="17" t="n">
        <v>2258182.370523264</v>
      </c>
      <c r="I4727" s="17" t="n">
        <v>408333.8346655141</v>
      </c>
      <c r="J4727" s="17" t="n">
        <v>185224.7644468846</v>
      </c>
      <c r="K4727" s="17" t="n">
        <v>105076.6841202866</v>
      </c>
      <c r="L4727" s="17" t="n">
        <v>127944.6015285277</v>
      </c>
    </row>
    <row r="4728">
      <c r="A4728" t="n">
        <v>4727</v>
      </c>
      <c r="B4728" s="17" t="n">
        <v>1237.705559</v>
      </c>
      <c r="C4728" s="17" t="n">
        <v>1237.706</v>
      </c>
      <c r="D4728" s="17" t="n">
        <v>1237.706</v>
      </c>
      <c r="E4728" s="17" t="n">
        <v>1204.857957504553</v>
      </c>
      <c r="F4728" s="17" t="n">
        <v>1204.857957504553</v>
      </c>
      <c r="G4728" s="17" t="n">
        <v>1882</v>
      </c>
      <c r="H4728" s="17" t="n">
        <v>2391986.777473694</v>
      </c>
      <c r="I4728" s="17" t="n">
        <v>433748.8647016392</v>
      </c>
      <c r="J4728" s="17" t="n">
        <v>196753.3044604936</v>
      </c>
      <c r="K4728" s="17" t="n">
        <v>111616.149881528</v>
      </c>
      <c r="L4728" s="17" t="n">
        <v>142173.2389855371</v>
      </c>
    </row>
    <row r="4729">
      <c r="A4729" t="n">
        <v>4728</v>
      </c>
      <c r="B4729" s="17" t="n">
        <v>1343.380197</v>
      </c>
      <c r="C4729" s="17" t="n">
        <v>0</v>
      </c>
      <c r="D4729" s="17" t="n">
        <v>0</v>
      </c>
      <c r="E4729" s="17" t="n">
        <v>0</v>
      </c>
      <c r="F4729" s="17" t="n">
        <v>0</v>
      </c>
      <c r="G4729" s="17" t="n">
        <v>1632.5</v>
      </c>
      <c r="H4729" s="17" t="n">
        <v>0</v>
      </c>
      <c r="I4729" s="17" t="n">
        <v>0</v>
      </c>
      <c r="J4729" s="17" t="n">
        <v>0</v>
      </c>
      <c r="K4729" s="17" t="n">
        <v>2462415.901101</v>
      </c>
      <c r="L4729" s="17" t="n">
        <v>0</v>
      </c>
    </row>
    <row r="4730">
      <c r="A4730" t="n">
        <v>4729</v>
      </c>
      <c r="B4730" s="17" t="n">
        <v>1258.426077</v>
      </c>
      <c r="C4730" s="17" t="n">
        <v>0</v>
      </c>
      <c r="D4730" s="17" t="n">
        <v>0</v>
      </c>
      <c r="E4730" s="17" t="n">
        <v>0</v>
      </c>
      <c r="F4730" s="17" t="n">
        <v>0</v>
      </c>
      <c r="G4730" s="17" t="n">
        <v>926.3</v>
      </c>
      <c r="H4730" s="17" t="n">
        <v>0</v>
      </c>
      <c r="I4730" s="17" t="n">
        <v>0</v>
      </c>
      <c r="J4730" s="17" t="n">
        <v>0</v>
      </c>
      <c r="K4730" s="17" t="n">
        <v>1497527.03163</v>
      </c>
      <c r="L4730" s="17" t="n">
        <v>0</v>
      </c>
    </row>
    <row r="4731">
      <c r="A4731" t="n">
        <v>4730</v>
      </c>
      <c r="B4731" s="17" t="n">
        <v>1290.197536</v>
      </c>
      <c r="C4731" s="17" t="n">
        <v>0</v>
      </c>
      <c r="D4731" s="17" t="n">
        <v>0</v>
      </c>
      <c r="E4731" s="17" t="n">
        <v>0</v>
      </c>
      <c r="F4731" s="17" t="n">
        <v>0</v>
      </c>
      <c r="G4731" s="17" t="n">
        <v>1273.95</v>
      </c>
      <c r="H4731" s="17" t="n">
        <v>0</v>
      </c>
      <c r="I4731" s="17" t="n">
        <v>0</v>
      </c>
      <c r="J4731" s="17" t="n">
        <v>0</v>
      </c>
      <c r="K4731" s="17" t="n">
        <v>1535335.06784</v>
      </c>
      <c r="L4731" s="17" t="n">
        <v>0</v>
      </c>
    </row>
    <row r="4732">
      <c r="A4732" t="n">
        <v>4731</v>
      </c>
      <c r="B4732" s="17" t="n">
        <v>1518.813909</v>
      </c>
      <c r="C4732" s="17" t="n">
        <v>0</v>
      </c>
      <c r="D4732" s="17" t="n">
        <v>0</v>
      </c>
      <c r="E4732" s="17" t="n">
        <v>0</v>
      </c>
      <c r="F4732" s="17" t="n">
        <v>0</v>
      </c>
      <c r="G4732" s="17" t="n">
        <v>1163.75</v>
      </c>
      <c r="H4732" s="17" t="n">
        <v>0</v>
      </c>
      <c r="I4732" s="17" t="n">
        <v>0</v>
      </c>
      <c r="J4732" s="17" t="n">
        <v>0</v>
      </c>
      <c r="K4732" s="17" t="n">
        <v>1807388.55171</v>
      </c>
      <c r="L4732" s="17" t="n">
        <v>0</v>
      </c>
    </row>
    <row r="4733">
      <c r="A4733" t="n">
        <v>4732</v>
      </c>
      <c r="B4733" s="17" t="n">
        <v>1493.258605</v>
      </c>
      <c r="C4733" s="17" t="n">
        <v>0</v>
      </c>
      <c r="D4733" s="17" t="n">
        <v>0</v>
      </c>
      <c r="E4733" s="17" t="n">
        <v>0</v>
      </c>
      <c r="F4733" s="17" t="n">
        <v>0</v>
      </c>
      <c r="G4733" s="17" t="n">
        <v>707.35</v>
      </c>
      <c r="H4733" s="17" t="n">
        <v>0</v>
      </c>
      <c r="I4733" s="17" t="n">
        <v>0</v>
      </c>
      <c r="J4733" s="17" t="n">
        <v>0</v>
      </c>
      <c r="K4733" s="17" t="n">
        <v>1776977.73995</v>
      </c>
      <c r="L4733" s="17" t="n">
        <v>0</v>
      </c>
    </row>
    <row r="4734">
      <c r="A4734" t="n">
        <v>4733</v>
      </c>
      <c r="B4734" s="17" t="n">
        <v>1221.129146</v>
      </c>
      <c r="C4734" s="17" t="n">
        <v>0</v>
      </c>
      <c r="D4734" s="17" t="n">
        <v>0</v>
      </c>
      <c r="E4734" s="17" t="n">
        <v>0</v>
      </c>
      <c r="F4734" s="17" t="n">
        <v>0</v>
      </c>
      <c r="G4734" s="17" t="n">
        <v>283.85</v>
      </c>
      <c r="H4734" s="17" t="n">
        <v>0</v>
      </c>
      <c r="I4734" s="17" t="n">
        <v>0</v>
      </c>
      <c r="J4734" s="17" t="n">
        <v>0</v>
      </c>
      <c r="K4734" s="17" t="n">
        <v>1453143.68374</v>
      </c>
      <c r="L4734" s="17" t="n">
        <v>0</v>
      </c>
    </row>
    <row r="4735">
      <c r="A4735" t="n">
        <v>4734</v>
      </c>
      <c r="B4735" s="17" t="n">
        <v>1216.294358</v>
      </c>
      <c r="C4735" s="17" t="n">
        <v>0</v>
      </c>
      <c r="D4735" s="17" t="n">
        <v>0</v>
      </c>
      <c r="E4735" s="17" t="n">
        <v>0</v>
      </c>
      <c r="F4735" s="17" t="n">
        <v>0</v>
      </c>
      <c r="G4735" s="17" t="n">
        <v>1119.95</v>
      </c>
      <c r="H4735" s="17" t="n">
        <v>0</v>
      </c>
      <c r="I4735" s="17" t="n">
        <v>0</v>
      </c>
      <c r="J4735" s="17" t="n">
        <v>0</v>
      </c>
      <c r="K4735" s="17" t="n">
        <v>1447390.28602</v>
      </c>
      <c r="L4735" s="17" t="n">
        <v>0</v>
      </c>
    </row>
    <row r="4736">
      <c r="A4736" t="n">
        <v>4735</v>
      </c>
      <c r="B4736" s="17" t="n">
        <v>1270.167703</v>
      </c>
      <c r="C4736" s="17" t="n">
        <v>1106.347</v>
      </c>
      <c r="D4736" s="17" t="n">
        <v>1106.347</v>
      </c>
      <c r="E4736" s="17" t="n">
        <v>1076.985153753226</v>
      </c>
      <c r="F4736" s="17" t="n">
        <v>1076.985153753226</v>
      </c>
      <c r="G4736" s="17" t="n">
        <v>1126.65</v>
      </c>
      <c r="H4736" s="17" t="n">
        <v>1284805.488563608</v>
      </c>
      <c r="I4736" s="17" t="n">
        <v>387714.6553511613</v>
      </c>
      <c r="J4736" s="17" t="n">
        <v>175871.6756079018</v>
      </c>
      <c r="K4736" s="17" t="n">
        <v>354103.6127693371</v>
      </c>
      <c r="L4736" s="17" t="n">
        <v>940584.9840303799</v>
      </c>
    </row>
    <row r="4737">
      <c r="A4737" t="n">
        <v>4736</v>
      </c>
      <c r="B4737" s="17" t="n">
        <v>1420.868024</v>
      </c>
      <c r="C4737" s="17" t="n">
        <v>1420.868</v>
      </c>
      <c r="D4737" s="17" t="n">
        <v>1420.868</v>
      </c>
      <c r="E4737" s="17" t="n">
        <v>1383.158937876668</v>
      </c>
      <c r="F4737" s="17" t="n">
        <v>1383.158937876668</v>
      </c>
      <c r="G4737" s="17" t="n">
        <v>1259.05</v>
      </c>
      <c r="H4737" s="17" t="n">
        <v>1844842.10261422</v>
      </c>
      <c r="I4737" s="17" t="n">
        <v>497937.2176356005</v>
      </c>
      <c r="J4737" s="17" t="n">
        <v>225869.8545552599</v>
      </c>
      <c r="K4737" s="17" t="n">
        <v>69120.75486406732</v>
      </c>
      <c r="L4737" s="17" t="n">
        <v>1024851.615019717</v>
      </c>
    </row>
    <row r="4738">
      <c r="A4738" t="n">
        <v>4737</v>
      </c>
      <c r="B4738" s="17" t="n">
        <v>1032.73734</v>
      </c>
      <c r="C4738" s="17" t="n">
        <v>1032.737</v>
      </c>
      <c r="D4738" s="17" t="n">
        <v>1032.737</v>
      </c>
      <c r="E4738" s="17" t="n">
        <v>1005.328723024192</v>
      </c>
      <c r="F4738" s="17" t="n">
        <v>1005.328723024192</v>
      </c>
      <c r="G4738" s="17" t="n">
        <v>1569.15</v>
      </c>
      <c r="H4738" s="17" t="n">
        <v>1669344.623388784</v>
      </c>
      <c r="I4738" s="17" t="n">
        <v>361918.3402887089</v>
      </c>
      <c r="J4738" s="17" t="n">
        <v>164170.1804698505</v>
      </c>
      <c r="K4738" s="17" t="n">
        <v>50239.9949166568</v>
      </c>
      <c r="L4738" s="17" t="n">
        <v>433145.8803149727</v>
      </c>
    </row>
    <row r="4739">
      <c r="A4739" t="n">
        <v>4738</v>
      </c>
      <c r="B4739" s="17" t="n">
        <v>983.6487082</v>
      </c>
      <c r="C4739" s="17" t="n">
        <v>983.649</v>
      </c>
      <c r="D4739" s="17" t="n">
        <v>983.649</v>
      </c>
      <c r="E4739" s="17" t="n">
        <v>957.5434917835063</v>
      </c>
      <c r="F4739" s="17" t="n">
        <v>957.5434917835063</v>
      </c>
      <c r="G4739" s="17" t="n">
        <v>1376.2</v>
      </c>
      <c r="H4739" s="17" t="n">
        <v>1393398.402874665</v>
      </c>
      <c r="I4739" s="17" t="n">
        <v>344715.6570420623</v>
      </c>
      <c r="J4739" s="17" t="n">
        <v>156366.8522082466</v>
      </c>
      <c r="K4739" s="17" t="n">
        <v>47850.86169143296</v>
      </c>
      <c r="L4739" s="17" t="n">
        <v>597315.6301745512</v>
      </c>
    </row>
    <row r="4740">
      <c r="A4740" t="n">
        <v>4739</v>
      </c>
      <c r="B4740" s="17" t="n">
        <v>1036.971232</v>
      </c>
      <c r="C4740" s="17" t="n">
        <v>1036.971</v>
      </c>
      <c r="D4740" s="17" t="n">
        <v>1036.971</v>
      </c>
      <c r="E4740" s="17" t="n">
        <v>1009.450354972388</v>
      </c>
      <c r="F4740" s="17" t="n">
        <v>1009.450354972388</v>
      </c>
      <c r="G4740" s="17" t="n">
        <v>1381.45</v>
      </c>
      <c r="H4740" s="17" t="n">
        <v>1475859.420062235</v>
      </c>
      <c r="I4740" s="17" t="n">
        <v>363402.1277900596</v>
      </c>
      <c r="J4740" s="17" t="n">
        <v>164843.2429669909</v>
      </c>
      <c r="K4740" s="17" t="n">
        <v>50445.76759161334</v>
      </c>
      <c r="L4740" s="17" t="n">
        <v>624395.5170681705</v>
      </c>
    </row>
    <row r="4741">
      <c r="A4741" t="n">
        <v>4740</v>
      </c>
      <c r="B4741" s="17" t="n">
        <v>1264.544673</v>
      </c>
      <c r="C4741" s="17" t="n">
        <v>1264.544</v>
      </c>
      <c r="D4741" s="17" t="n">
        <v>1264.544</v>
      </c>
      <c r="E4741" s="17" t="n">
        <v>1230.983691615487</v>
      </c>
      <c r="F4741" s="17" t="n">
        <v>1230.983691615487</v>
      </c>
      <c r="G4741" s="17" t="n">
        <v>1223.6</v>
      </c>
      <c r="H4741" s="17" t="n">
        <v>1592924.709800032</v>
      </c>
      <c r="I4741" s="17" t="n">
        <v>443154.1289815753</v>
      </c>
      <c r="J4741" s="17" t="n">
        <v>201019.636840809</v>
      </c>
      <c r="K4741" s="17" t="n">
        <v>61517.27887781246</v>
      </c>
      <c r="L4741" s="17" t="n">
        <v>955735.7381702641</v>
      </c>
    </row>
    <row r="4742">
      <c r="A4742" t="n">
        <v>4741</v>
      </c>
      <c r="B4742" s="17" t="n">
        <v>1287.509913</v>
      </c>
      <c r="C4742" s="17" t="n">
        <v>1287.509</v>
      </c>
      <c r="D4742" s="17" t="n">
        <v>1287.509</v>
      </c>
      <c r="E4742" s="17" t="n">
        <v>1253.339213035026</v>
      </c>
      <c r="F4742" s="17" t="n">
        <v>1253.339213035026</v>
      </c>
      <c r="G4742" s="17" t="n">
        <v>740.25</v>
      </c>
      <c r="H4742" s="17" t="n">
        <v>980688.9186220085</v>
      </c>
      <c r="I4742" s="17" t="n">
        <v>451202.1166926093</v>
      </c>
      <c r="J4742" s="17" t="n">
        <v>204670.2934886198</v>
      </c>
      <c r="K4742" s="17" t="n">
        <v>62634.89303579756</v>
      </c>
      <c r="L4742" s="17" t="n">
        <v>1578894.073620874</v>
      </c>
    </row>
    <row r="4743">
      <c r="A4743" t="n">
        <v>4742</v>
      </c>
      <c r="B4743" s="17" t="n">
        <v>1054.963548</v>
      </c>
      <c r="C4743" s="17" t="n">
        <v>1054.964</v>
      </c>
      <c r="D4743" s="17" t="n">
        <v>1054.964</v>
      </c>
      <c r="E4743" s="17" t="n">
        <v>1026.965830561404</v>
      </c>
      <c r="F4743" s="17" t="n">
        <v>1026.965830561404</v>
      </c>
      <c r="G4743" s="17" t="n">
        <v>1363.2</v>
      </c>
      <c r="H4743" s="17" t="n">
        <v>1482033.717322612</v>
      </c>
      <c r="I4743" s="17" t="n">
        <v>369707.6990021056</v>
      </c>
      <c r="J4743" s="17" t="n">
        <v>167703.5201306774</v>
      </c>
      <c r="K4743" s="17" t="n">
        <v>51319.81606494573</v>
      </c>
      <c r="L4743" s="17" t="n">
        <v>653971.8409015022</v>
      </c>
    </row>
    <row r="4744">
      <c r="A4744" t="n">
        <v>4743</v>
      </c>
      <c r="B4744" s="17" t="n">
        <v>1243.885454</v>
      </c>
      <c r="C4744" s="17" t="n">
        <v>986.39</v>
      </c>
      <c r="D4744" s="17" t="n">
        <v>986.39</v>
      </c>
      <c r="E4744" s="17" t="n">
        <v>960.2117471377826</v>
      </c>
      <c r="F4744" s="17" t="n">
        <v>960.2117471377826</v>
      </c>
      <c r="G4744" s="17" t="n">
        <v>1273.35</v>
      </c>
      <c r="H4744" s="17" t="n">
        <v>1294860.10985285</v>
      </c>
      <c r="I4744" s="17" t="n">
        <v>345676.2289696017</v>
      </c>
      <c r="J4744" s="17" t="n">
        <v>156802.5783075999</v>
      </c>
      <c r="K4744" s="17" t="n">
        <v>519973.9046784445</v>
      </c>
      <c r="L4744" s="17" t="n">
        <v>697737.86605767</v>
      </c>
    </row>
    <row r="4745">
      <c r="A4745" t="n">
        <v>4744</v>
      </c>
      <c r="B4745" s="17" t="n">
        <v>986.9251400000001</v>
      </c>
      <c r="C4745" s="17" t="n">
        <v>808.808</v>
      </c>
      <c r="D4745" s="17" t="n">
        <v>808.808</v>
      </c>
      <c r="E4745" s="17" t="n">
        <v>787.3426766076457</v>
      </c>
      <c r="F4745" s="17" t="n">
        <v>787.3426766076457</v>
      </c>
      <c r="G4745" s="17" t="n">
        <v>1473.45</v>
      </c>
      <c r="H4745" s="17" t="n">
        <v>1226881.89451828</v>
      </c>
      <c r="I4745" s="17" t="n">
        <v>283443.3635787524</v>
      </c>
      <c r="J4745" s="17" t="n">
        <v>128573.0590900285</v>
      </c>
      <c r="K4745" s="17" t="n">
        <v>365834.6553981856</v>
      </c>
      <c r="L4745" s="17" t="n">
        <v>414575.2863677558</v>
      </c>
    </row>
    <row r="4746">
      <c r="A4746" t="n">
        <v>4745</v>
      </c>
      <c r="B4746" s="17" t="n">
        <v>1104.937982</v>
      </c>
      <c r="C4746" s="17" t="n">
        <v>1003.667</v>
      </c>
      <c r="D4746" s="17" t="n">
        <v>1003.667</v>
      </c>
      <c r="E4746" s="17" t="n">
        <v>977.0302249764666</v>
      </c>
      <c r="F4746" s="17" t="n">
        <v>977.0302249764666</v>
      </c>
      <c r="G4746" s="17" t="n">
        <v>1798.2</v>
      </c>
      <c r="H4746" s="17" t="n">
        <v>1860218.06689719</v>
      </c>
      <c r="I4746" s="17" t="n">
        <v>351730.880991528</v>
      </c>
      <c r="J4746" s="17" t="n">
        <v>159549.035738657</v>
      </c>
      <c r="K4746" s="17" t="n">
        <v>234454.9186241366</v>
      </c>
      <c r="L4746" s="17" t="n">
        <v>197164.699400251</v>
      </c>
    </row>
    <row r="4747">
      <c r="A4747" t="n">
        <v>4746</v>
      </c>
      <c r="B4747" s="17" t="n">
        <v>1034.117845</v>
      </c>
      <c r="C4747" s="17" t="n">
        <v>494.525</v>
      </c>
      <c r="D4747" s="17" t="n">
        <v>494.525</v>
      </c>
      <c r="E4747" s="17" t="n">
        <v>481.4005760939506</v>
      </c>
      <c r="F4747" s="17" t="n">
        <v>481.4005760939506</v>
      </c>
      <c r="G4747" s="17" t="n">
        <v>1875.05</v>
      </c>
      <c r="H4747" s="17" t="n">
        <v>955477.516188875</v>
      </c>
      <c r="I4747" s="17" t="n">
        <v>173304.2073938222</v>
      </c>
      <c r="J4747" s="17" t="n">
        <v>78612.71407614213</v>
      </c>
      <c r="K4747" s="17" t="n">
        <v>1013130.753904789</v>
      </c>
      <c r="L4747" s="17" t="n">
        <v>60151.0019829392</v>
      </c>
    </row>
    <row r="4748">
      <c r="A4748" t="n">
        <v>4747</v>
      </c>
      <c r="B4748" s="17" t="n">
        <v>840.5623135</v>
      </c>
      <c r="C4748" s="17" t="n">
        <v>840.562</v>
      </c>
      <c r="D4748" s="17" t="n">
        <v>840.562</v>
      </c>
      <c r="E4748" s="17" t="n">
        <v>818.253942758573</v>
      </c>
      <c r="F4748" s="17" t="n">
        <v>818.253942758573</v>
      </c>
      <c r="G4748" s="17" t="n">
        <v>1861.7</v>
      </c>
      <c r="H4748" s="17" t="n">
        <v>1612145.411975794</v>
      </c>
      <c r="I4748" s="17" t="n">
        <v>294571.4193930863</v>
      </c>
      <c r="J4748" s="17" t="n">
        <v>133620.868852475</v>
      </c>
      <c r="K4748" s="17" t="n">
        <v>75803.84377936891</v>
      </c>
      <c r="L4748" s="17" t="n">
        <v>113164.5202835107</v>
      </c>
    </row>
    <row r="4749">
      <c r="A4749" t="n">
        <v>4748</v>
      </c>
      <c r="B4749" s="17" t="n">
        <v>1201.789996</v>
      </c>
      <c r="C4749" s="17" t="n">
        <v>1201.79</v>
      </c>
      <c r="D4749" s="17" t="n">
        <v>1201.79</v>
      </c>
      <c r="E4749" s="17" t="n">
        <v>1169.895148564681</v>
      </c>
      <c r="F4749" s="17" t="n">
        <v>1169.895148564681</v>
      </c>
      <c r="G4749" s="17" t="n">
        <v>1868.7</v>
      </c>
      <c r="H4749" s="17" t="n">
        <v>2313456.37983255</v>
      </c>
      <c r="I4749" s="17" t="n">
        <v>421162.2534832851</v>
      </c>
      <c r="J4749" s="17" t="n">
        <v>191043.8777606124</v>
      </c>
      <c r="K4749" s="17" t="n">
        <v>108378.6915852139</v>
      </c>
      <c r="L4749" s="17" t="n">
        <v>153607.2330065425</v>
      </c>
    </row>
    <row r="4750">
      <c r="A4750" t="n">
        <v>4749</v>
      </c>
      <c r="B4750" s="17" t="n">
        <v>714.1671587</v>
      </c>
      <c r="C4750" s="17" t="n">
        <v>714.167</v>
      </c>
      <c r="D4750" s="17" t="n">
        <v>714.167</v>
      </c>
      <c r="E4750" s="17" t="n">
        <v>695.2133971534067</v>
      </c>
      <c r="F4750" s="17" t="n">
        <v>695.2133971534067</v>
      </c>
      <c r="G4750" s="17" t="n">
        <v>1871.3</v>
      </c>
      <c r="H4750" s="17" t="n">
        <v>1377606.075953867</v>
      </c>
      <c r="I4750" s="17" t="n">
        <v>250276.8229752264</v>
      </c>
      <c r="J4750" s="17" t="n">
        <v>113528.3477551513</v>
      </c>
      <c r="K4750" s="17" t="n">
        <v>64404.8817353238</v>
      </c>
      <c r="L4750" s="17" t="n">
        <v>89473.96421364346</v>
      </c>
    </row>
    <row r="4751">
      <c r="A4751" t="n">
        <v>4750</v>
      </c>
      <c r="B4751" s="17" t="n">
        <v>1128.577502</v>
      </c>
      <c r="C4751" s="17" t="n">
        <v>1128.578</v>
      </c>
      <c r="D4751" s="17" t="n">
        <v>1128.578</v>
      </c>
      <c r="E4751" s="17" t="n">
        <v>1098.626155132619</v>
      </c>
      <c r="F4751" s="17" t="n">
        <v>1098.626155132619</v>
      </c>
      <c r="G4751" s="17" t="n">
        <v>1824.7</v>
      </c>
      <c r="H4751" s="17" t="n">
        <v>2124411.237017454</v>
      </c>
      <c r="I4751" s="17" t="n">
        <v>395505.4158477429</v>
      </c>
      <c r="J4751" s="17" t="n">
        <v>179405.6511331567</v>
      </c>
      <c r="K4751" s="17" t="n">
        <v>101774.6766553601</v>
      </c>
      <c r="L4751" s="17" t="n">
        <v>192589.1649947481</v>
      </c>
    </row>
    <row r="4752">
      <c r="A4752" t="n">
        <v>4751</v>
      </c>
      <c r="B4752" s="17" t="n">
        <v>844.706417</v>
      </c>
      <c r="C4752" s="17" t="n">
        <v>844.706</v>
      </c>
      <c r="D4752" s="17" t="n">
        <v>844.706</v>
      </c>
      <c r="E4752" s="17" t="n">
        <v>822.2879632577052</v>
      </c>
      <c r="F4752" s="17" t="n">
        <v>822.2879632577052</v>
      </c>
      <c r="G4752" s="17" t="n">
        <v>1495.9</v>
      </c>
      <c r="H4752" s="17" t="n">
        <v>1303793.068549106</v>
      </c>
      <c r="I4752" s="17" t="n">
        <v>296023.6667727739</v>
      </c>
      <c r="J4752" s="17" t="n">
        <v>134279.6243999833</v>
      </c>
      <c r="K4752" s="17" t="n">
        <v>76177.9058163177</v>
      </c>
      <c r="L4752" s="17" t="n">
        <v>414515.3622782091</v>
      </c>
    </row>
    <row r="4753">
      <c r="A4753" t="n">
        <v>4752</v>
      </c>
      <c r="B4753" s="17" t="n">
        <v>1005.635767</v>
      </c>
      <c r="C4753" s="17" t="n">
        <v>1005.636</v>
      </c>
      <c r="D4753" s="17" t="n">
        <v>1005.636</v>
      </c>
      <c r="E4753" s="17" t="n">
        <v>978.9469687898813</v>
      </c>
      <c r="F4753" s="17" t="n">
        <v>978.9469687898813</v>
      </c>
      <c r="G4753" s="17" t="n">
        <v>827.95</v>
      </c>
      <c r="H4753" s="17" t="n">
        <v>861090.746626968</v>
      </c>
      <c r="I4753" s="17" t="n">
        <v>352420.9087643573</v>
      </c>
      <c r="J4753" s="17" t="n">
        <v>159862.0400033876</v>
      </c>
      <c r="K4753" s="17" t="n">
        <v>48920.56711914748</v>
      </c>
      <c r="L4753" s="17" t="n">
        <v>1147374.79477018</v>
      </c>
    </row>
    <row r="4754">
      <c r="A4754" t="n">
        <v>4753</v>
      </c>
      <c r="B4754" s="17" t="n">
        <v>1029.11902</v>
      </c>
      <c r="C4754" s="17" t="n">
        <v>0</v>
      </c>
      <c r="D4754" s="17" t="n">
        <v>0</v>
      </c>
      <c r="E4754" s="17" t="n">
        <v>0</v>
      </c>
      <c r="F4754" s="17" t="n">
        <v>0</v>
      </c>
      <c r="G4754" s="17" t="n">
        <v>324.9</v>
      </c>
      <c r="H4754" s="17" t="n">
        <v>0</v>
      </c>
      <c r="I4754" s="17" t="n">
        <v>0</v>
      </c>
      <c r="J4754" s="17" t="n">
        <v>0</v>
      </c>
      <c r="K4754" s="17" t="n">
        <v>1224651.6338</v>
      </c>
      <c r="L4754" s="17" t="n">
        <v>0</v>
      </c>
    </row>
    <row r="4755">
      <c r="A4755" t="n">
        <v>4754</v>
      </c>
      <c r="B4755" s="17" t="n">
        <v>1085.7551</v>
      </c>
      <c r="C4755" s="17" t="n">
        <v>0</v>
      </c>
      <c r="D4755" s="17" t="n">
        <v>0</v>
      </c>
      <c r="E4755" s="17" t="n">
        <v>0</v>
      </c>
      <c r="F4755" s="17" t="n">
        <v>0</v>
      </c>
      <c r="G4755" s="17" t="n">
        <v>304.95</v>
      </c>
      <c r="H4755" s="17" t="n">
        <v>0</v>
      </c>
      <c r="I4755" s="17" t="n">
        <v>0</v>
      </c>
      <c r="J4755" s="17" t="n">
        <v>0</v>
      </c>
      <c r="K4755" s="17" t="n">
        <v>1292048.569</v>
      </c>
      <c r="L4755" s="17" t="n">
        <v>0</v>
      </c>
    </row>
    <row r="4756">
      <c r="A4756" t="n">
        <v>4755</v>
      </c>
      <c r="B4756" s="17" t="n">
        <v>1188.667002</v>
      </c>
      <c r="C4756" s="17" t="n">
        <v>0</v>
      </c>
      <c r="D4756" s="17" t="n">
        <v>0</v>
      </c>
      <c r="E4756" s="17" t="n">
        <v>0</v>
      </c>
      <c r="F4756" s="17" t="n">
        <v>0</v>
      </c>
      <c r="G4756" s="17" t="n">
        <v>644.95</v>
      </c>
      <c r="H4756" s="17" t="n">
        <v>0</v>
      </c>
      <c r="I4756" s="17" t="n">
        <v>0</v>
      </c>
      <c r="J4756" s="17" t="n">
        <v>0</v>
      </c>
      <c r="K4756" s="17" t="n">
        <v>1414513.73238</v>
      </c>
      <c r="L4756" s="17" t="n">
        <v>0</v>
      </c>
    </row>
    <row r="4757">
      <c r="A4757" t="n">
        <v>4756</v>
      </c>
      <c r="B4757" s="17" t="n">
        <v>1035.335175</v>
      </c>
      <c r="C4757" s="17" t="n">
        <v>0</v>
      </c>
      <c r="D4757" s="17" t="n">
        <v>0</v>
      </c>
      <c r="E4757" s="17" t="n">
        <v>0</v>
      </c>
      <c r="F4757" s="17" t="n">
        <v>0</v>
      </c>
      <c r="G4757" s="17" t="n">
        <v>288.55</v>
      </c>
      <c r="H4757" s="17" t="n">
        <v>0</v>
      </c>
      <c r="I4757" s="17" t="n">
        <v>0</v>
      </c>
      <c r="J4757" s="17" t="n">
        <v>0</v>
      </c>
      <c r="K4757" s="17" t="n">
        <v>1232048.85825</v>
      </c>
      <c r="L4757" s="17" t="n">
        <v>0</v>
      </c>
    </row>
    <row r="4758">
      <c r="A4758" t="n">
        <v>4757</v>
      </c>
      <c r="B4758" s="17" t="n">
        <v>943.4742155</v>
      </c>
      <c r="C4758" s="17" t="n">
        <v>0</v>
      </c>
      <c r="D4758" s="17" t="n">
        <v>0</v>
      </c>
      <c r="E4758" s="17" t="n">
        <v>0</v>
      </c>
      <c r="F4758" s="17" t="n">
        <v>0</v>
      </c>
      <c r="G4758" s="17" t="n">
        <v>283.85</v>
      </c>
      <c r="H4758" s="17" t="n">
        <v>0</v>
      </c>
      <c r="I4758" s="17" t="n">
        <v>0</v>
      </c>
      <c r="J4758" s="17" t="n">
        <v>0</v>
      </c>
      <c r="K4758" s="17" t="n">
        <v>1122734.316445</v>
      </c>
      <c r="L4758" s="17" t="n">
        <v>0</v>
      </c>
    </row>
    <row r="4759">
      <c r="A4759" t="n">
        <v>4758</v>
      </c>
      <c r="B4759" s="17" t="n">
        <v>1012.542606</v>
      </c>
      <c r="C4759" s="17" t="n">
        <v>0</v>
      </c>
      <c r="D4759" s="17" t="n">
        <v>0</v>
      </c>
      <c r="E4759" s="17" t="n">
        <v>0</v>
      </c>
      <c r="F4759" s="17" t="n">
        <v>0</v>
      </c>
      <c r="G4759" s="17" t="n">
        <v>282.35</v>
      </c>
      <c r="H4759" s="17" t="n">
        <v>0</v>
      </c>
      <c r="I4759" s="17" t="n">
        <v>0</v>
      </c>
      <c r="J4759" s="17" t="n">
        <v>0</v>
      </c>
      <c r="K4759" s="17" t="n">
        <v>1204925.70114</v>
      </c>
      <c r="L4759" s="17" t="n">
        <v>0</v>
      </c>
    </row>
    <row r="4760">
      <c r="A4760" t="n">
        <v>4759</v>
      </c>
      <c r="B4760" s="17" t="n">
        <v>1096.806043</v>
      </c>
      <c r="C4760" s="17" t="n">
        <v>1096.806</v>
      </c>
      <c r="D4760" s="17" t="n">
        <v>1096.806</v>
      </c>
      <c r="E4760" s="17" t="n">
        <v>1067.697366691879</v>
      </c>
      <c r="F4760" s="17" t="n">
        <v>1067.697366691879</v>
      </c>
      <c r="G4760" s="17" t="n">
        <v>289.05</v>
      </c>
      <c r="H4760" s="17" t="n">
        <v>326027.942181303</v>
      </c>
      <c r="I4760" s="17" t="n">
        <v>384371.0520090766</v>
      </c>
      <c r="J4760" s="17" t="n">
        <v>174354.9799807839</v>
      </c>
      <c r="K4760" s="17" t="n">
        <v>53356.20367278528</v>
      </c>
      <c r="L4760" s="17" t="n">
        <v>1826776.809541471</v>
      </c>
    </row>
    <row r="4761">
      <c r="A4761" t="n">
        <v>4760</v>
      </c>
      <c r="B4761" s="17" t="n">
        <v>934.3476910000001</v>
      </c>
      <c r="C4761" s="17" t="n">
        <v>934.3480000000001</v>
      </c>
      <c r="D4761" s="17" t="n">
        <v>934.3480000000001</v>
      </c>
      <c r="E4761" s="17" t="n">
        <v>909.5509134467026</v>
      </c>
      <c r="F4761" s="17" t="n">
        <v>909.5509134467026</v>
      </c>
      <c r="G4761" s="17" t="n">
        <v>318.75</v>
      </c>
      <c r="H4761" s="17" t="n">
        <v>306458.66688013</v>
      </c>
      <c r="I4761" s="17" t="n">
        <v>327438.3288408129</v>
      </c>
      <c r="J4761" s="17" t="n">
        <v>148529.6641658465</v>
      </c>
      <c r="K4761" s="17" t="n">
        <v>45452.4932551943</v>
      </c>
      <c r="L4761" s="17" t="n">
        <v>1529182.473232269</v>
      </c>
    </row>
    <row r="4762">
      <c r="A4762" t="n">
        <v>4761</v>
      </c>
      <c r="B4762" s="17" t="n">
        <v>1094.241879</v>
      </c>
      <c r="C4762" s="17" t="n">
        <v>1094.242</v>
      </c>
      <c r="D4762" s="17" t="n">
        <v>1094.242</v>
      </c>
      <c r="E4762" s="17" t="n">
        <v>1065.201413854096</v>
      </c>
      <c r="F4762" s="17" t="n">
        <v>1065.201413854096</v>
      </c>
      <c r="G4762" s="17" t="n">
        <v>1281.55</v>
      </c>
      <c r="H4762" s="17" t="n">
        <v>1438083.992752466</v>
      </c>
      <c r="I4762" s="17" t="n">
        <v>383472.5089874745</v>
      </c>
      <c r="J4762" s="17" t="n">
        <v>173947.3908823738</v>
      </c>
      <c r="K4762" s="17" t="n">
        <v>53231.17261244228</v>
      </c>
      <c r="L4762" s="17" t="n">
        <v>765293.9557834752</v>
      </c>
    </row>
    <row r="4763">
      <c r="A4763" t="n">
        <v>4762</v>
      </c>
      <c r="B4763" s="17" t="n">
        <v>1260.834837</v>
      </c>
      <c r="C4763" s="17" t="n">
        <v>1260.835</v>
      </c>
      <c r="D4763" s="17" t="n">
        <v>1260.835</v>
      </c>
      <c r="E4763" s="17" t="n">
        <v>1227.373126453498</v>
      </c>
      <c r="F4763" s="17" t="n">
        <v>1227.373126453498</v>
      </c>
      <c r="G4763" s="17" t="n">
        <v>387.2</v>
      </c>
      <c r="H4763" s="17" t="n">
        <v>500680.7558042001</v>
      </c>
      <c r="I4763" s="17" t="n">
        <v>441854.3255232594</v>
      </c>
      <c r="J4763" s="17" t="n">
        <v>200430.0315498563</v>
      </c>
      <c r="K4763" s="17" t="n">
        <v>61335.31543173773</v>
      </c>
      <c r="L4763" s="17" t="n">
        <v>1979507.378344202</v>
      </c>
    </row>
    <row r="4764">
      <c r="A4764" t="n">
        <v>4763</v>
      </c>
      <c r="B4764" s="17" t="n">
        <v>1083.126185</v>
      </c>
      <c r="C4764" s="17" t="n">
        <v>1083.126</v>
      </c>
      <c r="D4764" s="17" t="n">
        <v>1083.126</v>
      </c>
      <c r="E4764" s="17" t="n">
        <v>1054.380426434126</v>
      </c>
      <c r="F4764" s="17" t="n">
        <v>1054.380426434126</v>
      </c>
      <c r="G4764" s="17" t="n">
        <v>392.45</v>
      </c>
      <c r="H4764" s="17" t="n">
        <v>435895.375820421</v>
      </c>
      <c r="I4764" s="17" t="n">
        <v>379576.9535162855</v>
      </c>
      <c r="J4764" s="17" t="n">
        <v>172180.3236366928</v>
      </c>
      <c r="K4764" s="17" t="n">
        <v>52690.9754512466</v>
      </c>
      <c r="L4764" s="17" t="n">
        <v>1694969.25451418</v>
      </c>
    </row>
    <row r="4765">
      <c r="A4765" t="n">
        <v>4764</v>
      </c>
      <c r="B4765" s="17" t="n">
        <v>1249.88577</v>
      </c>
      <c r="C4765" s="17" t="n">
        <v>1249.886</v>
      </c>
      <c r="D4765" s="17" t="n">
        <v>1249.886</v>
      </c>
      <c r="E4765" s="17" t="n">
        <v>1216.71470694457</v>
      </c>
      <c r="F4765" s="17" t="n">
        <v>1216.71470694457</v>
      </c>
      <c r="G4765" s="17" t="n">
        <v>386</v>
      </c>
      <c r="H4765" s="17" t="n">
        <v>494645.6885736409</v>
      </c>
      <c r="I4765" s="17" t="n">
        <v>438017.2945000452</v>
      </c>
      <c r="J4765" s="17" t="n">
        <v>198689.5116440483</v>
      </c>
      <c r="K4765" s="17" t="n">
        <v>60802.55858060331</v>
      </c>
      <c r="L4765" s="17" t="n">
        <v>1963777.537008536</v>
      </c>
    </row>
    <row r="4766">
      <c r="A4766" t="n">
        <v>4765</v>
      </c>
      <c r="B4766" s="17" t="n">
        <v>1115.513216</v>
      </c>
      <c r="C4766" s="17" t="n">
        <v>1208.732</v>
      </c>
      <c r="D4766" s="17" t="n">
        <v>1115.513</v>
      </c>
      <c r="E4766" s="17" t="n">
        <v>1176.652911669164</v>
      </c>
      <c r="F4766" s="17" t="n">
        <v>1115.513216</v>
      </c>
      <c r="G4766" s="17" t="n">
        <v>390.75</v>
      </c>
      <c r="H4766" s="17" t="n">
        <v>458794.8227074311</v>
      </c>
      <c r="I4766" s="17" t="n">
        <v>401584.75776</v>
      </c>
      <c r="J4766" s="17" t="n">
        <v>182163.3081728</v>
      </c>
      <c r="K4766" s="17" t="n">
        <v>0</v>
      </c>
      <c r="L4766" s="17" t="n">
        <v>1795139.642848</v>
      </c>
    </row>
    <row r="4767">
      <c r="A4767" t="n">
        <v>4766</v>
      </c>
      <c r="B4767" s="17" t="n">
        <v>1150.340089</v>
      </c>
      <c r="C4767" s="17" t="n">
        <v>1150.34</v>
      </c>
      <c r="D4767" s="17" t="n">
        <v>1150.34</v>
      </c>
      <c r="E4767" s="17" t="n">
        <v>1119.810603516334</v>
      </c>
      <c r="F4767" s="17" t="n">
        <v>1119.810603516334</v>
      </c>
      <c r="G4767" s="17" t="n">
        <v>422.4</v>
      </c>
      <c r="H4767" s="17" t="n">
        <v>498590.21776278</v>
      </c>
      <c r="I4767" s="17" t="n">
        <v>403131.8172658803</v>
      </c>
      <c r="J4767" s="17" t="n">
        <v>182865.0715542174</v>
      </c>
      <c r="K4767" s="17" t="n">
        <v>55960.54689155958</v>
      </c>
      <c r="L4767" s="17" t="n">
        <v>1766613.208107369</v>
      </c>
    </row>
    <row r="4768">
      <c r="A4768" t="n">
        <v>4767</v>
      </c>
      <c r="B4768" s="17" t="n">
        <v>1467.423573</v>
      </c>
      <c r="C4768" s="17" t="n">
        <v>1557.185</v>
      </c>
      <c r="D4768" s="17" t="n">
        <v>1467.423</v>
      </c>
      <c r="E4768" s="17" t="n">
        <v>1515.858159010886</v>
      </c>
      <c r="F4768" s="17" t="n">
        <v>1467.423573</v>
      </c>
      <c r="G4768" s="17" t="n">
        <v>435.75</v>
      </c>
      <c r="H4768" s="17" t="n">
        <v>676269.3278744426</v>
      </c>
      <c r="I4768" s="17" t="n">
        <v>528272.4862800001</v>
      </c>
      <c r="J4768" s="17" t="n">
        <v>239630.2694709</v>
      </c>
      <c r="K4768" s="17" t="n">
        <v>0</v>
      </c>
      <c r="L4768" s="17" t="n">
        <v>2295417.32406525</v>
      </c>
    </row>
    <row r="4769">
      <c r="A4769" t="n">
        <v>4768</v>
      </c>
      <c r="B4769" s="17" t="n">
        <v>1501.283488</v>
      </c>
      <c r="C4769" s="17" t="n">
        <v>2085.647</v>
      </c>
      <c r="D4769" s="17" t="n">
        <v>1501.284</v>
      </c>
      <c r="E4769" s="17" t="n">
        <v>2030.295065625842</v>
      </c>
      <c r="F4769" s="17" t="n">
        <v>1501.283488</v>
      </c>
      <c r="G4769" s="17" t="n">
        <v>429.45</v>
      </c>
      <c r="H4769" s="17" t="n">
        <v>680712.8422228494</v>
      </c>
      <c r="I4769" s="17" t="n">
        <v>540462.05568</v>
      </c>
      <c r="J4769" s="17" t="n">
        <v>245159.5935904</v>
      </c>
      <c r="K4769" s="17" t="n">
        <v>0</v>
      </c>
      <c r="L4769" s="17" t="n">
        <v>2357840.7820784</v>
      </c>
    </row>
    <row r="4770">
      <c r="A4770" t="n">
        <v>4769</v>
      </c>
      <c r="B4770" s="17" t="n">
        <v>1430.406369</v>
      </c>
      <c r="C4770" s="17" t="n">
        <v>1168.238</v>
      </c>
      <c r="D4770" s="17" t="n">
        <v>1168.238</v>
      </c>
      <c r="E4770" s="17" t="n">
        <v>1137.233600353561</v>
      </c>
      <c r="F4770" s="17" t="n">
        <v>1137.233600353561</v>
      </c>
      <c r="G4770" s="17" t="n">
        <v>1682.3</v>
      </c>
      <c r="H4770" s="17" t="n">
        <v>2017229.961533848</v>
      </c>
      <c r="I4770" s="17" t="n">
        <v>409404.0961272819</v>
      </c>
      <c r="J4770" s="17" t="n">
        <v>185710.2469377365</v>
      </c>
      <c r="K4770" s="17" t="n">
        <v>537385.684928923</v>
      </c>
      <c r="L4770" s="17" t="n">
        <v>361299.1148323263</v>
      </c>
    </row>
    <row r="4771">
      <c r="A4771" t="n">
        <v>4770</v>
      </c>
      <c r="B4771" s="17" t="n">
        <v>1592.420956</v>
      </c>
      <c r="C4771" s="17" t="n">
        <v>333.323</v>
      </c>
      <c r="D4771" s="17" t="n">
        <v>333.323</v>
      </c>
      <c r="E4771" s="17" t="n">
        <v>324.4767892934915</v>
      </c>
      <c r="F4771" s="17" t="n">
        <v>324.4767892934915</v>
      </c>
      <c r="G4771" s="17" t="n">
        <v>1489.45</v>
      </c>
      <c r="H4771" s="17" t="n">
        <v>510102.610662179</v>
      </c>
      <c r="I4771" s="17" t="n">
        <v>116811.6441456569</v>
      </c>
      <c r="J4771" s="17" t="n">
        <v>52987.05969162717</v>
      </c>
      <c r="K4771" s="17" t="n">
        <v>2324141.65757303</v>
      </c>
      <c r="L4771" s="17" t="n">
        <v>165661.6247737921</v>
      </c>
    </row>
    <row r="4772">
      <c r="A4772" t="n">
        <v>4771</v>
      </c>
      <c r="B4772" s="17" t="n">
        <v>1372.388921</v>
      </c>
      <c r="C4772" s="17" t="n">
        <v>1372.389</v>
      </c>
      <c r="D4772" s="17" t="n">
        <v>1372.389</v>
      </c>
      <c r="E4772" s="17" t="n">
        <v>1335.966544107984</v>
      </c>
      <c r="F4772" s="17" t="n">
        <v>1335.966544107984</v>
      </c>
      <c r="G4772" s="17" t="n">
        <v>1520.8</v>
      </c>
      <c r="H4772" s="17" t="n">
        <v>2143859.307292029</v>
      </c>
      <c r="I4772" s="17" t="n">
        <v>480947.9558788742</v>
      </c>
      <c r="J4772" s="17" t="n">
        <v>218163.3366528338</v>
      </c>
      <c r="K4772" s="17" t="n">
        <v>123763.2366790704</v>
      </c>
      <c r="L4772" s="17" t="n">
        <v>640195.1679365463</v>
      </c>
    </row>
    <row r="4773">
      <c r="A4773" t="n">
        <v>4772</v>
      </c>
      <c r="B4773" s="17" t="n">
        <v>1328.875835</v>
      </c>
      <c r="C4773" s="17" t="n">
        <v>1328.876</v>
      </c>
      <c r="D4773" s="17" t="n">
        <v>1328.876</v>
      </c>
      <c r="E4773" s="17" t="n">
        <v>1293.608355406551</v>
      </c>
      <c r="F4773" s="17" t="n">
        <v>1293.608355406551</v>
      </c>
      <c r="G4773" s="17" t="n">
        <v>1708.7</v>
      </c>
      <c r="H4773" s="17" t="n">
        <v>2331337.11177206</v>
      </c>
      <c r="I4773" s="17" t="n">
        <v>465699.0079463584</v>
      </c>
      <c r="J4773" s="17" t="n">
        <v>211246.2444378898</v>
      </c>
      <c r="K4773" s="17" t="n">
        <v>119838.8956585398</v>
      </c>
      <c r="L4773" s="17" t="n">
        <v>376828.1139299283</v>
      </c>
    </row>
    <row r="4774">
      <c r="A4774" t="n">
        <v>4773</v>
      </c>
      <c r="B4774" s="17" t="n">
        <v>1486.351766</v>
      </c>
      <c r="C4774" s="17" t="n">
        <v>1486.352</v>
      </c>
      <c r="D4774" s="17" t="n">
        <v>1486.352</v>
      </c>
      <c r="E4774" s="17" t="n">
        <v>1446.905028215754</v>
      </c>
      <c r="F4774" s="17" t="n">
        <v>1446.905028215754</v>
      </c>
      <c r="G4774" s="17" t="n">
        <v>1513.25</v>
      </c>
      <c r="H4774" s="17" t="n">
        <v>2310999.067342336</v>
      </c>
      <c r="I4774" s="17" t="n">
        <v>520885.8101576714</v>
      </c>
      <c r="J4774" s="17" t="n">
        <v>236279.5911076326</v>
      </c>
      <c r="K4774" s="17" t="n">
        <v>134040.0149908683</v>
      </c>
      <c r="L4774" s="17" t="n">
        <v>704281.022484018</v>
      </c>
    </row>
    <row r="4775">
      <c r="A4775" t="n">
        <v>4774</v>
      </c>
      <c r="B4775" s="17" t="n">
        <v>1364.100714</v>
      </c>
      <c r="C4775" s="17" t="n">
        <v>1364.101</v>
      </c>
      <c r="D4775" s="17" t="n">
        <v>1364.101</v>
      </c>
      <c r="E4775" s="17" t="n">
        <v>1327.89850310972</v>
      </c>
      <c r="F4775" s="17" t="n">
        <v>1327.89850310972</v>
      </c>
      <c r="G4775" s="17" t="n">
        <v>1546.3</v>
      </c>
      <c r="H4775" s="17" t="n">
        <v>2164394.178225962</v>
      </c>
      <c r="I4775" s="17" t="n">
        <v>478043.4611194991</v>
      </c>
      <c r="J4775" s="17" t="n">
        <v>216845.8255578172</v>
      </c>
      <c r="K4775" s="17" t="n">
        <v>123015.1126051721</v>
      </c>
      <c r="L4775" s="17" t="n">
        <v>602467.5508608802</v>
      </c>
    </row>
    <row r="4776">
      <c r="A4776" t="n">
        <v>4775</v>
      </c>
      <c r="B4776" s="17" t="n">
        <v>1410.376536</v>
      </c>
      <c r="C4776" s="17" t="n">
        <v>1410.377</v>
      </c>
      <c r="D4776" s="17" t="n">
        <v>1410.377</v>
      </c>
      <c r="E4776" s="17" t="n">
        <v>1372.946363297422</v>
      </c>
      <c r="F4776" s="17" t="n">
        <v>1372.946363297422</v>
      </c>
      <c r="G4776" s="17" t="n">
        <v>722.5</v>
      </c>
      <c r="H4776" s="17" t="n">
        <v>1045018.708395316</v>
      </c>
      <c r="I4776" s="17" t="n">
        <v>494260.690787072</v>
      </c>
      <c r="J4776" s="17" t="n">
        <v>224202.1411264691</v>
      </c>
      <c r="K4776" s="17" t="n">
        <v>127187.726843359</v>
      </c>
      <c r="L4776" s="17" t="n">
        <v>1753938.979112457</v>
      </c>
    </row>
    <row r="4777">
      <c r="A4777" t="n">
        <v>4776</v>
      </c>
      <c r="B4777" s="17" t="n">
        <v>1210.768887</v>
      </c>
      <c r="C4777" s="17" t="n">
        <v>337.272</v>
      </c>
      <c r="D4777" s="17" t="n">
        <v>337.272</v>
      </c>
      <c r="E4777" s="17" t="n">
        <v>328.320984986318</v>
      </c>
      <c r="F4777" s="17" t="n">
        <v>328.320984986318</v>
      </c>
      <c r="G4777" s="17" t="n">
        <v>353.45</v>
      </c>
      <c r="H4777" s="17" t="n">
        <v>122261.592248484</v>
      </c>
      <c r="I4777" s="17" t="n">
        <v>118195.5545950745</v>
      </c>
      <c r="J4777" s="17" t="n">
        <v>53614.81684826573</v>
      </c>
      <c r="K4777" s="17" t="n">
        <v>1617527.004391079</v>
      </c>
      <c r="L4777" s="17" t="n">
        <v>540596.9178292219</v>
      </c>
    </row>
    <row r="4778">
      <c r="A4778" t="n">
        <v>4777</v>
      </c>
      <c r="B4778" s="17" t="n">
        <v>1007.017135</v>
      </c>
      <c r="C4778" s="17" t="n">
        <v>0</v>
      </c>
      <c r="D4778" s="17" t="n">
        <v>0</v>
      </c>
      <c r="E4778" s="17" t="n">
        <v>0</v>
      </c>
      <c r="F4778" s="17" t="n">
        <v>0</v>
      </c>
      <c r="G4778" s="17" t="n">
        <v>780.95</v>
      </c>
      <c r="H4778" s="17" t="n">
        <v>0</v>
      </c>
      <c r="I4778" s="17" t="n">
        <v>0</v>
      </c>
      <c r="J4778" s="17" t="n">
        <v>0</v>
      </c>
      <c r="K4778" s="17" t="n">
        <v>1198350.39065</v>
      </c>
      <c r="L4778" s="17" t="n">
        <v>0</v>
      </c>
    </row>
    <row r="4779">
      <c r="A4779" t="n">
        <v>4778</v>
      </c>
      <c r="B4779" s="17" t="n">
        <v>820.5324802</v>
      </c>
      <c r="C4779" s="17" t="n">
        <v>0</v>
      </c>
      <c r="D4779" s="17" t="n">
        <v>0</v>
      </c>
      <c r="E4779" s="17" t="n">
        <v>0</v>
      </c>
      <c r="F4779" s="17" t="n">
        <v>0</v>
      </c>
      <c r="G4779" s="17" t="n">
        <v>761</v>
      </c>
      <c r="H4779" s="17" t="n">
        <v>0</v>
      </c>
      <c r="I4779" s="17" t="n">
        <v>0</v>
      </c>
      <c r="J4779" s="17" t="n">
        <v>0</v>
      </c>
      <c r="K4779" s="17" t="n">
        <v>976433.651438</v>
      </c>
      <c r="L4779" s="17" t="n">
        <v>0</v>
      </c>
    </row>
    <row r="4780">
      <c r="A4780" t="n">
        <v>4779</v>
      </c>
      <c r="B4780" s="17" t="n">
        <v>1060.89048</v>
      </c>
      <c r="C4780" s="17" t="n">
        <v>0</v>
      </c>
      <c r="D4780" s="17" t="n">
        <v>0</v>
      </c>
      <c r="E4780" s="17" t="n">
        <v>0</v>
      </c>
      <c r="F4780" s="17" t="n">
        <v>0</v>
      </c>
      <c r="G4780" s="17" t="n">
        <v>295.45</v>
      </c>
      <c r="H4780" s="17" t="n">
        <v>0</v>
      </c>
      <c r="I4780" s="17" t="n">
        <v>0</v>
      </c>
      <c r="J4780" s="17" t="n">
        <v>0</v>
      </c>
      <c r="K4780" s="17" t="n">
        <v>1262459.6712</v>
      </c>
      <c r="L4780" s="17" t="n">
        <v>0</v>
      </c>
    </row>
    <row r="4781">
      <c r="A4781" t="n">
        <v>4780</v>
      </c>
      <c r="B4781" s="17" t="n">
        <v>1237.705559</v>
      </c>
      <c r="C4781" s="17" t="n">
        <v>0</v>
      </c>
      <c r="D4781" s="17" t="n">
        <v>0</v>
      </c>
      <c r="E4781" s="17" t="n">
        <v>0</v>
      </c>
      <c r="F4781" s="17" t="n">
        <v>0</v>
      </c>
      <c r="G4781" s="17" t="n">
        <v>288.55</v>
      </c>
      <c r="H4781" s="17" t="n">
        <v>0</v>
      </c>
      <c r="I4781" s="17" t="n">
        <v>0</v>
      </c>
      <c r="J4781" s="17" t="n">
        <v>0</v>
      </c>
      <c r="K4781" s="17" t="n">
        <v>1472869.61521</v>
      </c>
      <c r="L4781" s="17" t="n">
        <v>0</v>
      </c>
    </row>
    <row r="4782">
      <c r="A4782" t="n">
        <v>4781</v>
      </c>
      <c r="B4782" s="17" t="n">
        <v>960.7413131</v>
      </c>
      <c r="C4782" s="17" t="n">
        <v>0</v>
      </c>
      <c r="D4782" s="17" t="n">
        <v>0</v>
      </c>
      <c r="E4782" s="17" t="n">
        <v>0</v>
      </c>
      <c r="F4782" s="17" t="n">
        <v>0</v>
      </c>
      <c r="G4782" s="17" t="n">
        <v>283.85</v>
      </c>
      <c r="H4782" s="17" t="n">
        <v>0</v>
      </c>
      <c r="I4782" s="17" t="n">
        <v>0</v>
      </c>
      <c r="J4782" s="17" t="n">
        <v>0</v>
      </c>
      <c r="K4782" s="17" t="n">
        <v>1143282.162589</v>
      </c>
      <c r="L4782" s="17" t="n">
        <v>0</v>
      </c>
    </row>
    <row r="4783">
      <c r="A4783" t="n">
        <v>4782</v>
      </c>
      <c r="B4783" s="17" t="n">
        <v>1200.408629</v>
      </c>
      <c r="C4783" s="17" t="n">
        <v>0</v>
      </c>
      <c r="D4783" s="17" t="n">
        <v>0</v>
      </c>
      <c r="E4783" s="17" t="n">
        <v>0</v>
      </c>
      <c r="F4783" s="17" t="n">
        <v>0</v>
      </c>
      <c r="G4783" s="17" t="n">
        <v>1087.9</v>
      </c>
      <c r="H4783" s="17" t="n">
        <v>0</v>
      </c>
      <c r="I4783" s="17" t="n">
        <v>0</v>
      </c>
      <c r="J4783" s="17" t="n">
        <v>0</v>
      </c>
      <c r="K4783" s="17" t="n">
        <v>1428486.26851</v>
      </c>
      <c r="L4783" s="17" t="n">
        <v>0</v>
      </c>
    </row>
    <row r="4784">
      <c r="A4784" t="n">
        <v>4783</v>
      </c>
      <c r="B4784" s="17" t="n">
        <v>1122.361347</v>
      </c>
      <c r="C4784" s="17" t="n">
        <v>1122.361</v>
      </c>
      <c r="D4784" s="17" t="n">
        <v>1122.361</v>
      </c>
      <c r="E4784" s="17" t="n">
        <v>1092.574150923376</v>
      </c>
      <c r="F4784" s="17" t="n">
        <v>1092.574150923376</v>
      </c>
      <c r="G4784" s="17" t="n">
        <v>1119.1</v>
      </c>
      <c r="H4784" s="17" t="n">
        <v>1295004.710484788</v>
      </c>
      <c r="I4784" s="17" t="n">
        <v>393326.6943324153</v>
      </c>
      <c r="J4784" s="17" t="n">
        <v>178417.3588457873</v>
      </c>
      <c r="K4784" s="17" t="n">
        <v>54599.93040845223</v>
      </c>
      <c r="L4784" s="17" t="n">
        <v>962448.5695484017</v>
      </c>
    </row>
    <row r="4785">
      <c r="A4785" t="n">
        <v>4784</v>
      </c>
      <c r="B4785" s="17" t="n">
        <v>1070.465085</v>
      </c>
      <c r="C4785" s="17" t="n">
        <v>1070.466</v>
      </c>
      <c r="D4785" s="17" t="n">
        <v>1070.466</v>
      </c>
      <c r="E4785" s="17" t="n">
        <v>1042.056415932434</v>
      </c>
      <c r="F4785" s="17" t="n">
        <v>1042.056415932434</v>
      </c>
      <c r="G4785" s="17" t="n">
        <v>318.75</v>
      </c>
      <c r="H4785" s="17" t="n">
        <v>351245.929938819</v>
      </c>
      <c r="I4785" s="17" t="n">
        <v>375140.3097356762</v>
      </c>
      <c r="J4785" s="17" t="n">
        <v>170167.8127217665</v>
      </c>
      <c r="K4785" s="17" t="n">
        <v>52073.09040084857</v>
      </c>
      <c r="L4785" s="17" t="n">
        <v>1751957.349286405</v>
      </c>
    </row>
    <row r="4786">
      <c r="A4786" t="n">
        <v>4785</v>
      </c>
      <c r="B4786" s="17" t="n">
        <v>1185.275744</v>
      </c>
      <c r="C4786" s="17" t="n">
        <v>1185.276</v>
      </c>
      <c r="D4786" s="17" t="n">
        <v>1185.276</v>
      </c>
      <c r="E4786" s="17" t="n">
        <v>1153.819421121952</v>
      </c>
      <c r="F4786" s="17" t="n">
        <v>1153.819421121952</v>
      </c>
      <c r="G4786" s="17" t="n">
        <v>1191.75</v>
      </c>
      <c r="H4786" s="17" t="n">
        <v>1451341.376512236</v>
      </c>
      <c r="I4786" s="17" t="n">
        <v>415374.9916039028</v>
      </c>
      <c r="J4786" s="17" t="n">
        <v>188418.7114692148</v>
      </c>
      <c r="K4786" s="17" t="n">
        <v>57659.43983546159</v>
      </c>
      <c r="L4786" s="17" t="n">
        <v>932574.5471218182</v>
      </c>
    </row>
    <row r="4787">
      <c r="A4787" t="n">
        <v>4786</v>
      </c>
      <c r="B4787" s="17" t="n">
        <v>1241.550079</v>
      </c>
      <c r="C4787" s="17" t="n">
        <v>1241.55</v>
      </c>
      <c r="D4787" s="17" t="n">
        <v>1241.55</v>
      </c>
      <c r="E4787" s="17" t="n">
        <v>1208.599939840138</v>
      </c>
      <c r="F4787" s="17" t="n">
        <v>1208.599939840138</v>
      </c>
      <c r="G4787" s="17" t="n">
        <v>387.2</v>
      </c>
      <c r="H4787" s="17" t="n">
        <v>493847.0421500249</v>
      </c>
      <c r="I4787" s="17" t="n">
        <v>435095.9783424498</v>
      </c>
      <c r="J4787" s="17" t="n">
        <v>197364.3701758946</v>
      </c>
      <c r="K4787" s="17" t="n">
        <v>60397.6050800269</v>
      </c>
      <c r="L4787" s="17" t="n">
        <v>1949229.982974175</v>
      </c>
    </row>
    <row r="4788">
      <c r="A4788" t="n">
        <v>4787</v>
      </c>
      <c r="B4788" s="17" t="n">
        <v>1273.342259</v>
      </c>
      <c r="C4788" s="17" t="n">
        <v>1273.342</v>
      </c>
      <c r="D4788" s="17" t="n">
        <v>1273.342</v>
      </c>
      <c r="E4788" s="17" t="n">
        <v>1239.548197491782</v>
      </c>
      <c r="F4788" s="17" t="n">
        <v>1239.548197491782</v>
      </c>
      <c r="G4788" s="17" t="n">
        <v>392.45</v>
      </c>
      <c r="H4788" s="17" t="n">
        <v>514191.2247370291</v>
      </c>
      <c r="I4788" s="17" t="n">
        <v>446237.3510970414</v>
      </c>
      <c r="J4788" s="17" t="n">
        <v>202418.220650408</v>
      </c>
      <c r="K4788" s="17" t="n">
        <v>61944.51474456436</v>
      </c>
      <c r="L4788" s="17" t="n">
        <v>1992635.704877913</v>
      </c>
    </row>
    <row r="4789">
      <c r="A4789" t="n">
        <v>4788</v>
      </c>
      <c r="B4789" s="17" t="n">
        <v>1429.067306</v>
      </c>
      <c r="C4789" s="17" t="n">
        <v>2077.844</v>
      </c>
      <c r="D4789" s="17" t="n">
        <v>1429.067</v>
      </c>
      <c r="E4789" s="17" t="n">
        <v>2022.69915299198</v>
      </c>
      <c r="F4789" s="17" t="n">
        <v>1429.067306</v>
      </c>
      <c r="G4789" s="17" t="n">
        <v>386</v>
      </c>
      <c r="H4789" s="17" t="n">
        <v>583125.3093537666</v>
      </c>
      <c r="I4789" s="17" t="n">
        <v>514464.23016</v>
      </c>
      <c r="J4789" s="17" t="n">
        <v>233366.6910698</v>
      </c>
      <c r="K4789" s="17" t="n">
        <v>0</v>
      </c>
      <c r="L4789" s="17" t="n">
        <v>2306514.631884</v>
      </c>
    </row>
    <row r="4790">
      <c r="A4790" t="n">
        <v>4789</v>
      </c>
      <c r="B4790" s="17" t="n">
        <v>1265.533214</v>
      </c>
      <c r="C4790" s="17" t="n">
        <v>1265.533</v>
      </c>
      <c r="D4790" s="17" t="n">
        <v>1265.533</v>
      </c>
      <c r="E4790" s="17" t="n">
        <v>1231.946444094647</v>
      </c>
      <c r="F4790" s="17" t="n">
        <v>1231.946444094647</v>
      </c>
      <c r="G4790" s="17" t="n">
        <v>390.75</v>
      </c>
      <c r="H4790" s="17" t="n">
        <v>507562.8504474439</v>
      </c>
      <c r="I4790" s="17" t="n">
        <v>443500.7198740731</v>
      </c>
      <c r="J4790" s="17" t="n">
        <v>201176.8543206559</v>
      </c>
      <c r="K4790" s="17" t="n">
        <v>61564.54923651139</v>
      </c>
      <c r="L4790" s="17" t="n">
        <v>1982509.815159311</v>
      </c>
    </row>
    <row r="4791">
      <c r="A4791" t="n">
        <v>4790</v>
      </c>
      <c r="B4791" s="17" t="n">
        <v>1185.280061</v>
      </c>
      <c r="C4791" s="17" t="n">
        <v>1185.28</v>
      </c>
      <c r="D4791" s="17" t="n">
        <v>1185.28</v>
      </c>
      <c r="E4791" s="17" t="n">
        <v>1153.823314964133</v>
      </c>
      <c r="F4791" s="17" t="n">
        <v>1153.823314964133</v>
      </c>
      <c r="G4791" s="17" t="n">
        <v>422.4</v>
      </c>
      <c r="H4791" s="17" t="n">
        <v>515276.02233984</v>
      </c>
      <c r="I4791" s="17" t="n">
        <v>415376.3933870878</v>
      </c>
      <c r="J4791" s="17" t="n">
        <v>188419.3473336429</v>
      </c>
      <c r="K4791" s="17" t="n">
        <v>57660.21548374445</v>
      </c>
      <c r="L4791" s="17" t="n">
        <v>1820271.661687416</v>
      </c>
    </row>
    <row r="4792">
      <c r="A4792" t="n">
        <v>4791</v>
      </c>
      <c r="B4792" s="17" t="n">
        <v>1296.223753</v>
      </c>
      <c r="C4792" s="17" t="n">
        <v>2571.597</v>
      </c>
      <c r="D4792" s="17" t="n">
        <v>1296.225</v>
      </c>
      <c r="E4792" s="17" t="n">
        <v>2503.348217545069</v>
      </c>
      <c r="F4792" s="17" t="n">
        <v>1296.223753</v>
      </c>
      <c r="G4792" s="17" t="n">
        <v>435.75</v>
      </c>
      <c r="H4792" s="17" t="n">
        <v>597260.756495549</v>
      </c>
      <c r="I4792" s="17" t="n">
        <v>466640.55108</v>
      </c>
      <c r="J4792" s="17" t="n">
        <v>211673.3388649</v>
      </c>
      <c r="K4792" s="17" t="n">
        <v>0</v>
      </c>
      <c r="L4792" s="17" t="n">
        <v>2027618.00563025</v>
      </c>
    </row>
    <row r="4793">
      <c r="A4793" t="n">
        <v>4792</v>
      </c>
      <c r="B4793" s="17" t="n">
        <v>1491.710609</v>
      </c>
      <c r="C4793" s="17" t="n">
        <v>1651.268</v>
      </c>
      <c r="D4793" s="17" t="n">
        <v>1491.711</v>
      </c>
      <c r="E4793" s="17" t="n">
        <v>1607.444247480928</v>
      </c>
      <c r="F4793" s="17" t="n">
        <v>1491.710609</v>
      </c>
      <c r="G4793" s="17" t="n">
        <v>429.45</v>
      </c>
      <c r="H4793" s="17" t="n">
        <v>676029.0212909949</v>
      </c>
      <c r="I4793" s="17" t="n">
        <v>537015.81924</v>
      </c>
      <c r="J4793" s="17" t="n">
        <v>243596.3424497</v>
      </c>
      <c r="K4793" s="17" t="n">
        <v>0</v>
      </c>
      <c r="L4793" s="17" t="n">
        <v>2342806.09696495</v>
      </c>
    </row>
    <row r="4794">
      <c r="A4794" t="n">
        <v>4793</v>
      </c>
      <c r="B4794" s="17" t="n">
        <v>1623.469788</v>
      </c>
      <c r="C4794" s="17" t="n">
        <v>706.823</v>
      </c>
      <c r="D4794" s="17" t="n">
        <v>706.823</v>
      </c>
      <c r="E4794" s="17" t="n">
        <v>688.0643029097708</v>
      </c>
      <c r="F4794" s="17" t="n">
        <v>688.0643029097708</v>
      </c>
      <c r="G4794" s="17" t="n">
        <v>1551.95</v>
      </c>
      <c r="H4794" s="17" t="n">
        <v>1126615.424392562</v>
      </c>
      <c r="I4794" s="17" t="n">
        <v>247703.1490475175</v>
      </c>
      <c r="J4794" s="17" t="n">
        <v>112360.9006651656</v>
      </c>
      <c r="K4794" s="17" t="n">
        <v>1714598.25417039</v>
      </c>
      <c r="L4794" s="17" t="n">
        <v>308287.2109187229</v>
      </c>
    </row>
    <row r="4795">
      <c r="A4795" t="n">
        <v>4794</v>
      </c>
      <c r="B4795" s="17" t="n">
        <v>1365.033137</v>
      </c>
      <c r="C4795" s="17" t="n">
        <v>15.372</v>
      </c>
      <c r="D4795" s="17" t="n">
        <v>15.372</v>
      </c>
      <c r="E4795" s="17" t="n">
        <v>14.96403550015916</v>
      </c>
      <c r="F4795" s="17" t="n">
        <v>14.96403550015916</v>
      </c>
      <c r="G4795" s="17" t="n">
        <v>1461.95</v>
      </c>
      <c r="H4795" s="17" t="n">
        <v>23061.933710172</v>
      </c>
      <c r="I4795" s="17" t="n">
        <v>5387.052780057297</v>
      </c>
      <c r="J4795" s="17" t="n">
        <v>2443.626997175991</v>
      </c>
      <c r="K4795" s="17" t="n">
        <v>2474676.663049208</v>
      </c>
      <c r="L4795" s="17" t="n">
        <v>8051.399300860634</v>
      </c>
    </row>
    <row r="4796">
      <c r="A4796" t="n">
        <v>4795</v>
      </c>
      <c r="B4796" s="17" t="n">
        <v>1483.58903</v>
      </c>
      <c r="C4796" s="17" t="n">
        <v>1483.589</v>
      </c>
      <c r="D4796" s="17" t="n">
        <v>1483.589</v>
      </c>
      <c r="E4796" s="17" t="n">
        <v>1444.215356729484</v>
      </c>
      <c r="F4796" s="17" t="n">
        <v>1444.215356729484</v>
      </c>
      <c r="G4796" s="17" t="n">
        <v>1424.25</v>
      </c>
      <c r="H4796" s="17" t="n">
        <v>2175473.987501304</v>
      </c>
      <c r="I4796" s="17" t="n">
        <v>519917.5284226143</v>
      </c>
      <c r="J4796" s="17" t="n">
        <v>235840.3677539248</v>
      </c>
      <c r="K4796" s="17" t="n">
        <v>133791.7417732136</v>
      </c>
      <c r="L4796" s="17" t="n">
        <v>831506.9916370003</v>
      </c>
    </row>
    <row r="4797">
      <c r="A4797" t="n">
        <v>4796</v>
      </c>
      <c r="B4797" s="17" t="n">
        <v>1207.315468</v>
      </c>
      <c r="C4797" s="17" t="n">
        <v>1207.315</v>
      </c>
      <c r="D4797" s="17" t="n">
        <v>1207.315</v>
      </c>
      <c r="E4797" s="17" t="n">
        <v>1175.273518076676</v>
      </c>
      <c r="F4797" s="17" t="n">
        <v>1175.273518076676</v>
      </c>
      <c r="G4797" s="17" t="n">
        <v>1381.2</v>
      </c>
      <c r="H4797" s="17" t="n">
        <v>1716162.12307427</v>
      </c>
      <c r="I4797" s="17" t="n">
        <v>423098.4665076032</v>
      </c>
      <c r="J4797" s="17" t="n">
        <v>191922.1655019211</v>
      </c>
      <c r="K4797" s="17" t="n">
        <v>108878.5458394564</v>
      </c>
      <c r="L4797" s="17" t="n">
        <v>727259.2529858469</v>
      </c>
    </row>
    <row r="4798">
      <c r="A4798" t="n">
        <v>4797</v>
      </c>
      <c r="B4798" s="17" t="n">
        <v>1394.490806</v>
      </c>
      <c r="C4798" s="17" t="n">
        <v>1394.491</v>
      </c>
      <c r="D4798" s="17" t="n">
        <v>1394.491</v>
      </c>
      <c r="E4798" s="17" t="n">
        <v>1357.481969077052</v>
      </c>
      <c r="F4798" s="17" t="n">
        <v>1357.481969077052</v>
      </c>
      <c r="G4798" s="17" t="n">
        <v>1351.3</v>
      </c>
      <c r="H4798" s="17" t="n">
        <v>1941915.855059117</v>
      </c>
      <c r="I4798" s="17" t="n">
        <v>488693.5088677388</v>
      </c>
      <c r="J4798" s="17" t="n">
        <v>221676.8055502826</v>
      </c>
      <c r="K4798" s="17" t="n">
        <v>125756.0278641763</v>
      </c>
      <c r="L4798" s="17" t="n">
        <v>880598.5533402839</v>
      </c>
    </row>
    <row r="4799">
      <c r="A4799" t="n">
        <v>4798</v>
      </c>
      <c r="B4799" s="17" t="n">
        <v>1198.336577</v>
      </c>
      <c r="C4799" s="17" t="n">
        <v>1198.337</v>
      </c>
      <c r="D4799" s="17" t="n">
        <v>1198.337</v>
      </c>
      <c r="E4799" s="17" t="n">
        <v>1166.533789302253</v>
      </c>
      <c r="F4799" s="17" t="n">
        <v>1166.533789302253</v>
      </c>
      <c r="G4799" s="17" t="n">
        <v>834.25</v>
      </c>
      <c r="H4799" s="17" t="n">
        <v>1029309.461870228</v>
      </c>
      <c r="I4799" s="17" t="n">
        <v>419952.164148811</v>
      </c>
      <c r="J4799" s="17" t="n">
        <v>190494.9677930579</v>
      </c>
      <c r="K4799" s="17" t="n">
        <v>108065.8725969456</v>
      </c>
      <c r="L4799" s="17" t="n">
        <v>1359886.764879101</v>
      </c>
    </row>
    <row r="4800">
      <c r="A4800" t="n">
        <v>4799</v>
      </c>
      <c r="B4800" s="17" t="n">
        <v>1087.827152</v>
      </c>
      <c r="C4800" s="17" t="n">
        <v>1087.827</v>
      </c>
      <c r="D4800" s="17" t="n">
        <v>1087.827</v>
      </c>
      <c r="E4800" s="17" t="n">
        <v>1058.956664456911</v>
      </c>
      <c r="F4800" s="17" t="n">
        <v>1058.956664456911</v>
      </c>
      <c r="G4800" s="17" t="n">
        <v>373</v>
      </c>
      <c r="H4800" s="17" t="n">
        <v>418262.3382840044</v>
      </c>
      <c r="I4800" s="17" t="n">
        <v>381224.399204488</v>
      </c>
      <c r="J4800" s="17" t="n">
        <v>172927.6233058136</v>
      </c>
      <c r="K4800" s="17" t="n">
        <v>98101.91667141639</v>
      </c>
      <c r="L4800" s="17" t="n">
        <v>1722922.493071395</v>
      </c>
    </row>
    <row r="4801">
      <c r="A4801" t="n">
        <v>4800</v>
      </c>
      <c r="B4801" s="17" t="n">
        <v>982.8431981</v>
      </c>
      <c r="C4801" s="17" t="n">
        <v>0</v>
      </c>
      <c r="D4801" s="17" t="n">
        <v>0</v>
      </c>
      <c r="E4801" s="17" t="n">
        <v>0</v>
      </c>
      <c r="F4801" s="17" t="n">
        <v>0</v>
      </c>
      <c r="G4801" s="17" t="n">
        <v>353.45</v>
      </c>
      <c r="H4801" s="17" t="n">
        <v>0</v>
      </c>
      <c r="I4801" s="17" t="n">
        <v>0</v>
      </c>
      <c r="J4801" s="17" t="n">
        <v>0</v>
      </c>
      <c r="K4801" s="17" t="n">
        <v>1801551.5821173</v>
      </c>
      <c r="L4801" s="17" t="n">
        <v>0</v>
      </c>
    </row>
    <row r="4802">
      <c r="A4802" t="n">
        <v>4801</v>
      </c>
      <c r="B4802" s="17" t="n">
        <v>1308.846002</v>
      </c>
      <c r="C4802" s="17" t="n">
        <v>0</v>
      </c>
      <c r="D4802" s="17" t="n">
        <v>0</v>
      </c>
      <c r="E4802" s="17" t="n">
        <v>0</v>
      </c>
      <c r="F4802" s="17" t="n">
        <v>0</v>
      </c>
      <c r="G4802" s="17" t="n">
        <v>324.9</v>
      </c>
      <c r="H4802" s="17" t="n">
        <v>0</v>
      </c>
      <c r="I4802" s="17" t="n">
        <v>0</v>
      </c>
      <c r="J4802" s="17" t="n">
        <v>0</v>
      </c>
      <c r="K4802" s="17" t="n">
        <v>2399114.721666</v>
      </c>
      <c r="L4802" s="17" t="n">
        <v>0</v>
      </c>
    </row>
    <row r="4803">
      <c r="A4803" t="n">
        <v>4802</v>
      </c>
      <c r="B4803" s="17" t="n">
        <v>1232.180088</v>
      </c>
      <c r="C4803" s="17" t="n">
        <v>0</v>
      </c>
      <c r="D4803" s="17" t="n">
        <v>0</v>
      </c>
      <c r="E4803" s="17" t="n">
        <v>0</v>
      </c>
      <c r="F4803" s="17" t="n">
        <v>0</v>
      </c>
      <c r="G4803" s="17" t="n">
        <v>304.95</v>
      </c>
      <c r="H4803" s="17" t="n">
        <v>0</v>
      </c>
      <c r="I4803" s="17" t="n">
        <v>0</v>
      </c>
      <c r="J4803" s="17" t="n">
        <v>0</v>
      </c>
      <c r="K4803" s="17" t="n">
        <v>2258586.101304</v>
      </c>
      <c r="L4803" s="17" t="n">
        <v>0</v>
      </c>
    </row>
    <row r="4804">
      <c r="A4804" t="n">
        <v>4803</v>
      </c>
      <c r="B4804" s="17" t="n">
        <v>1165.874433</v>
      </c>
      <c r="C4804" s="17" t="n">
        <v>0</v>
      </c>
      <c r="D4804" s="17" t="n">
        <v>0</v>
      </c>
      <c r="E4804" s="17" t="n">
        <v>0</v>
      </c>
      <c r="F4804" s="17" t="n">
        <v>0</v>
      </c>
      <c r="G4804" s="17" t="n">
        <v>295.45</v>
      </c>
      <c r="H4804" s="17" t="n">
        <v>0</v>
      </c>
      <c r="I4804" s="17" t="n">
        <v>0</v>
      </c>
      <c r="J4804" s="17" t="n">
        <v>0</v>
      </c>
      <c r="K4804" s="17" t="n">
        <v>2137047.835689</v>
      </c>
      <c r="L4804" s="17" t="n">
        <v>0</v>
      </c>
    </row>
    <row r="4805">
      <c r="A4805" t="n">
        <v>4804</v>
      </c>
      <c r="B4805" s="17" t="n">
        <v>1230.108036</v>
      </c>
      <c r="C4805" s="17" t="n">
        <v>0</v>
      </c>
      <c r="D4805" s="17" t="n">
        <v>0</v>
      </c>
      <c r="E4805" s="17" t="n">
        <v>0</v>
      </c>
      <c r="F4805" s="17" t="n">
        <v>0</v>
      </c>
      <c r="G4805" s="17" t="n">
        <v>288.55</v>
      </c>
      <c r="H4805" s="17" t="n">
        <v>0</v>
      </c>
      <c r="I4805" s="17" t="n">
        <v>0</v>
      </c>
      <c r="J4805" s="17" t="n">
        <v>0</v>
      </c>
      <c r="K4805" s="17" t="n">
        <v>2254788.029988</v>
      </c>
      <c r="L4805" s="17" t="n">
        <v>0</v>
      </c>
    </row>
    <row r="4806">
      <c r="A4806" t="n">
        <v>4805</v>
      </c>
      <c r="B4806" s="17" t="n">
        <v>1178.997427</v>
      </c>
      <c r="C4806" s="17" t="n">
        <v>0</v>
      </c>
      <c r="D4806" s="17" t="n">
        <v>0</v>
      </c>
      <c r="E4806" s="17" t="n">
        <v>0</v>
      </c>
      <c r="F4806" s="17" t="n">
        <v>0</v>
      </c>
      <c r="G4806" s="17" t="n">
        <v>283.85</v>
      </c>
      <c r="H4806" s="17" t="n">
        <v>0</v>
      </c>
      <c r="I4806" s="17" t="n">
        <v>0</v>
      </c>
      <c r="J4806" s="17" t="n">
        <v>0</v>
      </c>
      <c r="K4806" s="17" t="n">
        <v>2161102.283691</v>
      </c>
      <c r="L4806" s="17" t="n">
        <v>0</v>
      </c>
    </row>
    <row r="4807">
      <c r="A4807" t="n">
        <v>4806</v>
      </c>
      <c r="B4807" s="17" t="n">
        <v>1110.619721</v>
      </c>
      <c r="C4807" s="17" t="n">
        <v>953.102</v>
      </c>
      <c r="D4807" s="17" t="n">
        <v>953.102</v>
      </c>
      <c r="E4807" s="17" t="n">
        <v>927.8071925105839</v>
      </c>
      <c r="F4807" s="17" t="n">
        <v>927.8071925105839</v>
      </c>
      <c r="G4807" s="17" t="n">
        <v>282.35</v>
      </c>
      <c r="H4807" s="17" t="n">
        <v>276655.303938314</v>
      </c>
      <c r="I4807" s="17" t="n">
        <v>334010.5893038102</v>
      </c>
      <c r="J4807" s="17" t="n">
        <v>151510.9145369784</v>
      </c>
      <c r="K4807" s="17" t="n">
        <v>335095.3647210997</v>
      </c>
      <c r="L4807" s="17" t="n">
        <v>1593648.024215804</v>
      </c>
    </row>
    <row r="4808">
      <c r="A4808" t="n">
        <v>4807</v>
      </c>
      <c r="B4808" s="17" t="n">
        <v>929.6605374</v>
      </c>
      <c r="C4808" s="17" t="n">
        <v>929.6610000000001</v>
      </c>
      <c r="D4808" s="17" t="n">
        <v>929.6610000000001</v>
      </c>
      <c r="E4808" s="17" t="n">
        <v>904.98830387155</v>
      </c>
      <c r="F4808" s="17" t="n">
        <v>904.98830387155</v>
      </c>
      <c r="G4808" s="17" t="n">
        <v>289.05</v>
      </c>
      <c r="H4808" s="17" t="n">
        <v>275834.3525605215</v>
      </c>
      <c r="I4808" s="17" t="n">
        <v>325795.789393758</v>
      </c>
      <c r="J4808" s="17" t="n">
        <v>147784.5900222241</v>
      </c>
      <c r="K4808" s="17" t="n">
        <v>45224.20405764879</v>
      </c>
      <c r="L4808" s="17" t="n">
        <v>1548389.738509028</v>
      </c>
    </row>
    <row r="4809">
      <c r="A4809" t="n">
        <v>4808</v>
      </c>
      <c r="B4809" s="17" t="n">
        <v>777.6211525</v>
      </c>
      <c r="C4809" s="17" t="n">
        <v>777.622</v>
      </c>
      <c r="D4809" s="17" t="n">
        <v>777.622</v>
      </c>
      <c r="E4809" s="17" t="n">
        <v>756.9843360463678</v>
      </c>
      <c r="F4809" s="17" t="n">
        <v>756.9843360463678</v>
      </c>
      <c r="G4809" s="17" t="n">
        <v>318.75</v>
      </c>
      <c r="H4809" s="17" t="n">
        <v>254483.538372252</v>
      </c>
      <c r="I4809" s="17" t="n">
        <v>272514.3609766924</v>
      </c>
      <c r="J4809" s="17" t="n">
        <v>123615.5420763719</v>
      </c>
      <c r="K4809" s="17" t="n">
        <v>37827.28455950773</v>
      </c>
      <c r="L4809" s="17" t="n">
        <v>1272679.914977956</v>
      </c>
    </row>
    <row r="4810">
      <c r="A4810" t="n">
        <v>4809</v>
      </c>
      <c r="B4810" s="17" t="n">
        <v>947.272977</v>
      </c>
      <c r="C4810" s="17" t="n">
        <v>947.273</v>
      </c>
      <c r="D4810" s="17" t="n">
        <v>947.273</v>
      </c>
      <c r="E4810" s="17" t="n">
        <v>922.1328909928616</v>
      </c>
      <c r="F4810" s="17" t="n">
        <v>922.1328909928616</v>
      </c>
      <c r="G4810" s="17" t="n">
        <v>368.25</v>
      </c>
      <c r="H4810" s="17" t="n">
        <v>358677.3375823621</v>
      </c>
      <c r="I4810" s="17" t="n">
        <v>331967.8407574302</v>
      </c>
      <c r="J4810" s="17" t="n">
        <v>150584.3010991343</v>
      </c>
      <c r="K4810" s="17" t="n">
        <v>46081.77765108467</v>
      </c>
      <c r="L4810" s="17" t="n">
        <v>1504690.344877602</v>
      </c>
    </row>
    <row r="4811">
      <c r="A4811" t="n">
        <v>4810</v>
      </c>
      <c r="B4811" s="17" t="n">
        <v>1179.908267</v>
      </c>
      <c r="C4811" s="17" t="n">
        <v>1179.908</v>
      </c>
      <c r="D4811" s="17" t="n">
        <v>1179.908</v>
      </c>
      <c r="E4811" s="17" t="n">
        <v>1148.593884915547</v>
      </c>
      <c r="F4811" s="17" t="n">
        <v>1148.593884915547</v>
      </c>
      <c r="G4811" s="17" t="n">
        <v>387.2</v>
      </c>
      <c r="H4811" s="17" t="n">
        <v>470117.2132856099</v>
      </c>
      <c r="I4811" s="17" t="n">
        <v>413493.798569597</v>
      </c>
      <c r="J4811" s="17" t="n">
        <v>187565.3814067089</v>
      </c>
      <c r="K4811" s="17" t="n">
        <v>57399.26236080188</v>
      </c>
      <c r="L4811" s="17" t="n">
        <v>1852452.217591795</v>
      </c>
    </row>
    <row r="4812">
      <c r="A4812" t="n">
        <v>4811</v>
      </c>
      <c r="B4812" s="17" t="n">
        <v>1059.587677</v>
      </c>
      <c r="C4812" s="17" t="n">
        <v>1059.587</v>
      </c>
      <c r="D4812" s="17" t="n">
        <v>1059.587</v>
      </c>
      <c r="E4812" s="17" t="n">
        <v>1031.466138661667</v>
      </c>
      <c r="F4812" s="17" t="n">
        <v>1031.466138661667</v>
      </c>
      <c r="G4812" s="17" t="n">
        <v>392.45</v>
      </c>
      <c r="H4812" s="17" t="n">
        <v>428789.5194066885</v>
      </c>
      <c r="I4812" s="17" t="n">
        <v>371327.8099182001</v>
      </c>
      <c r="J4812" s="17" t="n">
        <v>168438.4204434502</v>
      </c>
      <c r="K4812" s="17" t="n">
        <v>51546.77977416446</v>
      </c>
      <c r="L4812" s="17" t="n">
        <v>1658133.391205563</v>
      </c>
    </row>
    <row r="4813">
      <c r="A4813" t="n">
        <v>4812</v>
      </c>
      <c r="B4813" s="17" t="n">
        <v>1194.513641</v>
      </c>
      <c r="C4813" s="17" t="n">
        <v>1194.513</v>
      </c>
      <c r="D4813" s="17" t="n">
        <v>1194.513</v>
      </c>
      <c r="E4813" s="17" t="n">
        <v>1162.811276177571</v>
      </c>
      <c r="F4813" s="17" t="n">
        <v>1162.811276177571</v>
      </c>
      <c r="G4813" s="17" t="n">
        <v>386</v>
      </c>
      <c r="H4813" s="17" t="n">
        <v>475911.483593502</v>
      </c>
      <c r="I4813" s="17" t="n">
        <v>418612.0594239255</v>
      </c>
      <c r="J4813" s="17" t="n">
        <v>189887.0813997973</v>
      </c>
      <c r="K4813" s="17" t="n">
        <v>58110.43471951276</v>
      </c>
      <c r="L4813" s="17" t="n">
        <v>1876777.399750599</v>
      </c>
    </row>
    <row r="4814">
      <c r="A4814" t="n">
        <v>4813</v>
      </c>
      <c r="B4814" s="17" t="n">
        <v>1267.62685</v>
      </c>
      <c r="C4814" s="17" t="n">
        <v>1267.627</v>
      </c>
      <c r="D4814" s="17" t="n">
        <v>1267.627</v>
      </c>
      <c r="E4814" s="17" t="n">
        <v>1233.984870476207</v>
      </c>
      <c r="F4814" s="17" t="n">
        <v>1233.984870476207</v>
      </c>
      <c r="G4814" s="17" t="n">
        <v>390.75</v>
      </c>
      <c r="H4814" s="17" t="n">
        <v>511468.383755348</v>
      </c>
      <c r="I4814" s="17" t="n">
        <v>444234.5533714346</v>
      </c>
      <c r="J4814" s="17" t="n">
        <v>201509.7293487646</v>
      </c>
      <c r="K4814" s="17" t="n">
        <v>61665.74846711256</v>
      </c>
      <c r="L4814" s="17" t="n">
        <v>1985790.152813836</v>
      </c>
    </row>
    <row r="4815">
      <c r="A4815" t="n">
        <v>4814</v>
      </c>
      <c r="B4815" s="17" t="n">
        <v>887.0798746</v>
      </c>
      <c r="C4815" s="17" t="n">
        <v>955.338</v>
      </c>
      <c r="D4815" s="17" t="n">
        <v>887.079</v>
      </c>
      <c r="E4815" s="17" t="n">
        <v>929.9838502895558</v>
      </c>
      <c r="F4815" s="17" t="n">
        <v>887.0798746</v>
      </c>
      <c r="G4815" s="17" t="n">
        <v>422.4</v>
      </c>
      <c r="H4815" s="17" t="n">
        <v>398063.1713032625</v>
      </c>
      <c r="I4815" s="17" t="n">
        <v>319348.754856</v>
      </c>
      <c r="J4815" s="17" t="n">
        <v>144860.14352218</v>
      </c>
      <c r="K4815" s="17" t="n">
        <v>0</v>
      </c>
      <c r="L4815" s="17" t="n">
        <v>1399457.21016896</v>
      </c>
    </row>
    <row r="4816">
      <c r="A4816" t="n">
        <v>4815</v>
      </c>
      <c r="B4816" s="17" t="n">
        <v>1241.559576</v>
      </c>
      <c r="C4816" s="17" t="n">
        <v>1241.559</v>
      </c>
      <c r="D4816" s="17" t="n">
        <v>1241.559</v>
      </c>
      <c r="E4816" s="17" t="n">
        <v>1208.608700985045</v>
      </c>
      <c r="F4816" s="17" t="n">
        <v>1208.608700985045</v>
      </c>
      <c r="G4816" s="17" t="n">
        <v>435.75</v>
      </c>
      <c r="H4816" s="17" t="n">
        <v>559387.506381264</v>
      </c>
      <c r="I4816" s="17" t="n">
        <v>435099.1323546161</v>
      </c>
      <c r="J4816" s="17" t="n">
        <v>197365.8008708578</v>
      </c>
      <c r="K4816" s="17" t="n">
        <v>60398.95390241343</v>
      </c>
      <c r="L4816" s="17" t="n">
        <v>1890566.160515856</v>
      </c>
    </row>
    <row r="4817">
      <c r="A4817" t="n">
        <v>4816</v>
      </c>
      <c r="B4817" s="17" t="n">
        <v>536.7209664</v>
      </c>
      <c r="C4817" s="17" t="n">
        <v>1454.598</v>
      </c>
      <c r="D4817" s="17" t="n">
        <v>536.721</v>
      </c>
      <c r="E4817" s="17" t="n">
        <v>1415.993762064827</v>
      </c>
      <c r="F4817" s="17" t="n">
        <v>536.7209664</v>
      </c>
      <c r="G4817" s="17" t="n">
        <v>429.45</v>
      </c>
      <c r="H4817" s="17" t="n">
        <v>244668.1142084775</v>
      </c>
      <c r="I4817" s="17" t="n">
        <v>193219.547904</v>
      </c>
      <c r="J4817" s="17" t="n">
        <v>87646.53381312</v>
      </c>
      <c r="K4817" s="17" t="n">
        <v>0</v>
      </c>
      <c r="L4817" s="17" t="n">
        <v>842947.1137795199</v>
      </c>
    </row>
    <row r="4818">
      <c r="A4818" t="n">
        <v>4817</v>
      </c>
      <c r="B4818" s="17" t="n">
        <v>511.4393454</v>
      </c>
      <c r="C4818" s="17" t="n">
        <v>833.917</v>
      </c>
      <c r="D4818" s="17" t="n">
        <v>511.439</v>
      </c>
      <c r="E4818" s="17" t="n">
        <v>811.7852974360022</v>
      </c>
      <c r="F4818" s="17" t="n">
        <v>511.4393454</v>
      </c>
      <c r="G4818" s="17" t="n">
        <v>1357.3</v>
      </c>
      <c r="H4818" s="17" t="n">
        <v>734632.8553539207</v>
      </c>
      <c r="I4818" s="17" t="n">
        <v>184118.164344</v>
      </c>
      <c r="J4818" s="17" t="n">
        <v>83518.04510382</v>
      </c>
      <c r="K4818" s="17" t="n">
        <v>0</v>
      </c>
      <c r="L4818" s="17" t="n">
        <v>328702.06728858</v>
      </c>
    </row>
    <row r="4819">
      <c r="A4819" t="n">
        <v>4818</v>
      </c>
      <c r="B4819" s="17" t="n">
        <v>220.4507624</v>
      </c>
      <c r="C4819" s="17" t="n">
        <v>223.698</v>
      </c>
      <c r="D4819" s="17" t="n">
        <v>220.451</v>
      </c>
      <c r="E4819" s="17" t="n">
        <v>217.7611770306143</v>
      </c>
      <c r="F4819" s="17" t="n">
        <v>217.7611770306143</v>
      </c>
      <c r="G4819" s="17" t="n">
        <v>1747.15</v>
      </c>
      <c r="H4819" s="17" t="n">
        <v>402679.0887933479</v>
      </c>
      <c r="I4819" s="17" t="n">
        <v>78394.02373102117</v>
      </c>
      <c r="J4819" s="17" t="n">
        <v>35560.40020909932</v>
      </c>
      <c r="K4819" s="17" t="n">
        <v>4930.00998208393</v>
      </c>
      <c r="L4819" s="17" t="n">
        <v>55060.91361219081</v>
      </c>
    </row>
    <row r="4820">
      <c r="A4820" t="n">
        <v>4819</v>
      </c>
      <c r="B4820" s="17" t="n">
        <v>219.6374821</v>
      </c>
      <c r="C4820" s="17" t="n">
        <v>219.637</v>
      </c>
      <c r="D4820" s="17" t="n">
        <v>219.637</v>
      </c>
      <c r="E4820" s="17" t="n">
        <v>213.8079537567303</v>
      </c>
      <c r="F4820" s="17" t="n">
        <v>213.8079537567303</v>
      </c>
      <c r="G4820" s="17" t="n">
        <v>1786.7</v>
      </c>
      <c r="H4820" s="17" t="n">
        <v>404648.0268606931</v>
      </c>
      <c r="I4820" s="17" t="n">
        <v>76970.86335242289</v>
      </c>
      <c r="J4820" s="17" t="n">
        <v>34914.83884847405</v>
      </c>
      <c r="K4820" s="17" t="n">
        <v>10685.52545321344</v>
      </c>
      <c r="L4820" s="17" t="n">
        <v>45605.23653631052</v>
      </c>
    </row>
    <row r="4821">
      <c r="A4821" t="n">
        <v>4820</v>
      </c>
      <c r="B4821" s="17" t="n">
        <v>234.832528</v>
      </c>
      <c r="C4821" s="17" t="n">
        <v>234.833</v>
      </c>
      <c r="D4821" s="17" t="n">
        <v>234.833</v>
      </c>
      <c r="E4821" s="17" t="n">
        <v>228.6006602009417</v>
      </c>
      <c r="F4821" s="17" t="n">
        <v>228.6006602009417</v>
      </c>
      <c r="G4821" s="17" t="n">
        <v>1863.7</v>
      </c>
      <c r="H4821" s="17" t="n">
        <v>450982.775052041</v>
      </c>
      <c r="I4821" s="17" t="n">
        <v>82296.23767233902</v>
      </c>
      <c r="J4821" s="17" t="n">
        <v>37330.48781081379</v>
      </c>
      <c r="K4821" s="17" t="n">
        <v>11423.01367567382</v>
      </c>
      <c r="L4821" s="17" t="n">
        <v>31158.26998538838</v>
      </c>
    </row>
    <row r="4822">
      <c r="A4822" t="n">
        <v>4821</v>
      </c>
      <c r="B4822" s="17" t="n">
        <v>155.4038788</v>
      </c>
      <c r="C4822" s="17" t="n">
        <v>155.404</v>
      </c>
      <c r="D4822" s="17" t="n">
        <v>155.404</v>
      </c>
      <c r="E4822" s="17" t="n">
        <v>151.2796625596366</v>
      </c>
      <c r="F4822" s="17" t="n">
        <v>151.2796625596366</v>
      </c>
      <c r="G4822" s="17" t="n">
        <v>1743.4</v>
      </c>
      <c r="H4822" s="17" t="n">
        <v>279160.809453268</v>
      </c>
      <c r="I4822" s="17" t="n">
        <v>54460.67852146918</v>
      </c>
      <c r="J4822" s="17" t="n">
        <v>24703.96889598866</v>
      </c>
      <c r="K4822" s="17" t="n">
        <v>7559.688368586078</v>
      </c>
      <c r="L4822" s="17" t="n">
        <v>38818.36141280271</v>
      </c>
    </row>
    <row r="4823">
      <c r="A4823" t="n">
        <v>4822</v>
      </c>
      <c r="B4823" s="17" t="n">
        <v>212.0399591</v>
      </c>
      <c r="C4823" s="17" t="n">
        <v>212.04</v>
      </c>
      <c r="D4823" s="17" t="n">
        <v>212.04</v>
      </c>
      <c r="E4823" s="17" t="n">
        <v>206.4125739951697</v>
      </c>
      <c r="F4823" s="17" t="n">
        <v>206.4125739951697</v>
      </c>
      <c r="G4823" s="17" t="n">
        <v>1356.25</v>
      </c>
      <c r="H4823" s="17" t="n">
        <v>296537.88974652</v>
      </c>
      <c r="I4823" s="17" t="n">
        <v>74308.52663826109</v>
      </c>
      <c r="J4823" s="17" t="n">
        <v>33707.17333341121</v>
      </c>
      <c r="K4823" s="17" t="n">
        <v>10314.99689715398</v>
      </c>
      <c r="L4823" s="17" t="n">
        <v>132878.0945093905</v>
      </c>
    </row>
    <row r="4824">
      <c r="A4824" t="n">
        <v>4823</v>
      </c>
      <c r="B4824" s="17" t="n">
        <v>91.17027557999999</v>
      </c>
      <c r="C4824" s="17" t="n">
        <v>91.17</v>
      </c>
      <c r="D4824" s="17" t="n">
        <v>91.17</v>
      </c>
      <c r="E4824" s="17" t="n">
        <v>88.75039790199783</v>
      </c>
      <c r="F4824" s="17" t="n">
        <v>88.75039790199783</v>
      </c>
      <c r="G4824" s="17" t="n">
        <v>373</v>
      </c>
      <c r="H4824" s="17" t="n">
        <v>35094.74052433499</v>
      </c>
      <c r="I4824" s="17" t="n">
        <v>31950.14324471922</v>
      </c>
      <c r="J4824" s="17" t="n">
        <v>14492.93997739625</v>
      </c>
      <c r="K4824" s="17" t="n">
        <v>4435.635783777971</v>
      </c>
      <c r="L4824" s="17" t="n">
        <v>144396.8973865505</v>
      </c>
    </row>
    <row r="4825">
      <c r="A4825" t="n">
        <v>4824</v>
      </c>
      <c r="B4825" s="17" t="n">
        <v>85.64480433999999</v>
      </c>
      <c r="C4825" s="17" t="n">
        <v>85.645</v>
      </c>
      <c r="D4825" s="17" t="n">
        <v>85.645</v>
      </c>
      <c r="E4825" s="17" t="n">
        <v>83.37202839000334</v>
      </c>
      <c r="F4825" s="17" t="n">
        <v>83.37202839000334</v>
      </c>
      <c r="G4825" s="17" t="n">
        <v>353.45</v>
      </c>
      <c r="H4825" s="17" t="n">
        <v>31331.2007861475</v>
      </c>
      <c r="I4825" s="17" t="n">
        <v>30013.9302204012</v>
      </c>
      <c r="J4825" s="17" t="n">
        <v>13614.65223608755</v>
      </c>
      <c r="K4825" s="17" t="n">
        <v>4165.998316343872</v>
      </c>
      <c r="L4825" s="17" t="n">
        <v>137276.21334556</v>
      </c>
    </row>
    <row r="4826">
      <c r="A4826" t="n">
        <v>4825</v>
      </c>
      <c r="B4826" s="17" t="n">
        <v>78.73796528</v>
      </c>
      <c r="C4826" s="17" t="n">
        <v>78.738</v>
      </c>
      <c r="D4826" s="17" t="n">
        <v>78.738</v>
      </c>
      <c r="E4826" s="17" t="n">
        <v>76.64833640460135</v>
      </c>
      <c r="F4826" s="17" t="n">
        <v>76.64833640460135</v>
      </c>
      <c r="G4826" s="17" t="n">
        <v>796.15</v>
      </c>
      <c r="H4826" s="17" t="n">
        <v>65101.774548327</v>
      </c>
      <c r="I4826" s="17" t="n">
        <v>27593.40110565649</v>
      </c>
      <c r="J4826" s="17" t="n">
        <v>12516.6733348714</v>
      </c>
      <c r="K4826" s="17" t="n">
        <v>2486.658361724388</v>
      </c>
      <c r="L4826" s="17" t="n">
        <v>92273.09978067933</v>
      </c>
    </row>
    <row r="4827">
      <c r="A4827" t="n">
        <v>4826</v>
      </c>
      <c r="B4827" s="17" t="n">
        <v>84.95412043</v>
      </c>
      <c r="C4827" s="17" t="n">
        <v>84.95399999999999</v>
      </c>
      <c r="D4827" s="17" t="n">
        <v>84.95399999999999</v>
      </c>
      <c r="E4827" s="17" t="n">
        <v>82.69936715329959</v>
      </c>
      <c r="F4827" s="17" t="n">
        <v>82.69936715329959</v>
      </c>
      <c r="G4827" s="17" t="n">
        <v>719.9</v>
      </c>
      <c r="H4827" s="17" t="n">
        <v>63558.558019296</v>
      </c>
      <c r="I4827" s="17" t="n">
        <v>29771.77217518785</v>
      </c>
      <c r="J4827" s="17" t="n">
        <v>13504.80665613382</v>
      </c>
      <c r="K4827" s="17" t="n">
        <v>2683.156399273491</v>
      </c>
      <c r="L4827" s="17" t="n">
        <v>105863.4598929388</v>
      </c>
    </row>
    <row r="4828">
      <c r="A4828" t="n">
        <v>4827</v>
      </c>
      <c r="B4828" s="17" t="n">
        <v>77.35659746</v>
      </c>
      <c r="C4828" s="17" t="n">
        <v>77.357</v>
      </c>
      <c r="D4828" s="17" t="n">
        <v>77.357</v>
      </c>
      <c r="E4828" s="17" t="n">
        <v>75.30398739173901</v>
      </c>
      <c r="F4828" s="17" t="n">
        <v>75.30398739173901</v>
      </c>
      <c r="G4828" s="17" t="n">
        <v>1218.6</v>
      </c>
      <c r="H4828" s="17" t="n">
        <v>97804.647010595</v>
      </c>
      <c r="I4828" s="17" t="n">
        <v>27109.43546102605</v>
      </c>
      <c r="J4828" s="17" t="n">
        <v>12297.14114107098</v>
      </c>
      <c r="K4828" s="17" t="n">
        <v>2442.605981230578</v>
      </c>
      <c r="L4828" s="17" t="n">
        <v>58842.53574790485</v>
      </c>
    </row>
    <row r="4829">
      <c r="A4829" t="n">
        <v>4828</v>
      </c>
      <c r="B4829" s="17" t="n">
        <v>82.19138481</v>
      </c>
      <c r="C4829" s="17" t="n">
        <v>82.191</v>
      </c>
      <c r="D4829" s="17" t="n">
        <v>82.191</v>
      </c>
      <c r="E4829" s="17" t="n">
        <v>80.00969566702976</v>
      </c>
      <c r="F4829" s="17" t="n">
        <v>80.00969566702976</v>
      </c>
      <c r="G4829" s="17" t="n">
        <v>1209.65</v>
      </c>
      <c r="H4829" s="17" t="n">
        <v>103089.012042342</v>
      </c>
      <c r="I4829" s="17" t="n">
        <v>28803.49044013071</v>
      </c>
      <c r="J4829" s="17" t="n">
        <v>13065.58330242596</v>
      </c>
      <c r="K4829" s="17" t="n">
        <v>2596.210080134588</v>
      </c>
      <c r="L4829" s="17" t="n">
        <v>63235.66297043697</v>
      </c>
    </row>
    <row r="4830">
      <c r="A4830" t="n">
        <v>4829</v>
      </c>
      <c r="B4830" s="17" t="n">
        <v>78.73796528</v>
      </c>
      <c r="C4830" s="17" t="n">
        <v>78.738</v>
      </c>
      <c r="D4830" s="17" t="n">
        <v>78.738</v>
      </c>
      <c r="E4830" s="17" t="n">
        <v>76.64833640460135</v>
      </c>
      <c r="F4830" s="17" t="n">
        <v>76.64833640460135</v>
      </c>
      <c r="G4830" s="17" t="n">
        <v>1201.55</v>
      </c>
      <c r="H4830" s="17" t="n">
        <v>97897.72067856</v>
      </c>
      <c r="I4830" s="17" t="n">
        <v>27593.40110565649</v>
      </c>
      <c r="J4830" s="17" t="n">
        <v>12516.6733348714</v>
      </c>
      <c r="K4830" s="17" t="n">
        <v>2486.658361724388</v>
      </c>
      <c r="L4830" s="17" t="n">
        <v>61199.86420225394</v>
      </c>
    </row>
    <row r="4831">
      <c r="A4831" t="n">
        <v>4830</v>
      </c>
      <c r="B4831" s="17" t="n">
        <v>83.57275262</v>
      </c>
      <c r="C4831" s="17" t="n">
        <v>83.57299999999999</v>
      </c>
      <c r="D4831" s="17" t="n">
        <v>83.57299999999999</v>
      </c>
      <c r="E4831" s="17" t="n">
        <v>81.35501814043725</v>
      </c>
      <c r="F4831" s="17" t="n">
        <v>81.35501814043725</v>
      </c>
      <c r="G4831" s="17" t="n">
        <v>1215.3</v>
      </c>
      <c r="H4831" s="17" t="n">
        <v>104955.706556855</v>
      </c>
      <c r="I4831" s="17" t="n">
        <v>29287.80653055741</v>
      </c>
      <c r="J4831" s="17" t="n">
        <v>13285.2744623334</v>
      </c>
      <c r="K4831" s="17" t="n">
        <v>2639.104030679673</v>
      </c>
      <c r="L4831" s="17" t="n">
        <v>63839.28273480112</v>
      </c>
    </row>
    <row r="4832">
      <c r="A4832" t="n">
        <v>4831</v>
      </c>
      <c r="B4832" s="17" t="n">
        <v>66.99633888</v>
      </c>
      <c r="C4832" s="17" t="n">
        <v>66.997</v>
      </c>
      <c r="D4832" s="17" t="n">
        <v>66.997</v>
      </c>
      <c r="E4832" s="17" t="n">
        <v>65.21893614390862</v>
      </c>
      <c r="F4832" s="17" t="n">
        <v>65.21893614390862</v>
      </c>
      <c r="G4832" s="17" t="n">
        <v>1198.8</v>
      </c>
      <c r="H4832" s="17" t="n">
        <v>82797.757056735</v>
      </c>
      <c r="I4832" s="17" t="n">
        <v>23478.8170118071</v>
      </c>
      <c r="J4832" s="17" t="n">
        <v>10650.25227230028</v>
      </c>
      <c r="K4832" s="17" t="n">
        <v>3257.97921525549</v>
      </c>
      <c r="L4832" s="17" t="n">
        <v>52253.41163849959</v>
      </c>
    </row>
    <row r="4833">
      <c r="A4833" t="n">
        <v>4832</v>
      </c>
      <c r="B4833" s="17" t="n">
        <v>81.19852668999999</v>
      </c>
      <c r="C4833" s="17" t="n">
        <v>81.19799999999999</v>
      </c>
      <c r="D4833" s="17" t="n">
        <v>81.19799999999999</v>
      </c>
      <c r="E4833" s="17" t="n">
        <v>79.04304934568849</v>
      </c>
      <c r="F4833" s="17" t="n">
        <v>79.04304934568849</v>
      </c>
      <c r="G4833" s="17" t="n">
        <v>1225.4</v>
      </c>
      <c r="H4833" s="17" t="n">
        <v>102718.701436806</v>
      </c>
      <c r="I4833" s="17" t="n">
        <v>28455.49776444786</v>
      </c>
      <c r="J4833" s="17" t="n">
        <v>12907.72995815093</v>
      </c>
      <c r="K4833" s="17" t="n">
        <v>3950.989972122992</v>
      </c>
      <c r="L4833" s="17" t="n">
        <v>61226.7460231703</v>
      </c>
    </row>
    <row r="4834">
      <c r="A4834" t="n">
        <v>4833</v>
      </c>
      <c r="B4834" s="17" t="n">
        <v>713.0577477</v>
      </c>
      <c r="C4834" s="17" t="n">
        <v>883.59</v>
      </c>
      <c r="D4834" s="17" t="n">
        <v>713.058</v>
      </c>
      <c r="E4834" s="17" t="n">
        <v>860.1400030956046</v>
      </c>
      <c r="F4834" s="17" t="n">
        <v>713.0577477</v>
      </c>
      <c r="G4834" s="17" t="n">
        <v>1558.9</v>
      </c>
      <c r="H4834" s="17" t="n">
        <v>1175118.679326365</v>
      </c>
      <c r="I4834" s="17" t="n">
        <v>256700.789172</v>
      </c>
      <c r="J4834" s="17" t="n">
        <v>116442.33019941</v>
      </c>
      <c r="K4834" s="17" t="n">
        <v>0</v>
      </c>
      <c r="L4834" s="17" t="n">
        <v>314529.7725104699</v>
      </c>
    </row>
    <row r="4835">
      <c r="A4835" t="n">
        <v>4834</v>
      </c>
      <c r="B4835" s="17" t="n">
        <v>1109.910906</v>
      </c>
      <c r="C4835" s="17" t="n">
        <v>2527.024</v>
      </c>
      <c r="D4835" s="17" t="n">
        <v>1109.911</v>
      </c>
      <c r="E4835" s="17" t="n">
        <v>2459.958160665769</v>
      </c>
      <c r="F4835" s="17" t="n">
        <v>1109.910906</v>
      </c>
      <c r="G4835" s="17" t="n">
        <v>1331.95</v>
      </c>
      <c r="H4835" s="17" t="n">
        <v>1563016.867149419</v>
      </c>
      <c r="I4835" s="17" t="n">
        <v>399567.92616</v>
      </c>
      <c r="J4835" s="17" t="n">
        <v>181248.4509498</v>
      </c>
      <c r="K4835" s="17" t="n">
        <v>0</v>
      </c>
      <c r="L4835" s="17" t="n">
        <v>741475.9807532998</v>
      </c>
    </row>
    <row r="4836">
      <c r="A4836" t="n">
        <v>4835</v>
      </c>
      <c r="B4836" s="17" t="n">
        <v>1211.748795</v>
      </c>
      <c r="C4836" s="17" t="n">
        <v>3109.802</v>
      </c>
      <c r="D4836" s="17" t="n">
        <v>1211.749</v>
      </c>
      <c r="E4836" s="17" t="n">
        <v>3027.269550251493</v>
      </c>
      <c r="F4836" s="17" t="n">
        <v>1211.748795</v>
      </c>
      <c r="G4836" s="17" t="n">
        <v>1236.95</v>
      </c>
      <c r="H4836" s="17" t="n">
        <v>1586381.119540626</v>
      </c>
      <c r="I4836" s="17" t="n">
        <v>436229.5662</v>
      </c>
      <c r="J4836" s="17" t="n">
        <v>197878.5782235</v>
      </c>
      <c r="K4836" s="17" t="n">
        <v>0</v>
      </c>
      <c r="L4836" s="17" t="n">
        <v>924624.9180247497</v>
      </c>
    </row>
    <row r="4837">
      <c r="A4837" t="n">
        <v>4836</v>
      </c>
      <c r="B4837" s="17" t="n">
        <v>1105.188355</v>
      </c>
      <c r="C4837" s="17" t="n">
        <v>3877.267</v>
      </c>
      <c r="D4837" s="17" t="n">
        <v>1105.188</v>
      </c>
      <c r="E4837" s="17" t="n">
        <v>3774.366447540698</v>
      </c>
      <c r="F4837" s="17" t="n">
        <v>1105.188355</v>
      </c>
      <c r="G4837" s="17" t="n">
        <v>684.85</v>
      </c>
      <c r="H4837" s="17" t="n">
        <v>801965.8710431771</v>
      </c>
      <c r="I4837" s="17" t="n">
        <v>397867.8078</v>
      </c>
      <c r="J4837" s="17" t="n">
        <v>180477.2583715</v>
      </c>
      <c r="K4837" s="17" t="n">
        <v>0</v>
      </c>
      <c r="L4837" s="17" t="n">
        <v>1453488.46507825</v>
      </c>
    </row>
    <row r="4838">
      <c r="A4838" t="n">
        <v>4837</v>
      </c>
      <c r="B4838" s="17" t="n">
        <v>969.133986</v>
      </c>
      <c r="C4838" s="17" t="n">
        <v>3045.655</v>
      </c>
      <c r="D4838" s="17" t="n">
        <v>969.134</v>
      </c>
      <c r="E4838" s="17" t="n">
        <v>2964.824976661283</v>
      </c>
      <c r="F4838" s="17" t="n">
        <v>969.133986</v>
      </c>
      <c r="G4838" s="17" t="n">
        <v>393.3</v>
      </c>
      <c r="H4838" s="17" t="n">
        <v>403062.1804230751</v>
      </c>
      <c r="I4838" s="17" t="n">
        <v>348888.23496</v>
      </c>
      <c r="J4838" s="17" t="n">
        <v>158259.5799138</v>
      </c>
      <c r="K4838" s="17" t="n">
        <v>0</v>
      </c>
      <c r="L4838" s="17" t="n">
        <v>1557107.5753062</v>
      </c>
    </row>
    <row r="4839">
      <c r="A4839" t="n">
        <v>4838</v>
      </c>
      <c r="B4839" s="17" t="n">
        <v>1192.262012</v>
      </c>
      <c r="C4839" s="17" t="n">
        <v>2196.811</v>
      </c>
      <c r="D4839" s="17" t="n">
        <v>1192.262</v>
      </c>
      <c r="E4839" s="17" t="n">
        <v>2138.508833667717</v>
      </c>
      <c r="F4839" s="17" t="n">
        <v>1192.262012</v>
      </c>
      <c r="G4839" s="17" t="n">
        <v>421.3</v>
      </c>
      <c r="H4839" s="17" t="n">
        <v>532453.6669088698</v>
      </c>
      <c r="I4839" s="17" t="n">
        <v>429214.32432</v>
      </c>
      <c r="J4839" s="17" t="n">
        <v>194696.3865596</v>
      </c>
      <c r="K4839" s="17" t="n">
        <v>0</v>
      </c>
      <c r="L4839" s="17" t="n">
        <v>1882224.0383444</v>
      </c>
    </row>
    <row r="4840">
      <c r="A4840" t="n">
        <v>4839</v>
      </c>
      <c r="B4840" s="17" t="n">
        <v>1204.913614</v>
      </c>
      <c r="C4840" s="17" t="n">
        <v>2303.005</v>
      </c>
      <c r="D4840" s="17" t="n">
        <v>1204.914</v>
      </c>
      <c r="E4840" s="17" t="n">
        <v>2241.884502800159</v>
      </c>
      <c r="F4840" s="17" t="n">
        <v>1204.913614</v>
      </c>
      <c r="G4840" s="17" t="n">
        <v>427.4</v>
      </c>
      <c r="H4840" s="17" t="n">
        <v>545911.4207677973</v>
      </c>
      <c r="I4840" s="17" t="n">
        <v>433768.90104</v>
      </c>
      <c r="J4840" s="17" t="n">
        <v>196762.3931662</v>
      </c>
      <c r="K4840" s="17" t="n">
        <v>0</v>
      </c>
      <c r="L4840" s="17" t="n">
        <v>1894847.1493764</v>
      </c>
    </row>
    <row r="4841">
      <c r="A4841" t="n">
        <v>4840</v>
      </c>
      <c r="B4841" s="17" t="n">
        <v>1193.866125</v>
      </c>
      <c r="C4841" s="17" t="n">
        <v>1847.31</v>
      </c>
      <c r="D4841" s="17" t="n">
        <v>1193.866</v>
      </c>
      <c r="E4841" s="17" t="n">
        <v>1798.283399674669</v>
      </c>
      <c r="F4841" s="17" t="n">
        <v>1193.866125</v>
      </c>
      <c r="G4841" s="17" t="n">
        <v>864.7</v>
      </c>
      <c r="H4841" s="17" t="n">
        <v>1092392.089547582</v>
      </c>
      <c r="I4841" s="17" t="n">
        <v>429791.805</v>
      </c>
      <c r="J4841" s="17" t="n">
        <v>194958.3382125</v>
      </c>
      <c r="K4841" s="17" t="n">
        <v>0</v>
      </c>
      <c r="L4841" s="17" t="n">
        <v>1355396.2117125</v>
      </c>
    </row>
    <row r="4842">
      <c r="A4842" t="n">
        <v>4841</v>
      </c>
      <c r="B4842" s="17" t="n">
        <v>893.7415209</v>
      </c>
      <c r="C4842" s="17" t="n">
        <v>688.696</v>
      </c>
      <c r="D4842" s="17" t="n">
        <v>688.696</v>
      </c>
      <c r="E4842" s="17" t="n">
        <v>670.4183836077032</v>
      </c>
      <c r="F4842" s="17" t="n">
        <v>670.4183836077032</v>
      </c>
      <c r="G4842" s="17" t="n">
        <v>1315.5</v>
      </c>
      <c r="H4842" s="17" t="n">
        <v>932365.728011544</v>
      </c>
      <c r="I4842" s="17" t="n">
        <v>241350.6180987731</v>
      </c>
      <c r="J4842" s="17" t="n">
        <v>109479.3220431379</v>
      </c>
      <c r="K4842" s="17" t="n">
        <v>409351.31065678</v>
      </c>
      <c r="L4842" s="17" t="n">
        <v>458901.3835794728</v>
      </c>
    </row>
    <row r="4843">
      <c r="A4843" t="n">
        <v>4842</v>
      </c>
      <c r="B4843" s="17" t="n">
        <v>898.8076873</v>
      </c>
      <c r="C4843" s="17" t="n">
        <v>80.584</v>
      </c>
      <c r="D4843" s="17" t="n">
        <v>80.584</v>
      </c>
      <c r="E4843" s="17" t="n">
        <v>78.44534457096186</v>
      </c>
      <c r="F4843" s="17" t="n">
        <v>78.44534457096186</v>
      </c>
      <c r="G4843" s="17" t="n">
        <v>1274.35</v>
      </c>
      <c r="H4843" s="17" t="n">
        <v>105732.465589352</v>
      </c>
      <c r="I4843" s="17" t="n">
        <v>28240.32404554627</v>
      </c>
      <c r="J4843" s="17" t="n">
        <v>12810.12476843807</v>
      </c>
      <c r="K4843" s="17" t="n">
        <v>1503724.174222327</v>
      </c>
      <c r="L4843" s="17" t="n">
        <v>56923.86428791849</v>
      </c>
    </row>
    <row r="4844">
      <c r="A4844" t="n">
        <v>4843</v>
      </c>
      <c r="B4844" s="17" t="n">
        <v>882.6940317999999</v>
      </c>
      <c r="C4844" s="17" t="n">
        <v>882.694</v>
      </c>
      <c r="D4844" s="17" t="n">
        <v>882.694</v>
      </c>
      <c r="E4844" s="17" t="n">
        <v>859.2677824471434</v>
      </c>
      <c r="F4844" s="17" t="n">
        <v>859.2677824471434</v>
      </c>
      <c r="G4844" s="17" t="n">
        <v>1433.95</v>
      </c>
      <c r="H4844" s="17" t="n">
        <v>1303480.215348014</v>
      </c>
      <c r="I4844" s="17" t="n">
        <v>309336.4016809716</v>
      </c>
      <c r="J4844" s="17" t="n">
        <v>140318.4288736185</v>
      </c>
      <c r="K4844" s="17" t="n">
        <v>79602.3953010065</v>
      </c>
      <c r="L4844" s="17" t="n">
        <v>486388.5282542056</v>
      </c>
    </row>
    <row r="4845">
      <c r="A4845" t="n">
        <v>4844</v>
      </c>
      <c r="B4845" s="17" t="n">
        <v>1020.830813</v>
      </c>
      <c r="C4845" s="17" t="n">
        <v>1020.831</v>
      </c>
      <c r="D4845" s="17" t="n">
        <v>1020.831</v>
      </c>
      <c r="E4845" s="17" t="n">
        <v>993.7387017735477</v>
      </c>
      <c r="F4845" s="17" t="n">
        <v>993.7387017735477</v>
      </c>
      <c r="G4845" s="17" t="n">
        <v>1540.45</v>
      </c>
      <c r="H4845" s="17" t="n">
        <v>1617120.480945333</v>
      </c>
      <c r="I4845" s="17" t="n">
        <v>357745.9326384772</v>
      </c>
      <c r="J4845" s="17" t="n">
        <v>162277.5299996204</v>
      </c>
      <c r="K4845" s="17" t="n">
        <v>92058.99394748489</v>
      </c>
      <c r="L4845" s="17" t="n">
        <v>456672.6204000339</v>
      </c>
    </row>
    <row r="4846">
      <c r="A4846" t="n">
        <v>4845</v>
      </c>
      <c r="B4846" s="17" t="n">
        <v>1455.961674</v>
      </c>
      <c r="C4846" s="17" t="n">
        <v>1455.962</v>
      </c>
      <c r="D4846" s="17" t="n">
        <v>1455.962</v>
      </c>
      <c r="E4846" s="17" t="n">
        <v>1417.321562248421</v>
      </c>
      <c r="F4846" s="17" t="n">
        <v>1417.321562248421</v>
      </c>
      <c r="G4846" s="17" t="n">
        <v>1279.05</v>
      </c>
      <c r="H4846" s="17" t="n">
        <v>1923364.7489835</v>
      </c>
      <c r="I4846" s="17" t="n">
        <v>510235.7624094317</v>
      </c>
      <c r="J4846" s="17" t="n">
        <v>231448.6111151672</v>
      </c>
      <c r="K4846" s="17" t="n">
        <v>131299.0997318641</v>
      </c>
      <c r="L4846" s="17" t="n">
        <v>1021817.980302999</v>
      </c>
    </row>
    <row r="4847">
      <c r="A4847" t="n">
        <v>4846</v>
      </c>
      <c r="B4847" s="17" t="n">
        <v>774.9473425</v>
      </c>
      <c r="C4847" s="17" t="n">
        <v>774.947</v>
      </c>
      <c r="D4847" s="17" t="n">
        <v>774.947</v>
      </c>
      <c r="E4847" s="17" t="n">
        <v>754.3803290880719</v>
      </c>
      <c r="F4847" s="17" t="n">
        <v>754.3803290880719</v>
      </c>
      <c r="G4847" s="17" t="n">
        <v>845.7</v>
      </c>
      <c r="H4847" s="17" t="n">
        <v>676683.7176876855</v>
      </c>
      <c r="I4847" s="17" t="n">
        <v>271576.9184717059</v>
      </c>
      <c r="J4847" s="17" t="n">
        <v>123190.3077400821</v>
      </c>
      <c r="K4847" s="17" t="n">
        <v>69886.71157373165</v>
      </c>
      <c r="L4847" s="17" t="n">
        <v>870781.2138663614</v>
      </c>
    </row>
    <row r="4848">
      <c r="A4848" t="n">
        <v>4847</v>
      </c>
      <c r="B4848" s="17" t="n">
        <v>1051.220905</v>
      </c>
      <c r="C4848" s="17" t="n">
        <v>1051.221</v>
      </c>
      <c r="D4848" s="17" t="n">
        <v>1051.221</v>
      </c>
      <c r="E4848" s="17" t="n">
        <v>1023.32216774088</v>
      </c>
      <c r="F4848" s="17" t="n">
        <v>1023.32216774088</v>
      </c>
      <c r="G4848" s="17" t="n">
        <v>388</v>
      </c>
      <c r="H4848" s="17" t="n">
        <v>420894.2433146386</v>
      </c>
      <c r="I4848" s="17" t="n">
        <v>368395.9803867169</v>
      </c>
      <c r="J4848" s="17" t="n">
        <v>167108.5099920858</v>
      </c>
      <c r="K4848" s="17" t="n">
        <v>94799.90920648832</v>
      </c>
      <c r="L4848" s="17" t="n">
        <v>1649595.334398299</v>
      </c>
    </row>
    <row r="4849">
      <c r="A4849" t="n">
        <v>4848</v>
      </c>
      <c r="B4849" s="17" t="n">
        <v>1114.07314</v>
      </c>
      <c r="C4849" s="17" t="n">
        <v>0</v>
      </c>
      <c r="D4849" s="17" t="n">
        <v>0</v>
      </c>
      <c r="E4849" s="17" t="n">
        <v>0</v>
      </c>
      <c r="F4849" s="17" t="n">
        <v>0</v>
      </c>
      <c r="G4849" s="17" t="n">
        <v>370.35</v>
      </c>
      <c r="H4849" s="17" t="n">
        <v>0</v>
      </c>
      <c r="I4849" s="17" t="n">
        <v>0</v>
      </c>
      <c r="J4849" s="17" t="n">
        <v>0</v>
      </c>
      <c r="K4849" s="17" t="n">
        <v>2042096.06562</v>
      </c>
      <c r="L4849" s="17" t="n">
        <v>0</v>
      </c>
    </row>
    <row r="4850">
      <c r="A4850" t="n">
        <v>4849</v>
      </c>
      <c r="B4850" s="17" t="n">
        <v>966.9574683</v>
      </c>
      <c r="C4850" s="17" t="n">
        <v>0</v>
      </c>
      <c r="D4850" s="17" t="n">
        <v>0</v>
      </c>
      <c r="E4850" s="17" t="n">
        <v>0</v>
      </c>
      <c r="F4850" s="17" t="n">
        <v>0</v>
      </c>
      <c r="G4850" s="17" t="n">
        <v>717.05</v>
      </c>
      <c r="H4850" s="17" t="n">
        <v>0</v>
      </c>
      <c r="I4850" s="17" t="n">
        <v>0</v>
      </c>
      <c r="J4850" s="17" t="n">
        <v>0</v>
      </c>
      <c r="K4850" s="17" t="n">
        <v>1150679.387277</v>
      </c>
      <c r="L4850" s="17" t="n">
        <v>0</v>
      </c>
    </row>
    <row r="4851">
      <c r="A4851" t="n">
        <v>4850</v>
      </c>
      <c r="B4851" s="17" t="n">
        <v>895.1263421</v>
      </c>
      <c r="C4851" s="17" t="n">
        <v>0</v>
      </c>
      <c r="D4851" s="17" t="n">
        <v>0</v>
      </c>
      <c r="E4851" s="17" t="n">
        <v>0</v>
      </c>
      <c r="F4851" s="17" t="n">
        <v>0</v>
      </c>
      <c r="G4851" s="17" t="n">
        <v>333.2</v>
      </c>
      <c r="H4851" s="17" t="n">
        <v>0</v>
      </c>
      <c r="I4851" s="17" t="n">
        <v>0</v>
      </c>
      <c r="J4851" s="17" t="n">
        <v>0</v>
      </c>
      <c r="K4851" s="17" t="n">
        <v>1065200.347099</v>
      </c>
      <c r="L4851" s="17" t="n">
        <v>0</v>
      </c>
    </row>
    <row r="4852">
      <c r="A4852" t="n">
        <v>4851</v>
      </c>
      <c r="B4852" s="17" t="n">
        <v>941.4021638</v>
      </c>
      <c r="C4852" s="17" t="n">
        <v>0</v>
      </c>
      <c r="D4852" s="17" t="n">
        <v>0</v>
      </c>
      <c r="E4852" s="17" t="n">
        <v>0</v>
      </c>
      <c r="F4852" s="17" t="n">
        <v>0</v>
      </c>
      <c r="G4852" s="17" t="n">
        <v>318.4</v>
      </c>
      <c r="H4852" s="17" t="n">
        <v>0</v>
      </c>
      <c r="I4852" s="17" t="n">
        <v>0</v>
      </c>
      <c r="J4852" s="17" t="n">
        <v>0</v>
      </c>
      <c r="K4852" s="17" t="n">
        <v>1120268.574922</v>
      </c>
      <c r="L4852" s="17" t="n">
        <v>0</v>
      </c>
    </row>
    <row r="4853">
      <c r="A4853" t="n">
        <v>4852</v>
      </c>
      <c r="B4853" s="17" t="n">
        <v>939.3301121</v>
      </c>
      <c r="C4853" s="17" t="n">
        <v>0</v>
      </c>
      <c r="D4853" s="17" t="n">
        <v>0</v>
      </c>
      <c r="E4853" s="17" t="n">
        <v>0</v>
      </c>
      <c r="F4853" s="17" t="n">
        <v>0</v>
      </c>
      <c r="G4853" s="17" t="n">
        <v>308.05</v>
      </c>
      <c r="H4853" s="17" t="n">
        <v>0</v>
      </c>
      <c r="I4853" s="17" t="n">
        <v>0</v>
      </c>
      <c r="J4853" s="17" t="n">
        <v>0</v>
      </c>
      <c r="K4853" s="17" t="n">
        <v>1117802.833399</v>
      </c>
      <c r="L4853" s="17" t="n">
        <v>0</v>
      </c>
    </row>
    <row r="4854">
      <c r="A4854" t="n">
        <v>4853</v>
      </c>
      <c r="B4854" s="17" t="n">
        <v>1111.310405</v>
      </c>
      <c r="C4854" s="17" t="n">
        <v>0</v>
      </c>
      <c r="D4854" s="17" t="n">
        <v>0</v>
      </c>
      <c r="E4854" s="17" t="n">
        <v>0</v>
      </c>
      <c r="F4854" s="17" t="n">
        <v>0</v>
      </c>
      <c r="G4854" s="17" t="n">
        <v>297.35</v>
      </c>
      <c r="H4854" s="17" t="n">
        <v>0</v>
      </c>
      <c r="I4854" s="17" t="n">
        <v>0</v>
      </c>
      <c r="J4854" s="17" t="n">
        <v>0</v>
      </c>
      <c r="K4854" s="17" t="n">
        <v>1322459.38195</v>
      </c>
      <c r="L4854" s="17" t="n">
        <v>0</v>
      </c>
    </row>
    <row r="4855">
      <c r="A4855" t="n">
        <v>4854</v>
      </c>
      <c r="B4855" s="17" t="n">
        <v>1126.505451</v>
      </c>
      <c r="C4855" s="17" t="n">
        <v>0</v>
      </c>
      <c r="D4855" s="17" t="n">
        <v>0</v>
      </c>
      <c r="E4855" s="17" t="n">
        <v>0</v>
      </c>
      <c r="F4855" s="17" t="n">
        <v>0</v>
      </c>
      <c r="G4855" s="17" t="n">
        <v>286.15</v>
      </c>
      <c r="H4855" s="17" t="n">
        <v>0</v>
      </c>
      <c r="I4855" s="17" t="n">
        <v>0</v>
      </c>
      <c r="J4855" s="17" t="n">
        <v>0</v>
      </c>
      <c r="K4855" s="17" t="n">
        <v>1340541.48669</v>
      </c>
      <c r="L4855" s="17" t="n">
        <v>0</v>
      </c>
    </row>
    <row r="4856">
      <c r="A4856" t="n">
        <v>4855</v>
      </c>
      <c r="B4856" s="17" t="n">
        <v>1100.259462</v>
      </c>
      <c r="C4856" s="17" t="n">
        <v>595.8869999999999</v>
      </c>
      <c r="D4856" s="17" t="n">
        <v>595.8869999999999</v>
      </c>
      <c r="E4856" s="17" t="n">
        <v>580.0724838721924</v>
      </c>
      <c r="F4856" s="17" t="n">
        <v>580.0724838721924</v>
      </c>
      <c r="G4856" s="17" t="n">
        <v>277.35</v>
      </c>
      <c r="H4856" s="17" t="n">
        <v>171375.6248899575</v>
      </c>
      <c r="I4856" s="17" t="n">
        <v>208826.0941939893</v>
      </c>
      <c r="J4856" s="17" t="n">
        <v>94725.83661632902</v>
      </c>
      <c r="K4856" s="17" t="n">
        <v>953502.7309082714</v>
      </c>
      <c r="L4856" s="17" t="n">
        <v>999261.8643424321</v>
      </c>
    </row>
    <row r="4857">
      <c r="A4857" t="n">
        <v>4856</v>
      </c>
      <c r="B4857" s="17" t="n">
        <v>882.823535</v>
      </c>
      <c r="C4857" s="17" t="n">
        <v>882.8240000000001</v>
      </c>
      <c r="D4857" s="17" t="n">
        <v>882.8240000000001</v>
      </c>
      <c r="E4857" s="17" t="n">
        <v>859.394332318014</v>
      </c>
      <c r="F4857" s="17" t="n">
        <v>859.394332318014</v>
      </c>
      <c r="G4857" s="17" t="n">
        <v>285.05</v>
      </c>
      <c r="H4857" s="17" t="n">
        <v>260250.346908712</v>
      </c>
      <c r="I4857" s="17" t="n">
        <v>309381.959634485</v>
      </c>
      <c r="J4857" s="17" t="n">
        <v>140339.0944675317</v>
      </c>
      <c r="K4857" s="17" t="n">
        <v>42945.72851608034</v>
      </c>
      <c r="L4857" s="17" t="n">
        <v>1473818.310208778</v>
      </c>
    </row>
    <row r="4858">
      <c r="A4858" t="n">
        <v>4857</v>
      </c>
      <c r="B4858" s="17" t="n">
        <v>886.2009793</v>
      </c>
      <c r="C4858" s="17" t="n">
        <v>886.201</v>
      </c>
      <c r="D4858" s="17" t="n">
        <v>886.201</v>
      </c>
      <c r="E4858" s="17" t="n">
        <v>862.6817085790104</v>
      </c>
      <c r="F4858" s="17" t="n">
        <v>862.6817085790104</v>
      </c>
      <c r="G4858" s="17" t="n">
        <v>302.05</v>
      </c>
      <c r="H4858" s="17" t="n">
        <v>275955.0142616985</v>
      </c>
      <c r="I4858" s="17" t="n">
        <v>310565.4150884438</v>
      </c>
      <c r="J4858" s="17" t="n">
        <v>140875.9230109524</v>
      </c>
      <c r="K4858" s="17" t="n">
        <v>43110.82323157383</v>
      </c>
      <c r="L4858" s="17" t="n">
        <v>1464790.407081731</v>
      </c>
    </row>
    <row r="4859">
      <c r="A4859" t="n">
        <v>4858</v>
      </c>
      <c r="B4859" s="17" t="n">
        <v>1103.573882</v>
      </c>
      <c r="C4859" s="17" t="n">
        <v>1103.574</v>
      </c>
      <c r="D4859" s="17" t="n">
        <v>1103.574</v>
      </c>
      <c r="E4859" s="17" t="n">
        <v>1074.285747661505</v>
      </c>
      <c r="F4859" s="17" t="n">
        <v>1074.285747661505</v>
      </c>
      <c r="G4859" s="17" t="n">
        <v>312.45</v>
      </c>
      <c r="H4859" s="17" t="n">
        <v>355113.2859036481</v>
      </c>
      <c r="I4859" s="17" t="n">
        <v>386742.8691581416</v>
      </c>
      <c r="J4859" s="17" t="n">
        <v>175430.8625931237</v>
      </c>
      <c r="K4859" s="17" t="n">
        <v>53685.15024246208</v>
      </c>
      <c r="L4859" s="17" t="n">
        <v>1812910.913466172</v>
      </c>
    </row>
    <row r="4860">
      <c r="A4860" t="n">
        <v>4859</v>
      </c>
      <c r="B4860" s="17" t="n">
        <v>1112.401685</v>
      </c>
      <c r="C4860" s="17" t="n">
        <v>1112.401</v>
      </c>
      <c r="D4860" s="17" t="n">
        <v>1112.401</v>
      </c>
      <c r="E4860" s="17" t="n">
        <v>1082.878483893609</v>
      </c>
      <c r="F4860" s="17" t="n">
        <v>1082.878483893609</v>
      </c>
      <c r="G4860" s="17" t="n">
        <v>324.8</v>
      </c>
      <c r="H4860" s="17" t="n">
        <v>372266.093702188</v>
      </c>
      <c r="I4860" s="17" t="n">
        <v>389836.254201699</v>
      </c>
      <c r="J4860" s="17" t="n">
        <v>176834.0564198263</v>
      </c>
      <c r="K4860" s="17" t="n">
        <v>54116.02762801567</v>
      </c>
      <c r="L4860" s="17" t="n">
        <v>1814038.036218573</v>
      </c>
    </row>
    <row r="4861">
      <c r="A4861" t="n">
        <v>4860</v>
      </c>
      <c r="B4861" s="17" t="n">
        <v>1166.93118</v>
      </c>
      <c r="C4861" s="17" t="n">
        <v>1166.932</v>
      </c>
      <c r="D4861" s="17" t="n">
        <v>1166.932</v>
      </c>
      <c r="E4861" s="17" t="n">
        <v>1135.962260881585</v>
      </c>
      <c r="F4861" s="17" t="n">
        <v>1135.962260881585</v>
      </c>
      <c r="G4861" s="17" t="n">
        <v>327.55</v>
      </c>
      <c r="H4861" s="17" t="n">
        <v>393939.263172468</v>
      </c>
      <c r="I4861" s="17" t="n">
        <v>408946.4139173707</v>
      </c>
      <c r="J4861" s="17" t="n">
        <v>185502.6372019629</v>
      </c>
      <c r="K4861" s="17" t="n">
        <v>56766.02874405425</v>
      </c>
      <c r="L4861" s="17" t="n">
        <v>1899840.083211407</v>
      </c>
    </row>
    <row r="4862">
      <c r="A4862" t="n">
        <v>4861</v>
      </c>
      <c r="B4862" s="17" t="n">
        <v>990.0064536</v>
      </c>
      <c r="C4862" s="17" t="n">
        <v>1316.408</v>
      </c>
      <c r="D4862" s="17" t="n">
        <v>990.006</v>
      </c>
      <c r="E4862" s="17" t="n">
        <v>1281.471249329529</v>
      </c>
      <c r="F4862" s="17" t="n">
        <v>990.0064536</v>
      </c>
      <c r="G4862" s="17" t="n">
        <v>331.8</v>
      </c>
      <c r="H4862" s="17" t="n">
        <v>347612.6467922446</v>
      </c>
      <c r="I4862" s="17" t="n">
        <v>356402.323296</v>
      </c>
      <c r="J4862" s="17" t="n">
        <v>161668.05387288</v>
      </c>
      <c r="K4862" s="17" t="n">
        <v>0</v>
      </c>
      <c r="L4862" s="17" t="n">
        <v>1651528.76589552</v>
      </c>
    </row>
    <row r="4863">
      <c r="A4863" t="n">
        <v>4862</v>
      </c>
      <c r="B4863" s="17" t="n">
        <v>1284.044406</v>
      </c>
      <c r="C4863" s="17" t="n">
        <v>1284.044</v>
      </c>
      <c r="D4863" s="17" t="n">
        <v>1284.044</v>
      </c>
      <c r="E4863" s="17" t="n">
        <v>1249.966172246056</v>
      </c>
      <c r="F4863" s="17" t="n">
        <v>1249.966172246056</v>
      </c>
      <c r="G4863" s="17" t="n">
        <v>342.7</v>
      </c>
      <c r="H4863" s="17" t="n">
        <v>453736.0533326979</v>
      </c>
      <c r="I4863" s="17" t="n">
        <v>449987.8220085801</v>
      </c>
      <c r="J4863" s="17" t="n">
        <v>204119.4759277809</v>
      </c>
      <c r="K4863" s="17" t="n">
        <v>62465.40247097978</v>
      </c>
      <c r="L4863" s="17" t="n">
        <v>2071568.937263388</v>
      </c>
    </row>
    <row r="4864">
      <c r="A4864" t="n">
        <v>4863</v>
      </c>
      <c r="B4864" s="17" t="n">
        <v>1002.387826</v>
      </c>
      <c r="C4864" s="17" t="n">
        <v>1002.388</v>
      </c>
      <c r="D4864" s="17" t="n">
        <v>1002.388</v>
      </c>
      <c r="E4864" s="17" t="n">
        <v>975.7851689392103</v>
      </c>
      <c r="F4864" s="17" t="n">
        <v>975.7851689392103</v>
      </c>
      <c r="G4864" s="17" t="n">
        <v>342.4</v>
      </c>
      <c r="H4864" s="17" t="n">
        <v>354265.9346476441</v>
      </c>
      <c r="I4864" s="17" t="n">
        <v>351282.6608181157</v>
      </c>
      <c r="J4864" s="17" t="n">
        <v>159345.718087773</v>
      </c>
      <c r="K4864" s="17" t="n">
        <v>48762.67039242759</v>
      </c>
      <c r="L4864" s="17" t="n">
        <v>1617461.496033635</v>
      </c>
    </row>
    <row r="4865">
      <c r="A4865" t="n">
        <v>4864</v>
      </c>
      <c r="B4865" s="17" t="n">
        <v>1384.917064</v>
      </c>
      <c r="C4865" s="17" t="n">
        <v>864.492</v>
      </c>
      <c r="D4865" s="17" t="n">
        <v>864.492</v>
      </c>
      <c r="E4865" s="17" t="n">
        <v>841.5488536041889</v>
      </c>
      <c r="F4865" s="17" t="n">
        <v>841.5488536041889</v>
      </c>
      <c r="G4865" s="17" t="n">
        <v>327.9</v>
      </c>
      <c r="H4865" s="17" t="n">
        <v>293437.428143334</v>
      </c>
      <c r="I4865" s="17" t="n">
        <v>302957.587297508</v>
      </c>
      <c r="J4865" s="17" t="n">
        <v>137424.9277935641</v>
      </c>
      <c r="K4865" s="17" t="n">
        <v>995993.9296555216</v>
      </c>
      <c r="L4865" s="17" t="n">
        <v>1407153.838111564</v>
      </c>
    </row>
    <row r="4866">
      <c r="A4866" t="n">
        <v>4865</v>
      </c>
      <c r="B4866" s="17" t="n">
        <v>1471.905248</v>
      </c>
      <c r="C4866" s="17" t="n">
        <v>513.175</v>
      </c>
      <c r="D4866" s="17" t="n">
        <v>513.175</v>
      </c>
      <c r="E4866" s="17" t="n">
        <v>499.5556152611356</v>
      </c>
      <c r="F4866" s="17" t="n">
        <v>499.5556152611356</v>
      </c>
      <c r="G4866" s="17" t="n">
        <v>318.5</v>
      </c>
      <c r="H4866" s="17" t="n">
        <v>170070.9113348375</v>
      </c>
      <c r="I4866" s="17" t="n">
        <v>179840.0214940088</v>
      </c>
      <c r="J4866" s="17" t="n">
        <v>81577.43197214344</v>
      </c>
      <c r="K4866" s="17" t="n">
        <v>1782316.876810339</v>
      </c>
      <c r="L4866" s="17" t="n">
        <v>840002.7670615994</v>
      </c>
    </row>
    <row r="4867">
      <c r="A4867" t="n">
        <v>4866</v>
      </c>
      <c r="B4867" s="17" t="n">
        <v>1181.088473</v>
      </c>
      <c r="C4867" s="17" t="n">
        <v>1181.088</v>
      </c>
      <c r="D4867" s="17" t="n">
        <v>1181.088</v>
      </c>
      <c r="E4867" s="17" t="n">
        <v>1149.742568358833</v>
      </c>
      <c r="F4867" s="17" t="n">
        <v>1149.742568358833</v>
      </c>
      <c r="G4867" s="17" t="n">
        <v>310.55</v>
      </c>
      <c r="H4867" s="17" t="n">
        <v>381352.159551744</v>
      </c>
      <c r="I4867" s="17" t="n">
        <v>413907.3246091799</v>
      </c>
      <c r="J4867" s="17" t="n">
        <v>187752.9614129975</v>
      </c>
      <c r="K4867" s="17" t="n">
        <v>57457.04320725903</v>
      </c>
      <c r="L4867" s="17" t="n">
        <v>1942432.58211383</v>
      </c>
    </row>
    <row r="4868">
      <c r="A4868" t="n">
        <v>4867</v>
      </c>
      <c r="B4868" s="17" t="n">
        <v>1185.213583</v>
      </c>
      <c r="C4868" s="17" t="n">
        <v>1185.214</v>
      </c>
      <c r="D4868" s="17" t="n">
        <v>1185.214</v>
      </c>
      <c r="E4868" s="17" t="n">
        <v>1153.759066568152</v>
      </c>
      <c r="F4868" s="17" t="n">
        <v>1153.759066568152</v>
      </c>
      <c r="G4868" s="17" t="n">
        <v>942.85</v>
      </c>
      <c r="H4868" s="17" t="n">
        <v>1161468.482256691</v>
      </c>
      <c r="I4868" s="17" t="n">
        <v>415353.2639645349</v>
      </c>
      <c r="J4868" s="17" t="n">
        <v>188408.8555705793</v>
      </c>
      <c r="K4868" s="17" t="n">
        <v>106882.4468354183</v>
      </c>
      <c r="L4868" s="17" t="n">
        <v>1219696.397222522</v>
      </c>
    </row>
    <row r="4869">
      <c r="A4869" t="n">
        <v>4868</v>
      </c>
      <c r="B4869" s="17" t="n">
        <v>1040.169962</v>
      </c>
      <c r="C4869" s="17" t="n">
        <v>1040.17</v>
      </c>
      <c r="D4869" s="17" t="n">
        <v>1040.17</v>
      </c>
      <c r="E4869" s="17" t="n">
        <v>1012.564455256346</v>
      </c>
      <c r="F4869" s="17" t="n">
        <v>1012.564455256346</v>
      </c>
      <c r="G4869" s="17" t="n">
        <v>1241.55</v>
      </c>
      <c r="H4869" s="17" t="n">
        <v>1339413.906875</v>
      </c>
      <c r="I4869" s="17" t="n">
        <v>364523.2038922847</v>
      </c>
      <c r="J4869" s="17" t="n">
        <v>165351.7755433613</v>
      </c>
      <c r="K4869" s="17" t="n">
        <v>93803.51191493521</v>
      </c>
      <c r="L4869" s="17" t="n">
        <v>767979.5110891759</v>
      </c>
    </row>
    <row r="4870">
      <c r="A4870" t="n">
        <v>4869</v>
      </c>
      <c r="B4870" s="17" t="n">
        <v>1251.519238</v>
      </c>
      <c r="C4870" s="17" t="n">
        <v>1251.519</v>
      </c>
      <c r="D4870" s="17" t="n">
        <v>1251.519</v>
      </c>
      <c r="E4870" s="17" t="n">
        <v>1218.304368014812</v>
      </c>
      <c r="F4870" s="17" t="n">
        <v>1218.304368014812</v>
      </c>
      <c r="G4870" s="17" t="n">
        <v>569</v>
      </c>
      <c r="H4870" s="17" t="n">
        <v>738947.2938643079</v>
      </c>
      <c r="I4870" s="17" t="n">
        <v>438589.5724853324</v>
      </c>
      <c r="J4870" s="17" t="n">
        <v>198949.1032968188</v>
      </c>
      <c r="K4870" s="17" t="n">
        <v>112864.1282096688</v>
      </c>
      <c r="L4870" s="17" t="n">
        <v>1743393.550629196</v>
      </c>
    </row>
    <row r="4871">
      <c r="A4871" t="n">
        <v>4870</v>
      </c>
      <c r="B4871" s="17" t="n">
        <v>1156.895542</v>
      </c>
      <c r="C4871" s="17" t="n">
        <v>1156.896</v>
      </c>
      <c r="D4871" s="17" t="n">
        <v>1156.896</v>
      </c>
      <c r="E4871" s="17" t="n">
        <v>1126.192610850386</v>
      </c>
      <c r="F4871" s="17" t="n">
        <v>1126.192610850386</v>
      </c>
      <c r="G4871" s="17" t="n">
        <v>789.65</v>
      </c>
      <c r="H4871" s="17" t="n">
        <v>944187.9642112319</v>
      </c>
      <c r="I4871" s="17" t="n">
        <v>405429.3399061389</v>
      </c>
      <c r="J4871" s="17" t="n">
        <v>183907.253351868</v>
      </c>
      <c r="K4871" s="17" t="n">
        <v>104328.560046389</v>
      </c>
      <c r="L4871" s="17" t="n">
        <v>1363087.226542765</v>
      </c>
    </row>
    <row r="4872">
      <c r="A4872" t="n">
        <v>4871</v>
      </c>
      <c r="B4872" s="17" t="n">
        <v>1042.932698</v>
      </c>
      <c r="C4872" s="17" t="n">
        <v>1042.933</v>
      </c>
      <c r="D4872" s="17" t="n">
        <v>1042.933</v>
      </c>
      <c r="E4872" s="17" t="n">
        <v>1015.254126742616</v>
      </c>
      <c r="F4872" s="17" t="n">
        <v>1015.254126742616</v>
      </c>
      <c r="G4872" s="17" t="n">
        <v>1134.05</v>
      </c>
      <c r="H4872" s="17" t="n">
        <v>1224817.452105779</v>
      </c>
      <c r="I4872" s="17" t="n">
        <v>365491.4856273418</v>
      </c>
      <c r="J4872" s="17" t="n">
        <v>165790.9988970692</v>
      </c>
      <c r="K4872" s="17" t="n">
        <v>94051.78513259112</v>
      </c>
      <c r="L4872" s="17" t="n">
        <v>879159.3110527683</v>
      </c>
    </row>
    <row r="4873">
      <c r="A4873" t="n">
        <v>4872</v>
      </c>
      <c r="B4873" s="17" t="n">
        <v>1049.839537</v>
      </c>
      <c r="C4873" s="17" t="n">
        <v>1049.84</v>
      </c>
      <c r="D4873" s="17" t="n">
        <v>1049.84</v>
      </c>
      <c r="E4873" s="17" t="n">
        <v>1021.977818728018</v>
      </c>
      <c r="F4873" s="17" t="n">
        <v>1021.977818728018</v>
      </c>
      <c r="G4873" s="17" t="n">
        <v>304.7</v>
      </c>
      <c r="H4873" s="17" t="n">
        <v>332656.2823434399</v>
      </c>
      <c r="I4873" s="17" t="n">
        <v>367912.0147420865</v>
      </c>
      <c r="J4873" s="17" t="n">
        <v>166888.9777982853</v>
      </c>
      <c r="K4873" s="17" t="n">
        <v>51070.52959254321</v>
      </c>
      <c r="L4873" s="17" t="n">
        <v>1732558.996089609</v>
      </c>
    </row>
    <row r="4874">
      <c r="A4874" t="n">
        <v>4873</v>
      </c>
      <c r="B4874" s="17" t="n">
        <v>880.6219801</v>
      </c>
      <c r="C4874" s="17" t="n">
        <v>0</v>
      </c>
      <c r="D4874" s="17" t="n">
        <v>0</v>
      </c>
      <c r="E4874" s="17" t="n">
        <v>0</v>
      </c>
      <c r="F4874" s="17" t="n">
        <v>0</v>
      </c>
      <c r="G4874" s="17" t="n">
        <v>324.9</v>
      </c>
      <c r="H4874" s="17" t="n">
        <v>0</v>
      </c>
      <c r="I4874" s="17" t="n">
        <v>0</v>
      </c>
      <c r="J4874" s="17" t="n">
        <v>0</v>
      </c>
      <c r="K4874" s="17" t="n">
        <v>1047940.156319</v>
      </c>
      <c r="L4874" s="17" t="n">
        <v>0</v>
      </c>
    </row>
    <row r="4875">
      <c r="A4875" t="n">
        <v>4874</v>
      </c>
      <c r="B4875" s="17" t="n">
        <v>931.0419052</v>
      </c>
      <c r="C4875" s="17" t="n">
        <v>0</v>
      </c>
      <c r="D4875" s="17" t="n">
        <v>0</v>
      </c>
      <c r="E4875" s="17" t="n">
        <v>0</v>
      </c>
      <c r="F4875" s="17" t="n">
        <v>0</v>
      </c>
      <c r="G4875" s="17" t="n">
        <v>304.95</v>
      </c>
      <c r="H4875" s="17" t="n">
        <v>0</v>
      </c>
      <c r="I4875" s="17" t="n">
        <v>0</v>
      </c>
      <c r="J4875" s="17" t="n">
        <v>0</v>
      </c>
      <c r="K4875" s="17" t="n">
        <v>1107939.867188</v>
      </c>
      <c r="L4875" s="17" t="n">
        <v>0</v>
      </c>
    </row>
    <row r="4876">
      <c r="A4876" t="n">
        <v>4875</v>
      </c>
      <c r="B4876" s="17" t="n">
        <v>782.5448654</v>
      </c>
      <c r="C4876" s="17" t="n">
        <v>0</v>
      </c>
      <c r="D4876" s="17" t="n">
        <v>0</v>
      </c>
      <c r="E4876" s="17" t="n">
        <v>0</v>
      </c>
      <c r="F4876" s="17" t="n">
        <v>0</v>
      </c>
      <c r="G4876" s="17" t="n">
        <v>295.45</v>
      </c>
      <c r="H4876" s="17" t="n">
        <v>0</v>
      </c>
      <c r="I4876" s="17" t="n">
        <v>0</v>
      </c>
      <c r="J4876" s="17" t="n">
        <v>0</v>
      </c>
      <c r="K4876" s="17" t="n">
        <v>931228.3898260001</v>
      </c>
      <c r="L4876" s="17" t="n">
        <v>0</v>
      </c>
    </row>
    <row r="4877">
      <c r="A4877" t="n">
        <v>4876</v>
      </c>
      <c r="B4877" s="17" t="n">
        <v>743.1758828</v>
      </c>
      <c r="C4877" s="17" t="n">
        <v>0</v>
      </c>
      <c r="D4877" s="17" t="n">
        <v>0</v>
      </c>
      <c r="E4877" s="17" t="n">
        <v>0</v>
      </c>
      <c r="F4877" s="17" t="n">
        <v>0</v>
      </c>
      <c r="G4877" s="17" t="n">
        <v>288.55</v>
      </c>
      <c r="H4877" s="17" t="n">
        <v>0</v>
      </c>
      <c r="I4877" s="17" t="n">
        <v>0</v>
      </c>
      <c r="J4877" s="17" t="n">
        <v>0</v>
      </c>
      <c r="K4877" s="17" t="n">
        <v>884379.3005319999</v>
      </c>
      <c r="L4877" s="17" t="n">
        <v>0</v>
      </c>
    </row>
    <row r="4878">
      <c r="A4878" t="n">
        <v>4877</v>
      </c>
      <c r="B4878" s="17" t="n">
        <v>860.5921468</v>
      </c>
      <c r="C4878" s="17" t="n">
        <v>0</v>
      </c>
      <c r="D4878" s="17" t="n">
        <v>0</v>
      </c>
      <c r="E4878" s="17" t="n">
        <v>0</v>
      </c>
      <c r="F4878" s="17" t="n">
        <v>0</v>
      </c>
      <c r="G4878" s="17" t="n">
        <v>283.85</v>
      </c>
      <c r="H4878" s="17" t="n">
        <v>0</v>
      </c>
      <c r="I4878" s="17" t="n">
        <v>0</v>
      </c>
      <c r="J4878" s="17" t="n">
        <v>0</v>
      </c>
      <c r="K4878" s="17" t="n">
        <v>1024104.654692</v>
      </c>
      <c r="L4878" s="17" t="n">
        <v>0</v>
      </c>
    </row>
    <row r="4879">
      <c r="A4879" t="n">
        <v>4878</v>
      </c>
      <c r="B4879" s="17" t="n">
        <v>848.8505204000001</v>
      </c>
      <c r="C4879" s="17" t="n">
        <v>0</v>
      </c>
      <c r="D4879" s="17" t="n">
        <v>0</v>
      </c>
      <c r="E4879" s="17" t="n">
        <v>0</v>
      </c>
      <c r="F4879" s="17" t="n">
        <v>0</v>
      </c>
      <c r="G4879" s="17" t="n">
        <v>282.35</v>
      </c>
      <c r="H4879" s="17" t="n">
        <v>0</v>
      </c>
      <c r="I4879" s="17" t="n">
        <v>0</v>
      </c>
      <c r="J4879" s="17" t="n">
        <v>0</v>
      </c>
      <c r="K4879" s="17" t="n">
        <v>1010132.119276</v>
      </c>
      <c r="L4879" s="17" t="n">
        <v>0</v>
      </c>
    </row>
    <row r="4880">
      <c r="A4880" t="n">
        <v>4879</v>
      </c>
      <c r="B4880" s="17" t="n">
        <v>506.271303</v>
      </c>
      <c r="C4880" s="17" t="n">
        <v>506.271</v>
      </c>
      <c r="D4880" s="17" t="n">
        <v>506.271</v>
      </c>
      <c r="E4880" s="17" t="n">
        <v>492.8348436573692</v>
      </c>
      <c r="F4880" s="17" t="n">
        <v>492.8348436573692</v>
      </c>
      <c r="G4880" s="17" t="n">
        <v>289.05</v>
      </c>
      <c r="H4880" s="17" t="n">
        <v>151508.389388007</v>
      </c>
      <c r="I4880" s="17" t="n">
        <v>177420.5437166529</v>
      </c>
      <c r="J4880" s="17" t="n">
        <v>80479.92996924839</v>
      </c>
      <c r="K4880" s="17" t="n">
        <v>24629.0299750423</v>
      </c>
      <c r="L4880" s="17" t="n">
        <v>843215.7757555757</v>
      </c>
    </row>
    <row r="4881">
      <c r="A4881" t="n">
        <v>4880</v>
      </c>
      <c r="B4881" s="17" t="n">
        <v>90.02115023</v>
      </c>
      <c r="C4881" s="17" t="n">
        <v>90.021</v>
      </c>
      <c r="D4881" s="17" t="n">
        <v>90.021</v>
      </c>
      <c r="E4881" s="17" t="n">
        <v>87.631891735612</v>
      </c>
      <c r="F4881" s="17" t="n">
        <v>87.631891735612</v>
      </c>
      <c r="G4881" s="17" t="n">
        <v>675.4</v>
      </c>
      <c r="H4881" s="17" t="n">
        <v>62917.0314909975</v>
      </c>
      <c r="I4881" s="17" t="n">
        <v>31547.48102482032</v>
      </c>
      <c r="J4881" s="17" t="n">
        <v>14310.28792042544</v>
      </c>
      <c r="K4881" s="17" t="n">
        <v>4379.510820213209</v>
      </c>
      <c r="L4881" s="17" t="n">
        <v>116077.2037929917</v>
      </c>
    </row>
    <row r="4882">
      <c r="A4882" t="n">
        <v>4881</v>
      </c>
      <c r="B4882" s="17" t="n">
        <v>76.98708157</v>
      </c>
      <c r="C4882" s="17" t="n">
        <v>112.518</v>
      </c>
      <c r="D4882" s="17" t="n">
        <v>76.98699999999999</v>
      </c>
      <c r="E4882" s="17" t="n">
        <v>109.5318336200175</v>
      </c>
      <c r="F4882" s="17" t="n">
        <v>76.98708157</v>
      </c>
      <c r="G4882" s="17" t="n">
        <v>1462.25</v>
      </c>
      <c r="H4882" s="17" t="n">
        <v>119680.4774322313</v>
      </c>
      <c r="I4882" s="17" t="n">
        <v>27715.3493652</v>
      </c>
      <c r="J4882" s="17" t="n">
        <v>12571.990420381</v>
      </c>
      <c r="K4882" s="17" t="n">
        <v>0</v>
      </c>
      <c r="L4882" s="17" t="n">
        <v>41399.80311426749</v>
      </c>
    </row>
    <row r="4883">
      <c r="A4883" t="n">
        <v>4882</v>
      </c>
      <c r="B4883" s="17" t="n">
        <v>90.85256099</v>
      </c>
      <c r="C4883" s="17" t="n">
        <v>640.4689999999999</v>
      </c>
      <c r="D4883" s="17" t="n">
        <v>90.852</v>
      </c>
      <c r="E4883" s="17" t="n">
        <v>623.4713018963984</v>
      </c>
      <c r="F4883" s="17" t="n">
        <v>90.85256099</v>
      </c>
      <c r="G4883" s="17" t="n">
        <v>1458.75</v>
      </c>
      <c r="H4883" s="17" t="n">
        <v>140825.2840040131</v>
      </c>
      <c r="I4883" s="17" t="n">
        <v>32706.9219564</v>
      </c>
      <c r="J4883" s="17" t="n">
        <v>14836.223209667</v>
      </c>
      <c r="K4883" s="17" t="n">
        <v>0</v>
      </c>
      <c r="L4883" s="17" t="n">
        <v>49173.9486358375</v>
      </c>
    </row>
    <row r="4884">
      <c r="A4884" t="n">
        <v>4883</v>
      </c>
      <c r="B4884" s="17" t="n">
        <v>77.37904469</v>
      </c>
      <c r="C4884" s="17" t="n">
        <v>1093.984</v>
      </c>
      <c r="D4884" s="17" t="n">
        <v>77.379</v>
      </c>
      <c r="E4884" s="17" t="n">
        <v>1064.950261033445</v>
      </c>
      <c r="F4884" s="17" t="n">
        <v>77.37904469</v>
      </c>
      <c r="G4884" s="17" t="n">
        <v>1406.5</v>
      </c>
      <c r="H4884" s="17" t="n">
        <v>115508.4304759607</v>
      </c>
      <c r="I4884" s="17" t="n">
        <v>27856.4560884</v>
      </c>
      <c r="J4884" s="17" t="n">
        <v>12635.997997877</v>
      </c>
      <c r="K4884" s="17" t="n">
        <v>0</v>
      </c>
      <c r="L4884" s="17" t="n">
        <v>45924.463023515</v>
      </c>
    </row>
    <row r="4885">
      <c r="A4885" t="n">
        <v>4884</v>
      </c>
      <c r="B4885" s="17" t="n">
        <v>103.2926415</v>
      </c>
      <c r="C4885" s="17" t="n">
        <v>1332.495</v>
      </c>
      <c r="D4885" s="17" t="n">
        <v>103.292</v>
      </c>
      <c r="E4885" s="17" t="n">
        <v>1297.131309119476</v>
      </c>
      <c r="F4885" s="17" t="n">
        <v>103.2926415</v>
      </c>
      <c r="G4885" s="17" t="n">
        <v>1200</v>
      </c>
      <c r="H4885" s="17" t="n">
        <v>131775.4117323001</v>
      </c>
      <c r="I4885" s="17" t="n">
        <v>37185.35094</v>
      </c>
      <c r="J4885" s="17" t="n">
        <v>16867.68835695</v>
      </c>
      <c r="K4885" s="17" t="n">
        <v>0</v>
      </c>
      <c r="L4885" s="17" t="n">
        <v>82634.11319999999</v>
      </c>
    </row>
    <row r="4886">
      <c r="A4886" t="n">
        <v>4885</v>
      </c>
      <c r="B4886" s="17" t="n">
        <v>71.56521291</v>
      </c>
      <c r="C4886" s="17" t="n">
        <v>1869.621</v>
      </c>
      <c r="D4886" s="17" t="n">
        <v>71.565</v>
      </c>
      <c r="E4886" s="17" t="n">
        <v>1820.002277897676</v>
      </c>
      <c r="F4886" s="17" t="n">
        <v>71.56521291</v>
      </c>
      <c r="G4886" s="17" t="n">
        <v>390.75</v>
      </c>
      <c r="H4886" s="17" t="n">
        <v>29692.27081755374</v>
      </c>
      <c r="I4886" s="17" t="n">
        <v>25763.4766476</v>
      </c>
      <c r="J4886" s="17" t="n">
        <v>11686.599268203</v>
      </c>
      <c r="K4886" s="17" t="n">
        <v>0</v>
      </c>
      <c r="L4886" s="17" t="n">
        <v>115166.3188754175</v>
      </c>
    </row>
    <row r="4887">
      <c r="A4887" t="n">
        <v>4886</v>
      </c>
      <c r="B4887" s="17" t="n">
        <v>75.74903067</v>
      </c>
      <c r="C4887" s="17" t="n">
        <v>2727.021</v>
      </c>
      <c r="D4887" s="17" t="n">
        <v>75.749</v>
      </c>
      <c r="E4887" s="17" t="n">
        <v>2654.647349315608</v>
      </c>
      <c r="F4887" s="17" t="n">
        <v>75.74903067</v>
      </c>
      <c r="G4887" s="17" t="n">
        <v>1342.95</v>
      </c>
      <c r="H4887" s="17" t="n">
        <v>107900.1973235294</v>
      </c>
      <c r="I4887" s="17" t="n">
        <v>27269.6510412</v>
      </c>
      <c r="J4887" s="17" t="n">
        <v>12369.816708411</v>
      </c>
      <c r="K4887" s="17" t="n">
        <v>0</v>
      </c>
      <c r="L4887" s="17" t="n">
        <v>49770.90060172349</v>
      </c>
    </row>
    <row r="4888">
      <c r="A4888" t="n">
        <v>4887</v>
      </c>
      <c r="B4888" s="17" t="n">
        <v>91.67620153999999</v>
      </c>
      <c r="C4888" s="17" t="n">
        <v>2548.459</v>
      </c>
      <c r="D4888" s="17" t="n">
        <v>91.676</v>
      </c>
      <c r="E4888" s="17" t="n">
        <v>2480.824287451217</v>
      </c>
      <c r="F4888" s="17" t="n">
        <v>91.67620153999999</v>
      </c>
      <c r="G4888" s="17" t="n">
        <v>1529.75</v>
      </c>
      <c r="H4888" s="17" t="n">
        <v>148785.8346179544</v>
      </c>
      <c r="I4888" s="17" t="n">
        <v>33003.43255439999</v>
      </c>
      <c r="J4888" s="17" t="n">
        <v>14970.723711482</v>
      </c>
      <c r="K4888" s="17" t="n">
        <v>0</v>
      </c>
      <c r="L4888" s="17" t="n">
        <v>43110.73377418501</v>
      </c>
    </row>
    <row r="4889">
      <c r="A4889" t="n">
        <v>4888</v>
      </c>
      <c r="B4889" s="17" t="n">
        <v>85.33917671</v>
      </c>
      <c r="C4889" s="17" t="n">
        <v>1713.144</v>
      </c>
      <c r="D4889" s="17" t="n">
        <v>85.339</v>
      </c>
      <c r="E4889" s="17" t="n">
        <v>1667.678092173085</v>
      </c>
      <c r="F4889" s="17" t="n">
        <v>85.33917671</v>
      </c>
      <c r="G4889" s="17" t="n">
        <v>1820.55</v>
      </c>
      <c r="H4889" s="17" t="n">
        <v>164702.7888159472</v>
      </c>
      <c r="I4889" s="17" t="n">
        <v>30722.1036156</v>
      </c>
      <c r="J4889" s="17" t="n">
        <v>13935.887556743</v>
      </c>
      <c r="K4889" s="17" t="n">
        <v>0</v>
      </c>
      <c r="L4889" s="17" t="n">
        <v>15314.11526060948</v>
      </c>
    </row>
    <row r="4890">
      <c r="A4890" t="n">
        <v>4889</v>
      </c>
      <c r="B4890" s="17" t="n">
        <v>76.20142863</v>
      </c>
      <c r="C4890" s="17" t="n">
        <v>1148.55</v>
      </c>
      <c r="D4890" s="17" t="n">
        <v>76.202</v>
      </c>
      <c r="E4890" s="17" t="n">
        <v>1118.068109140502</v>
      </c>
      <c r="F4890" s="17" t="n">
        <v>76.20142863</v>
      </c>
      <c r="G4890" s="17" t="n">
        <v>1915.3</v>
      </c>
      <c r="H4890" s="17" t="n">
        <v>154727.1429922486</v>
      </c>
      <c r="I4890" s="17" t="n">
        <v>27432.5143068</v>
      </c>
      <c r="J4890" s="17" t="n">
        <v>12443.693295279</v>
      </c>
      <c r="K4890" s="17" t="n">
        <v>0</v>
      </c>
      <c r="L4890" s="17" t="n">
        <v>6454.261004961008</v>
      </c>
    </row>
    <row r="4891">
      <c r="A4891" t="n">
        <v>4890</v>
      </c>
      <c r="B4891" s="17" t="n">
        <v>81.83827266</v>
      </c>
      <c r="C4891" s="17" t="n">
        <v>331.284</v>
      </c>
      <c r="D4891" s="17" t="n">
        <v>81.839</v>
      </c>
      <c r="E4891" s="17" t="n">
        <v>322.4919032419156</v>
      </c>
      <c r="F4891" s="17" t="n">
        <v>81.83827266</v>
      </c>
      <c r="G4891" s="17" t="n">
        <v>1874.95</v>
      </c>
      <c r="H4891" s="17" t="n">
        <v>162421.5929159347</v>
      </c>
      <c r="I4891" s="17" t="n">
        <v>29461.7781576</v>
      </c>
      <c r="J4891" s="17" t="n">
        <v>13364.189925378</v>
      </c>
      <c r="K4891" s="17" t="n">
        <v>0</v>
      </c>
      <c r="L4891" s="17" t="n">
        <v>10233.87599613299</v>
      </c>
    </row>
    <row r="4892">
      <c r="A4892" t="n">
        <v>4891</v>
      </c>
      <c r="B4892" s="17" t="n">
        <v>78.04728136999999</v>
      </c>
      <c r="C4892" s="17" t="n">
        <v>78.047</v>
      </c>
      <c r="D4892" s="17" t="n">
        <v>78.047</v>
      </c>
      <c r="E4892" s="17" t="n">
        <v>75.97567516789761</v>
      </c>
      <c r="F4892" s="17" t="n">
        <v>75.97567516789761</v>
      </c>
      <c r="G4892" s="17" t="n">
        <v>1858.95</v>
      </c>
      <c r="H4892" s="17" t="n">
        <v>149415.114863104</v>
      </c>
      <c r="I4892" s="17" t="n">
        <v>27351.24306044314</v>
      </c>
      <c r="J4892" s="17" t="n">
        <v>12406.82775491768</v>
      </c>
      <c r="K4892" s="17" t="n">
        <v>7039.317874743913</v>
      </c>
      <c r="L4892" s="17" t="n">
        <v>10716.36898243194</v>
      </c>
    </row>
    <row r="4893">
      <c r="A4893" t="n">
        <v>4892</v>
      </c>
      <c r="B4893" s="17" t="n">
        <v>82.88206871</v>
      </c>
      <c r="C4893" s="17" t="n">
        <v>82.88200000000001</v>
      </c>
      <c r="D4893" s="17" t="n">
        <v>82.88200000000001</v>
      </c>
      <c r="E4893" s="17" t="n">
        <v>80.68235690373352</v>
      </c>
      <c r="F4893" s="17" t="n">
        <v>80.68235690373352</v>
      </c>
      <c r="G4893" s="17" t="n">
        <v>1849.5</v>
      </c>
      <c r="H4893" s="17" t="n">
        <v>157784.594461984</v>
      </c>
      <c r="I4893" s="17" t="n">
        <v>29045.64848534407</v>
      </c>
      <c r="J4893" s="17" t="n">
        <v>13175.42888237969</v>
      </c>
      <c r="K4893" s="17" t="n">
        <v>7474.620717693494</v>
      </c>
      <c r="L4893" s="17" t="n">
        <v>12142.69471401192</v>
      </c>
    </row>
    <row r="4894">
      <c r="A4894" t="n">
        <v>4893</v>
      </c>
      <c r="B4894" s="17" t="n">
        <v>75.28454575000001</v>
      </c>
      <c r="C4894" s="17" t="n">
        <v>75.285</v>
      </c>
      <c r="D4894" s="17" t="n">
        <v>75.285</v>
      </c>
      <c r="E4894" s="17" t="n">
        <v>73.28697714217293</v>
      </c>
      <c r="F4894" s="17" t="n">
        <v>73.28697714217293</v>
      </c>
      <c r="G4894" s="17" t="n">
        <v>1383.95</v>
      </c>
      <c r="H4894" s="17" t="n">
        <v>107418.62748141</v>
      </c>
      <c r="I4894" s="17" t="n">
        <v>26383.31177118226</v>
      </c>
      <c r="J4894" s="17" t="n">
        <v>11967.76336731684</v>
      </c>
      <c r="K4894" s="17" t="n">
        <v>6787.738129396408</v>
      </c>
      <c r="L4894" s="17" t="n">
        <v>45148.44226843563</v>
      </c>
    </row>
    <row r="4895">
      <c r="A4895" t="n">
        <v>4894</v>
      </c>
      <c r="B4895" s="17" t="n">
        <v>79.42864917999999</v>
      </c>
      <c r="C4895" s="17" t="n">
        <v>79.429</v>
      </c>
      <c r="D4895" s="17" t="n">
        <v>79.429</v>
      </c>
      <c r="E4895" s="17" t="n">
        <v>77.3209976413051</v>
      </c>
      <c r="F4895" s="17" t="n">
        <v>77.3209976413051</v>
      </c>
      <c r="G4895" s="17" t="n">
        <v>1337.2</v>
      </c>
      <c r="H4895" s="17" t="n">
        <v>109469.105544883</v>
      </c>
      <c r="I4895" s="17" t="n">
        <v>27835.55915086983</v>
      </c>
      <c r="J4895" s="17" t="n">
        <v>12626.51891482512</v>
      </c>
      <c r="K4895" s="17" t="n">
        <v>7161.799928485256</v>
      </c>
      <c r="L4895" s="17" t="n">
        <v>51248.35723665703</v>
      </c>
    </row>
    <row r="4896">
      <c r="A4896" t="n">
        <v>4895</v>
      </c>
      <c r="B4896" s="17" t="n">
        <v>75.97522965</v>
      </c>
      <c r="C4896" s="17" t="n">
        <v>75.97499999999999</v>
      </c>
      <c r="D4896" s="17" t="n">
        <v>75.97499999999999</v>
      </c>
      <c r="E4896" s="17" t="n">
        <v>73.95866491833152</v>
      </c>
      <c r="F4896" s="17" t="n">
        <v>73.95866491833152</v>
      </c>
      <c r="G4896" s="17" t="n">
        <v>1293.55</v>
      </c>
      <c r="H4896" s="17" t="n">
        <v>101285.7494199</v>
      </c>
      <c r="I4896" s="17" t="n">
        <v>26625.11937059935</v>
      </c>
      <c r="J4896" s="17" t="n">
        <v>12077.44998116354</v>
      </c>
      <c r="K4896" s="17" t="n">
        <v>6852.2869582095</v>
      </c>
      <c r="L4896" s="17" t="n">
        <v>52248.0988315553</v>
      </c>
    </row>
    <row r="4897">
      <c r="A4897" t="n">
        <v>4896</v>
      </c>
      <c r="B4897" s="17" t="n">
        <v>78.73796528</v>
      </c>
      <c r="C4897" s="17" t="n">
        <v>78.738</v>
      </c>
      <c r="D4897" s="17" t="n">
        <v>78.738</v>
      </c>
      <c r="E4897" s="17" t="n">
        <v>76.64833640460135</v>
      </c>
      <c r="F4897" s="17" t="n">
        <v>76.64833640460135</v>
      </c>
      <c r="G4897" s="17" t="n">
        <v>353.45</v>
      </c>
      <c r="H4897" s="17" t="n">
        <v>28746.925029207</v>
      </c>
      <c r="I4897" s="17" t="n">
        <v>27593.40110565649</v>
      </c>
      <c r="J4897" s="17" t="n">
        <v>12516.6733348714</v>
      </c>
      <c r="K4897" s="17" t="n">
        <v>3830.289728605717</v>
      </c>
      <c r="L4897" s="17" t="n">
        <v>126205.3183069963</v>
      </c>
    </row>
    <row r="4898">
      <c r="A4898" t="n">
        <v>4897</v>
      </c>
      <c r="B4898" s="17" t="n">
        <v>74.59386184</v>
      </c>
      <c r="C4898" s="17" t="n">
        <v>74.59399999999999</v>
      </c>
      <c r="D4898" s="17" t="n">
        <v>74.59399999999999</v>
      </c>
      <c r="E4898" s="17" t="n">
        <v>72.61431590546918</v>
      </c>
      <c r="F4898" s="17" t="n">
        <v>72.61431590546918</v>
      </c>
      <c r="G4898" s="17" t="n">
        <v>324.9</v>
      </c>
      <c r="H4898" s="17" t="n">
        <v>25109.619202239</v>
      </c>
      <c r="I4898" s="17" t="n">
        <v>26141.15372596891</v>
      </c>
      <c r="J4898" s="17" t="n">
        <v>11857.91778736312</v>
      </c>
      <c r="K4898" s="17" t="n">
        <v>2355.659662091674</v>
      </c>
      <c r="L4898" s="17" t="n">
        <v>121636.2405732514</v>
      </c>
    </row>
    <row r="4899">
      <c r="A4899" t="n">
        <v>4898</v>
      </c>
      <c r="B4899" s="17" t="n">
        <v>80.81001698999999</v>
      </c>
      <c r="C4899" s="17" t="n">
        <v>80.81</v>
      </c>
      <c r="D4899" s="17" t="n">
        <v>80.81</v>
      </c>
      <c r="E4899" s="17" t="n">
        <v>78.66534665416744</v>
      </c>
      <c r="F4899" s="17" t="n">
        <v>78.66534665416744</v>
      </c>
      <c r="G4899" s="17" t="n">
        <v>304.95</v>
      </c>
      <c r="H4899" s="17" t="n">
        <v>25612.392481895</v>
      </c>
      <c r="I4899" s="17" t="n">
        <v>28319.52479550028</v>
      </c>
      <c r="J4899" s="17" t="n">
        <v>12846.05110862554</v>
      </c>
      <c r="K4899" s="17" t="n">
        <v>2552.157699640744</v>
      </c>
      <c r="L4899" s="17" t="n">
        <v>133341.6958461465</v>
      </c>
    </row>
    <row r="4900">
      <c r="A4900" t="n">
        <v>4899</v>
      </c>
      <c r="B4900" s="17" t="n">
        <v>74.59386184</v>
      </c>
      <c r="C4900" s="17" t="n">
        <v>74.59399999999999</v>
      </c>
      <c r="D4900" s="17" t="n">
        <v>74.59399999999999</v>
      </c>
      <c r="E4900" s="17" t="n">
        <v>72.61431590546918</v>
      </c>
      <c r="F4900" s="17" t="n">
        <v>72.61431590546918</v>
      </c>
      <c r="G4900" s="17" t="n">
        <v>295.45</v>
      </c>
      <c r="H4900" s="17" t="n">
        <v>22931.298024726</v>
      </c>
      <c r="I4900" s="17" t="n">
        <v>26141.15372596891</v>
      </c>
      <c r="J4900" s="17" t="n">
        <v>11857.91778736312</v>
      </c>
      <c r="K4900" s="17" t="n">
        <v>2355.659662091674</v>
      </c>
      <c r="L4900" s="17" t="n">
        <v>123774.7321766675</v>
      </c>
    </row>
    <row r="4901">
      <c r="A4901" t="n">
        <v>4900</v>
      </c>
      <c r="B4901" s="17" t="n">
        <v>77.35659746</v>
      </c>
      <c r="C4901" s="17" t="n">
        <v>77.357</v>
      </c>
      <c r="D4901" s="17" t="n">
        <v>77.357</v>
      </c>
      <c r="E4901" s="17" t="n">
        <v>75.30398739173901</v>
      </c>
      <c r="F4901" s="17" t="n">
        <v>75.30398739173901</v>
      </c>
      <c r="G4901" s="17" t="n">
        <v>288.55</v>
      </c>
      <c r="H4901" s="17" t="n">
        <v>23235.461474267</v>
      </c>
      <c r="I4901" s="17" t="n">
        <v>27109.43546102605</v>
      </c>
      <c r="J4901" s="17" t="n">
        <v>12297.14114107098</v>
      </c>
      <c r="K4901" s="17" t="n">
        <v>2442.605981230578</v>
      </c>
      <c r="L4901" s="17" t="n">
        <v>128879.0092215917</v>
      </c>
    </row>
    <row r="4902">
      <c r="A4902" t="n">
        <v>4901</v>
      </c>
      <c r="B4902" s="17" t="n">
        <v>71.83112622</v>
      </c>
      <c r="C4902" s="17" t="n">
        <v>71.831</v>
      </c>
      <c r="D4902" s="17" t="n">
        <v>71.831</v>
      </c>
      <c r="E4902" s="17" t="n">
        <v>69.92464441919937</v>
      </c>
      <c r="F4902" s="17" t="n">
        <v>69.92464441919937</v>
      </c>
      <c r="G4902" s="17" t="n">
        <v>283.85</v>
      </c>
      <c r="H4902" s="17" t="n">
        <v>21208.20834157</v>
      </c>
      <c r="I4902" s="17" t="n">
        <v>25172.87199091177</v>
      </c>
      <c r="J4902" s="17" t="n">
        <v>11418.69443365526</v>
      </c>
      <c r="K4902" s="17" t="n">
        <v>2268.713342952755</v>
      </c>
      <c r="L4902" s="17" t="n">
        <v>120001.178520009</v>
      </c>
    </row>
    <row r="4903">
      <c r="A4903" t="n">
        <v>4902</v>
      </c>
      <c r="B4903" s="17" t="n">
        <v>79.42864917999999</v>
      </c>
      <c r="C4903" s="17" t="n">
        <v>79.429</v>
      </c>
      <c r="D4903" s="17" t="n">
        <v>79.429</v>
      </c>
      <c r="E4903" s="17" t="n">
        <v>77.3209976413051</v>
      </c>
      <c r="F4903" s="17" t="n">
        <v>77.3209976413051</v>
      </c>
      <c r="G4903" s="17" t="n">
        <v>282.35</v>
      </c>
      <c r="H4903" s="17" t="n">
        <v>23343.110252497</v>
      </c>
      <c r="I4903" s="17" t="n">
        <v>27835.55915086983</v>
      </c>
      <c r="J4903" s="17" t="n">
        <v>12626.51891482512</v>
      </c>
      <c r="K4903" s="17" t="n">
        <v>2508.105331046926</v>
      </c>
      <c r="L4903" s="17" t="n">
        <v>132810.4115985877</v>
      </c>
    </row>
    <row r="4904">
      <c r="A4904" t="n">
        <v>4903</v>
      </c>
      <c r="B4904" s="17" t="n">
        <v>66.30565497000001</v>
      </c>
      <c r="C4904" s="17" t="n">
        <v>66.306</v>
      </c>
      <c r="D4904" s="17" t="n">
        <v>66.306</v>
      </c>
      <c r="E4904" s="17" t="n">
        <v>64.54627490720488</v>
      </c>
      <c r="F4904" s="17" t="n">
        <v>64.54627490720488</v>
      </c>
      <c r="G4904" s="17" t="n">
        <v>289.05</v>
      </c>
      <c r="H4904" s="17" t="n">
        <v>19914.586587348</v>
      </c>
      <c r="I4904" s="17" t="n">
        <v>23236.65896659375</v>
      </c>
      <c r="J4904" s="17" t="n">
        <v>10540.40669234656</v>
      </c>
      <c r="K4904" s="17" t="n">
        <v>3224.943655103475</v>
      </c>
      <c r="L4904" s="17" t="n">
        <v>110435.4490524822</v>
      </c>
    </row>
    <row r="4905">
      <c r="A4905" t="n">
        <v>4904</v>
      </c>
      <c r="B4905" s="17" t="n">
        <v>72.92068008</v>
      </c>
      <c r="C4905" s="17" t="n">
        <v>72.92</v>
      </c>
      <c r="D4905" s="17" t="n">
        <v>72.92</v>
      </c>
      <c r="E4905" s="17" t="n">
        <v>70.98474295287575</v>
      </c>
      <c r="F4905" s="17" t="n">
        <v>70.98474295287575</v>
      </c>
      <c r="G4905" s="17" t="n">
        <v>318.75</v>
      </c>
      <c r="H4905" s="17" t="n">
        <v>24095.71509826</v>
      </c>
      <c r="I4905" s="17" t="n">
        <v>25554.50746303527</v>
      </c>
      <c r="J4905" s="17" t="n">
        <v>11591.80852420461</v>
      </c>
      <c r="K4905" s="17" t="n">
        <v>3548.572754018747</v>
      </c>
      <c r="L4905" s="17" t="n">
        <v>119343.0990895224</v>
      </c>
    </row>
    <row r="4906">
      <c r="A4906" t="n">
        <v>4905</v>
      </c>
      <c r="B4906" s="17" t="n">
        <v>154.2849709</v>
      </c>
      <c r="C4906" s="17" t="n">
        <v>1081.764</v>
      </c>
      <c r="D4906" s="17" t="n">
        <v>154.285</v>
      </c>
      <c r="E4906" s="17" t="n">
        <v>1053.054573171622</v>
      </c>
      <c r="F4906" s="17" t="n">
        <v>154.2849709</v>
      </c>
      <c r="G4906" s="17" t="n">
        <v>368.25</v>
      </c>
      <c r="H4906" s="17" t="n">
        <v>60399.95537160024</v>
      </c>
      <c r="I4906" s="17" t="n">
        <v>55542.589524</v>
      </c>
      <c r="J4906" s="17" t="n">
        <v>25194.73574797</v>
      </c>
      <c r="K4906" s="17" t="n">
        <v>0</v>
      </c>
      <c r="L4906" s="17" t="n">
        <v>251754.501266075</v>
      </c>
    </row>
    <row r="4907">
      <c r="A4907" t="n">
        <v>4906</v>
      </c>
      <c r="B4907" s="17" t="n">
        <v>105.3491528</v>
      </c>
      <c r="C4907" s="17" t="n">
        <v>2447.663</v>
      </c>
      <c r="D4907" s="17" t="n">
        <v>105.349</v>
      </c>
      <c r="E4907" s="17" t="n">
        <v>2382.703358341535</v>
      </c>
      <c r="F4907" s="17" t="n">
        <v>105.3491528</v>
      </c>
      <c r="G4907" s="17" t="n">
        <v>387.2</v>
      </c>
      <c r="H4907" s="17" t="n">
        <v>43314.40361377413</v>
      </c>
      <c r="I4907" s="17" t="n">
        <v>37925.695008</v>
      </c>
      <c r="J4907" s="17" t="n">
        <v>17203.51665224</v>
      </c>
      <c r="K4907" s="17" t="n">
        <v>0</v>
      </c>
      <c r="L4907" s="17" t="n">
        <v>169907.11363584</v>
      </c>
    </row>
    <row r="4908">
      <c r="A4908" t="n">
        <v>4907</v>
      </c>
      <c r="B4908" s="17" t="n">
        <v>130.5487551</v>
      </c>
      <c r="C4908" s="17" t="n">
        <v>2788.407</v>
      </c>
      <c r="D4908" s="17" t="n">
        <v>130.548</v>
      </c>
      <c r="E4908" s="17" t="n">
        <v>2714.404198340639</v>
      </c>
      <c r="F4908" s="17" t="n">
        <v>130.5487551</v>
      </c>
      <c r="G4908" s="17" t="n">
        <v>392.45</v>
      </c>
      <c r="H4908" s="17" t="n">
        <v>54344.08587673998</v>
      </c>
      <c r="I4908" s="17" t="n">
        <v>46997.551836</v>
      </c>
      <c r="J4908" s="17" t="n">
        <v>21318.61170783</v>
      </c>
      <c r="K4908" s="17" t="n">
        <v>0</v>
      </c>
      <c r="L4908" s="17" t="n">
        <v>209863.651261005</v>
      </c>
    </row>
    <row r="4909">
      <c r="A4909" t="n">
        <v>4908</v>
      </c>
      <c r="B4909" s="17" t="n">
        <v>202.72695</v>
      </c>
      <c r="C4909" s="17" t="n">
        <v>2620.641</v>
      </c>
      <c r="D4909" s="17" t="n">
        <v>202.727</v>
      </c>
      <c r="E4909" s="17" t="n">
        <v>2551.090616521767</v>
      </c>
      <c r="F4909" s="17" t="n">
        <v>202.72695</v>
      </c>
      <c r="G4909" s="17" t="n">
        <v>386</v>
      </c>
      <c r="H4909" s="17" t="n">
        <v>83084.44033803006</v>
      </c>
      <c r="I4909" s="17" t="n">
        <v>72981.70199999999</v>
      </c>
      <c r="J4909" s="17" t="n">
        <v>33105.310935</v>
      </c>
      <c r="K4909" s="17" t="n">
        <v>0</v>
      </c>
      <c r="L4909" s="17" t="n">
        <v>327201.2973</v>
      </c>
    </row>
    <row r="4910">
      <c r="A4910" t="n">
        <v>4909</v>
      </c>
      <c r="B4910" s="17" t="n">
        <v>354.691223</v>
      </c>
      <c r="C4910" s="17" t="n">
        <v>1955.38</v>
      </c>
      <c r="D4910" s="17" t="n">
        <v>354.691</v>
      </c>
      <c r="E4910" s="17" t="n">
        <v>1903.485280789827</v>
      </c>
      <c r="F4910" s="17" t="n">
        <v>354.691223</v>
      </c>
      <c r="G4910" s="17" t="n">
        <v>390.75</v>
      </c>
      <c r="H4910" s="17" t="n">
        <v>146989.3049468352</v>
      </c>
      <c r="I4910" s="17" t="n">
        <v>127688.84028</v>
      </c>
      <c r="J4910" s="17" t="n">
        <v>57921.0767159</v>
      </c>
      <c r="K4910" s="17" t="n">
        <v>0</v>
      </c>
      <c r="L4910" s="17" t="n">
        <v>570786.85061275</v>
      </c>
    </row>
    <row r="4911">
      <c r="A4911" t="n">
        <v>4910</v>
      </c>
      <c r="B4911" s="17" t="n">
        <v>688.6006306</v>
      </c>
      <c r="C4911" s="17" t="n">
        <v>2322.902</v>
      </c>
      <c r="D4911" s="17" t="n">
        <v>688.601</v>
      </c>
      <c r="E4911" s="17" t="n">
        <v>2261.253447267155</v>
      </c>
      <c r="F4911" s="17" t="n">
        <v>688.6006306</v>
      </c>
      <c r="G4911" s="17" t="n">
        <v>422.4</v>
      </c>
      <c r="H4911" s="17" t="n">
        <v>309339.2356368232</v>
      </c>
      <c r="I4911" s="17" t="n">
        <v>247896.227016</v>
      </c>
      <c r="J4911" s="17" t="n">
        <v>112448.48297698</v>
      </c>
      <c r="K4911" s="17" t="n">
        <v>0</v>
      </c>
      <c r="L4911" s="17" t="n">
        <v>1086336.35483456</v>
      </c>
    </row>
    <row r="4912">
      <c r="A4912" t="n">
        <v>4911</v>
      </c>
      <c r="B4912" s="17" t="n">
        <v>987.8230291</v>
      </c>
      <c r="C4912" s="17" t="n">
        <v>1953.307</v>
      </c>
      <c r="D4912" s="17" t="n">
        <v>987.823</v>
      </c>
      <c r="E4912" s="17" t="n">
        <v>1901.467297079716</v>
      </c>
      <c r="F4912" s="17" t="n">
        <v>987.8230291</v>
      </c>
      <c r="G4912" s="17" t="n">
        <v>435.75</v>
      </c>
      <c r="H4912" s="17" t="n">
        <v>457986.1890737361</v>
      </c>
      <c r="I4912" s="17" t="n">
        <v>355616.290476</v>
      </c>
      <c r="J4912" s="17" t="n">
        <v>161311.50065203</v>
      </c>
      <c r="K4912" s="17" t="n">
        <v>0</v>
      </c>
      <c r="L4912" s="17" t="n">
        <v>1545202.173269675</v>
      </c>
    </row>
    <row r="4913">
      <c r="A4913" t="n">
        <v>4912</v>
      </c>
      <c r="B4913" s="17" t="n">
        <v>1032.544812</v>
      </c>
      <c r="C4913" s="17" t="n">
        <v>1782.994</v>
      </c>
      <c r="D4913" s="17" t="n">
        <v>1032.545</v>
      </c>
      <c r="E4913" s="17" t="n">
        <v>1735.674311252328</v>
      </c>
      <c r="F4913" s="17" t="n">
        <v>1032.544812</v>
      </c>
      <c r="G4913" s="17" t="n">
        <v>429.45</v>
      </c>
      <c r="H4913" s="17" t="n">
        <v>470829.563641128</v>
      </c>
      <c r="I4913" s="17" t="n">
        <v>371716.13232</v>
      </c>
      <c r="J4913" s="17" t="n">
        <v>168614.5677996</v>
      </c>
      <c r="K4913" s="17" t="n">
        <v>0</v>
      </c>
      <c r="L4913" s="17" t="n">
        <v>1621663.2544866</v>
      </c>
    </row>
    <row r="4914">
      <c r="A4914" t="n">
        <v>4913</v>
      </c>
      <c r="B4914" s="17" t="n">
        <v>1329.403345</v>
      </c>
      <c r="C4914" s="17" t="n">
        <v>818.478</v>
      </c>
      <c r="D4914" s="17" t="n">
        <v>818.478</v>
      </c>
      <c r="E4914" s="17" t="n">
        <v>796.7560400793175</v>
      </c>
      <c r="F4914" s="17" t="n">
        <v>796.7560400793175</v>
      </c>
      <c r="G4914" s="17" t="n">
        <v>1365.4</v>
      </c>
      <c r="H4914" s="17" t="n">
        <v>1154594.622368988</v>
      </c>
      <c r="I4914" s="17" t="n">
        <v>286832.1744285543</v>
      </c>
      <c r="J4914" s="17" t="n">
        <v>130110.2613449526</v>
      </c>
      <c r="K4914" s="17" t="n">
        <v>976342.5099196109</v>
      </c>
      <c r="L4914" s="17" t="n">
        <v>505621.383034335</v>
      </c>
    </row>
    <row r="4915">
      <c r="A4915" t="n">
        <v>4914</v>
      </c>
      <c r="B4915" s="17" t="n">
        <v>1196.143655</v>
      </c>
      <c r="C4915" s="17" t="n">
        <v>51.948</v>
      </c>
      <c r="D4915" s="17" t="n">
        <v>51.948</v>
      </c>
      <c r="E4915" s="17" t="n">
        <v>50.56932839983529</v>
      </c>
      <c r="F4915" s="17" t="n">
        <v>50.56932839983529</v>
      </c>
      <c r="G4915" s="17" t="n">
        <v>1409.55</v>
      </c>
      <c r="H4915" s="17" t="n">
        <v>75614.80069681202</v>
      </c>
      <c r="I4915" s="17" t="n">
        <v>18204.95822394071</v>
      </c>
      <c r="J4915" s="17" t="n">
        <v>8257.971327693103</v>
      </c>
      <c r="K4915" s="17" t="n">
        <v>2099837.740658102</v>
      </c>
      <c r="L4915" s="17" t="n">
        <v>29858.65995368276</v>
      </c>
    </row>
    <row r="4916">
      <c r="A4916" t="n">
        <v>4915</v>
      </c>
      <c r="B4916" s="17" t="n">
        <v>1400.706961</v>
      </c>
      <c r="C4916" s="17" t="n">
        <v>1400.707</v>
      </c>
      <c r="D4916" s="17" t="n">
        <v>1400.707</v>
      </c>
      <c r="E4916" s="17" t="n">
        <v>1363.532999825751</v>
      </c>
      <c r="F4916" s="17" t="n">
        <v>1363.532999825751</v>
      </c>
      <c r="G4916" s="17" t="n">
        <v>1503.65</v>
      </c>
      <c r="H4916" s="17" t="n">
        <v>2175420.291940896</v>
      </c>
      <c r="I4916" s="17" t="n">
        <v>490871.8799372702</v>
      </c>
      <c r="J4916" s="17" t="n">
        <v>222664.9388715451</v>
      </c>
      <c r="K4916" s="17" t="n">
        <v>126317.1200700994</v>
      </c>
      <c r="L4916" s="17" t="n">
        <v>676789.6044635111</v>
      </c>
    </row>
    <row r="4917">
      <c r="A4917" t="n">
        <v>4916</v>
      </c>
      <c r="B4917" s="17" t="n">
        <v>823.2952159</v>
      </c>
      <c r="C4917" s="17" t="n">
        <v>823.295</v>
      </c>
      <c r="D4917" s="17" t="n">
        <v>823.295</v>
      </c>
      <c r="E4917" s="17" t="n">
        <v>801.4451995253405</v>
      </c>
      <c r="F4917" s="17" t="n">
        <v>801.4451995253405</v>
      </c>
      <c r="G4917" s="17" t="n">
        <v>1690.6</v>
      </c>
      <c r="H4917" s="17" t="n">
        <v>1437810.9338021</v>
      </c>
      <c r="I4917" s="17" t="n">
        <v>288520.2718291226</v>
      </c>
      <c r="J4917" s="17" t="n">
        <v>130876.0010824881</v>
      </c>
      <c r="K4917" s="17" t="n">
        <v>74246.355641093</v>
      </c>
      <c r="L4917" s="17" t="n">
        <v>247967.1447331402</v>
      </c>
    </row>
    <row r="4918">
      <c r="A4918" t="n">
        <v>4917</v>
      </c>
      <c r="B4918" s="17" t="n">
        <v>1177.61606</v>
      </c>
      <c r="C4918" s="17" t="n">
        <v>1177.616</v>
      </c>
      <c r="D4918" s="17" t="n">
        <v>1177.616</v>
      </c>
      <c r="E4918" s="17" t="n">
        <v>1146.362713346047</v>
      </c>
      <c r="F4918" s="17" t="n">
        <v>1146.362713346047</v>
      </c>
      <c r="G4918" s="17" t="n">
        <v>1406.3</v>
      </c>
      <c r="H4918" s="17" t="n">
        <v>1712283.513032752</v>
      </c>
      <c r="I4918" s="17" t="n">
        <v>412690.5768045768</v>
      </c>
      <c r="J4918" s="17" t="n">
        <v>187201.0310894094</v>
      </c>
      <c r="K4918" s="17" t="n">
        <v>106198.871930134</v>
      </c>
      <c r="L4918" s="17" t="n">
        <v>680595.5429135479</v>
      </c>
    </row>
    <row r="4919">
      <c r="A4919" t="n">
        <v>4918</v>
      </c>
      <c r="B4919" s="17" t="n">
        <v>1352.359088</v>
      </c>
      <c r="C4919" s="17" t="n">
        <v>1352.359</v>
      </c>
      <c r="D4919" s="17" t="n">
        <v>1352.359</v>
      </c>
      <c r="E4919" s="17" t="n">
        <v>1316.468129388482</v>
      </c>
      <c r="F4919" s="17" t="n">
        <v>1316.468129388482</v>
      </c>
      <c r="G4919" s="17" t="n">
        <v>1421.7</v>
      </c>
      <c r="H4919" s="17" t="n">
        <v>1986829.488648111</v>
      </c>
      <c r="I4919" s="17" t="n">
        <v>473928.5265798534</v>
      </c>
      <c r="J4919" s="17" t="n">
        <v>214979.2455291391</v>
      </c>
      <c r="K4919" s="17" t="n">
        <v>121957.4773619391</v>
      </c>
      <c r="L4919" s="17" t="n">
        <v>761313.5192253587</v>
      </c>
    </row>
    <row r="4920">
      <c r="A4920" t="n">
        <v>4919</v>
      </c>
      <c r="B4920" s="17" t="n">
        <v>1335.09199</v>
      </c>
      <c r="C4920" s="17" t="n">
        <v>1335.092</v>
      </c>
      <c r="D4920" s="17" t="n">
        <v>1335.092</v>
      </c>
      <c r="E4920" s="17" t="n">
        <v>1299.659386155249</v>
      </c>
      <c r="F4920" s="17" t="n">
        <v>1299.659386155249</v>
      </c>
      <c r="G4920" s="17" t="n">
        <v>1302</v>
      </c>
      <c r="H4920" s="17" t="n">
        <v>1801215.742006692</v>
      </c>
      <c r="I4920" s="17" t="n">
        <v>467877.3790158898</v>
      </c>
      <c r="J4920" s="17" t="n">
        <v>212234.3777591522</v>
      </c>
      <c r="K4920" s="17" t="n">
        <v>120399.9878644621</v>
      </c>
      <c r="L4920" s="17" t="n">
        <v>907162.251536364</v>
      </c>
    </row>
    <row r="4921">
      <c r="A4921" t="n">
        <v>4920</v>
      </c>
      <c r="B4921" s="17" t="n">
        <v>1360.647295</v>
      </c>
      <c r="C4921" s="17" t="n">
        <v>0</v>
      </c>
      <c r="D4921" s="17" t="n">
        <v>0</v>
      </c>
      <c r="E4921" s="17" t="n">
        <v>0</v>
      </c>
      <c r="F4921" s="17" t="n">
        <v>0</v>
      </c>
      <c r="G4921" s="17" t="n">
        <v>353.45</v>
      </c>
      <c r="H4921" s="17" t="n">
        <v>0</v>
      </c>
      <c r="I4921" s="17" t="n">
        <v>0</v>
      </c>
      <c r="J4921" s="17" t="n">
        <v>0</v>
      </c>
      <c r="K4921" s="17" t="n">
        <v>2494066.491735</v>
      </c>
      <c r="L4921" s="17" t="n">
        <v>0</v>
      </c>
    </row>
    <row r="4922">
      <c r="A4922" t="n">
        <v>4921</v>
      </c>
      <c r="B4922" s="17" t="n">
        <v>1288.125485</v>
      </c>
      <c r="C4922" s="17" t="n">
        <v>0</v>
      </c>
      <c r="D4922" s="17" t="n">
        <v>0</v>
      </c>
      <c r="E4922" s="17" t="n">
        <v>0</v>
      </c>
      <c r="F4922" s="17" t="n">
        <v>0</v>
      </c>
      <c r="G4922" s="17" t="n">
        <v>324.9</v>
      </c>
      <c r="H4922" s="17" t="n">
        <v>0</v>
      </c>
      <c r="I4922" s="17" t="n">
        <v>0</v>
      </c>
      <c r="J4922" s="17" t="n">
        <v>0</v>
      </c>
      <c r="K4922" s="17" t="n">
        <v>1532869.32715</v>
      </c>
      <c r="L4922" s="17" t="n">
        <v>0</v>
      </c>
    </row>
    <row r="4923">
      <c r="A4923" t="n">
        <v>4922</v>
      </c>
      <c r="B4923" s="17" t="n">
        <v>1518.813909</v>
      </c>
      <c r="C4923" s="17" t="n">
        <v>0</v>
      </c>
      <c r="D4923" s="17" t="n">
        <v>0</v>
      </c>
      <c r="E4923" s="17" t="n">
        <v>0</v>
      </c>
      <c r="F4923" s="17" t="n">
        <v>0</v>
      </c>
      <c r="G4923" s="17" t="n">
        <v>304.95</v>
      </c>
      <c r="H4923" s="17" t="n">
        <v>0</v>
      </c>
      <c r="I4923" s="17" t="n">
        <v>0</v>
      </c>
      <c r="J4923" s="17" t="n">
        <v>0</v>
      </c>
      <c r="K4923" s="17" t="n">
        <v>1807388.55171</v>
      </c>
      <c r="L4923" s="17" t="n">
        <v>0</v>
      </c>
    </row>
    <row r="4924">
      <c r="A4924" t="n">
        <v>4923</v>
      </c>
      <c r="B4924" s="17" t="n">
        <v>1469.775352</v>
      </c>
      <c r="C4924" s="17" t="n">
        <v>0</v>
      </c>
      <c r="D4924" s="17" t="n">
        <v>0</v>
      </c>
      <c r="E4924" s="17" t="n">
        <v>0</v>
      </c>
      <c r="F4924" s="17" t="n">
        <v>0</v>
      </c>
      <c r="G4924" s="17" t="n">
        <v>295.45</v>
      </c>
      <c r="H4924" s="17" t="n">
        <v>0</v>
      </c>
      <c r="I4924" s="17" t="n">
        <v>0</v>
      </c>
      <c r="J4924" s="17" t="n">
        <v>0</v>
      </c>
      <c r="K4924" s="17" t="n">
        <v>1749032.66888</v>
      </c>
      <c r="L4924" s="17" t="n">
        <v>0</v>
      </c>
    </row>
    <row r="4925">
      <c r="A4925" t="n">
        <v>4924</v>
      </c>
      <c r="B4925" s="17" t="n">
        <v>1038.097911</v>
      </c>
      <c r="C4925" s="17" t="n">
        <v>0</v>
      </c>
      <c r="D4925" s="17" t="n">
        <v>0</v>
      </c>
      <c r="E4925" s="17" t="n">
        <v>0</v>
      </c>
      <c r="F4925" s="17" t="n">
        <v>0</v>
      </c>
      <c r="G4925" s="17" t="n">
        <v>288.55</v>
      </c>
      <c r="H4925" s="17" t="n">
        <v>0</v>
      </c>
      <c r="I4925" s="17" t="n">
        <v>0</v>
      </c>
      <c r="J4925" s="17" t="n">
        <v>0</v>
      </c>
      <c r="K4925" s="17" t="n">
        <v>1235336.51409</v>
      </c>
      <c r="L4925" s="17" t="n">
        <v>0</v>
      </c>
    </row>
    <row r="4926">
      <c r="A4926" t="n">
        <v>4925</v>
      </c>
      <c r="B4926" s="17" t="n">
        <v>1302.629847</v>
      </c>
      <c r="C4926" s="17" t="n">
        <v>0</v>
      </c>
      <c r="D4926" s="17" t="n">
        <v>0</v>
      </c>
      <c r="E4926" s="17" t="n">
        <v>0</v>
      </c>
      <c r="F4926" s="17" t="n">
        <v>0</v>
      </c>
      <c r="G4926" s="17" t="n">
        <v>283.85</v>
      </c>
      <c r="H4926" s="17" t="n">
        <v>0</v>
      </c>
      <c r="I4926" s="17" t="n">
        <v>0</v>
      </c>
      <c r="J4926" s="17" t="n">
        <v>0</v>
      </c>
      <c r="K4926" s="17" t="n">
        <v>1550129.51793</v>
      </c>
      <c r="L4926" s="17" t="n">
        <v>0</v>
      </c>
    </row>
    <row r="4927">
      <c r="A4927" t="n">
        <v>4926</v>
      </c>
      <c r="B4927" s="17" t="n">
        <v>1125.814767</v>
      </c>
      <c r="C4927" s="17" t="n">
        <v>0</v>
      </c>
      <c r="D4927" s="17" t="n">
        <v>0</v>
      </c>
      <c r="E4927" s="17" t="n">
        <v>0</v>
      </c>
      <c r="F4927" s="17" t="n">
        <v>0</v>
      </c>
      <c r="G4927" s="17" t="n">
        <v>478.9</v>
      </c>
      <c r="H4927" s="17" t="n">
        <v>0</v>
      </c>
      <c r="I4927" s="17" t="n">
        <v>0</v>
      </c>
      <c r="J4927" s="17" t="n">
        <v>0</v>
      </c>
      <c r="K4927" s="17" t="n">
        <v>1339719.57273</v>
      </c>
      <c r="L4927" s="17" t="n">
        <v>0</v>
      </c>
    </row>
    <row r="4928">
      <c r="A4928" t="n">
        <v>4927</v>
      </c>
      <c r="B4928" s="17" t="n">
        <v>1215.603674</v>
      </c>
      <c r="C4928" s="17" t="n">
        <v>223.81</v>
      </c>
      <c r="D4928" s="17" t="n">
        <v>223.81</v>
      </c>
      <c r="E4928" s="17" t="n">
        <v>217.870204611672</v>
      </c>
      <c r="F4928" s="17" t="n">
        <v>217.870204611672</v>
      </c>
      <c r="G4928" s="17" t="n">
        <v>888.05</v>
      </c>
      <c r="H4928" s="17" t="n">
        <v>204970.032855525</v>
      </c>
      <c r="I4928" s="17" t="n">
        <v>78433.27366020191</v>
      </c>
      <c r="J4928" s="17" t="n">
        <v>35578.20441308604</v>
      </c>
      <c r="K4928" s="17" t="n">
        <v>1828845.449388805</v>
      </c>
      <c r="L4928" s="17" t="n">
        <v>242260.7740179487</v>
      </c>
    </row>
    <row r="4929">
      <c r="A4929" t="n">
        <v>4928</v>
      </c>
      <c r="B4929" s="17" t="n">
        <v>1164.55609</v>
      </c>
      <c r="C4929" s="17" t="n">
        <v>1164.556</v>
      </c>
      <c r="D4929" s="17" t="n">
        <v>1164.556</v>
      </c>
      <c r="E4929" s="17" t="n">
        <v>1133.649318626291</v>
      </c>
      <c r="F4929" s="17" t="n">
        <v>1133.649318626291</v>
      </c>
      <c r="G4929" s="17" t="n">
        <v>318.75</v>
      </c>
      <c r="H4929" s="17" t="n">
        <v>383434.5855532259</v>
      </c>
      <c r="I4929" s="17" t="n">
        <v>408113.7547054648</v>
      </c>
      <c r="J4929" s="17" t="n">
        <v>185124.9337316734</v>
      </c>
      <c r="K4929" s="17" t="n">
        <v>56652.11192800824</v>
      </c>
      <c r="L4929" s="17" t="n">
        <v>1905947.916940452</v>
      </c>
    </row>
    <row r="4930">
      <c r="A4930" t="n">
        <v>4929</v>
      </c>
      <c r="B4930" s="17" t="n">
        <v>1265.201686</v>
      </c>
      <c r="C4930" s="17" t="n">
        <v>1265.201</v>
      </c>
      <c r="D4930" s="17" t="n">
        <v>1265.201</v>
      </c>
      <c r="E4930" s="17" t="n">
        <v>1231.623255193655</v>
      </c>
      <c r="F4930" s="17" t="n">
        <v>1231.623255193655</v>
      </c>
      <c r="G4930" s="17" t="n">
        <v>368.25</v>
      </c>
      <c r="H4930" s="17" t="n">
        <v>481857.906710026</v>
      </c>
      <c r="I4930" s="17" t="n">
        <v>443384.3718697159</v>
      </c>
      <c r="J4930" s="17" t="n">
        <v>201124.0775731239</v>
      </c>
      <c r="K4930" s="17" t="n">
        <v>61549.26366803009</v>
      </c>
      <c r="L4930" s="17" t="n">
        <v>2009701.246662247</v>
      </c>
    </row>
    <row r="4931">
      <c r="A4931" t="n">
        <v>4930</v>
      </c>
      <c r="B4931" s="17" t="n">
        <v>1521.977241</v>
      </c>
      <c r="C4931" s="17" t="n">
        <v>1521.978</v>
      </c>
      <c r="D4931" s="17" t="n">
        <v>1521.978</v>
      </c>
      <c r="E4931" s="17" t="n">
        <v>1481.58553359753</v>
      </c>
      <c r="F4931" s="17" t="n">
        <v>1481.58553359753</v>
      </c>
      <c r="G4931" s="17" t="n">
        <v>387.2</v>
      </c>
      <c r="H4931" s="17" t="n">
        <v>608700.3135617521</v>
      </c>
      <c r="I4931" s="17" t="n">
        <v>533370.792095111</v>
      </c>
      <c r="J4931" s="17" t="n">
        <v>241942.9176364767</v>
      </c>
      <c r="K4931" s="17" t="n">
        <v>74037.99966872676</v>
      </c>
      <c r="L4931" s="17" t="n">
        <v>2389501.148586097</v>
      </c>
    </row>
    <row r="4932">
      <c r="A4932" t="n">
        <v>4931</v>
      </c>
      <c r="B4932" s="17" t="n">
        <v>1459.988361</v>
      </c>
      <c r="C4932" s="17" t="n">
        <v>1459.989</v>
      </c>
      <c r="D4932" s="17" t="n">
        <v>1459.989</v>
      </c>
      <c r="E4932" s="17" t="n">
        <v>1421.24168786377</v>
      </c>
      <c r="F4932" s="17" t="n">
        <v>1421.24168786377</v>
      </c>
      <c r="G4932" s="17" t="n">
        <v>392.45</v>
      </c>
      <c r="H4932" s="17" t="n">
        <v>591348.2119131915</v>
      </c>
      <c r="I4932" s="17" t="n">
        <v>511647.0076309572</v>
      </c>
      <c r="J4932" s="17" t="n">
        <v>232088.7676281537</v>
      </c>
      <c r="K4932" s="17" t="n">
        <v>71022.6518587094</v>
      </c>
      <c r="L4932" s="17" t="n">
        <v>2284717.075325403</v>
      </c>
    </row>
    <row r="4933">
      <c r="A4933" t="n">
        <v>4932</v>
      </c>
      <c r="B4933" s="17" t="n">
        <v>1450.668445</v>
      </c>
      <c r="C4933" s="17" t="n">
        <v>1562.47</v>
      </c>
      <c r="D4933" s="17" t="n">
        <v>1450.668</v>
      </c>
      <c r="E4933" s="17" t="n">
        <v>1521.002897992043</v>
      </c>
      <c r="F4933" s="17" t="n">
        <v>1450.668445</v>
      </c>
      <c r="G4933" s="17" t="n">
        <v>386</v>
      </c>
      <c r="H4933" s="17" t="n">
        <v>594189.2367983985</v>
      </c>
      <c r="I4933" s="17" t="n">
        <v>522240.6402</v>
      </c>
      <c r="J4933" s="17" t="n">
        <v>236894.1570685</v>
      </c>
      <c r="K4933" s="17" t="n">
        <v>0</v>
      </c>
      <c r="L4933" s="17" t="n">
        <v>2341378.87023</v>
      </c>
    </row>
    <row r="4934">
      <c r="A4934" t="n">
        <v>4933</v>
      </c>
      <c r="B4934" s="17" t="n">
        <v>1401.736944</v>
      </c>
      <c r="C4934" s="17" t="n">
        <v>1401.737</v>
      </c>
      <c r="D4934" s="17" t="n">
        <v>1401.737</v>
      </c>
      <c r="E4934" s="17" t="n">
        <v>1364.535664187263</v>
      </c>
      <c r="F4934" s="17" t="n">
        <v>1364.535664187263</v>
      </c>
      <c r="G4934" s="17" t="n">
        <v>390.75</v>
      </c>
      <c r="H4934" s="17" t="n">
        <v>566032.167341897</v>
      </c>
      <c r="I4934" s="17" t="n">
        <v>491232.8391074146</v>
      </c>
      <c r="J4934" s="17" t="n">
        <v>222828.67396178</v>
      </c>
      <c r="K4934" s="17" t="n">
        <v>68189.94589674749</v>
      </c>
      <c r="L4934" s="17" t="n">
        <v>2195879.017593353</v>
      </c>
    </row>
    <row r="4935">
      <c r="A4935" t="n">
        <v>4934</v>
      </c>
      <c r="B4935" s="17" t="n">
        <v>1375.396849</v>
      </c>
      <c r="C4935" s="17" t="n">
        <v>1781.209</v>
      </c>
      <c r="D4935" s="17" t="n">
        <v>1375.396</v>
      </c>
      <c r="E4935" s="17" t="n">
        <v>1733.936684179222</v>
      </c>
      <c r="F4935" s="17" t="n">
        <v>1375.396849</v>
      </c>
      <c r="G4935" s="17" t="n">
        <v>422.4</v>
      </c>
      <c r="H4935" s="17" t="n">
        <v>617787.3466085363</v>
      </c>
      <c r="I4935" s="17" t="n">
        <v>495142.86564</v>
      </c>
      <c r="J4935" s="17" t="n">
        <v>224602.3054417</v>
      </c>
      <c r="K4935" s="17" t="n">
        <v>0</v>
      </c>
      <c r="L4935" s="17" t="n">
        <v>2169826.0689824</v>
      </c>
    </row>
    <row r="4936">
      <c r="A4936" t="n">
        <v>4935</v>
      </c>
      <c r="B4936" s="17" t="n">
        <v>1381.83057</v>
      </c>
      <c r="C4936" s="17" t="n">
        <v>1576.8</v>
      </c>
      <c r="D4936" s="17" t="n">
        <v>1381.83</v>
      </c>
      <c r="E4936" s="17" t="n">
        <v>1534.952587604148</v>
      </c>
      <c r="F4936" s="17" t="n">
        <v>1381.83057</v>
      </c>
      <c r="G4936" s="17" t="n">
        <v>435.75</v>
      </c>
      <c r="H4936" s="17" t="n">
        <v>641462.2614599081</v>
      </c>
      <c r="I4936" s="17" t="n">
        <v>497459.0052</v>
      </c>
      <c r="J4936" s="17" t="n">
        <v>225652.932081</v>
      </c>
      <c r="K4936" s="17" t="n">
        <v>0</v>
      </c>
      <c r="L4936" s="17" t="n">
        <v>2161528.4691225</v>
      </c>
    </row>
    <row r="4937">
      <c r="A4937" t="n">
        <v>4936</v>
      </c>
      <c r="B4937" s="17" t="n">
        <v>1788.721093</v>
      </c>
      <c r="C4937" s="17" t="n">
        <v>1873.247</v>
      </c>
      <c r="D4937" s="17" t="n">
        <v>1788.721</v>
      </c>
      <c r="E4937" s="17" t="n">
        <v>1823.532045834416</v>
      </c>
      <c r="F4937" s="17" t="n">
        <v>1788.721093</v>
      </c>
      <c r="G4937" s="17" t="n">
        <v>429.45</v>
      </c>
      <c r="H4937" s="17" t="n">
        <v>816725.3141714229</v>
      </c>
      <c r="I4937" s="17" t="n">
        <v>643939.59348</v>
      </c>
      <c r="J4937" s="17" t="n">
        <v>292098.1544869</v>
      </c>
      <c r="K4937" s="17" t="n">
        <v>0</v>
      </c>
      <c r="L4937" s="17" t="n">
        <v>2809275.91261115</v>
      </c>
    </row>
    <row r="4938">
      <c r="A4938" t="n">
        <v>4937</v>
      </c>
      <c r="B4938" s="17" t="n">
        <v>1525.358139</v>
      </c>
      <c r="C4938" s="17" t="n">
        <v>1281.825</v>
      </c>
      <c r="D4938" s="17" t="n">
        <v>1281.825</v>
      </c>
      <c r="E4938" s="17" t="n">
        <v>1247.806063296352</v>
      </c>
      <c r="F4938" s="17" t="n">
        <v>1247.806063296352</v>
      </c>
      <c r="G4938" s="17" t="n">
        <v>655.9</v>
      </c>
      <c r="H4938" s="17" t="n">
        <v>869495.0166534376</v>
      </c>
      <c r="I4938" s="17" t="n">
        <v>449210.1827866866</v>
      </c>
      <c r="J4938" s="17" t="n">
        <v>203766.7301362942</v>
      </c>
      <c r="K4938" s="17" t="n">
        <v>508752.9547647875</v>
      </c>
      <c r="L4938" s="17" t="n">
        <v>1677176.129676626</v>
      </c>
    </row>
    <row r="4939">
      <c r="A4939" t="n">
        <v>4938</v>
      </c>
      <c r="B4939" s="17" t="n">
        <v>1702.660151</v>
      </c>
      <c r="C4939" s="17" t="n">
        <v>320.792</v>
      </c>
      <c r="D4939" s="17" t="n">
        <v>320.792</v>
      </c>
      <c r="E4939" s="17" t="n">
        <v>312.2783552021244</v>
      </c>
      <c r="F4939" s="17" t="n">
        <v>312.2783552021244</v>
      </c>
      <c r="G4939" s="17" t="n">
        <v>366.05</v>
      </c>
      <c r="H4939" s="17" t="n">
        <v>121143.551321668</v>
      </c>
      <c r="I4939" s="17" t="n">
        <v>112420.2078727648</v>
      </c>
      <c r="J4939" s="17" t="n">
        <v>50995.05540450692</v>
      </c>
      <c r="K4939" s="17" t="n">
        <v>2548569.831697506</v>
      </c>
      <c r="L4939" s="17" t="n">
        <v>510247.2184825112</v>
      </c>
    </row>
    <row r="4940">
      <c r="A4940" t="n">
        <v>4939</v>
      </c>
      <c r="B4940" s="17" t="n">
        <v>1469.775352</v>
      </c>
      <c r="C4940" s="17" t="n">
        <v>1469.775</v>
      </c>
      <c r="D4940" s="17" t="n">
        <v>1469.775</v>
      </c>
      <c r="E4940" s="17" t="n">
        <v>1430.76797275868</v>
      </c>
      <c r="F4940" s="17" t="n">
        <v>1430.76797275868</v>
      </c>
      <c r="G4940" s="17" t="n">
        <v>1378.7</v>
      </c>
      <c r="H4940" s="17" t="n">
        <v>2093473.940412375</v>
      </c>
      <c r="I4940" s="17" t="n">
        <v>515076.4701931248</v>
      </c>
      <c r="J4940" s="17" t="n">
        <v>233644.4099514925</v>
      </c>
      <c r="K4940" s="17" t="n">
        <v>132547.0746620054</v>
      </c>
      <c r="L4940" s="17" t="n">
        <v>888936.1414749678</v>
      </c>
    </row>
    <row r="4941">
      <c r="A4941" t="n">
        <v>4940</v>
      </c>
      <c r="B4941" s="17" t="n">
        <v>1623.797863</v>
      </c>
      <c r="C4941" s="17" t="n">
        <v>1623.798</v>
      </c>
      <c r="D4941" s="17" t="n">
        <v>1623.798</v>
      </c>
      <c r="E4941" s="17" t="n">
        <v>1580.703286305454</v>
      </c>
      <c r="F4941" s="17" t="n">
        <v>1580.703286305454</v>
      </c>
      <c r="G4941" s="17" t="n">
        <v>1522.6</v>
      </c>
      <c r="H4941" s="17" t="n">
        <v>2550422.985752664</v>
      </c>
      <c r="I4941" s="17" t="n">
        <v>569053.1830699636</v>
      </c>
      <c r="J4941" s="17" t="n">
        <v>258128.8466536807</v>
      </c>
      <c r="K4941" s="17" t="n">
        <v>146435.3716080659</v>
      </c>
      <c r="L4941" s="17" t="n">
        <v>754627.7488822239</v>
      </c>
    </row>
    <row r="4942">
      <c r="A4942" t="n">
        <v>4941</v>
      </c>
      <c r="B4942" s="17" t="n">
        <v>1571.305886</v>
      </c>
      <c r="C4942" s="17" t="n">
        <v>1571.306</v>
      </c>
      <c r="D4942" s="17" t="n">
        <v>1571.306</v>
      </c>
      <c r="E4942" s="17" t="n">
        <v>1529.604395369053</v>
      </c>
      <c r="F4942" s="17" t="n">
        <v>1529.604395369053</v>
      </c>
      <c r="G4942" s="17" t="n">
        <v>1291.3</v>
      </c>
      <c r="H4942" s="17" t="n">
        <v>2094966.640426704</v>
      </c>
      <c r="I4942" s="17" t="n">
        <v>550657.5823328593</v>
      </c>
      <c r="J4942" s="17" t="n">
        <v>249784.3977637664</v>
      </c>
      <c r="K4942" s="17" t="n">
        <v>141701.6651639567</v>
      </c>
      <c r="L4942" s="17" t="n">
        <v>1084030.634998048</v>
      </c>
    </row>
    <row r="4943">
      <c r="A4943" t="n">
        <v>4942</v>
      </c>
      <c r="B4943" s="17" t="n">
        <v>1333.019938</v>
      </c>
      <c r="C4943" s="17" t="n">
        <v>1333.02</v>
      </c>
      <c r="D4943" s="17" t="n">
        <v>1333.02</v>
      </c>
      <c r="E4943" s="17" t="n">
        <v>1297.642375905683</v>
      </c>
      <c r="F4943" s="17" t="n">
        <v>1297.642375905683</v>
      </c>
      <c r="G4943" s="17" t="n">
        <v>1307.2</v>
      </c>
      <c r="H4943" s="17" t="n">
        <v>1797469.78597836</v>
      </c>
      <c r="I4943" s="17" t="n">
        <v>467151.255326046</v>
      </c>
      <c r="J4943" s="17" t="n">
        <v>211904.9999853981</v>
      </c>
      <c r="K4943" s="17" t="n">
        <v>120212.9559964876</v>
      </c>
      <c r="L4943" s="17" t="n">
        <v>899006.6380274573</v>
      </c>
    </row>
    <row r="4944">
      <c r="A4944" t="n">
        <v>4943</v>
      </c>
      <c r="B4944" s="17" t="n">
        <v>1336.473358</v>
      </c>
      <c r="C4944" s="17" t="n">
        <v>1336.473</v>
      </c>
      <c r="D4944" s="17" t="n">
        <v>1336.473</v>
      </c>
      <c r="E4944" s="17" t="n">
        <v>1301.003735168112</v>
      </c>
      <c r="F4944" s="17" t="n">
        <v>1301.003735168112</v>
      </c>
      <c r="G4944" s="17" t="n">
        <v>1302</v>
      </c>
      <c r="H4944" s="17" t="n">
        <v>1798836.608995326</v>
      </c>
      <c r="I4944" s="17" t="n">
        <v>468361.3446605202</v>
      </c>
      <c r="J4944" s="17" t="n">
        <v>212453.9099529526</v>
      </c>
      <c r="K4944" s="17" t="n">
        <v>120525.7783827564</v>
      </c>
      <c r="L4944" s="17" t="n">
        <v>908100.6071473421</v>
      </c>
    </row>
    <row r="4945">
      <c r="A4945" t="n">
        <v>4944</v>
      </c>
      <c r="B4945" s="17" t="n">
        <v>1509.144334</v>
      </c>
      <c r="C4945" s="17" t="n">
        <v>0</v>
      </c>
      <c r="D4945" s="17" t="n">
        <v>0</v>
      </c>
      <c r="E4945" s="17" t="n">
        <v>0</v>
      </c>
      <c r="F4945" s="17" t="n">
        <v>0</v>
      </c>
      <c r="G4945" s="17" t="n">
        <v>817.95</v>
      </c>
      <c r="H4945" s="17" t="n">
        <v>0</v>
      </c>
      <c r="I4945" s="17" t="n">
        <v>0</v>
      </c>
      <c r="J4945" s="17" t="n">
        <v>0</v>
      </c>
      <c r="K4945" s="17" t="n">
        <v>2766261.564222</v>
      </c>
      <c r="L4945" s="17" t="n">
        <v>0</v>
      </c>
    </row>
    <row r="4946">
      <c r="A4946" t="n">
        <v>4945</v>
      </c>
      <c r="B4946" s="17" t="n">
        <v>1440.766628</v>
      </c>
      <c r="C4946" s="17" t="n">
        <v>0</v>
      </c>
      <c r="D4946" s="17" t="n">
        <v>0</v>
      </c>
      <c r="E4946" s="17" t="n">
        <v>0</v>
      </c>
      <c r="F4946" s="17" t="n">
        <v>0</v>
      </c>
      <c r="G4946" s="17" t="n">
        <v>324.9</v>
      </c>
      <c r="H4946" s="17" t="n">
        <v>0</v>
      </c>
      <c r="I4946" s="17" t="n">
        <v>0</v>
      </c>
      <c r="J4946" s="17" t="n">
        <v>0</v>
      </c>
      <c r="K4946" s="17" t="n">
        <v>1714512.28732</v>
      </c>
      <c r="L4946" s="17" t="n">
        <v>0</v>
      </c>
    </row>
    <row r="4947">
      <c r="A4947" t="n">
        <v>4946</v>
      </c>
      <c r="B4947" s="17" t="n">
        <v>1415.902007</v>
      </c>
      <c r="C4947" s="17" t="n">
        <v>0</v>
      </c>
      <c r="D4947" s="17" t="n">
        <v>0</v>
      </c>
      <c r="E4947" s="17" t="n">
        <v>0</v>
      </c>
      <c r="F4947" s="17" t="n">
        <v>0</v>
      </c>
      <c r="G4947" s="17" t="n">
        <v>304.95</v>
      </c>
      <c r="H4947" s="17" t="n">
        <v>0</v>
      </c>
      <c r="I4947" s="17" t="n">
        <v>0</v>
      </c>
      <c r="J4947" s="17" t="n">
        <v>0</v>
      </c>
      <c r="K4947" s="17" t="n">
        <v>1684923.38833</v>
      </c>
      <c r="L4947" s="17" t="n">
        <v>0</v>
      </c>
    </row>
    <row r="4948">
      <c r="A4948" t="n">
        <v>4947</v>
      </c>
      <c r="B4948" s="17" t="n">
        <v>1212.840939</v>
      </c>
      <c r="C4948" s="17" t="n">
        <v>0</v>
      </c>
      <c r="D4948" s="17" t="n">
        <v>0</v>
      </c>
      <c r="E4948" s="17" t="n">
        <v>0</v>
      </c>
      <c r="F4948" s="17" t="n">
        <v>0</v>
      </c>
      <c r="G4948" s="17" t="n">
        <v>295.45</v>
      </c>
      <c r="H4948" s="17" t="n">
        <v>0</v>
      </c>
      <c r="I4948" s="17" t="n">
        <v>0</v>
      </c>
      <c r="J4948" s="17" t="n">
        <v>0</v>
      </c>
      <c r="K4948" s="17" t="n">
        <v>1443280.71741</v>
      </c>
      <c r="L4948" s="17" t="n">
        <v>0</v>
      </c>
    </row>
    <row r="4949">
      <c r="A4949" t="n">
        <v>4948</v>
      </c>
      <c r="B4949" s="17" t="n">
        <v>1147.916652</v>
      </c>
      <c r="C4949" s="17" t="n">
        <v>0</v>
      </c>
      <c r="D4949" s="17" t="n">
        <v>0</v>
      </c>
      <c r="E4949" s="17" t="n">
        <v>0</v>
      </c>
      <c r="F4949" s="17" t="n">
        <v>0</v>
      </c>
      <c r="G4949" s="17" t="n">
        <v>288.55</v>
      </c>
      <c r="H4949" s="17" t="n">
        <v>0</v>
      </c>
      <c r="I4949" s="17" t="n">
        <v>0</v>
      </c>
      <c r="J4949" s="17" t="n">
        <v>0</v>
      </c>
      <c r="K4949" s="17" t="n">
        <v>1366020.81588</v>
      </c>
      <c r="L4949" s="17" t="n">
        <v>0</v>
      </c>
    </row>
    <row r="4950">
      <c r="A4950" t="n">
        <v>4949</v>
      </c>
      <c r="B4950" s="17" t="n">
        <v>1229.417353</v>
      </c>
      <c r="C4950" s="17" t="n">
        <v>0</v>
      </c>
      <c r="D4950" s="17" t="n">
        <v>0</v>
      </c>
      <c r="E4950" s="17" t="n">
        <v>0</v>
      </c>
      <c r="F4950" s="17" t="n">
        <v>0</v>
      </c>
      <c r="G4950" s="17" t="n">
        <v>283.85</v>
      </c>
      <c r="H4950" s="17" t="n">
        <v>0</v>
      </c>
      <c r="I4950" s="17" t="n">
        <v>0</v>
      </c>
      <c r="J4950" s="17" t="n">
        <v>0</v>
      </c>
      <c r="K4950" s="17" t="n">
        <v>1463006.65007</v>
      </c>
      <c r="L4950" s="17" t="n">
        <v>0</v>
      </c>
    </row>
    <row r="4951">
      <c r="A4951" t="n">
        <v>4950</v>
      </c>
      <c r="B4951" s="17" t="n">
        <v>988.3686694</v>
      </c>
      <c r="C4951" s="17" t="n">
        <v>0</v>
      </c>
      <c r="D4951" s="17" t="n">
        <v>0</v>
      </c>
      <c r="E4951" s="17" t="n">
        <v>0</v>
      </c>
      <c r="F4951" s="17" t="n">
        <v>0</v>
      </c>
      <c r="G4951" s="17" t="n">
        <v>282.35</v>
      </c>
      <c r="H4951" s="17" t="n">
        <v>0</v>
      </c>
      <c r="I4951" s="17" t="n">
        <v>0</v>
      </c>
      <c r="J4951" s="17" t="n">
        <v>0</v>
      </c>
      <c r="K4951" s="17" t="n">
        <v>1176158.716586</v>
      </c>
      <c r="L4951" s="17" t="n">
        <v>0</v>
      </c>
    </row>
    <row r="4952">
      <c r="A4952" t="n">
        <v>4951</v>
      </c>
      <c r="B4952" s="17" t="n">
        <v>1297.795059</v>
      </c>
      <c r="C4952" s="17" t="n">
        <v>1087.124</v>
      </c>
      <c r="D4952" s="17" t="n">
        <v>1087.124</v>
      </c>
      <c r="E4952" s="17" t="n">
        <v>1058.272321693666</v>
      </c>
      <c r="F4952" s="17" t="n">
        <v>1058.272321693666</v>
      </c>
      <c r="G4952" s="17" t="n">
        <v>289.05</v>
      </c>
      <c r="H4952" s="17" t="n">
        <v>323750.205638134</v>
      </c>
      <c r="I4952" s="17" t="n">
        <v>380978.0358097196</v>
      </c>
      <c r="J4952" s="17" t="n">
        <v>172815.8701325756</v>
      </c>
      <c r="K4952" s="17" t="n">
        <v>439045.177482511</v>
      </c>
      <c r="L4952" s="17" t="n">
        <v>1810651.028801777</v>
      </c>
    </row>
    <row r="4953">
      <c r="A4953" t="n">
        <v>4952</v>
      </c>
      <c r="B4953" s="17" t="n">
        <v>1047.821877</v>
      </c>
      <c r="C4953" s="17" t="n">
        <v>1047.822</v>
      </c>
      <c r="D4953" s="17" t="n">
        <v>1047.822</v>
      </c>
      <c r="E4953" s="17" t="n">
        <v>1020.01337534789</v>
      </c>
      <c r="F4953" s="17" t="n">
        <v>1020.01337534789</v>
      </c>
      <c r="G4953" s="17" t="n">
        <v>318.75</v>
      </c>
      <c r="H4953" s="17" t="n">
        <v>344596.809345954</v>
      </c>
      <c r="I4953" s="17" t="n">
        <v>367204.8151252405</v>
      </c>
      <c r="J4953" s="17" t="n">
        <v>166568.1841943105</v>
      </c>
      <c r="K4953" s="17" t="n">
        <v>50972.98352831713</v>
      </c>
      <c r="L4953" s="17" t="n">
        <v>1714897.487303641</v>
      </c>
    </row>
    <row r="4954">
      <c r="A4954" t="n">
        <v>4953</v>
      </c>
      <c r="B4954" s="17" t="n">
        <v>1384.771157</v>
      </c>
      <c r="C4954" s="17" t="n">
        <v>1384.771</v>
      </c>
      <c r="D4954" s="17" t="n">
        <v>1384.771</v>
      </c>
      <c r="E4954" s="17" t="n">
        <v>1348.019932578123</v>
      </c>
      <c r="F4954" s="17" t="n">
        <v>1348.019932578123</v>
      </c>
      <c r="G4954" s="17" t="n">
        <v>844.3</v>
      </c>
      <c r="H4954" s="17" t="n">
        <v>1205097.351178265</v>
      </c>
      <c r="I4954" s="17" t="n">
        <v>485287.1757281241</v>
      </c>
      <c r="J4954" s="17" t="n">
        <v>220131.6549900074</v>
      </c>
      <c r="K4954" s="17" t="n">
        <v>67364.99436530126</v>
      </c>
      <c r="L4954" s="17" t="n">
        <v>1557906.636080536</v>
      </c>
    </row>
    <row r="4955">
      <c r="A4955" t="n">
        <v>4954</v>
      </c>
      <c r="B4955" s="17" t="n">
        <v>1349.767296</v>
      </c>
      <c r="C4955" s="17" t="n">
        <v>1349.767</v>
      </c>
      <c r="D4955" s="17" t="n">
        <v>1349.767</v>
      </c>
      <c r="E4955" s="17" t="n">
        <v>1313.944919655434</v>
      </c>
      <c r="F4955" s="17" t="n">
        <v>1313.944919655434</v>
      </c>
      <c r="G4955" s="17" t="n">
        <v>387.2</v>
      </c>
      <c r="H4955" s="17" t="n">
        <v>538765.0422179525</v>
      </c>
      <c r="I4955" s="17" t="n">
        <v>473020.1710759563</v>
      </c>
      <c r="J4955" s="17" t="n">
        <v>214567.2053797324</v>
      </c>
      <c r="K4955" s="17" t="n">
        <v>65662.41583958949</v>
      </c>
      <c r="L4955" s="17" t="n">
        <v>2119130.366420284</v>
      </c>
    </row>
    <row r="4956">
      <c r="A4956" t="n">
        <v>4955</v>
      </c>
      <c r="B4956" s="17" t="n">
        <v>1301.209628</v>
      </c>
      <c r="C4956" s="17" t="n">
        <v>1802.007</v>
      </c>
      <c r="D4956" s="17" t="n">
        <v>1301.209</v>
      </c>
      <c r="E4956" s="17" t="n">
        <v>1754.182716597405</v>
      </c>
      <c r="F4956" s="17" t="n">
        <v>1301.209628</v>
      </c>
      <c r="G4956" s="17" t="n">
        <v>392.45</v>
      </c>
      <c r="H4956" s="17" t="n">
        <v>540343.7280495538</v>
      </c>
      <c r="I4956" s="17" t="n">
        <v>468435.46608</v>
      </c>
      <c r="J4956" s="17" t="n">
        <v>212487.5322524</v>
      </c>
      <c r="K4956" s="17" t="n">
        <v>0</v>
      </c>
      <c r="L4956" s="17" t="n">
        <v>2091759.5374914</v>
      </c>
    </row>
    <row r="4957">
      <c r="A4957" t="n">
        <v>4956</v>
      </c>
      <c r="B4957" s="17" t="n">
        <v>1364.704199</v>
      </c>
      <c r="C4957" s="17" t="n">
        <v>2060.303</v>
      </c>
      <c r="D4957" s="17" t="n">
        <v>1364.704</v>
      </c>
      <c r="E4957" s="17" t="n">
        <v>2005.623681569374</v>
      </c>
      <c r="F4957" s="17" t="n">
        <v>1364.704199</v>
      </c>
      <c r="G4957" s="17" t="n">
        <v>386</v>
      </c>
      <c r="H4957" s="17" t="n">
        <v>558167.9105383757</v>
      </c>
      <c r="I4957" s="17" t="n">
        <v>491293.51164</v>
      </c>
      <c r="J4957" s="17" t="n">
        <v>222856.1956967</v>
      </c>
      <c r="K4957" s="17" t="n">
        <v>0</v>
      </c>
      <c r="L4957" s="17" t="n">
        <v>2202632.577186</v>
      </c>
    </row>
    <row r="4958">
      <c r="A4958" t="n">
        <v>4957</v>
      </c>
      <c r="B4958" s="17" t="n">
        <v>1493.145505</v>
      </c>
      <c r="C4958" s="17" t="n">
        <v>2062.957</v>
      </c>
      <c r="D4958" s="17" t="n">
        <v>1493.145</v>
      </c>
      <c r="E4958" s="17" t="n">
        <v>2008.207245856222</v>
      </c>
      <c r="F4958" s="17" t="n">
        <v>1493.145505</v>
      </c>
      <c r="G4958" s="17" t="n">
        <v>390.75</v>
      </c>
      <c r="H4958" s="17" t="n">
        <v>620240.0491397178</v>
      </c>
      <c r="I4958" s="17" t="n">
        <v>537532.3818</v>
      </c>
      <c r="J4958" s="17" t="n">
        <v>243830.6609665</v>
      </c>
      <c r="K4958" s="17" t="n">
        <v>0</v>
      </c>
      <c r="L4958" s="17" t="n">
        <v>2402844.40392125</v>
      </c>
    </row>
    <row r="4959">
      <c r="A4959" t="n">
        <v>4958</v>
      </c>
      <c r="B4959" s="17" t="n">
        <v>1284.495077</v>
      </c>
      <c r="C4959" s="17" t="n">
        <v>2935.052</v>
      </c>
      <c r="D4959" s="17" t="n">
        <v>1284.495</v>
      </c>
      <c r="E4959" s="17" t="n">
        <v>2857.157319985242</v>
      </c>
      <c r="F4959" s="17" t="n">
        <v>1284.495077</v>
      </c>
      <c r="G4959" s="17" t="n">
        <v>422.4</v>
      </c>
      <c r="H4959" s="17" t="n">
        <v>576697.0787994537</v>
      </c>
      <c r="I4959" s="17" t="n">
        <v>462418.22772</v>
      </c>
      <c r="J4959" s="17" t="n">
        <v>209758.0460741</v>
      </c>
      <c r="K4959" s="17" t="n">
        <v>0</v>
      </c>
      <c r="L4959" s="17" t="n">
        <v>2026419.4334752</v>
      </c>
    </row>
    <row r="4960">
      <c r="A4960" t="n">
        <v>4959</v>
      </c>
      <c r="B4960" s="17" t="n">
        <v>1168.196858</v>
      </c>
      <c r="C4960" s="17" t="n">
        <v>3024.755</v>
      </c>
      <c r="D4960" s="17" t="n">
        <v>1168.197</v>
      </c>
      <c r="E4960" s="17" t="n">
        <v>2944.479651267494</v>
      </c>
      <c r="F4960" s="17" t="n">
        <v>1168.196858</v>
      </c>
      <c r="G4960" s="17" t="n">
        <v>435.75</v>
      </c>
      <c r="H4960" s="17" t="n">
        <v>540261.0035258383</v>
      </c>
      <c r="I4960" s="17" t="n">
        <v>420550.86888</v>
      </c>
      <c r="J4960" s="17" t="n">
        <v>190766.5469114</v>
      </c>
      <c r="K4960" s="17" t="n">
        <v>0</v>
      </c>
      <c r="L4960" s="17" t="n">
        <v>1827351.9351265</v>
      </c>
    </row>
    <row r="4961">
      <c r="A4961" t="n">
        <v>4960</v>
      </c>
      <c r="B4961" s="17" t="n">
        <v>1479.656448</v>
      </c>
      <c r="C4961" s="17" t="n">
        <v>2270.261</v>
      </c>
      <c r="D4961" s="17" t="n">
        <v>1479.656</v>
      </c>
      <c r="E4961" s="17" t="n">
        <v>2210.009510709526</v>
      </c>
      <c r="F4961" s="17" t="n">
        <v>1479.656448</v>
      </c>
      <c r="G4961" s="17" t="n">
        <v>885.5</v>
      </c>
      <c r="H4961" s="17" t="n">
        <v>1391651.443845205</v>
      </c>
      <c r="I4961" s="17" t="n">
        <v>532676.32128</v>
      </c>
      <c r="J4961" s="17" t="n">
        <v>241627.8979584</v>
      </c>
      <c r="K4961" s="17" t="n">
        <v>0</v>
      </c>
      <c r="L4961" s="17" t="n">
        <v>1649077.111296</v>
      </c>
    </row>
    <row r="4962">
      <c r="A4962" t="n">
        <v>4961</v>
      </c>
      <c r="B4962" s="17" t="n">
        <v>1510.835647</v>
      </c>
      <c r="C4962" s="17" t="n">
        <v>797.494</v>
      </c>
      <c r="D4962" s="17" t="n">
        <v>797.494</v>
      </c>
      <c r="E4962" s="17" t="n">
        <v>776.3289439997352</v>
      </c>
      <c r="F4962" s="17" t="n">
        <v>776.3289439997352</v>
      </c>
      <c r="G4962" s="17" t="n">
        <v>1450.45</v>
      </c>
      <c r="H4962" s="17" t="n">
        <v>1191783.408084494</v>
      </c>
      <c r="I4962" s="17" t="n">
        <v>279478.4198399046</v>
      </c>
      <c r="J4962" s="17" t="n">
        <v>126774.5165551568</v>
      </c>
      <c r="K4962" s="17" t="n">
        <v>1346350.786599486</v>
      </c>
      <c r="L4962" s="17" t="n">
        <v>426631.5711750544</v>
      </c>
    </row>
    <row r="4963">
      <c r="A4963" t="n">
        <v>4962</v>
      </c>
      <c r="B4963" s="17" t="n">
        <v>1394.176545</v>
      </c>
      <c r="C4963" s="17" t="n">
        <v>337.803</v>
      </c>
      <c r="D4963" s="17" t="n">
        <v>337.803</v>
      </c>
      <c r="E4963" s="17" t="n">
        <v>328.8378925357966</v>
      </c>
      <c r="F4963" s="17" t="n">
        <v>328.8378925357966</v>
      </c>
      <c r="G4963" s="17" t="n">
        <v>830.55</v>
      </c>
      <c r="H4963" s="17" t="n">
        <v>288900.211618854</v>
      </c>
      <c r="I4963" s="17" t="n">
        <v>118381.6413128868</v>
      </c>
      <c r="J4963" s="17" t="n">
        <v>53699.22785109559</v>
      </c>
      <c r="K4963" s="17" t="n">
        <v>1952765.749966885</v>
      </c>
      <c r="L4963" s="17" t="n">
        <v>384559.4734259873</v>
      </c>
    </row>
    <row r="4964">
      <c r="A4964" t="n">
        <v>4963</v>
      </c>
      <c r="B4964" s="17" t="n">
        <v>1384.131411</v>
      </c>
      <c r="C4964" s="17" t="n">
        <v>1384.131</v>
      </c>
      <c r="D4964" s="17" t="n">
        <v>1384.131</v>
      </c>
      <c r="E4964" s="17" t="n">
        <v>1347.396917829222</v>
      </c>
      <c r="F4964" s="17" t="n">
        <v>1347.396917829222</v>
      </c>
      <c r="G4964" s="17" t="n">
        <v>352.7</v>
      </c>
      <c r="H4964" s="17" t="n">
        <v>502966.3774808926</v>
      </c>
      <c r="I4964" s="17" t="n">
        <v>485062.89041852</v>
      </c>
      <c r="J4964" s="17" t="n">
        <v>220029.916681512</v>
      </c>
      <c r="K4964" s="17" t="n">
        <v>124823.8077943037</v>
      </c>
      <c r="L4964" s="17" t="n">
        <v>2219566.942740078</v>
      </c>
    </row>
    <row r="4965">
      <c r="A4965" t="n">
        <v>4964</v>
      </c>
      <c r="B4965" s="17" t="n">
        <v>1029.11902</v>
      </c>
      <c r="C4965" s="17" t="n">
        <v>1029.119</v>
      </c>
      <c r="D4965" s="17" t="n">
        <v>1029.119</v>
      </c>
      <c r="E4965" s="17" t="n">
        <v>1001.806742771812</v>
      </c>
      <c r="F4965" s="17" t="n">
        <v>1001.806742771812</v>
      </c>
      <c r="G4965" s="17" t="n">
        <v>1288.7</v>
      </c>
      <c r="H4965" s="17" t="n">
        <v>1364613.415891544</v>
      </c>
      <c r="I4965" s="17" t="n">
        <v>360650.4273978523</v>
      </c>
      <c r="J4965" s="17" t="n">
        <v>163595.0410946369</v>
      </c>
      <c r="K4965" s="17" t="n">
        <v>92807.11802138326</v>
      </c>
      <c r="L4965" s="17" t="n">
        <v>712585.13613359</v>
      </c>
    </row>
    <row r="4966">
      <c r="A4966" t="n">
        <v>4965</v>
      </c>
      <c r="B4966" s="17" t="n">
        <v>1141.700496</v>
      </c>
      <c r="C4966" s="17" t="n">
        <v>1141.7</v>
      </c>
      <c r="D4966" s="17" t="n">
        <v>1141.7</v>
      </c>
      <c r="E4966" s="17" t="n">
        <v>1111.399904406175</v>
      </c>
      <c r="F4966" s="17" t="n">
        <v>1111.399904406175</v>
      </c>
      <c r="G4966" s="17" t="n">
        <v>1176.3</v>
      </c>
      <c r="H4966" s="17" t="n">
        <v>1382370.8463642</v>
      </c>
      <c r="I4966" s="17" t="n">
        <v>400103.9655862228</v>
      </c>
      <c r="J4966" s="17" t="n">
        <v>181491.6043895283</v>
      </c>
      <c r="K4966" s="17" t="n">
        <v>102961.4102358187</v>
      </c>
      <c r="L4966" s="17" t="n">
        <v>915460.1012593661</v>
      </c>
    </row>
    <row r="4967">
      <c r="A4967" t="n">
        <v>4966</v>
      </c>
      <c r="B4967" s="17" t="n">
        <v>1211.459571</v>
      </c>
      <c r="C4967" s="17" t="n">
        <v>1211.46</v>
      </c>
      <c r="D4967" s="17" t="n">
        <v>1211.46</v>
      </c>
      <c r="E4967" s="17" t="n">
        <v>1179.308512036353</v>
      </c>
      <c r="F4967" s="17" t="n">
        <v>1179.308512036353</v>
      </c>
      <c r="G4967" s="17" t="n">
        <v>1307.2</v>
      </c>
      <c r="H4967" s="17" t="n">
        <v>1630180.55418</v>
      </c>
      <c r="I4967" s="17" t="n">
        <v>424551.064333087</v>
      </c>
      <c r="J4967" s="17" t="n">
        <v>192581.0800155364</v>
      </c>
      <c r="K4967" s="17" t="n">
        <v>109249.2983584735</v>
      </c>
      <c r="L4967" s="17" t="n">
        <v>817024.9371387854</v>
      </c>
    </row>
    <row r="4968">
      <c r="A4968" t="n">
        <v>4967</v>
      </c>
      <c r="B4968" s="17" t="n">
        <v>1361.337979</v>
      </c>
      <c r="C4968" s="17" t="n">
        <v>1361.338</v>
      </c>
      <c r="D4968" s="17" t="n">
        <v>1361.338</v>
      </c>
      <c r="E4968" s="17" t="n">
        <v>1325.20883162345</v>
      </c>
      <c r="F4968" s="17" t="n">
        <v>1325.20883162345</v>
      </c>
      <c r="G4968" s="17" t="n">
        <v>1285.1</v>
      </c>
      <c r="H4968" s="17" t="n">
        <v>1802050.810522182</v>
      </c>
      <c r="I4968" s="17" t="n">
        <v>477075.179384442</v>
      </c>
      <c r="J4968" s="17" t="n">
        <v>216406.6022041094</v>
      </c>
      <c r="K4968" s="17" t="n">
        <v>122766.8427855169</v>
      </c>
      <c r="L4968" s="17" t="n">
        <v>947391.7937276044</v>
      </c>
    </row>
    <row r="4969">
      <c r="A4969" t="n">
        <v>4968</v>
      </c>
      <c r="B4969" s="17" t="n">
        <v>1071.250738</v>
      </c>
      <c r="C4969" s="17" t="n">
        <v>0</v>
      </c>
      <c r="D4969" s="17" t="n">
        <v>0</v>
      </c>
      <c r="E4969" s="17" t="n">
        <v>0</v>
      </c>
      <c r="F4969" s="17" t="n">
        <v>0</v>
      </c>
      <c r="G4969" s="17" t="n">
        <v>353.45</v>
      </c>
      <c r="H4969" s="17" t="n">
        <v>0</v>
      </c>
      <c r="I4969" s="17" t="n">
        <v>0</v>
      </c>
      <c r="J4969" s="17" t="n">
        <v>0</v>
      </c>
      <c r="K4969" s="17" t="n">
        <v>1963602.602754</v>
      </c>
      <c r="L4969" s="17" t="n">
        <v>0</v>
      </c>
    </row>
    <row r="4970">
      <c r="A4970" t="n">
        <v>4969</v>
      </c>
      <c r="B4970" s="17" t="n">
        <v>1274.311806</v>
      </c>
      <c r="C4970" s="17" t="n">
        <v>0</v>
      </c>
      <c r="D4970" s="17" t="n">
        <v>0</v>
      </c>
      <c r="E4970" s="17" t="n">
        <v>0</v>
      </c>
      <c r="F4970" s="17" t="n">
        <v>0</v>
      </c>
      <c r="G4970" s="17" t="n">
        <v>824.55</v>
      </c>
      <c r="H4970" s="17" t="n">
        <v>0</v>
      </c>
      <c r="I4970" s="17" t="n">
        <v>0</v>
      </c>
      <c r="J4970" s="17" t="n">
        <v>0</v>
      </c>
      <c r="K4970" s="17" t="n">
        <v>2335813.540398</v>
      </c>
      <c r="L4970" s="17" t="n">
        <v>0</v>
      </c>
    </row>
    <row r="4971">
      <c r="A4971" t="n">
        <v>4970</v>
      </c>
      <c r="B4971" s="17" t="n">
        <v>875.7871927</v>
      </c>
      <c r="C4971" s="17" t="n">
        <v>0</v>
      </c>
      <c r="D4971" s="17" t="n">
        <v>0</v>
      </c>
      <c r="E4971" s="17" t="n">
        <v>0</v>
      </c>
      <c r="F4971" s="17" t="n">
        <v>0</v>
      </c>
      <c r="G4971" s="17" t="n">
        <v>304.95</v>
      </c>
      <c r="H4971" s="17" t="n">
        <v>0</v>
      </c>
      <c r="I4971" s="17" t="n">
        <v>0</v>
      </c>
      <c r="J4971" s="17" t="n">
        <v>0</v>
      </c>
      <c r="K4971" s="17" t="n">
        <v>1605317.9242191</v>
      </c>
      <c r="L4971" s="17" t="n">
        <v>0</v>
      </c>
    </row>
    <row r="4972">
      <c r="A4972" t="n">
        <v>4971</v>
      </c>
      <c r="B4972" s="17" t="n">
        <v>1036.716543</v>
      </c>
      <c r="C4972" s="17" t="n">
        <v>0</v>
      </c>
      <c r="D4972" s="17" t="n">
        <v>0</v>
      </c>
      <c r="E4972" s="17" t="n">
        <v>0</v>
      </c>
      <c r="F4972" s="17" t="n">
        <v>0</v>
      </c>
      <c r="G4972" s="17" t="n">
        <v>295.45</v>
      </c>
      <c r="H4972" s="17" t="n">
        <v>0</v>
      </c>
      <c r="I4972" s="17" t="n">
        <v>0</v>
      </c>
      <c r="J4972" s="17" t="n">
        <v>0</v>
      </c>
      <c r="K4972" s="17" t="n">
        <v>1900301.423319</v>
      </c>
      <c r="L4972" s="17" t="n">
        <v>0</v>
      </c>
    </row>
    <row r="4973">
      <c r="A4973" t="n">
        <v>4972</v>
      </c>
      <c r="B4973" s="17" t="n">
        <v>911.7027558</v>
      </c>
      <c r="C4973" s="17" t="n">
        <v>0</v>
      </c>
      <c r="D4973" s="17" t="n">
        <v>0</v>
      </c>
      <c r="E4973" s="17" t="n">
        <v>0</v>
      </c>
      <c r="F4973" s="17" t="n">
        <v>0</v>
      </c>
      <c r="G4973" s="17" t="n">
        <v>288.55</v>
      </c>
      <c r="H4973" s="17" t="n">
        <v>0</v>
      </c>
      <c r="I4973" s="17" t="n">
        <v>0</v>
      </c>
      <c r="J4973" s="17" t="n">
        <v>0</v>
      </c>
      <c r="K4973" s="17" t="n">
        <v>1671151.1513814</v>
      </c>
      <c r="L4973" s="17" t="n">
        <v>0</v>
      </c>
    </row>
    <row r="4974">
      <c r="A4974" t="n">
        <v>4973</v>
      </c>
      <c r="B4974" s="17" t="n">
        <v>1306.083266</v>
      </c>
      <c r="C4974" s="17" t="n">
        <v>0</v>
      </c>
      <c r="D4974" s="17" t="n">
        <v>0</v>
      </c>
      <c r="E4974" s="17" t="n">
        <v>0</v>
      </c>
      <c r="F4974" s="17" t="n">
        <v>0</v>
      </c>
      <c r="G4974" s="17" t="n">
        <v>283.85</v>
      </c>
      <c r="H4974" s="17" t="n">
        <v>0</v>
      </c>
      <c r="I4974" s="17" t="n">
        <v>0</v>
      </c>
      <c r="J4974" s="17" t="n">
        <v>0</v>
      </c>
      <c r="K4974" s="17" t="n">
        <v>2394050.626578</v>
      </c>
      <c r="L4974" s="17" t="n">
        <v>0</v>
      </c>
    </row>
    <row r="4975">
      <c r="A4975" t="n">
        <v>4974</v>
      </c>
      <c r="B4975" s="17" t="n">
        <v>1031.191072</v>
      </c>
      <c r="C4975" s="17" t="n">
        <v>279.88</v>
      </c>
      <c r="D4975" s="17" t="n">
        <v>279.88</v>
      </c>
      <c r="E4975" s="17" t="n">
        <v>272.4521373786459</v>
      </c>
      <c r="F4975" s="17" t="n">
        <v>272.4521373786459</v>
      </c>
      <c r="G4975" s="17" t="n">
        <v>282.35</v>
      </c>
      <c r="H4975" s="17" t="n">
        <v>81536.47733292</v>
      </c>
      <c r="I4975" s="17" t="n">
        <v>98082.76945631254</v>
      </c>
      <c r="J4975" s="17" t="n">
        <v>44491.43403393288</v>
      </c>
      <c r="K4975" s="17" t="n">
        <v>1390768.467160942</v>
      </c>
      <c r="L4975" s="17" t="n">
        <v>467977.4137684312</v>
      </c>
    </row>
    <row r="4976">
      <c r="A4976" t="n">
        <v>4975</v>
      </c>
      <c r="B4976" s="17" t="n">
        <v>1167.946485</v>
      </c>
      <c r="C4976" s="17" t="n">
        <v>1167.947</v>
      </c>
      <c r="D4976" s="17" t="n">
        <v>1167.947</v>
      </c>
      <c r="E4976" s="17" t="n">
        <v>1136.95032333492</v>
      </c>
      <c r="F4976" s="17" t="n">
        <v>1136.95032333492</v>
      </c>
      <c r="G4976" s="17" t="n">
        <v>289.05</v>
      </c>
      <c r="H4976" s="17" t="n">
        <v>347959.8911036214</v>
      </c>
      <c r="I4976" s="17" t="n">
        <v>409302.1164005711</v>
      </c>
      <c r="J4976" s="17" t="n">
        <v>185663.9878005924</v>
      </c>
      <c r="K4976" s="17" t="n">
        <v>56815.96433209179</v>
      </c>
      <c r="L4976" s="17" t="n">
        <v>1945265.155709881</v>
      </c>
    </row>
    <row r="4977">
      <c r="A4977" t="n">
        <v>4976</v>
      </c>
      <c r="B4977" s="17" t="n">
        <v>1102.069917</v>
      </c>
      <c r="C4977" s="17" t="n">
        <v>1102.07</v>
      </c>
      <c r="D4977" s="17" t="n">
        <v>1102.07</v>
      </c>
      <c r="E4977" s="17" t="n">
        <v>1072.821663001588</v>
      </c>
      <c r="F4977" s="17" t="n">
        <v>1072.821663001588</v>
      </c>
      <c r="G4977" s="17" t="n">
        <v>318.75</v>
      </c>
      <c r="H4977" s="17" t="n">
        <v>362803.7241828301</v>
      </c>
      <c r="I4977" s="17" t="n">
        <v>386215.7986805717</v>
      </c>
      <c r="J4977" s="17" t="n">
        <v>175191.7775681593</v>
      </c>
      <c r="K4977" s="17" t="n">
        <v>53612.0495790894</v>
      </c>
      <c r="L4977" s="17" t="n">
        <v>1803681.42092142</v>
      </c>
    </row>
    <row r="4978">
      <c r="A4978" t="n">
        <v>4977</v>
      </c>
      <c r="B4978" s="17" t="n">
        <v>1017.123567</v>
      </c>
      <c r="C4978" s="17" t="n">
        <v>1017.123</v>
      </c>
      <c r="D4978" s="17" t="n">
        <v>1017.123</v>
      </c>
      <c r="E4978" s="17" t="n">
        <v>990.1291100721043</v>
      </c>
      <c r="F4978" s="17" t="n">
        <v>990.1291100721043</v>
      </c>
      <c r="G4978" s="17" t="n">
        <v>1307.25</v>
      </c>
      <c r="H4978" s="17" t="n">
        <v>1370589.476800203</v>
      </c>
      <c r="I4978" s="17" t="n">
        <v>356446.4796259576</v>
      </c>
      <c r="J4978" s="17" t="n">
        <v>161688.0836747746</v>
      </c>
      <c r="K4978" s="17" t="n">
        <v>49480.83954883287</v>
      </c>
      <c r="L4978" s="17" t="n">
        <v>685911.9410024502</v>
      </c>
    </row>
    <row r="4979">
      <c r="A4979" t="n">
        <v>4978</v>
      </c>
      <c r="B4979" s="17" t="n">
        <v>1192.679876</v>
      </c>
      <c r="C4979" s="17" t="n">
        <v>1192.68</v>
      </c>
      <c r="D4979" s="17" t="n">
        <v>1192.68</v>
      </c>
      <c r="E4979" s="17" t="n">
        <v>1161.026922998298</v>
      </c>
      <c r="F4979" s="17" t="n">
        <v>1161.026922998298</v>
      </c>
      <c r="G4979" s="17" t="n">
        <v>1316.2</v>
      </c>
      <c r="H4979" s="17" t="n">
        <v>1618539.71981364</v>
      </c>
      <c r="I4979" s="17" t="n">
        <v>417969.6922793871</v>
      </c>
      <c r="J4979" s="17" t="n">
        <v>189595.696525622</v>
      </c>
      <c r="K4979" s="17" t="n">
        <v>58019.86285212044</v>
      </c>
      <c r="L4979" s="17" t="n">
        <v>793910.2099462356</v>
      </c>
    </row>
    <row r="4980">
      <c r="A4980" t="n">
        <v>4979</v>
      </c>
      <c r="B4980" s="17" t="n">
        <v>1048.535871</v>
      </c>
      <c r="C4980" s="17" t="n">
        <v>1054.235</v>
      </c>
      <c r="D4980" s="17" t="n">
        <v>1048.535</v>
      </c>
      <c r="E4980" s="17" t="n">
        <v>1026.256177823985</v>
      </c>
      <c r="F4980" s="17" t="n">
        <v>1026.256177823985</v>
      </c>
      <c r="G4980" s="17" t="n">
        <v>1308</v>
      </c>
      <c r="H4980" s="17" t="n">
        <v>1420966.18628237</v>
      </c>
      <c r="I4980" s="17" t="n">
        <v>369452.2240166346</v>
      </c>
      <c r="J4980" s="17" t="n">
        <v>167587.6338386567</v>
      </c>
      <c r="K4980" s="17" t="n">
        <v>40838.67759163576</v>
      </c>
      <c r="L4980" s="17" t="n">
        <v>710169.2750541975</v>
      </c>
    </row>
    <row r="4981">
      <c r="A4981" t="n">
        <v>4980</v>
      </c>
      <c r="B4981" s="17" t="n">
        <v>1037.468525</v>
      </c>
      <c r="C4981" s="17" t="n">
        <v>1293.761</v>
      </c>
      <c r="D4981" s="17" t="n">
        <v>1037.468</v>
      </c>
      <c r="E4981" s="17" t="n">
        <v>1259.42528836335</v>
      </c>
      <c r="F4981" s="17" t="n">
        <v>1037.468525</v>
      </c>
      <c r="G4981" s="17" t="n">
        <v>735.5</v>
      </c>
      <c r="H4981" s="17" t="n">
        <v>807605.9165714636</v>
      </c>
      <c r="I4981" s="17" t="n">
        <v>373488.669</v>
      </c>
      <c r="J4981" s="17" t="n">
        <v>169418.6101325</v>
      </c>
      <c r="K4981" s="17" t="n">
        <v>0</v>
      </c>
      <c r="L4981" s="17" t="n">
        <v>1311878.9498625</v>
      </c>
    </row>
    <row r="4982">
      <c r="A4982" t="n">
        <v>4981</v>
      </c>
      <c r="B4982" s="17" t="n">
        <v>1077.826912</v>
      </c>
      <c r="C4982" s="17" t="n">
        <v>1166.543</v>
      </c>
      <c r="D4982" s="17" t="n">
        <v>1077.826</v>
      </c>
      <c r="E4982" s="17" t="n">
        <v>1135.583584729519</v>
      </c>
      <c r="F4982" s="17" t="n">
        <v>1077.826912</v>
      </c>
      <c r="G4982" s="17" t="n">
        <v>390.75</v>
      </c>
      <c r="H4982" s="17" t="n">
        <v>444843.3132239188</v>
      </c>
      <c r="I4982" s="17" t="n">
        <v>388017.68832</v>
      </c>
      <c r="J4982" s="17" t="n">
        <v>176009.1347296</v>
      </c>
      <c r="K4982" s="17" t="n">
        <v>0</v>
      </c>
      <c r="L4982" s="17" t="n">
        <v>1734492.958136</v>
      </c>
    </row>
    <row r="4983">
      <c r="A4983" t="n">
        <v>4982</v>
      </c>
      <c r="B4983" s="17" t="n">
        <v>1076.300501</v>
      </c>
      <c r="C4983" s="17" t="n">
        <v>1171.333</v>
      </c>
      <c r="D4983" s="17" t="n">
        <v>1076.3</v>
      </c>
      <c r="E4983" s="17" t="n">
        <v>1140.246460740823</v>
      </c>
      <c r="F4983" s="17" t="n">
        <v>1076.300501</v>
      </c>
      <c r="G4983" s="17" t="n">
        <v>881.9</v>
      </c>
      <c r="H4983" s="17" t="n">
        <v>1005617.151919392</v>
      </c>
      <c r="I4983" s="17" t="n">
        <v>387468.18036</v>
      </c>
      <c r="J4983" s="17" t="n">
        <v>175759.8718133</v>
      </c>
      <c r="K4983" s="17" t="n">
        <v>0</v>
      </c>
      <c r="L4983" s="17" t="n">
        <v>1203411.5901681</v>
      </c>
    </row>
    <row r="4984">
      <c r="A4984" t="n">
        <v>4983</v>
      </c>
      <c r="B4984" s="17" t="n">
        <v>852.6441017</v>
      </c>
      <c r="C4984" s="17" t="n">
        <v>852.645</v>
      </c>
      <c r="D4984" s="17" t="n">
        <v>852.645</v>
      </c>
      <c r="E4984" s="17" t="n">
        <v>830.0162665257095</v>
      </c>
      <c r="F4984" s="17" t="n">
        <v>830.0162665257095</v>
      </c>
      <c r="G4984" s="17" t="n">
        <v>1356.3</v>
      </c>
      <c r="H4984" s="17" t="n">
        <v>1195607.57701056</v>
      </c>
      <c r="I4984" s="17" t="n">
        <v>298805.8559492554</v>
      </c>
      <c r="J4984" s="17" t="n">
        <v>135541.6563236484</v>
      </c>
      <c r="K4984" s="17" t="n">
        <v>41476.8218744744</v>
      </c>
      <c r="L4984" s="17" t="n">
        <v>534281.4707625993</v>
      </c>
    </row>
    <row r="4985">
      <c r="A4985" t="n">
        <v>4984</v>
      </c>
      <c r="B4985" s="17" t="n">
        <v>422.9471966</v>
      </c>
      <c r="C4985" s="17" t="n">
        <v>422.947</v>
      </c>
      <c r="D4985" s="17" t="n">
        <v>422.947</v>
      </c>
      <c r="E4985" s="17" t="n">
        <v>411.7222171926761</v>
      </c>
      <c r="F4985" s="17" t="n">
        <v>411.7222171926761</v>
      </c>
      <c r="G4985" s="17" t="n">
        <v>1273.45</v>
      </c>
      <c r="H4985" s="17" t="n">
        <v>556867.691655191</v>
      </c>
      <c r="I4985" s="17" t="n">
        <v>148219.9981893634</v>
      </c>
      <c r="J4985" s="17" t="n">
        <v>67234.238067564</v>
      </c>
      <c r="K4985" s="17" t="n">
        <v>20575.38725362476</v>
      </c>
      <c r="L4985" s="17" t="n">
        <v>299136.7769013387</v>
      </c>
    </row>
    <row r="4986">
      <c r="A4986" t="n">
        <v>4985</v>
      </c>
      <c r="B4986" s="17" t="n">
        <v>167.483077</v>
      </c>
      <c r="C4986" s="17" t="n">
        <v>167.483</v>
      </c>
      <c r="D4986" s="17" t="n">
        <v>167.483</v>
      </c>
      <c r="E4986" s="17" t="n">
        <v>163.0380924845925</v>
      </c>
      <c r="F4986" s="17" t="n">
        <v>163.0380924845925</v>
      </c>
      <c r="G4986" s="17" t="n">
        <v>1791.4</v>
      </c>
      <c r="H4986" s="17" t="n">
        <v>309514.966609647</v>
      </c>
      <c r="I4986" s="17" t="n">
        <v>58693.71329445332</v>
      </c>
      <c r="J4986" s="17" t="n">
        <v>26624.12050273396</v>
      </c>
      <c r="K4986" s="17" t="n">
        <v>8147.656616741891</v>
      </c>
      <c r="L4986" s="17" t="n">
        <v>34009.74609228602</v>
      </c>
    </row>
    <row r="4987">
      <c r="A4987" t="n">
        <v>4986</v>
      </c>
      <c r="B4987" s="17" t="n">
        <v>147.3263306</v>
      </c>
      <c r="C4987" s="17" t="n">
        <v>191.208</v>
      </c>
      <c r="D4987" s="17" t="n">
        <v>147.326</v>
      </c>
      <c r="E4987" s="17" t="n">
        <v>186.1334439184513</v>
      </c>
      <c r="F4987" s="17" t="n">
        <v>147.3263306</v>
      </c>
      <c r="G4987" s="17" t="n">
        <v>1673.15</v>
      </c>
      <c r="H4987" s="17" t="n">
        <v>260760.2217586619</v>
      </c>
      <c r="I4987" s="17" t="n">
        <v>53037.479016</v>
      </c>
      <c r="J4987" s="17" t="n">
        <v>24058.38978698</v>
      </c>
      <c r="K4987" s="17" t="n">
        <v>0</v>
      </c>
      <c r="L4987" s="17" t="n">
        <v>48153.61115661002</v>
      </c>
    </row>
    <row r="4988">
      <c r="A4988" t="n">
        <v>4987</v>
      </c>
      <c r="B4988" s="17" t="n">
        <v>102.2212181</v>
      </c>
      <c r="C4988" s="17" t="n">
        <v>102.221</v>
      </c>
      <c r="D4988" s="17" t="n">
        <v>102.221</v>
      </c>
      <c r="E4988" s="17" t="n">
        <v>99.50811038653198</v>
      </c>
      <c r="F4988" s="17" t="n">
        <v>99.50811038653198</v>
      </c>
      <c r="G4988" s="17" t="n">
        <v>1659.8</v>
      </c>
      <c r="H4988" s="17" t="n">
        <v>174585.353492578</v>
      </c>
      <c r="I4988" s="17" t="n">
        <v>35822.91973915151</v>
      </c>
      <c r="J4988" s="17" t="n">
        <v>16249.67442612067</v>
      </c>
      <c r="K4988" s="17" t="n">
        <v>4973.12643878688</v>
      </c>
      <c r="L4988" s="17" t="n">
        <v>33852.65915349816</v>
      </c>
    </row>
    <row r="4989">
      <c r="A4989" t="n">
        <v>4988</v>
      </c>
      <c r="B4989" s="17" t="n">
        <v>109.818741</v>
      </c>
      <c r="C4989" s="17" t="n">
        <v>109.819</v>
      </c>
      <c r="D4989" s="17" t="n">
        <v>109.819</v>
      </c>
      <c r="E4989" s="17" t="n">
        <v>106.9044636086377</v>
      </c>
      <c r="F4989" s="17" t="n">
        <v>106.9044636086377</v>
      </c>
      <c r="G4989" s="17" t="n">
        <v>1773.7</v>
      </c>
      <c r="H4989" s="17" t="n">
        <v>200261.453715026</v>
      </c>
      <c r="I4989" s="17" t="n">
        <v>38485.60689910957</v>
      </c>
      <c r="J4989" s="17" t="n">
        <v>17457.49890729054</v>
      </c>
      <c r="K4989" s="17" t="n">
        <v>5341.870458367078</v>
      </c>
      <c r="L4989" s="17" t="n">
        <v>24192.4801146347</v>
      </c>
    </row>
    <row r="4990">
      <c r="A4990" t="n">
        <v>4989</v>
      </c>
      <c r="B4990" s="17" t="n">
        <v>87.02617214999999</v>
      </c>
      <c r="C4990" s="17" t="n">
        <v>87.026</v>
      </c>
      <c r="D4990" s="17" t="n">
        <v>87.026</v>
      </c>
      <c r="E4990" s="17" t="n">
        <v>84.71637740286566</v>
      </c>
      <c r="F4990" s="17" t="n">
        <v>84.71637740286566</v>
      </c>
      <c r="G4990" s="17" t="n">
        <v>1747.3</v>
      </c>
      <c r="H4990" s="17" t="n">
        <v>156329.21862898</v>
      </c>
      <c r="I4990" s="17" t="n">
        <v>30497.89586503164</v>
      </c>
      <c r="J4990" s="17" t="n">
        <v>13834.18442988796</v>
      </c>
      <c r="K4990" s="17" t="n">
        <v>4233.853771497233</v>
      </c>
      <c r="L4990" s="17" t="n">
        <v>21407.82856970417</v>
      </c>
    </row>
    <row r="4991">
      <c r="A4991" t="n">
        <v>4990</v>
      </c>
      <c r="B4991" s="17" t="n">
        <v>81.5007009</v>
      </c>
      <c r="C4991" s="17" t="n">
        <v>81.501</v>
      </c>
      <c r="D4991" s="17" t="n">
        <v>81.501</v>
      </c>
      <c r="E4991" s="17" t="n">
        <v>79.33800789087118</v>
      </c>
      <c r="F4991" s="17" t="n">
        <v>79.33800789087118</v>
      </c>
      <c r="G4991" s="17" t="n">
        <v>1872.2</v>
      </c>
      <c r="H4991" s="17" t="n">
        <v>157143.44079672</v>
      </c>
      <c r="I4991" s="17" t="n">
        <v>28561.68284071363</v>
      </c>
      <c r="J4991" s="17" t="n">
        <v>12955.89668857927</v>
      </c>
      <c r="K4991" s="17" t="n">
        <v>3964.21628573312</v>
      </c>
      <c r="L4991" s="17" t="n">
        <v>10139.39740845334</v>
      </c>
    </row>
    <row r="4992">
      <c r="A4992" t="n">
        <v>4991</v>
      </c>
      <c r="B4992" s="17" t="n">
        <v>81.5007009</v>
      </c>
      <c r="C4992" s="17" t="n">
        <v>81.501</v>
      </c>
      <c r="D4992" s="17" t="n">
        <v>81.501</v>
      </c>
      <c r="E4992" s="17" t="n">
        <v>79.33800789087118</v>
      </c>
      <c r="F4992" s="17" t="n">
        <v>79.33800789087118</v>
      </c>
      <c r="G4992" s="17" t="n">
        <v>1849.5</v>
      </c>
      <c r="H4992" s="17" t="n">
        <v>155598.876958749</v>
      </c>
      <c r="I4992" s="17" t="n">
        <v>28561.68284071363</v>
      </c>
      <c r="J4992" s="17" t="n">
        <v>12955.89668857927</v>
      </c>
      <c r="K4992" s="17" t="n">
        <v>3964.21628573312</v>
      </c>
      <c r="L4992" s="17" t="n">
        <v>11940.37018757613</v>
      </c>
    </row>
    <row r="4993">
      <c r="A4993" t="n">
        <v>4992</v>
      </c>
      <c r="B4993" s="17" t="n">
        <v>85.64480433999999</v>
      </c>
      <c r="C4993" s="17" t="n">
        <v>85.645</v>
      </c>
      <c r="D4993" s="17" t="n">
        <v>85.645</v>
      </c>
      <c r="E4993" s="17" t="n">
        <v>83.37202839000334</v>
      </c>
      <c r="F4993" s="17" t="n">
        <v>83.37202839000334</v>
      </c>
      <c r="G4993" s="17" t="n">
        <v>1751.75</v>
      </c>
      <c r="H4993" s="17" t="n">
        <v>154812.317463895</v>
      </c>
      <c r="I4993" s="17" t="n">
        <v>30013.9302204012</v>
      </c>
      <c r="J4993" s="17" t="n">
        <v>13614.65223608755</v>
      </c>
      <c r="K4993" s="17" t="n">
        <v>4165.998316343872</v>
      </c>
      <c r="L4993" s="17" t="n">
        <v>20697.10604781832</v>
      </c>
    </row>
    <row r="4994">
      <c r="A4994" t="n">
        <v>4993</v>
      </c>
      <c r="B4994" s="17" t="n">
        <v>80.11933309</v>
      </c>
      <c r="C4994" s="17" t="n">
        <v>80.119</v>
      </c>
      <c r="D4994" s="17" t="n">
        <v>80.119</v>
      </c>
      <c r="E4994" s="17" t="n">
        <v>77.99268541746369</v>
      </c>
      <c r="F4994" s="17" t="n">
        <v>77.99268541746369</v>
      </c>
      <c r="G4994" s="17" t="n">
        <v>1544.25</v>
      </c>
      <c r="H4994" s="17" t="n">
        <v>127370.424017356</v>
      </c>
      <c r="I4994" s="17" t="n">
        <v>28077.36675028693</v>
      </c>
      <c r="J4994" s="17" t="n">
        <v>12736.20552867182</v>
      </c>
      <c r="K4994" s="17" t="n">
        <v>2530.710730318206</v>
      </c>
      <c r="L4994" s="17" t="n">
        <v>35545.16637900907</v>
      </c>
    </row>
    <row r="4995">
      <c r="A4995" t="n">
        <v>4994</v>
      </c>
      <c r="B4995" s="17" t="n">
        <v>78.73796528</v>
      </c>
      <c r="C4995" s="17" t="n">
        <v>78.738</v>
      </c>
      <c r="D4995" s="17" t="n">
        <v>78.738</v>
      </c>
      <c r="E4995" s="17" t="n">
        <v>76.64833640460135</v>
      </c>
      <c r="F4995" s="17" t="n">
        <v>76.64833640460135</v>
      </c>
      <c r="G4995" s="17" t="n">
        <v>1279.4</v>
      </c>
      <c r="H4995" s="17" t="n">
        <v>103810.927234938</v>
      </c>
      <c r="I4995" s="17" t="n">
        <v>27593.40110565649</v>
      </c>
      <c r="J4995" s="17" t="n">
        <v>12516.6733348714</v>
      </c>
      <c r="K4995" s="17" t="n">
        <v>2486.658361724388</v>
      </c>
      <c r="L4995" s="17" t="n">
        <v>55232.79121315571</v>
      </c>
    </row>
    <row r="4996">
      <c r="A4996" t="n">
        <v>4995</v>
      </c>
      <c r="B4996" s="17" t="n">
        <v>73.90317793</v>
      </c>
      <c r="C4996" s="17" t="n">
        <v>73.90300000000001</v>
      </c>
      <c r="D4996" s="17" t="n">
        <v>73.90300000000001</v>
      </c>
      <c r="E4996" s="17" t="n">
        <v>71.94165466876545</v>
      </c>
      <c r="F4996" s="17" t="n">
        <v>71.94165466876545</v>
      </c>
      <c r="G4996" s="17" t="n">
        <v>1238.2</v>
      </c>
      <c r="H4996" s="17" t="n">
        <v>94430.51344627501</v>
      </c>
      <c r="I4996" s="17" t="n">
        <v>25898.99568075556</v>
      </c>
      <c r="J4996" s="17" t="n">
        <v>11748.0722074094</v>
      </c>
      <c r="K4996" s="17" t="n">
        <v>2334.21268086911</v>
      </c>
      <c r="L4996" s="17" t="n">
        <v>54805.15252666551</v>
      </c>
    </row>
    <row r="4997">
      <c r="A4997" t="n">
        <v>4996</v>
      </c>
      <c r="B4997" s="17" t="n">
        <v>80.81001698999999</v>
      </c>
      <c r="C4997" s="17" t="n">
        <v>80.81</v>
      </c>
      <c r="D4997" s="17" t="n">
        <v>80.81</v>
      </c>
      <c r="E4997" s="17" t="n">
        <v>78.66534665416744</v>
      </c>
      <c r="F4997" s="17" t="n">
        <v>78.66534665416744</v>
      </c>
      <c r="G4997" s="17" t="n">
        <v>1224.25</v>
      </c>
      <c r="H4997" s="17" t="n">
        <v>102112.95643825</v>
      </c>
      <c r="I4997" s="17" t="n">
        <v>28319.52479550028</v>
      </c>
      <c r="J4997" s="17" t="n">
        <v>12846.05110862554</v>
      </c>
      <c r="K4997" s="17" t="n">
        <v>2552.157699640744</v>
      </c>
      <c r="L4997" s="17" t="n">
        <v>61024.64266697039</v>
      </c>
    </row>
    <row r="4998">
      <c r="A4998" t="n">
        <v>4997</v>
      </c>
      <c r="B4998" s="17" t="n">
        <v>77.35659746</v>
      </c>
      <c r="C4998" s="17" t="n">
        <v>77.357</v>
      </c>
      <c r="D4998" s="17" t="n">
        <v>77.357</v>
      </c>
      <c r="E4998" s="17" t="n">
        <v>75.30398739173901</v>
      </c>
      <c r="F4998" s="17" t="n">
        <v>75.30398739173901</v>
      </c>
      <c r="G4998" s="17" t="n">
        <v>1201.55</v>
      </c>
      <c r="H4998" s="17" t="n">
        <v>96057.659842515</v>
      </c>
      <c r="I4998" s="17" t="n">
        <v>27109.43546102605</v>
      </c>
      <c r="J4998" s="17" t="n">
        <v>12297.14114107098</v>
      </c>
      <c r="K4998" s="17" t="n">
        <v>2442.605981230578</v>
      </c>
      <c r="L4998" s="17" t="n">
        <v>60126.46873293401</v>
      </c>
    </row>
    <row r="4999">
      <c r="A4999" t="n">
        <v>4998</v>
      </c>
      <c r="B4999" s="17" t="n">
        <v>80.81001698999999</v>
      </c>
      <c r="C4999" s="17" t="n">
        <v>80.81</v>
      </c>
      <c r="D4999" s="17" t="n">
        <v>80.81</v>
      </c>
      <c r="E4999" s="17" t="n">
        <v>78.66534665416744</v>
      </c>
      <c r="F4999" s="17" t="n">
        <v>78.66534665416744</v>
      </c>
      <c r="G4999" s="17" t="n">
        <v>635.8</v>
      </c>
      <c r="H4999" s="17" t="n">
        <v>53095.24550738501</v>
      </c>
      <c r="I4999" s="17" t="n">
        <v>28319.52479550028</v>
      </c>
      <c r="J4999" s="17" t="n">
        <v>12846.05110862554</v>
      </c>
      <c r="K4999" s="17" t="n">
        <v>2552.157699640744</v>
      </c>
      <c r="L4999" s="17" t="n">
        <v>107315.2659056152</v>
      </c>
    </row>
    <row r="5000">
      <c r="A5000" t="n">
        <v>4999</v>
      </c>
      <c r="B5000" s="17" t="n">
        <v>70.44975839999999</v>
      </c>
      <c r="C5000" s="17" t="n">
        <v>70.45</v>
      </c>
      <c r="D5000" s="17" t="n">
        <v>70.45</v>
      </c>
      <c r="E5000" s="17" t="n">
        <v>68.58029540633703</v>
      </c>
      <c r="F5000" s="17" t="n">
        <v>68.58029540633703</v>
      </c>
      <c r="G5000" s="17" t="n">
        <v>638.9</v>
      </c>
      <c r="H5000" s="17" t="n">
        <v>46554.390225575</v>
      </c>
      <c r="I5000" s="17" t="n">
        <v>24688.90634628133</v>
      </c>
      <c r="J5000" s="17" t="n">
        <v>11199.16223985484</v>
      </c>
      <c r="K5000" s="17" t="n">
        <v>3426.725667384213</v>
      </c>
      <c r="L5000" s="17" t="n">
        <v>93344.64007756533</v>
      </c>
    </row>
    <row r="5001">
      <c r="A5001" t="n">
        <v>5000</v>
      </c>
      <c r="B5001" s="17" t="n">
        <v>82.07051512</v>
      </c>
      <c r="C5001" s="17" t="n">
        <v>82.071</v>
      </c>
      <c r="D5001" s="17" t="n">
        <v>82.071</v>
      </c>
      <c r="E5001" s="17" t="n">
        <v>79.89288040161088</v>
      </c>
      <c r="F5001" s="17" t="n">
        <v>79.89288040161088</v>
      </c>
      <c r="G5001" s="17" t="n">
        <v>1235.2</v>
      </c>
      <c r="H5001" s="17" t="n">
        <v>104696.700793938</v>
      </c>
      <c r="I5001" s="17" t="n">
        <v>28761.43694457992</v>
      </c>
      <c r="J5001" s="17" t="n">
        <v>13046.50736958306</v>
      </c>
      <c r="K5001" s="17" t="n">
        <v>3991.604438807247</v>
      </c>
      <c r="L5001" s="17" t="n">
        <v>61102.07493115199</v>
      </c>
    </row>
    <row r="5002">
      <c r="A5002" t="n">
        <v>5001</v>
      </c>
      <c r="B5002" s="17" t="n">
        <v>531.202402</v>
      </c>
      <c r="C5002" s="17" t="n">
        <v>903.759</v>
      </c>
      <c r="D5002" s="17" t="n">
        <v>531.203</v>
      </c>
      <c r="E5002" s="17" t="n">
        <v>879.7737288308836</v>
      </c>
      <c r="F5002" s="17" t="n">
        <v>531.202402</v>
      </c>
      <c r="G5002" s="17" t="n">
        <v>1350.1</v>
      </c>
      <c r="H5002" s="17" t="n">
        <v>758570.2942920926</v>
      </c>
      <c r="I5002" s="17" t="n">
        <v>191232.86472</v>
      </c>
      <c r="J5002" s="17" t="n">
        <v>86745.35224660001</v>
      </c>
      <c r="K5002" s="17" t="n">
        <v>0</v>
      </c>
      <c r="L5002" s="17" t="n">
        <v>345228.4410598001</v>
      </c>
    </row>
    <row r="5003">
      <c r="A5003" t="n">
        <v>5002</v>
      </c>
      <c r="B5003" s="17" t="n">
        <v>1284.546879</v>
      </c>
      <c r="C5003" s="17" t="n">
        <v>2150.887</v>
      </c>
      <c r="D5003" s="17" t="n">
        <v>1284.547</v>
      </c>
      <c r="E5003" s="17" t="n">
        <v>2093.80363159191</v>
      </c>
      <c r="F5003" s="17" t="n">
        <v>1284.546879</v>
      </c>
      <c r="G5003" s="17" t="n">
        <v>1311.95</v>
      </c>
      <c r="H5003" s="17" t="n">
        <v>1783474.947322648</v>
      </c>
      <c r="I5003" s="17" t="n">
        <v>462436.87644</v>
      </c>
      <c r="J5003" s="17" t="n">
        <v>209766.5053407</v>
      </c>
      <c r="K5003" s="17" t="n">
        <v>0</v>
      </c>
      <c r="L5003" s="17" t="n">
        <v>883832.48009595</v>
      </c>
    </row>
    <row r="5004">
      <c r="A5004" t="n">
        <v>5003</v>
      </c>
      <c r="B5004" s="17" t="n">
        <v>1356.113818</v>
      </c>
      <c r="C5004" s="17" t="n">
        <v>1542.065</v>
      </c>
      <c r="D5004" s="17" t="n">
        <v>1356.114</v>
      </c>
      <c r="E5004" s="17" t="n">
        <v>1501.139435568107</v>
      </c>
      <c r="F5004" s="17" t="n">
        <v>1356.113818</v>
      </c>
      <c r="G5004" s="17" t="n">
        <v>1311.75</v>
      </c>
      <c r="H5004" s="17" t="n">
        <v>1882029.678559572</v>
      </c>
      <c r="I5004" s="17" t="n">
        <v>488200.97448</v>
      </c>
      <c r="J5004" s="17" t="n">
        <v>221453.3864794</v>
      </c>
      <c r="K5004" s="17" t="n">
        <v>0</v>
      </c>
      <c r="L5004" s="17" t="n">
        <v>933345.3352384998</v>
      </c>
    </row>
    <row r="5005">
      <c r="A5005" t="n">
        <v>5004</v>
      </c>
      <c r="B5005" s="17" t="n">
        <v>1186.714957</v>
      </c>
      <c r="C5005" s="17" t="n">
        <v>2598.412</v>
      </c>
      <c r="D5005" s="17" t="n">
        <v>1186.715</v>
      </c>
      <c r="E5005" s="17" t="n">
        <v>2529.451562063463</v>
      </c>
      <c r="F5005" s="17" t="n">
        <v>1186.714957</v>
      </c>
      <c r="G5005" s="17" t="n">
        <v>1189.55</v>
      </c>
      <c r="H5005" s="17" t="n">
        <v>1496940.77457348</v>
      </c>
      <c r="I5005" s="17" t="n">
        <v>427217.38452</v>
      </c>
      <c r="J5005" s="17" t="n">
        <v>193790.5524781</v>
      </c>
      <c r="K5005" s="17" t="n">
        <v>0</v>
      </c>
      <c r="L5005" s="17" t="n">
        <v>961773.1369006501</v>
      </c>
    </row>
    <row r="5006">
      <c r="A5006" t="n">
        <v>5005</v>
      </c>
      <c r="B5006" s="17" t="n">
        <v>1505.981866</v>
      </c>
      <c r="C5006" s="17" t="n">
        <v>1920.997</v>
      </c>
      <c r="D5006" s="17" t="n">
        <v>1505.982</v>
      </c>
      <c r="E5006" s="17" t="n">
        <v>1870.014786865681</v>
      </c>
      <c r="F5006" s="17" t="n">
        <v>1505.981866</v>
      </c>
      <c r="G5006" s="17" t="n">
        <v>1197.5</v>
      </c>
      <c r="H5006" s="17" t="n">
        <v>1914569.982946729</v>
      </c>
      <c r="I5006" s="17" t="n">
        <v>542153.47176</v>
      </c>
      <c r="J5006" s="17" t="n">
        <v>245926.8387178</v>
      </c>
      <c r="K5006" s="17" t="n">
        <v>0</v>
      </c>
      <c r="L5006" s="17" t="n">
        <v>1208550.447465</v>
      </c>
    </row>
    <row r="5007">
      <c r="A5007" t="n">
        <v>5006</v>
      </c>
      <c r="B5007" s="17" t="n">
        <v>1112.083971</v>
      </c>
      <c r="C5007" s="17" t="n">
        <v>476.837</v>
      </c>
      <c r="D5007" s="17" t="n">
        <v>476.837</v>
      </c>
      <c r="E5007" s="17" t="n">
        <v>464.1820059712069</v>
      </c>
      <c r="F5007" s="17" t="n">
        <v>464.1820059712069</v>
      </c>
      <c r="G5007" s="17" t="n">
        <v>1435.35</v>
      </c>
      <c r="H5007" s="17" t="n">
        <v>709677.3186765739</v>
      </c>
      <c r="I5007" s="17" t="n">
        <v>167105.5221496345</v>
      </c>
      <c r="J5007" s="17" t="n">
        <v>75800.92157509809</v>
      </c>
      <c r="K5007" s="17" t="n">
        <v>1187604.301897778</v>
      </c>
      <c r="L5007" s="17" t="n">
        <v>262100.3696716421</v>
      </c>
    </row>
    <row r="5008">
      <c r="A5008" t="n">
        <v>5007</v>
      </c>
      <c r="B5008" s="17" t="n">
        <v>1330.277923</v>
      </c>
      <c r="C5008" s="17" t="n">
        <v>307.403</v>
      </c>
      <c r="D5008" s="17" t="n">
        <v>307.403</v>
      </c>
      <c r="E5008" s="17" t="n">
        <v>299.2446919630124</v>
      </c>
      <c r="F5008" s="17" t="n">
        <v>299.2446919630124</v>
      </c>
      <c r="G5008" s="17" t="n">
        <v>1547.9</v>
      </c>
      <c r="H5008" s="17" t="n">
        <v>493532.58694941</v>
      </c>
      <c r="I5008" s="17" t="n">
        <v>107728.0891066845</v>
      </c>
      <c r="J5008" s="17" t="n">
        <v>48866.65819755993</v>
      </c>
      <c r="K5008" s="17" t="n">
        <v>1889883.912490798</v>
      </c>
      <c r="L5008" s="17" t="n">
        <v>135288.5252364779</v>
      </c>
    </row>
    <row r="5009">
      <c r="A5009" t="n">
        <v>5008</v>
      </c>
      <c r="B5009" s="17" t="n">
        <v>1190.562929</v>
      </c>
      <c r="C5009" s="17" t="n">
        <v>953.3869999999999</v>
      </c>
      <c r="D5009" s="17" t="n">
        <v>953.3869999999999</v>
      </c>
      <c r="E5009" s="17" t="n">
        <v>928.0846287659538</v>
      </c>
      <c r="F5009" s="17" t="n">
        <v>928.0846287659538</v>
      </c>
      <c r="G5009" s="17" t="n">
        <v>1773.45</v>
      </c>
      <c r="H5009" s="17" t="n">
        <v>1750484.876294556</v>
      </c>
      <c r="I5009" s="17" t="n">
        <v>334110.4663557434</v>
      </c>
      <c r="J5009" s="17" t="n">
        <v>151556.2198774803</v>
      </c>
      <c r="K5009" s="17" t="n">
        <v>481122.7243290066</v>
      </c>
      <c r="L5009" s="17" t="n">
        <v>210257.5726469269</v>
      </c>
    </row>
    <row r="5010">
      <c r="A5010" t="n">
        <v>5009</v>
      </c>
      <c r="B5010" s="17" t="n">
        <v>1041.935523</v>
      </c>
      <c r="C5010" s="17" t="n">
        <v>353.372</v>
      </c>
      <c r="D5010" s="17" t="n">
        <v>353.372</v>
      </c>
      <c r="E5010" s="17" t="n">
        <v>343.9936997633517</v>
      </c>
      <c r="F5010" s="17" t="n">
        <v>343.9936997633517</v>
      </c>
      <c r="G5010" s="17" t="n">
        <v>1870.5</v>
      </c>
      <c r="H5010" s="17" t="n">
        <v>681499.764772268</v>
      </c>
      <c r="I5010" s="17" t="n">
        <v>123837.7319148066</v>
      </c>
      <c r="J5010" s="17" t="n">
        <v>56174.17117135534</v>
      </c>
      <c r="K5010" s="17" t="n">
        <v>1279327.361992776</v>
      </c>
      <c r="L5010" s="17" t="n">
        <v>44547.18411935412</v>
      </c>
    </row>
    <row r="5011">
      <c r="A5011" t="n">
        <v>5010</v>
      </c>
      <c r="B5011" s="17" t="n">
        <v>1168.674293</v>
      </c>
      <c r="C5011" s="17" t="n">
        <v>656.682</v>
      </c>
      <c r="D5011" s="17" t="n">
        <v>656.682</v>
      </c>
      <c r="E5011" s="17" t="n">
        <v>639.254017715035</v>
      </c>
      <c r="F5011" s="17" t="n">
        <v>639.254017715035</v>
      </c>
      <c r="G5011" s="17" t="n">
        <v>1681.45</v>
      </c>
      <c r="H5011" s="17" t="n">
        <v>1137073.5471693</v>
      </c>
      <c r="I5011" s="17" t="n">
        <v>230131.4463774126</v>
      </c>
      <c r="J5011" s="17" t="n">
        <v>104390.1810928652</v>
      </c>
      <c r="K5011" s="17" t="n">
        <v>970427.3645973408</v>
      </c>
      <c r="L5011" s="17" t="n">
        <v>203634.3673431242</v>
      </c>
    </row>
    <row r="5012">
      <c r="A5012" t="n">
        <v>5011</v>
      </c>
      <c r="B5012" s="17" t="n">
        <v>1443.53368</v>
      </c>
      <c r="C5012" s="17" t="n">
        <v>1443.534</v>
      </c>
      <c r="D5012" s="17" t="n">
        <v>1443.534</v>
      </c>
      <c r="E5012" s="17" t="n">
        <v>1405.223394593206</v>
      </c>
      <c r="F5012" s="17" t="n">
        <v>1405.223394593206</v>
      </c>
      <c r="G5012" s="17" t="n">
        <v>1656.25</v>
      </c>
      <c r="H5012" s="17" t="n">
        <v>2459111.098323054</v>
      </c>
      <c r="I5012" s="17" t="n">
        <v>505880.422053554</v>
      </c>
      <c r="J5012" s="17" t="n">
        <v>229472.9803370705</v>
      </c>
      <c r="K5012" s="17" t="n">
        <v>130178.3498122877</v>
      </c>
      <c r="L5012" s="17" t="n">
        <v>483045.5418914147</v>
      </c>
    </row>
    <row r="5013">
      <c r="A5013" t="n">
        <v>5012</v>
      </c>
      <c r="B5013" s="17" t="n">
        <v>1038.097911</v>
      </c>
      <c r="C5013" s="17" t="n">
        <v>1038.098</v>
      </c>
      <c r="D5013" s="17" t="n">
        <v>1038.098</v>
      </c>
      <c r="E5013" s="17" t="n">
        <v>1010.54744500678</v>
      </c>
      <c r="F5013" s="17" t="n">
        <v>1010.54744500678</v>
      </c>
      <c r="G5013" s="17" t="n">
        <v>1728.75</v>
      </c>
      <c r="H5013" s="17" t="n">
        <v>1842853.928154724</v>
      </c>
      <c r="I5013" s="17" t="n">
        <v>363797.0802024408</v>
      </c>
      <c r="J5013" s="17" t="n">
        <v>165022.3977696072</v>
      </c>
      <c r="K5013" s="17" t="n">
        <v>93616.48344496149</v>
      </c>
      <c r="L5013" s="17" t="n">
        <v>274110.9944580891</v>
      </c>
    </row>
    <row r="5014">
      <c r="A5014" t="n">
        <v>5013</v>
      </c>
      <c r="B5014" s="17" t="n">
        <v>1286.744117</v>
      </c>
      <c r="C5014" s="17" t="n">
        <v>1286.744</v>
      </c>
      <c r="D5014" s="17" t="n">
        <v>1286.744</v>
      </c>
      <c r="E5014" s="17" t="n">
        <v>1252.594515717981</v>
      </c>
      <c r="F5014" s="17" t="n">
        <v>1252.594515717981</v>
      </c>
      <c r="G5014" s="17" t="n">
        <v>1806.15</v>
      </c>
      <c r="H5014" s="17" t="n">
        <v>2383406.22601592</v>
      </c>
      <c r="I5014" s="17" t="n">
        <v>450934.025658473</v>
      </c>
      <c r="J5014" s="17" t="n">
        <v>204548.6844167463</v>
      </c>
      <c r="K5014" s="17" t="n">
        <v>116040.3451563019</v>
      </c>
      <c r="L5014" s="17" t="n">
        <v>242815.4468719307</v>
      </c>
    </row>
    <row r="5015">
      <c r="A5015" t="n">
        <v>5014</v>
      </c>
      <c r="B5015" s="17" t="n">
        <v>712.7857909000001</v>
      </c>
      <c r="C5015" s="17" t="n">
        <v>712.7859999999999</v>
      </c>
      <c r="D5015" s="17" t="n">
        <v>712.7859999999999</v>
      </c>
      <c r="E5015" s="17" t="n">
        <v>693.8690481405442</v>
      </c>
      <c r="F5015" s="17" t="n">
        <v>693.8690481405442</v>
      </c>
      <c r="G5015" s="17" t="n">
        <v>1900</v>
      </c>
      <c r="H5015" s="17" t="n">
        <v>1389008.74401964</v>
      </c>
      <c r="I5015" s="17" t="n">
        <v>249792.8573305959</v>
      </c>
      <c r="J5015" s="17" t="n">
        <v>113308.8155613509</v>
      </c>
      <c r="K5015" s="17" t="n">
        <v>64279.09189663087</v>
      </c>
      <c r="L5015" s="17" t="n">
        <v>69386.90481405426</v>
      </c>
    </row>
    <row r="5016">
      <c r="A5016" t="n">
        <v>5015</v>
      </c>
      <c r="B5016" s="17" t="n">
        <v>1145.8446</v>
      </c>
      <c r="C5016" s="17" t="n">
        <v>1145.845</v>
      </c>
      <c r="D5016" s="17" t="n">
        <v>1145.845</v>
      </c>
      <c r="E5016" s="17" t="n">
        <v>1115.434898365852</v>
      </c>
      <c r="F5016" s="17" t="n">
        <v>1115.434898365852</v>
      </c>
      <c r="G5016" s="17" t="n">
        <v>1897</v>
      </c>
      <c r="H5016" s="17" t="n">
        <v>2234318.011792295</v>
      </c>
      <c r="I5016" s="17" t="n">
        <v>401556.5634117066</v>
      </c>
      <c r="J5016" s="17" t="n">
        <v>182150.5189031436</v>
      </c>
      <c r="K5016" s="17" t="n">
        <v>103332.1661528355</v>
      </c>
      <c r="L5016" s="17" t="n">
        <v>114889.7945316825</v>
      </c>
    </row>
    <row r="5017">
      <c r="A5017" t="n">
        <v>5016</v>
      </c>
      <c r="B5017" s="17" t="n">
        <v>1181.760163</v>
      </c>
      <c r="C5017" s="17" t="n">
        <v>1181.76</v>
      </c>
      <c r="D5017" s="17" t="n">
        <v>1181.76</v>
      </c>
      <c r="E5017" s="17" t="n">
        <v>1150.396733845179</v>
      </c>
      <c r="F5017" s="17" t="n">
        <v>1150.396733845179</v>
      </c>
      <c r="G5017" s="17" t="n">
        <v>1814.35</v>
      </c>
      <c r="H5017" s="17" t="n">
        <v>2204406.43439616</v>
      </c>
      <c r="I5017" s="17" t="n">
        <v>414142.8241842644</v>
      </c>
      <c r="J5017" s="17" t="n">
        <v>187859.7866369177</v>
      </c>
      <c r="K5017" s="17" t="n">
        <v>57489.1656407869</v>
      </c>
      <c r="L5017" s="17" t="n">
        <v>213571.1536383578</v>
      </c>
    </row>
    <row r="5018">
      <c r="A5018" t="n">
        <v>5017</v>
      </c>
      <c r="B5018" s="17" t="n">
        <v>911.7027558</v>
      </c>
      <c r="C5018" s="17" t="n">
        <v>0</v>
      </c>
      <c r="D5018" s="17" t="n">
        <v>0</v>
      </c>
      <c r="E5018" s="17" t="n">
        <v>0</v>
      </c>
      <c r="F5018" s="17" t="n">
        <v>0</v>
      </c>
      <c r="G5018" s="17" t="n">
        <v>1564.05</v>
      </c>
      <c r="H5018" s="17" t="n">
        <v>0</v>
      </c>
      <c r="I5018" s="17" t="n">
        <v>0</v>
      </c>
      <c r="J5018" s="17" t="n">
        <v>0</v>
      </c>
      <c r="K5018" s="17" t="n">
        <v>1084926.279402</v>
      </c>
      <c r="L5018" s="17" t="n">
        <v>0</v>
      </c>
    </row>
    <row r="5019">
      <c r="A5019" t="n">
        <v>5018</v>
      </c>
      <c r="B5019" s="17" t="n">
        <v>1009.089187</v>
      </c>
      <c r="C5019" s="17" t="n">
        <v>0</v>
      </c>
      <c r="D5019" s="17" t="n">
        <v>0</v>
      </c>
      <c r="E5019" s="17" t="n">
        <v>0</v>
      </c>
      <c r="F5019" s="17" t="n">
        <v>0</v>
      </c>
      <c r="G5019" s="17" t="n">
        <v>1622.2</v>
      </c>
      <c r="H5019" s="17" t="n">
        <v>0</v>
      </c>
      <c r="I5019" s="17" t="n">
        <v>0</v>
      </c>
      <c r="J5019" s="17" t="n">
        <v>0</v>
      </c>
      <c r="K5019" s="17" t="n">
        <v>1200816.13253</v>
      </c>
      <c r="L5019" s="17" t="n">
        <v>0</v>
      </c>
    </row>
    <row r="5020">
      <c r="A5020" t="n">
        <v>5019</v>
      </c>
      <c r="B5020" s="17" t="n">
        <v>973.8643074</v>
      </c>
      <c r="C5020" s="17" t="n">
        <v>0</v>
      </c>
      <c r="D5020" s="17" t="n">
        <v>0</v>
      </c>
      <c r="E5020" s="17" t="n">
        <v>0</v>
      </c>
      <c r="F5020" s="17" t="n">
        <v>0</v>
      </c>
      <c r="G5020" s="17" t="n">
        <v>1607.4</v>
      </c>
      <c r="H5020" s="17" t="n">
        <v>0</v>
      </c>
      <c r="I5020" s="17" t="n">
        <v>0</v>
      </c>
      <c r="J5020" s="17" t="n">
        <v>0</v>
      </c>
      <c r="K5020" s="17" t="n">
        <v>1158898.525806</v>
      </c>
      <c r="L5020" s="17" t="n">
        <v>0</v>
      </c>
    </row>
    <row r="5021">
      <c r="A5021" t="n">
        <v>5020</v>
      </c>
      <c r="B5021" s="17" t="n">
        <v>848.1598365</v>
      </c>
      <c r="C5021" s="17" t="n">
        <v>0</v>
      </c>
      <c r="D5021" s="17" t="n">
        <v>0</v>
      </c>
      <c r="E5021" s="17" t="n">
        <v>0</v>
      </c>
      <c r="F5021" s="17" t="n">
        <v>0</v>
      </c>
      <c r="G5021" s="17" t="n">
        <v>1597.05</v>
      </c>
      <c r="H5021" s="17" t="n">
        <v>0</v>
      </c>
      <c r="I5021" s="17" t="n">
        <v>0</v>
      </c>
      <c r="J5021" s="17" t="n">
        <v>0</v>
      </c>
      <c r="K5021" s="17" t="n">
        <v>1009310.205435</v>
      </c>
      <c r="L5021" s="17" t="n">
        <v>0</v>
      </c>
    </row>
    <row r="5022">
      <c r="A5022" t="n">
        <v>5021</v>
      </c>
      <c r="B5022" s="17" t="n">
        <v>780.4728137</v>
      </c>
      <c r="C5022" s="17" t="n">
        <v>0</v>
      </c>
      <c r="D5022" s="17" t="n">
        <v>0</v>
      </c>
      <c r="E5022" s="17" t="n">
        <v>0</v>
      </c>
      <c r="F5022" s="17" t="n">
        <v>0</v>
      </c>
      <c r="G5022" s="17" t="n">
        <v>1543.25</v>
      </c>
      <c r="H5022" s="17" t="n">
        <v>0</v>
      </c>
      <c r="I5022" s="17" t="n">
        <v>0</v>
      </c>
      <c r="J5022" s="17" t="n">
        <v>0</v>
      </c>
      <c r="K5022" s="17" t="n">
        <v>928762.6483029999</v>
      </c>
      <c r="L5022" s="17" t="n">
        <v>0</v>
      </c>
    </row>
    <row r="5023">
      <c r="A5023" t="n">
        <v>5022</v>
      </c>
      <c r="B5023" s="17" t="n">
        <v>770.803239</v>
      </c>
      <c r="C5023" s="17" t="n">
        <v>0</v>
      </c>
      <c r="D5023" s="17" t="n">
        <v>0</v>
      </c>
      <c r="E5023" s="17" t="n">
        <v>0</v>
      </c>
      <c r="F5023" s="17" t="n">
        <v>0</v>
      </c>
      <c r="G5023" s="17" t="n">
        <v>1487.05</v>
      </c>
      <c r="H5023" s="17" t="n">
        <v>0</v>
      </c>
      <c r="I5023" s="17" t="n">
        <v>0</v>
      </c>
      <c r="J5023" s="17" t="n">
        <v>0</v>
      </c>
      <c r="K5023" s="17" t="n">
        <v>917255.8544099999</v>
      </c>
      <c r="L5023" s="17" t="n">
        <v>0</v>
      </c>
    </row>
    <row r="5024">
      <c r="A5024" t="n">
        <v>5023</v>
      </c>
      <c r="B5024" s="17" t="n">
        <v>969.02952</v>
      </c>
      <c r="C5024" s="17" t="n">
        <v>969.03</v>
      </c>
      <c r="D5024" s="17" t="n">
        <v>969.03</v>
      </c>
      <c r="E5024" s="17" t="n">
        <v>943.3124720738506</v>
      </c>
      <c r="F5024" s="17" t="n">
        <v>943.3124720738506</v>
      </c>
      <c r="G5024" s="17" t="n">
        <v>1230.6</v>
      </c>
      <c r="H5024" s="17" t="n">
        <v>1235898.87258141</v>
      </c>
      <c r="I5024" s="17" t="n">
        <v>339592.4899465862</v>
      </c>
      <c r="J5024" s="17" t="n">
        <v>154042.9266896598</v>
      </c>
      <c r="K5024" s="17" t="n">
        <v>47139.34884863196</v>
      </c>
      <c r="L5024" s="17" t="n">
        <v>725784.6160136207</v>
      </c>
    </row>
    <row r="5025">
      <c r="A5025" t="n">
        <v>5024</v>
      </c>
      <c r="B5025" s="17" t="n">
        <v>708.543265</v>
      </c>
      <c r="C5025" s="17" t="n">
        <v>708.544</v>
      </c>
      <c r="D5025" s="17" t="n">
        <v>708.544</v>
      </c>
      <c r="E5025" s="17" t="n">
        <v>689.7396285079867</v>
      </c>
      <c r="F5025" s="17" t="n">
        <v>689.7396285079867</v>
      </c>
      <c r="G5025" s="17" t="n">
        <v>285.05</v>
      </c>
      <c r="H5025" s="17" t="n">
        <v>208443.642284352</v>
      </c>
      <c r="I5025" s="17" t="n">
        <v>248306.2662628752</v>
      </c>
      <c r="J5025" s="17" t="n">
        <v>112634.4813353542</v>
      </c>
      <c r="K5025" s="17" t="n">
        <v>34467.0656898604</v>
      </c>
      <c r="L5025" s="17" t="n">
        <v>1182868.975909772</v>
      </c>
    </row>
    <row r="5026">
      <c r="A5026" t="n">
        <v>5025</v>
      </c>
      <c r="B5026" s="17" t="n">
        <v>1101.829905</v>
      </c>
      <c r="C5026" s="17" t="n">
        <v>1101.83</v>
      </c>
      <c r="D5026" s="17" t="n">
        <v>1101.83</v>
      </c>
      <c r="E5026" s="17" t="n">
        <v>1072.58803247075</v>
      </c>
      <c r="F5026" s="17" t="n">
        <v>1072.58803247075</v>
      </c>
      <c r="G5026" s="17" t="n">
        <v>302.05</v>
      </c>
      <c r="H5026" s="17" t="n">
        <v>342449.1755335049</v>
      </c>
      <c r="I5026" s="17" t="n">
        <v>386131.6916894699</v>
      </c>
      <c r="J5026" s="17" t="n">
        <v>175153.6257024735</v>
      </c>
      <c r="K5026" s="17" t="n">
        <v>53600.35234611572</v>
      </c>
      <c r="L5026" s="17" t="n">
        <v>1821200.849733709</v>
      </c>
    </row>
    <row r="5027">
      <c r="A5027" t="n">
        <v>5026</v>
      </c>
      <c r="B5027" s="17" t="n">
        <v>952.1241681</v>
      </c>
      <c r="C5027" s="17" t="n">
        <v>952.124</v>
      </c>
      <c r="D5027" s="17" t="n">
        <v>952.124</v>
      </c>
      <c r="E5027" s="17" t="n">
        <v>926.8551480974201</v>
      </c>
      <c r="F5027" s="17" t="n">
        <v>926.8551480974201</v>
      </c>
      <c r="G5027" s="17" t="n">
        <v>312.45</v>
      </c>
      <c r="H5027" s="17" t="n">
        <v>305308.970171692</v>
      </c>
      <c r="I5027" s="17" t="n">
        <v>333667.8533150712</v>
      </c>
      <c r="J5027" s="17" t="n">
        <v>151355.4456843087</v>
      </c>
      <c r="K5027" s="17" t="n">
        <v>46318.11366472908</v>
      </c>
      <c r="L5027" s="17" t="n">
        <v>1564114.405171801</v>
      </c>
    </row>
    <row r="5028">
      <c r="A5028" t="n">
        <v>5027</v>
      </c>
      <c r="B5028" s="17" t="n">
        <v>1203.653116</v>
      </c>
      <c r="C5028" s="17" t="n">
        <v>1236.258</v>
      </c>
      <c r="D5028" s="17" t="n">
        <v>1203.653</v>
      </c>
      <c r="E5028" s="17" t="n">
        <v>1203.448386635165</v>
      </c>
      <c r="F5028" s="17" t="n">
        <v>1203.448386635165</v>
      </c>
      <c r="G5028" s="17" t="n">
        <v>324.8</v>
      </c>
      <c r="H5028" s="17" t="n">
        <v>411294.992269194</v>
      </c>
      <c r="I5028" s="17" t="n">
        <v>433241.4191886596</v>
      </c>
      <c r="J5028" s="17" t="n">
        <v>196523.1215375225</v>
      </c>
      <c r="K5028" s="17" t="n">
        <v>375.2689257416757</v>
      </c>
      <c r="L5028" s="17" t="n">
        <v>2016016.737291229</v>
      </c>
    </row>
    <row r="5029">
      <c r="A5029" t="n">
        <v>5028</v>
      </c>
      <c r="B5029" s="17" t="n">
        <v>1159.539998</v>
      </c>
      <c r="C5029" s="17" t="n">
        <v>1325.271</v>
      </c>
      <c r="D5029" s="17" t="n">
        <v>1159.539</v>
      </c>
      <c r="E5029" s="17" t="n">
        <v>1290.099030141259</v>
      </c>
      <c r="F5029" s="17" t="n">
        <v>1159.539998</v>
      </c>
      <c r="G5029" s="17" t="n">
        <v>327.55</v>
      </c>
      <c r="H5029" s="17" t="n">
        <v>400104.9133123614</v>
      </c>
      <c r="I5029" s="17" t="n">
        <v>417434.39928</v>
      </c>
      <c r="J5029" s="17" t="n">
        <v>189352.8816734</v>
      </c>
      <c r="K5029" s="17" t="n">
        <v>0</v>
      </c>
      <c r="L5029" s="17" t="n">
        <v>1939272.6696551</v>
      </c>
    </row>
    <row r="5030">
      <c r="A5030" t="n">
        <v>5029</v>
      </c>
      <c r="B5030" s="17" t="n">
        <v>964.4062546</v>
      </c>
      <c r="C5030" s="17" t="n">
        <v>1031.775</v>
      </c>
      <c r="D5030" s="17" t="n">
        <v>964.4059999999999</v>
      </c>
      <c r="E5030" s="17" t="n">
        <v>1004.39225397975</v>
      </c>
      <c r="F5030" s="17" t="n">
        <v>964.4062546</v>
      </c>
      <c r="G5030" s="17" t="n">
        <v>331.8</v>
      </c>
      <c r="H5030" s="17" t="n">
        <v>337709.9611833431</v>
      </c>
      <c r="I5030" s="17" t="n">
        <v>347186.251656</v>
      </c>
      <c r="J5030" s="17" t="n">
        <v>157487.54137618</v>
      </c>
      <c r="K5030" s="17" t="n">
        <v>0</v>
      </c>
      <c r="L5030" s="17" t="n">
        <v>1608822.51392372</v>
      </c>
    </row>
    <row r="5031">
      <c r="A5031" t="n">
        <v>5030</v>
      </c>
      <c r="B5031" s="17" t="n">
        <v>1140.250924</v>
      </c>
      <c r="C5031" s="17" t="n">
        <v>1140.251</v>
      </c>
      <c r="D5031" s="17" t="n">
        <v>1140.251</v>
      </c>
      <c r="E5031" s="17" t="n">
        <v>1109.989360076241</v>
      </c>
      <c r="F5031" s="17" t="n">
        <v>1109.989360076241</v>
      </c>
      <c r="G5031" s="17" t="n">
        <v>342.7</v>
      </c>
      <c r="H5031" s="17" t="n">
        <v>401715.3355104295</v>
      </c>
      <c r="I5031" s="17" t="n">
        <v>399596.1696274469</v>
      </c>
      <c r="J5031" s="17" t="n">
        <v>181261.2625004502</v>
      </c>
      <c r="K5031" s="17" t="n">
        <v>55469.44667224944</v>
      </c>
      <c r="L5031" s="17" t="n">
        <v>1839585.366454355</v>
      </c>
    </row>
    <row r="5032">
      <c r="A5032" t="n">
        <v>5031</v>
      </c>
      <c r="B5032" s="17" t="n">
        <v>833.8618163</v>
      </c>
      <c r="C5032" s="17" t="n">
        <v>833.862</v>
      </c>
      <c r="D5032" s="17" t="n">
        <v>833.862</v>
      </c>
      <c r="E5032" s="17" t="n">
        <v>811.7317571060186</v>
      </c>
      <c r="F5032" s="17" t="n">
        <v>811.7317571060186</v>
      </c>
      <c r="G5032" s="17" t="n">
        <v>342.4</v>
      </c>
      <c r="H5032" s="17" t="n">
        <v>293466.92404848</v>
      </c>
      <c r="I5032" s="17" t="n">
        <v>292223.4325581667</v>
      </c>
      <c r="J5032" s="17" t="n">
        <v>132555.7959354128</v>
      </c>
      <c r="K5032" s="17" t="n">
        <v>40564.39850256795</v>
      </c>
      <c r="L5032" s="17" t="n">
        <v>1345526.560578936</v>
      </c>
    </row>
    <row r="5033">
      <c r="A5033" t="n">
        <v>5032</v>
      </c>
      <c r="B5033" s="17" t="n">
        <v>1036.9885</v>
      </c>
      <c r="C5033" s="17" t="n">
        <v>2265.37</v>
      </c>
      <c r="D5033" s="17" t="n">
        <v>1036.989</v>
      </c>
      <c r="E5033" s="17" t="n">
        <v>2205.248315183161</v>
      </c>
      <c r="F5033" s="17" t="n">
        <v>1036.9885</v>
      </c>
      <c r="G5033" s="17" t="n">
        <v>327.9</v>
      </c>
      <c r="H5033" s="17" t="n">
        <v>359289.8156851179</v>
      </c>
      <c r="I5033" s="17" t="n">
        <v>373315.86</v>
      </c>
      <c r="J5033" s="17" t="n">
        <v>169340.22205</v>
      </c>
      <c r="K5033" s="17" t="n">
        <v>0</v>
      </c>
      <c r="L5033" s="17" t="n">
        <v>1733948.47085</v>
      </c>
    </row>
    <row r="5034">
      <c r="A5034" t="n">
        <v>5033</v>
      </c>
      <c r="B5034" s="17" t="n">
        <v>1019.831048</v>
      </c>
      <c r="C5034" s="17" t="n">
        <v>1019.831</v>
      </c>
      <c r="D5034" s="17" t="n">
        <v>1019.831</v>
      </c>
      <c r="E5034" s="17" t="n">
        <v>992.7652412283902</v>
      </c>
      <c r="F5034" s="17" t="n">
        <v>992.7652412283902</v>
      </c>
      <c r="G5034" s="17" t="n">
        <v>318.5</v>
      </c>
      <c r="H5034" s="17" t="n">
        <v>336516.999492469</v>
      </c>
      <c r="I5034" s="17" t="n">
        <v>357395.4868422205</v>
      </c>
      <c r="J5034" s="17" t="n">
        <v>162118.5638925961</v>
      </c>
      <c r="K5034" s="17" t="n">
        <v>49611.62381236076</v>
      </c>
      <c r="L5034" s="17" t="n">
        <v>1669334.753125538</v>
      </c>
    </row>
    <row r="5035">
      <c r="A5035" t="n">
        <v>5034</v>
      </c>
      <c r="B5035" s="17" t="n">
        <v>933.7278022</v>
      </c>
      <c r="C5035" s="17" t="n">
        <v>933.7280000000001</v>
      </c>
      <c r="D5035" s="17" t="n">
        <v>933.7280000000001</v>
      </c>
      <c r="E5035" s="17" t="n">
        <v>908.947367908705</v>
      </c>
      <c r="F5035" s="17" t="n">
        <v>908.947367908705</v>
      </c>
      <c r="G5035" s="17" t="n">
        <v>310.55</v>
      </c>
      <c r="H5035" s="17" t="n">
        <v>299344.3329200961</v>
      </c>
      <c r="I5035" s="17" t="n">
        <v>327221.0524471338</v>
      </c>
      <c r="J5035" s="17" t="n">
        <v>148431.1051794915</v>
      </c>
      <c r="K5035" s="17" t="n">
        <v>45422.53605594378</v>
      </c>
      <c r="L5035" s="17" t="n">
        <v>1535621.130713362</v>
      </c>
    </row>
    <row r="5036">
      <c r="A5036" t="n">
        <v>5035</v>
      </c>
      <c r="B5036" s="17" t="n">
        <v>870.2617215</v>
      </c>
      <c r="C5036" s="17" t="n">
        <v>870.2619999999999</v>
      </c>
      <c r="D5036" s="17" t="n">
        <v>870.2619999999999</v>
      </c>
      <c r="E5036" s="17" t="n">
        <v>847.165720949747</v>
      </c>
      <c r="F5036" s="17" t="n">
        <v>847.165720949747</v>
      </c>
      <c r="G5036" s="17" t="n">
        <v>1238.6</v>
      </c>
      <c r="H5036" s="17" t="n">
        <v>1113904.55707651</v>
      </c>
      <c r="I5036" s="17" t="n">
        <v>304979.6595419089</v>
      </c>
      <c r="J5036" s="17" t="n">
        <v>138342.1622310937</v>
      </c>
      <c r="K5036" s="17" t="n">
        <v>78480.20986975988</v>
      </c>
      <c r="L5036" s="17" t="n">
        <v>645031.9799311375</v>
      </c>
    </row>
    <row r="5037">
      <c r="A5037" t="n">
        <v>5036</v>
      </c>
      <c r="B5037" s="17" t="n">
        <v>1061.581163</v>
      </c>
      <c r="C5037" s="17" t="n">
        <v>1061.581</v>
      </c>
      <c r="D5037" s="17" t="n">
        <v>1061.581</v>
      </c>
      <c r="E5037" s="17" t="n">
        <v>1033.407218988711</v>
      </c>
      <c r="F5037" s="17" t="n">
        <v>1033.407218988711</v>
      </c>
      <c r="G5037" s="17" t="n">
        <v>1562.3</v>
      </c>
      <c r="H5037" s="17" t="n">
        <v>1709685.161305221</v>
      </c>
      <c r="I5037" s="17" t="n">
        <v>372026.5988359358</v>
      </c>
      <c r="J5037" s="17" t="n">
        <v>168755.3988608565</v>
      </c>
      <c r="K5037" s="17" t="n">
        <v>95735.06175036156</v>
      </c>
      <c r="L5037" s="17" t="n">
        <v>452322.3397513588</v>
      </c>
    </row>
    <row r="5038">
      <c r="A5038" t="n">
        <v>5037</v>
      </c>
      <c r="B5038" s="17" t="n">
        <v>730.0528886</v>
      </c>
      <c r="C5038" s="17" t="n">
        <v>730.053</v>
      </c>
      <c r="D5038" s="17" t="n">
        <v>730.053</v>
      </c>
      <c r="E5038" s="17" t="n">
        <v>710.6777913737767</v>
      </c>
      <c r="F5038" s="17" t="n">
        <v>710.6777913737767</v>
      </c>
      <c r="G5038" s="17" t="n">
        <v>1611</v>
      </c>
      <c r="H5038" s="17" t="n">
        <v>1212185.679552234</v>
      </c>
      <c r="I5038" s="17" t="n">
        <v>255844.0048945596</v>
      </c>
      <c r="J5038" s="17" t="n">
        <v>116053.6833313377</v>
      </c>
      <c r="K5038" s="17" t="n">
        <v>65836.58037470665</v>
      </c>
      <c r="L5038" s="17" t="n">
        <v>276453.6608443991</v>
      </c>
    </row>
    <row r="5039">
      <c r="A5039" t="n">
        <v>5038</v>
      </c>
      <c r="B5039" s="17" t="n">
        <v>1020.830813</v>
      </c>
      <c r="C5039" s="17" t="n">
        <v>1020.831</v>
      </c>
      <c r="D5039" s="17" t="n">
        <v>1020.831</v>
      </c>
      <c r="E5039" s="17" t="n">
        <v>993.7387017735477</v>
      </c>
      <c r="F5039" s="17" t="n">
        <v>993.7387017735477</v>
      </c>
      <c r="G5039" s="17" t="n">
        <v>1661.15</v>
      </c>
      <c r="H5039" s="17" t="n">
        <v>1747133.479334586</v>
      </c>
      <c r="I5039" s="17" t="n">
        <v>357745.9326384772</v>
      </c>
      <c r="J5039" s="17" t="n">
        <v>162277.5299996204</v>
      </c>
      <c r="K5039" s="17" t="n">
        <v>92058.99394748489</v>
      </c>
      <c r="L5039" s="17" t="n">
        <v>336728.3590959667</v>
      </c>
    </row>
    <row r="5040">
      <c r="A5040" t="n">
        <v>5039</v>
      </c>
      <c r="B5040" s="17" t="n">
        <v>954.525158</v>
      </c>
      <c r="C5040" s="17" t="n">
        <v>954.525</v>
      </c>
      <c r="D5040" s="17" t="n">
        <v>954.525</v>
      </c>
      <c r="E5040" s="17" t="n">
        <v>929.1924268663429</v>
      </c>
      <c r="F5040" s="17" t="n">
        <v>929.1924268663429</v>
      </c>
      <c r="G5040" s="17" t="n">
        <v>1646.45</v>
      </c>
      <c r="H5040" s="17" t="n">
        <v>1618029.09747765</v>
      </c>
      <c r="I5040" s="17" t="n">
        <v>334509.2736718834</v>
      </c>
      <c r="J5040" s="17" t="n">
        <v>151737.1233072738</v>
      </c>
      <c r="K5040" s="17" t="n">
        <v>86080.62039216699</v>
      </c>
      <c r="L5040" s="17" t="n">
        <v>328515.9825185954</v>
      </c>
    </row>
    <row r="5041">
      <c r="A5041" t="n">
        <v>5040</v>
      </c>
      <c r="B5041" s="17" t="n">
        <v>756.9895609</v>
      </c>
      <c r="C5041" s="17" t="n">
        <v>756.99</v>
      </c>
      <c r="D5041" s="17" t="n">
        <v>756.99</v>
      </c>
      <c r="E5041" s="17" t="n">
        <v>736.8998980786808</v>
      </c>
      <c r="F5041" s="17" t="n">
        <v>736.8998980786808</v>
      </c>
      <c r="G5041" s="17" t="n">
        <v>1596.2</v>
      </c>
      <c r="H5041" s="17" t="n">
        <v>1247747.80925925</v>
      </c>
      <c r="I5041" s="17" t="n">
        <v>265283.9633083251</v>
      </c>
      <c r="J5041" s="17" t="n">
        <v>120335.7533562486</v>
      </c>
      <c r="K5041" s="17" t="n">
        <v>36824.35195147803</v>
      </c>
      <c r="L5041" s="17" t="n">
        <v>297560.1788441713</v>
      </c>
    </row>
    <row r="5042">
      <c r="A5042" t="n">
        <v>5041</v>
      </c>
      <c r="B5042" s="17" t="n">
        <v>995.2755084</v>
      </c>
      <c r="C5042" s="17" t="n">
        <v>0</v>
      </c>
      <c r="D5042" s="17" t="n">
        <v>0</v>
      </c>
      <c r="E5042" s="17" t="n">
        <v>0</v>
      </c>
      <c r="F5042" s="17" t="n">
        <v>0</v>
      </c>
      <c r="G5042" s="17" t="n">
        <v>1330.5</v>
      </c>
      <c r="H5042" s="17" t="n">
        <v>0</v>
      </c>
      <c r="I5042" s="17" t="n">
        <v>0</v>
      </c>
      <c r="J5042" s="17" t="n">
        <v>0</v>
      </c>
      <c r="K5042" s="17" t="n">
        <v>1184377.854996</v>
      </c>
      <c r="L5042" s="17" t="n">
        <v>0</v>
      </c>
    </row>
    <row r="5043">
      <c r="A5043" t="n">
        <v>5042</v>
      </c>
      <c r="B5043" s="17" t="n">
        <v>975.9363591</v>
      </c>
      <c r="C5043" s="17" t="n">
        <v>0</v>
      </c>
      <c r="D5043" s="17" t="n">
        <v>0</v>
      </c>
      <c r="E5043" s="17" t="n">
        <v>0</v>
      </c>
      <c r="F5043" s="17" t="n">
        <v>0</v>
      </c>
      <c r="G5043" s="17" t="n">
        <v>1225.5</v>
      </c>
      <c r="H5043" s="17" t="n">
        <v>0</v>
      </c>
      <c r="I5043" s="17" t="n">
        <v>0</v>
      </c>
      <c r="J5043" s="17" t="n">
        <v>0</v>
      </c>
      <c r="K5043" s="17" t="n">
        <v>1161364.267329</v>
      </c>
      <c r="L5043" s="17" t="n">
        <v>0</v>
      </c>
    </row>
    <row r="5044">
      <c r="A5044" t="n">
        <v>5043</v>
      </c>
      <c r="B5044" s="17" t="n">
        <v>974.5549913</v>
      </c>
      <c r="C5044" s="17" t="n">
        <v>0</v>
      </c>
      <c r="D5044" s="17" t="n">
        <v>0</v>
      </c>
      <c r="E5044" s="17" t="n">
        <v>0</v>
      </c>
      <c r="F5044" s="17" t="n">
        <v>0</v>
      </c>
      <c r="G5044" s="17" t="n">
        <v>841.5</v>
      </c>
      <c r="H5044" s="17" t="n">
        <v>0</v>
      </c>
      <c r="I5044" s="17" t="n">
        <v>0</v>
      </c>
      <c r="J5044" s="17" t="n">
        <v>0</v>
      </c>
      <c r="K5044" s="17" t="n">
        <v>1159720.439647</v>
      </c>
      <c r="L5044" s="17" t="n">
        <v>0</v>
      </c>
    </row>
    <row r="5045">
      <c r="A5045" t="n">
        <v>5044</v>
      </c>
      <c r="B5045" s="17" t="n">
        <v>919.3002788</v>
      </c>
      <c r="C5045" s="17" t="n">
        <v>0</v>
      </c>
      <c r="D5045" s="17" t="n">
        <v>0</v>
      </c>
      <c r="E5045" s="17" t="n">
        <v>0</v>
      </c>
      <c r="F5045" s="17" t="n">
        <v>0</v>
      </c>
      <c r="G5045" s="17" t="n">
        <v>288.55</v>
      </c>
      <c r="H5045" s="17" t="n">
        <v>0</v>
      </c>
      <c r="I5045" s="17" t="n">
        <v>0</v>
      </c>
      <c r="J5045" s="17" t="n">
        <v>0</v>
      </c>
      <c r="K5045" s="17" t="n">
        <v>1093967.331772</v>
      </c>
      <c r="L5045" s="17" t="n">
        <v>0</v>
      </c>
    </row>
    <row r="5046">
      <c r="A5046" t="n">
        <v>5045</v>
      </c>
      <c r="B5046" s="17" t="n">
        <v>1018.068077</v>
      </c>
      <c r="C5046" s="17" t="n">
        <v>716.739</v>
      </c>
      <c r="D5046" s="17" t="n">
        <v>716.739</v>
      </c>
      <c r="E5046" s="17" t="n">
        <v>697.7171376755515</v>
      </c>
      <c r="F5046" s="17" t="n">
        <v>697.7171376755515</v>
      </c>
      <c r="G5046" s="17" t="n">
        <v>283.85</v>
      </c>
      <c r="H5046" s="17" t="n">
        <v>210544.7206413675</v>
      </c>
      <c r="I5046" s="17" t="n">
        <v>251178.1695631985</v>
      </c>
      <c r="J5046" s="17" t="n">
        <v>113937.2085824176</v>
      </c>
      <c r="K5046" s="17" t="n">
        <v>381217.6177960937</v>
      </c>
      <c r="L5046" s="17" t="n">
        <v>1197387.265821898</v>
      </c>
    </row>
    <row r="5047">
      <c r="A5047" t="n">
        <v>5046</v>
      </c>
      <c r="B5047" s="17" t="n">
        <v>664.4379175</v>
      </c>
      <c r="C5047" s="17" t="n">
        <v>664.438</v>
      </c>
      <c r="D5047" s="17" t="n">
        <v>664.438</v>
      </c>
      <c r="E5047" s="17" t="n">
        <v>646.8041777032755</v>
      </c>
      <c r="F5047" s="17" t="n">
        <v>646.8041777032755</v>
      </c>
      <c r="G5047" s="17" t="n">
        <v>282.35</v>
      </c>
      <c r="H5047" s="17" t="n">
        <v>194283.60471458</v>
      </c>
      <c r="I5047" s="17" t="n">
        <v>232849.5039731792</v>
      </c>
      <c r="J5047" s="17" t="n">
        <v>105623.1222189449</v>
      </c>
      <c r="K5047" s="17" t="n">
        <v>20984.15035810217</v>
      </c>
      <c r="L5047" s="17" t="n">
        <v>1110983.195832031</v>
      </c>
    </row>
    <row r="5048">
      <c r="A5048" t="n">
        <v>5047</v>
      </c>
      <c r="B5048" s="17" t="n">
        <v>891.6729226</v>
      </c>
      <c r="C5048" s="17" t="n">
        <v>891.673</v>
      </c>
      <c r="D5048" s="17" t="n">
        <v>891.673</v>
      </c>
      <c r="E5048" s="17" t="n">
        <v>868.0084846821115</v>
      </c>
      <c r="F5048" s="17" t="n">
        <v>868.0084846821115</v>
      </c>
      <c r="G5048" s="17" t="n">
        <v>485.6</v>
      </c>
      <c r="H5048" s="17" t="n">
        <v>447672.2875183125</v>
      </c>
      <c r="I5048" s="17" t="n">
        <v>312483.0544855602</v>
      </c>
      <c r="J5048" s="17" t="n">
        <v>141745.7855485888</v>
      </c>
      <c r="K5048" s="17" t="n">
        <v>43376.91470348953</v>
      </c>
      <c r="L5048" s="17" t="n">
        <v>1314512.04920259</v>
      </c>
    </row>
    <row r="5049">
      <c r="A5049" t="n">
        <v>5048</v>
      </c>
      <c r="B5049" s="17" t="n">
        <v>882.8416655</v>
      </c>
      <c r="C5049" s="17" t="n">
        <v>882.841</v>
      </c>
      <c r="D5049" s="17" t="n">
        <v>882.841</v>
      </c>
      <c r="E5049" s="17" t="n">
        <v>859.4108811472817</v>
      </c>
      <c r="F5049" s="17" t="n">
        <v>859.4108811472817</v>
      </c>
      <c r="G5049" s="17" t="n">
        <v>774.8</v>
      </c>
      <c r="H5049" s="17" t="n">
        <v>705918.6995376281</v>
      </c>
      <c r="I5049" s="17" t="n">
        <v>309387.9172130214</v>
      </c>
      <c r="J5049" s="17" t="n">
        <v>140341.7968913511</v>
      </c>
      <c r="K5049" s="17" t="n">
        <v>42948.62771853268</v>
      </c>
      <c r="L5049" s="17" t="n">
        <v>1052950.211581649</v>
      </c>
    </row>
    <row r="5050">
      <c r="A5050" t="n">
        <v>5049</v>
      </c>
      <c r="B5050" s="17" t="n">
        <v>1164.670917</v>
      </c>
      <c r="C5050" s="17" t="n">
        <v>1164.671</v>
      </c>
      <c r="D5050" s="17" t="n">
        <v>1164.671</v>
      </c>
      <c r="E5050" s="17" t="n">
        <v>1133.761266588984</v>
      </c>
      <c r="F5050" s="17" t="n">
        <v>1133.761266588984</v>
      </c>
      <c r="G5050" s="17" t="n">
        <v>1479.3</v>
      </c>
      <c r="H5050" s="17" t="n">
        <v>1772700.538700529</v>
      </c>
      <c r="I5050" s="17" t="n">
        <v>408154.0559720344</v>
      </c>
      <c r="J5050" s="17" t="n">
        <v>185143.2148339812</v>
      </c>
      <c r="K5050" s="17" t="n">
        <v>56657.38920339139</v>
      </c>
      <c r="L5050" s="17" t="n">
        <v>590349.4915128844</v>
      </c>
    </row>
    <row r="5051">
      <c r="A5051" t="n">
        <v>5050</v>
      </c>
      <c r="B5051" s="17" t="n">
        <v>1275.964268</v>
      </c>
      <c r="C5051" s="17" t="n">
        <v>1389.007</v>
      </c>
      <c r="D5051" s="17" t="n">
        <v>1275.964</v>
      </c>
      <c r="E5051" s="17" t="n">
        <v>1352.143511447409</v>
      </c>
      <c r="F5051" s="17" t="n">
        <v>1275.964268</v>
      </c>
      <c r="G5051" s="17" t="n">
        <v>1498.75</v>
      </c>
      <c r="H5051" s="17" t="n">
        <v>2027455.356416026</v>
      </c>
      <c r="I5051" s="17" t="n">
        <v>459347.13648</v>
      </c>
      <c r="J5051" s="17" t="n">
        <v>208364.9649644</v>
      </c>
      <c r="K5051" s="17" t="n">
        <v>0</v>
      </c>
      <c r="L5051" s="17" t="n">
        <v>639577.0893349999</v>
      </c>
    </row>
    <row r="5052">
      <c r="A5052" t="n">
        <v>5051</v>
      </c>
      <c r="B5052" s="17" t="n">
        <v>1281.64687</v>
      </c>
      <c r="C5052" s="17" t="n">
        <v>1281.647</v>
      </c>
      <c r="D5052" s="17" t="n">
        <v>1281.647</v>
      </c>
      <c r="E5052" s="17" t="n">
        <v>1247.632787319313</v>
      </c>
      <c r="F5052" s="17" t="n">
        <v>1247.632787319313</v>
      </c>
      <c r="G5052" s="17" t="n">
        <v>1313</v>
      </c>
      <c r="H5052" s="17" t="n">
        <v>1737509.501691711</v>
      </c>
      <c r="I5052" s="17" t="n">
        <v>449147.8034349528</v>
      </c>
      <c r="J5052" s="17" t="n">
        <v>203738.4341692439</v>
      </c>
      <c r="K5052" s="17" t="n">
        <v>62347.81355369867</v>
      </c>
      <c r="L5052" s="17" t="n">
        <v>857123.724888368</v>
      </c>
    </row>
    <row r="5053">
      <c r="A5053" t="n">
        <v>5052</v>
      </c>
      <c r="B5053" s="17" t="n">
        <v>1165.210513</v>
      </c>
      <c r="C5053" s="17" t="n">
        <v>2157.414</v>
      </c>
      <c r="D5053" s="17" t="n">
        <v>1165.21</v>
      </c>
      <c r="E5053" s="17" t="n">
        <v>2100.157408570152</v>
      </c>
      <c r="F5053" s="17" t="n">
        <v>1165.210513</v>
      </c>
      <c r="G5053" s="17" t="n">
        <v>386</v>
      </c>
      <c r="H5053" s="17" t="n">
        <v>476524.1232689254</v>
      </c>
      <c r="I5053" s="17" t="n">
        <v>419475.78468</v>
      </c>
      <c r="J5053" s="17" t="n">
        <v>190278.8767729</v>
      </c>
      <c r="K5053" s="17" t="n">
        <v>0</v>
      </c>
      <c r="L5053" s="17" t="n">
        <v>1880649.767982</v>
      </c>
    </row>
    <row r="5054">
      <c r="A5054" t="n">
        <v>5053</v>
      </c>
      <c r="B5054" s="17" t="n">
        <v>1262.286136</v>
      </c>
      <c r="C5054" s="17" t="n">
        <v>1262.286</v>
      </c>
      <c r="D5054" s="17" t="n">
        <v>1262.286</v>
      </c>
      <c r="E5054" s="17" t="n">
        <v>1228.785617704522</v>
      </c>
      <c r="F5054" s="17" t="n">
        <v>1228.785617704522</v>
      </c>
      <c r="G5054" s="17" t="n">
        <v>390.75</v>
      </c>
      <c r="H5054" s="17" t="n">
        <v>507374.187064479</v>
      </c>
      <c r="I5054" s="17" t="n">
        <v>442362.8223736278</v>
      </c>
      <c r="J5054" s="17" t="n">
        <v>200660.6913711484</v>
      </c>
      <c r="K5054" s="17" t="n">
        <v>61406.4500356117</v>
      </c>
      <c r="L5054" s="17" t="n">
        <v>1977423.255291001</v>
      </c>
    </row>
    <row r="5055">
      <c r="A5055" t="n">
        <v>5054</v>
      </c>
      <c r="B5055" s="17" t="n">
        <v>1118.169759</v>
      </c>
      <c r="C5055" s="17" t="n">
        <v>1118.17</v>
      </c>
      <c r="D5055" s="17" t="n">
        <v>1118.17</v>
      </c>
      <c r="E5055" s="17" t="n">
        <v>1088.494377778622</v>
      </c>
      <c r="F5055" s="17" t="n">
        <v>1088.494377778622</v>
      </c>
      <c r="G5055" s="17" t="n">
        <v>422.4</v>
      </c>
      <c r="H5055" s="17" t="n">
        <v>487613.7428498001</v>
      </c>
      <c r="I5055" s="17" t="n">
        <v>391857.9760003038</v>
      </c>
      <c r="J5055" s="17" t="n">
        <v>177751.1318912489</v>
      </c>
      <c r="K5055" s="17" t="n">
        <v>54394.97377878684</v>
      </c>
      <c r="L5055" s="17" t="n">
        <v>1717208.730383554</v>
      </c>
    </row>
    <row r="5056">
      <c r="A5056" t="n">
        <v>5055</v>
      </c>
      <c r="B5056" s="17" t="n">
        <v>1150.151877</v>
      </c>
      <c r="C5056" s="17" t="n">
        <v>1150.152</v>
      </c>
      <c r="D5056" s="17" t="n">
        <v>1150.152</v>
      </c>
      <c r="E5056" s="17" t="n">
        <v>1119.627592933845</v>
      </c>
      <c r="F5056" s="17" t="n">
        <v>1119.627592933845</v>
      </c>
      <c r="G5056" s="17" t="n">
        <v>1399.9</v>
      </c>
      <c r="H5056" s="17" t="n">
        <v>1662244.387159608</v>
      </c>
      <c r="I5056" s="17" t="n">
        <v>403065.9334561841</v>
      </c>
      <c r="J5056" s="17" t="n">
        <v>182835.1859260968</v>
      </c>
      <c r="K5056" s="17" t="n">
        <v>55951.01269326278</v>
      </c>
      <c r="L5056" s="17" t="n">
        <v>671888.5185195999</v>
      </c>
    </row>
    <row r="5057">
      <c r="A5057" t="n">
        <v>5056</v>
      </c>
      <c r="B5057" s="17" t="n">
        <v>1238.557691</v>
      </c>
      <c r="C5057" s="17" t="n">
        <v>1477.858</v>
      </c>
      <c r="D5057" s="17" t="n">
        <v>1238.557</v>
      </c>
      <c r="E5057" s="17" t="n">
        <v>1438.636454345187</v>
      </c>
      <c r="F5057" s="17" t="n">
        <v>1238.557691</v>
      </c>
      <c r="G5057" s="17" t="n">
        <v>1718.45</v>
      </c>
      <c r="H5057" s="17" t="n">
        <v>2250098.525701276</v>
      </c>
      <c r="I5057" s="17" t="n">
        <v>445880.76876</v>
      </c>
      <c r="J5057" s="17" t="n">
        <v>202256.4709403</v>
      </c>
      <c r="K5057" s="17" t="n">
        <v>0</v>
      </c>
      <c r="L5057" s="17" t="n">
        <v>348715.9179010498</v>
      </c>
    </row>
    <row r="5058">
      <c r="A5058" t="n">
        <v>5057</v>
      </c>
      <c r="B5058" s="17" t="n">
        <v>954.5087543</v>
      </c>
      <c r="C5058" s="17" t="n">
        <v>537.468</v>
      </c>
      <c r="D5058" s="17" t="n">
        <v>537.468</v>
      </c>
      <c r="E5058" s="17" t="n">
        <v>523.2038922846436</v>
      </c>
      <c r="F5058" s="17" t="n">
        <v>523.2038922846436</v>
      </c>
      <c r="G5058" s="17" t="n">
        <v>1700.4</v>
      </c>
      <c r="H5058" s="17" t="n">
        <v>941213.9196774958</v>
      </c>
      <c r="I5058" s="17" t="n">
        <v>188353.4012224717</v>
      </c>
      <c r="J5058" s="17" t="n">
        <v>85439.19561008232</v>
      </c>
      <c r="K5058" s="17" t="n">
        <v>790581.8120741481</v>
      </c>
      <c r="L5058" s="17" t="n">
        <v>156751.8861284793</v>
      </c>
    </row>
    <row r="5059">
      <c r="A5059" t="n">
        <v>5058</v>
      </c>
      <c r="B5059" s="17" t="n">
        <v>1051.396166</v>
      </c>
      <c r="C5059" s="17" t="n">
        <v>360.236</v>
      </c>
      <c r="D5059" s="17" t="n">
        <v>360.236</v>
      </c>
      <c r="E5059" s="17" t="n">
        <v>350.6755329453119</v>
      </c>
      <c r="F5059" s="17" t="n">
        <v>350.6755329453119</v>
      </c>
      <c r="G5059" s="17" t="n">
        <v>1687.05</v>
      </c>
      <c r="H5059" s="17" t="n">
        <v>625146.611211336</v>
      </c>
      <c r="I5059" s="17" t="n">
        <v>126243.1918603123</v>
      </c>
      <c r="J5059" s="17" t="n">
        <v>57265.31452996944</v>
      </c>
      <c r="K5059" s="17" t="n">
        <v>1284420.920389243</v>
      </c>
      <c r="L5059" s="17" t="n">
        <v>109743.9080352354</v>
      </c>
    </row>
    <row r="5060">
      <c r="A5060" t="n">
        <v>5059</v>
      </c>
      <c r="B5060" s="17" t="n">
        <v>866.1271149</v>
      </c>
      <c r="C5060" s="17" t="n">
        <v>866.127</v>
      </c>
      <c r="D5060" s="17" t="n">
        <v>866.127</v>
      </c>
      <c r="E5060" s="17" t="n">
        <v>843.1404615955212</v>
      </c>
      <c r="F5060" s="17" t="n">
        <v>843.1404615955212</v>
      </c>
      <c r="G5060" s="17" t="n">
        <v>1839.2</v>
      </c>
      <c r="H5060" s="17" t="n">
        <v>1638870.816421572</v>
      </c>
      <c r="I5060" s="17" t="n">
        <v>303530.5661743876</v>
      </c>
      <c r="J5060" s="17" t="n">
        <v>137684.8373785486</v>
      </c>
      <c r="K5060" s="17" t="n">
        <v>78108.64792861919</v>
      </c>
      <c r="L5060" s="17" t="n">
        <v>135576.9862245598</v>
      </c>
    </row>
    <row r="5061">
      <c r="A5061" t="n">
        <v>5060</v>
      </c>
      <c r="B5061" s="17" t="n">
        <v>1031.881755</v>
      </c>
      <c r="C5061" s="17" t="n">
        <v>1031.882</v>
      </c>
      <c r="D5061" s="17" t="n">
        <v>1031.882</v>
      </c>
      <c r="E5061" s="17" t="n">
        <v>1004.496414258082</v>
      </c>
      <c r="F5061" s="17" t="n">
        <v>1004.496414258082</v>
      </c>
      <c r="G5061" s="17" t="n">
        <v>1868.7</v>
      </c>
      <c r="H5061" s="17" t="n">
        <v>1990135.13304728</v>
      </c>
      <c r="I5061" s="17" t="n">
        <v>361618.7091329095</v>
      </c>
      <c r="J5061" s="17" t="n">
        <v>164034.2644483448</v>
      </c>
      <c r="K5061" s="17" t="n">
        <v>93055.387841038</v>
      </c>
      <c r="L5061" s="17" t="n">
        <v>131890.3791920862</v>
      </c>
    </row>
    <row r="5062">
      <c r="A5062" t="n">
        <v>5061</v>
      </c>
      <c r="B5062" s="17" t="n">
        <v>910.321388</v>
      </c>
      <c r="C5062" s="17" t="n">
        <v>910.321</v>
      </c>
      <c r="D5062" s="17" t="n">
        <v>910.321</v>
      </c>
      <c r="E5062" s="17" t="n">
        <v>886.1615769282063</v>
      </c>
      <c r="F5062" s="17" t="n">
        <v>886.1615769282063</v>
      </c>
      <c r="G5062" s="17" t="n">
        <v>1760.6</v>
      </c>
      <c r="H5062" s="17" t="n">
        <v>1655400.602174717</v>
      </c>
      <c r="I5062" s="17" t="n">
        <v>319018.1676941543</v>
      </c>
      <c r="J5062" s="17" t="n">
        <v>144710.1855123761</v>
      </c>
      <c r="K5062" s="17" t="n">
        <v>82095.03802195494</v>
      </c>
      <c r="L5062" s="17" t="n">
        <v>212147.0815166126</v>
      </c>
    </row>
    <row r="5063">
      <c r="A5063" t="n">
        <v>5062</v>
      </c>
      <c r="B5063" s="17" t="n">
        <v>1085.7551</v>
      </c>
      <c r="C5063" s="17" t="n">
        <v>1085.755</v>
      </c>
      <c r="D5063" s="17" t="n">
        <v>1085.755</v>
      </c>
      <c r="E5063" s="17" t="n">
        <v>1056.939654207345</v>
      </c>
      <c r="F5063" s="17" t="n">
        <v>1056.939654207345</v>
      </c>
      <c r="G5063" s="17" t="n">
        <v>1699.2</v>
      </c>
      <c r="H5063" s="17" t="n">
        <v>1901404.21621293</v>
      </c>
      <c r="I5063" s="17" t="n">
        <v>380498.2755146443</v>
      </c>
      <c r="J5063" s="17" t="n">
        <v>172598.2455320595</v>
      </c>
      <c r="K5063" s="17" t="n">
        <v>97914.88480344112</v>
      </c>
      <c r="L5063" s="17" t="n">
        <v>317927.4479855695</v>
      </c>
    </row>
    <row r="5064">
      <c r="A5064" t="n">
        <v>5063</v>
      </c>
      <c r="B5064" s="17" t="n">
        <v>1110.619721</v>
      </c>
      <c r="C5064" s="17" t="n">
        <v>1110.62</v>
      </c>
      <c r="D5064" s="17" t="n">
        <v>1110.62</v>
      </c>
      <c r="E5064" s="17" t="n">
        <v>1081.144750662683</v>
      </c>
      <c r="F5064" s="17" t="n">
        <v>1081.144750662683</v>
      </c>
      <c r="G5064" s="17" t="n">
        <v>1694</v>
      </c>
      <c r="H5064" s="17" t="n">
        <v>1942607.79211688</v>
      </c>
      <c r="I5064" s="17" t="n">
        <v>389212.1102385659</v>
      </c>
      <c r="J5064" s="17" t="n">
        <v>176550.9377832162</v>
      </c>
      <c r="K5064" s="17" t="n">
        <v>100155.9492062032</v>
      </c>
      <c r="L5064" s="17" t="n">
        <v>330830.293702781</v>
      </c>
    </row>
    <row r="5065">
      <c r="A5065" t="n">
        <v>5064</v>
      </c>
      <c r="B5065" s="17" t="n">
        <v>991.131405</v>
      </c>
      <c r="C5065" s="17" t="n">
        <v>991.131</v>
      </c>
      <c r="D5065" s="17" t="n">
        <v>991.131</v>
      </c>
      <c r="E5065" s="17" t="n">
        <v>964.8269235823736</v>
      </c>
      <c r="F5065" s="17" t="n">
        <v>964.8269235823736</v>
      </c>
      <c r="G5065" s="17" t="n">
        <v>1559.45</v>
      </c>
      <c r="H5065" s="17" t="n">
        <v>1601422.463430063</v>
      </c>
      <c r="I5065" s="17" t="n">
        <v>347337.6924896545</v>
      </c>
      <c r="J5065" s="17" t="n">
        <v>157556.2366210016</v>
      </c>
      <c r="K5065" s="17" t="n">
        <v>48216.11443850907</v>
      </c>
      <c r="L5065" s="17" t="n">
        <v>425054.5011842146</v>
      </c>
    </row>
    <row r="5066">
      <c r="A5066" t="n">
        <v>5065</v>
      </c>
      <c r="B5066" s="17" t="n">
        <v>1030.500388</v>
      </c>
      <c r="C5066" s="17" t="n">
        <v>0</v>
      </c>
      <c r="D5066" s="17" t="n">
        <v>0</v>
      </c>
      <c r="E5066" s="17" t="n">
        <v>0</v>
      </c>
      <c r="F5066" s="17" t="n">
        <v>0</v>
      </c>
      <c r="G5066" s="17" t="n">
        <v>780.95</v>
      </c>
      <c r="H5066" s="17" t="n">
        <v>0</v>
      </c>
      <c r="I5066" s="17" t="n">
        <v>0</v>
      </c>
      <c r="J5066" s="17" t="n">
        <v>0</v>
      </c>
      <c r="K5066" s="17" t="n">
        <v>1226295.46172</v>
      </c>
      <c r="L5066" s="17" t="n">
        <v>0</v>
      </c>
    </row>
    <row r="5067">
      <c r="A5067" t="n">
        <v>5066</v>
      </c>
      <c r="B5067" s="17" t="n">
        <v>809.4815377</v>
      </c>
      <c r="C5067" s="17" t="n">
        <v>0</v>
      </c>
      <c r="D5067" s="17" t="n">
        <v>0</v>
      </c>
      <c r="E5067" s="17" t="n">
        <v>0</v>
      </c>
      <c r="F5067" s="17" t="n">
        <v>0</v>
      </c>
      <c r="G5067" s="17" t="n">
        <v>1003.95</v>
      </c>
      <c r="H5067" s="17" t="n">
        <v>0</v>
      </c>
      <c r="I5067" s="17" t="n">
        <v>0</v>
      </c>
      <c r="J5067" s="17" t="n">
        <v>0</v>
      </c>
      <c r="K5067" s="17" t="n">
        <v>963283.029863</v>
      </c>
      <c r="L5067" s="17" t="n">
        <v>0</v>
      </c>
    </row>
    <row r="5068">
      <c r="A5068" t="n">
        <v>5067</v>
      </c>
      <c r="B5068" s="17" t="n">
        <v>1055.365008</v>
      </c>
      <c r="C5068" s="17" t="n">
        <v>0</v>
      </c>
      <c r="D5068" s="17" t="n">
        <v>0</v>
      </c>
      <c r="E5068" s="17" t="n">
        <v>0</v>
      </c>
      <c r="F5068" s="17" t="n">
        <v>0</v>
      </c>
      <c r="G5068" s="17" t="n">
        <v>1044.45</v>
      </c>
      <c r="H5068" s="17" t="n">
        <v>0</v>
      </c>
      <c r="I5068" s="17" t="n">
        <v>0</v>
      </c>
      <c r="J5068" s="17" t="n">
        <v>0</v>
      </c>
      <c r="K5068" s="17" t="n">
        <v>1255884.35952</v>
      </c>
      <c r="L5068" s="17" t="n">
        <v>0</v>
      </c>
    </row>
    <row r="5069">
      <c r="A5069" t="n">
        <v>5068</v>
      </c>
      <c r="B5069" s="17" t="n">
        <v>926.8978018</v>
      </c>
      <c r="C5069" s="17" t="n">
        <v>0</v>
      </c>
      <c r="D5069" s="17" t="n">
        <v>0</v>
      </c>
      <c r="E5069" s="17" t="n">
        <v>0</v>
      </c>
      <c r="F5069" s="17" t="n">
        <v>0</v>
      </c>
      <c r="G5069" s="17" t="n">
        <v>1200.65</v>
      </c>
      <c r="H5069" s="17" t="n">
        <v>0</v>
      </c>
      <c r="I5069" s="17" t="n">
        <v>0</v>
      </c>
      <c r="J5069" s="17" t="n">
        <v>0</v>
      </c>
      <c r="K5069" s="17" t="n">
        <v>1103008.384142</v>
      </c>
      <c r="L5069" s="17" t="n">
        <v>0</v>
      </c>
    </row>
    <row r="5070">
      <c r="A5070" t="n">
        <v>5069</v>
      </c>
      <c r="B5070" s="17" t="n">
        <v>813.6256412</v>
      </c>
      <c r="C5070" s="17" t="n">
        <v>0</v>
      </c>
      <c r="D5070" s="17" t="n">
        <v>0</v>
      </c>
      <c r="E5070" s="17" t="n">
        <v>0</v>
      </c>
      <c r="F5070" s="17" t="n">
        <v>0</v>
      </c>
      <c r="G5070" s="17" t="n">
        <v>1195.95</v>
      </c>
      <c r="H5070" s="17" t="n">
        <v>0</v>
      </c>
      <c r="I5070" s="17" t="n">
        <v>0</v>
      </c>
      <c r="J5070" s="17" t="n">
        <v>0</v>
      </c>
      <c r="K5070" s="17" t="n">
        <v>968214.513028</v>
      </c>
      <c r="L5070" s="17" t="n">
        <v>0</v>
      </c>
    </row>
    <row r="5071">
      <c r="A5071" t="n">
        <v>5070</v>
      </c>
      <c r="B5071" s="17" t="n">
        <v>907.5586524</v>
      </c>
      <c r="C5071" s="17" t="n">
        <v>0</v>
      </c>
      <c r="D5071" s="17" t="n">
        <v>0</v>
      </c>
      <c r="E5071" s="17" t="n">
        <v>0</v>
      </c>
      <c r="F5071" s="17" t="n">
        <v>0</v>
      </c>
      <c r="G5071" s="17" t="n">
        <v>1194.45</v>
      </c>
      <c r="H5071" s="17" t="n">
        <v>0</v>
      </c>
      <c r="I5071" s="17" t="n">
        <v>0</v>
      </c>
      <c r="J5071" s="17" t="n">
        <v>0</v>
      </c>
      <c r="K5071" s="17" t="n">
        <v>1079994.796356</v>
      </c>
      <c r="L5071" s="17" t="n">
        <v>0</v>
      </c>
    </row>
    <row r="5072">
      <c r="A5072" t="n">
        <v>5071</v>
      </c>
      <c r="B5072" s="17" t="n">
        <v>821.2231641</v>
      </c>
      <c r="C5072" s="17" t="n">
        <v>821.223</v>
      </c>
      <c r="D5072" s="17" t="n">
        <v>821.223</v>
      </c>
      <c r="E5072" s="17" t="n">
        <v>799.4281892757745</v>
      </c>
      <c r="F5072" s="17" t="n">
        <v>799.4281892757745</v>
      </c>
      <c r="G5072" s="17" t="n">
        <v>938.05</v>
      </c>
      <c r="H5072" s="17" t="n">
        <v>796824.9068985855</v>
      </c>
      <c r="I5072" s="17" t="n">
        <v>287794.1481392788</v>
      </c>
      <c r="J5072" s="17" t="n">
        <v>130546.623308734</v>
      </c>
      <c r="K5072" s="17" t="n">
        <v>39950.18885280535</v>
      </c>
      <c r="L5072" s="17" t="n">
        <v>848952.7656014087</v>
      </c>
    </row>
    <row r="5073">
      <c r="A5073" t="n">
        <v>5072</v>
      </c>
      <c r="B5073" s="17" t="n">
        <v>962.4429856</v>
      </c>
      <c r="C5073" s="17" t="n">
        <v>962.443</v>
      </c>
      <c r="D5073" s="17" t="n">
        <v>962.443</v>
      </c>
      <c r="E5073" s="17" t="n">
        <v>936.900287462899</v>
      </c>
      <c r="F5073" s="17" t="n">
        <v>936.900287462899</v>
      </c>
      <c r="G5073" s="17" t="n">
        <v>318.75</v>
      </c>
      <c r="H5073" s="17" t="n">
        <v>317013.155722032</v>
      </c>
      <c r="I5073" s="17" t="n">
        <v>337284.1034866436</v>
      </c>
      <c r="J5073" s="17" t="n">
        <v>152995.8169426914</v>
      </c>
      <c r="K5073" s="17" t="n">
        <v>46819.76568530626</v>
      </c>
      <c r="L5073" s="17" t="n">
        <v>1575163.608296999</v>
      </c>
    </row>
    <row r="5074">
      <c r="A5074" t="n">
        <v>5073</v>
      </c>
      <c r="B5074" s="17" t="n">
        <v>1008.272453</v>
      </c>
      <c r="C5074" s="17" t="n">
        <v>1008.272</v>
      </c>
      <c r="D5074" s="17" t="n">
        <v>1008.272</v>
      </c>
      <c r="E5074" s="17" t="n">
        <v>981.5130107869163</v>
      </c>
      <c r="F5074" s="17" t="n">
        <v>981.5130107869163</v>
      </c>
      <c r="G5074" s="17" t="n">
        <v>1288.8</v>
      </c>
      <c r="H5074" s="17" t="n">
        <v>1339346.387096576</v>
      </c>
      <c r="I5074" s="17" t="n">
        <v>353344.6838832899</v>
      </c>
      <c r="J5074" s="17" t="n">
        <v>160281.0746615035</v>
      </c>
      <c r="K5074" s="17" t="n">
        <v>49050.05757658248</v>
      </c>
      <c r="L5074" s="17" t="n">
        <v>698052.053271655</v>
      </c>
    </row>
    <row r="5075">
      <c r="A5075" t="n">
        <v>5074</v>
      </c>
      <c r="B5075" s="17" t="n">
        <v>1436.771885</v>
      </c>
      <c r="C5075" s="17" t="n">
        <v>1436.772</v>
      </c>
      <c r="D5075" s="17" t="n">
        <v>1436.772</v>
      </c>
      <c r="E5075" s="17" t="n">
        <v>1398.640854386851</v>
      </c>
      <c r="F5075" s="17" t="n">
        <v>1398.640854386851</v>
      </c>
      <c r="G5075" s="17" t="n">
        <v>387.2</v>
      </c>
      <c r="H5075" s="17" t="n">
        <v>573115.616689764</v>
      </c>
      <c r="I5075" s="17" t="n">
        <v>503510.7075792664</v>
      </c>
      <c r="J5075" s="17" t="n">
        <v>228398.0515213728</v>
      </c>
      <c r="K5075" s="17" t="n">
        <v>69894.17911390221</v>
      </c>
      <c r="L5075" s="17" t="n">
        <v>2255727.969955113</v>
      </c>
    </row>
    <row r="5076">
      <c r="A5076" t="n">
        <v>5075</v>
      </c>
      <c r="B5076" s="17" t="n">
        <v>1155.714473</v>
      </c>
      <c r="C5076" s="17" t="n">
        <v>1865.777</v>
      </c>
      <c r="D5076" s="17" t="n">
        <v>1155.714</v>
      </c>
      <c r="E5076" s="17" t="n">
        <v>1816.260295562091</v>
      </c>
      <c r="F5076" s="17" t="n">
        <v>1155.714473</v>
      </c>
      <c r="G5076" s="17" t="n">
        <v>392.45</v>
      </c>
      <c r="H5076" s="17" t="n">
        <v>479444.2637494912</v>
      </c>
      <c r="I5076" s="17" t="n">
        <v>416057.21028</v>
      </c>
      <c r="J5076" s="17" t="n">
        <v>188728.1734409</v>
      </c>
      <c r="K5076" s="17" t="n">
        <v>0</v>
      </c>
      <c r="L5076" s="17" t="n">
        <v>1857868.80107115</v>
      </c>
    </row>
    <row r="5077">
      <c r="A5077" t="n">
        <v>5076</v>
      </c>
      <c r="B5077" s="17" t="n">
        <v>1137.170473</v>
      </c>
      <c r="C5077" s="17" t="n">
        <v>1137.17</v>
      </c>
      <c r="D5077" s="17" t="n">
        <v>1137.17</v>
      </c>
      <c r="E5077" s="17" t="n">
        <v>1106.990128136612</v>
      </c>
      <c r="F5077" s="17" t="n">
        <v>1106.990128136612</v>
      </c>
      <c r="G5077" s="17" t="n">
        <v>386</v>
      </c>
      <c r="H5077" s="17" t="n">
        <v>453080.7662009151</v>
      </c>
      <c r="I5077" s="17" t="n">
        <v>398516.4461291802</v>
      </c>
      <c r="J5077" s="17" t="n">
        <v>180771.4879247087</v>
      </c>
      <c r="K5077" s="17" t="n">
        <v>55320.57213459057</v>
      </c>
      <c r="L5077" s="17" t="n">
        <v>1786682.066812492</v>
      </c>
    </row>
    <row r="5078">
      <c r="A5078" t="n">
        <v>5077</v>
      </c>
      <c r="B5078" s="17" t="n">
        <v>1170.210201</v>
      </c>
      <c r="C5078" s="17" t="n">
        <v>1170.21</v>
      </c>
      <c r="D5078" s="17" t="n">
        <v>1170.21</v>
      </c>
      <c r="E5078" s="17" t="n">
        <v>1139.153264548611</v>
      </c>
      <c r="F5078" s="17" t="n">
        <v>1139.153264548611</v>
      </c>
      <c r="G5078" s="17" t="n">
        <v>390.75</v>
      </c>
      <c r="H5078" s="17" t="n">
        <v>471101.637495045</v>
      </c>
      <c r="I5078" s="17" t="n">
        <v>410095.1752375</v>
      </c>
      <c r="J5078" s="17" t="n">
        <v>186023.7281007882</v>
      </c>
      <c r="K5078" s="17" t="n">
        <v>56927.36451539602</v>
      </c>
      <c r="L5078" s="17" t="n">
        <v>1833182.390974852</v>
      </c>
    </row>
    <row r="5079">
      <c r="A5079" t="n">
        <v>5078</v>
      </c>
      <c r="B5079" s="17" t="n">
        <v>1059.332987</v>
      </c>
      <c r="C5079" s="17" t="n">
        <v>1267.097</v>
      </c>
      <c r="D5079" s="17" t="n">
        <v>1059.332</v>
      </c>
      <c r="E5079" s="17" t="n">
        <v>1233.468936387274</v>
      </c>
      <c r="F5079" s="17" t="n">
        <v>1059.332987</v>
      </c>
      <c r="G5079" s="17" t="n">
        <v>422.4</v>
      </c>
      <c r="H5079" s="17" t="n">
        <v>474211.488374689</v>
      </c>
      <c r="I5079" s="17" t="n">
        <v>381359.87532</v>
      </c>
      <c r="J5079" s="17" t="n">
        <v>172989.0767771</v>
      </c>
      <c r="K5079" s="17" t="n">
        <v>0</v>
      </c>
      <c r="L5079" s="17" t="n">
        <v>1671203.7202912</v>
      </c>
    </row>
    <row r="5080">
      <c r="A5080" t="n">
        <v>5079</v>
      </c>
      <c r="B5080" s="17" t="n">
        <v>1086.224765</v>
      </c>
      <c r="C5080" s="17" t="n">
        <v>1086.225</v>
      </c>
      <c r="D5080" s="17" t="n">
        <v>1086.225</v>
      </c>
      <c r="E5080" s="17" t="n">
        <v>1057.397180663569</v>
      </c>
      <c r="F5080" s="17" t="n">
        <v>1057.397180663569</v>
      </c>
      <c r="G5080" s="17" t="n">
        <v>891.8</v>
      </c>
      <c r="H5080" s="17" t="n">
        <v>999903.9695901376</v>
      </c>
      <c r="I5080" s="17" t="n">
        <v>380662.9850388849</v>
      </c>
      <c r="J5080" s="17" t="n">
        <v>172672.9596023608</v>
      </c>
      <c r="K5080" s="17" t="n">
        <v>52840.96208867774</v>
      </c>
      <c r="L5080" s="17" t="n">
        <v>1171807.555611367</v>
      </c>
    </row>
    <row r="5081">
      <c r="A5081" t="n">
        <v>5080</v>
      </c>
      <c r="B5081" s="17" t="n">
        <v>1050.34719</v>
      </c>
      <c r="C5081" s="17" t="n">
        <v>260.206</v>
      </c>
      <c r="D5081" s="17" t="n">
        <v>260.206</v>
      </c>
      <c r="E5081" s="17" t="n">
        <v>253.3002746132198</v>
      </c>
      <c r="F5081" s="17" t="n">
        <v>253.3002746132198</v>
      </c>
      <c r="G5081" s="17" t="n">
        <v>1388.45</v>
      </c>
      <c r="H5081" s="17" t="n">
        <v>372350.153812788</v>
      </c>
      <c r="I5081" s="17" t="n">
        <v>91188.09886075913</v>
      </c>
      <c r="J5081" s="17" t="n">
        <v>41363.93484433879</v>
      </c>
      <c r="K5081" s="17" t="n">
        <v>1460986.995903968</v>
      </c>
      <c r="L5081" s="17" t="n">
        <v>154905.7829397146</v>
      </c>
    </row>
    <row r="5082">
      <c r="A5082" t="n">
        <v>5081</v>
      </c>
      <c r="B5082" s="17" t="n">
        <v>1100.017723</v>
      </c>
      <c r="C5082" s="17" t="n">
        <v>476.031</v>
      </c>
      <c r="D5082" s="17" t="n">
        <v>476.031</v>
      </c>
      <c r="E5082" s="17" t="n">
        <v>463.3973967718101</v>
      </c>
      <c r="F5082" s="17" t="n">
        <v>463.3973967718101</v>
      </c>
      <c r="G5082" s="17" t="n">
        <v>1731.4</v>
      </c>
      <c r="H5082" s="17" t="n">
        <v>849282.538087482</v>
      </c>
      <c r="I5082" s="17" t="n">
        <v>166823.0628378516</v>
      </c>
      <c r="J5082" s="17" t="n">
        <v>75672.79489283659</v>
      </c>
      <c r="K5082" s="17" t="n">
        <v>1166925.057976272</v>
      </c>
      <c r="L5082" s="17" t="n">
        <v>124468.5407729081</v>
      </c>
    </row>
    <row r="5083">
      <c r="A5083" t="n">
        <v>5082</v>
      </c>
      <c r="B5083" s="17" t="n">
        <v>961.4501275</v>
      </c>
      <c r="C5083" s="17" t="n">
        <v>257.152</v>
      </c>
      <c r="D5083" s="17" t="n">
        <v>257.152</v>
      </c>
      <c r="E5083" s="17" t="n">
        <v>250.3273261083091</v>
      </c>
      <c r="F5083" s="17" t="n">
        <v>250.3273261083091</v>
      </c>
      <c r="G5083" s="17" t="n">
        <v>1828.05</v>
      </c>
      <c r="H5083" s="17" t="n">
        <v>483194.8436788479</v>
      </c>
      <c r="I5083" s="17" t="n">
        <v>90117.83739899129</v>
      </c>
      <c r="J5083" s="17" t="n">
        <v>40878.45235348689</v>
      </c>
      <c r="K5083" s="17" t="n">
        <v>1303488.09495097</v>
      </c>
      <c r="L5083" s="17" t="n">
        <v>43043.78372432379</v>
      </c>
    </row>
    <row r="5084">
      <c r="A5084" t="n">
        <v>5083</v>
      </c>
      <c r="B5084" s="17" t="n">
        <v>1004.254399</v>
      </c>
      <c r="C5084" s="17" t="n">
        <v>1004.254</v>
      </c>
      <c r="D5084" s="17" t="n">
        <v>1004.254</v>
      </c>
      <c r="E5084" s="17" t="n">
        <v>977.601646316474</v>
      </c>
      <c r="F5084" s="17" t="n">
        <v>977.601646316474</v>
      </c>
      <c r="G5084" s="17" t="n">
        <v>1841.7</v>
      </c>
      <c r="H5084" s="17" t="n">
        <v>1906384.708766454</v>
      </c>
      <c r="I5084" s="17" t="n">
        <v>351936.5926739306</v>
      </c>
      <c r="J5084" s="17" t="n">
        <v>159642.3488434802</v>
      </c>
      <c r="K5084" s="17" t="n">
        <v>90566.05361862152</v>
      </c>
      <c r="L5084" s="17" t="n">
        <v>154754.3406118976</v>
      </c>
    </row>
    <row r="5085">
      <c r="A5085" t="n">
        <v>5084</v>
      </c>
      <c r="B5085" s="17" t="n">
        <v>918.6095949</v>
      </c>
      <c r="C5085" s="17" t="n">
        <v>918.61</v>
      </c>
      <c r="D5085" s="17" t="n">
        <v>918.61</v>
      </c>
      <c r="E5085" s="17" t="n">
        <v>894.2305913870158</v>
      </c>
      <c r="F5085" s="17" t="n">
        <v>894.2305913870158</v>
      </c>
      <c r="G5085" s="17" t="n">
        <v>1866.2</v>
      </c>
      <c r="H5085" s="17" t="n">
        <v>1770821.54180855</v>
      </c>
      <c r="I5085" s="17" t="n">
        <v>321923.0128993257</v>
      </c>
      <c r="J5085" s="17" t="n">
        <v>146027.8555734997</v>
      </c>
      <c r="K5085" s="17" t="n">
        <v>82839.85393712047</v>
      </c>
      <c r="L5085" s="17" t="n">
        <v>119648.0531275827</v>
      </c>
    </row>
    <row r="5086">
      <c r="A5086" t="n">
        <v>5085</v>
      </c>
      <c r="B5086" s="17" t="n">
        <v>1251.519238</v>
      </c>
      <c r="C5086" s="17" t="n">
        <v>1251.519</v>
      </c>
      <c r="D5086" s="17" t="n">
        <v>1251.519</v>
      </c>
      <c r="E5086" s="17" t="n">
        <v>1218.304368014812</v>
      </c>
      <c r="F5086" s="17" t="n">
        <v>1218.304368014812</v>
      </c>
      <c r="G5086" s="17" t="n">
        <v>1828.8</v>
      </c>
      <c r="H5086" s="17" t="n">
        <v>2363042.505206703</v>
      </c>
      <c r="I5086" s="17" t="n">
        <v>438589.5724853324</v>
      </c>
      <c r="J5086" s="17" t="n">
        <v>198949.1032968188</v>
      </c>
      <c r="K5086" s="17" t="n">
        <v>112864.1282096688</v>
      </c>
      <c r="L5086" s="17" t="n">
        <v>208573.7078041355</v>
      </c>
    </row>
    <row r="5087">
      <c r="A5087" t="n">
        <v>5086</v>
      </c>
      <c r="B5087" s="17" t="n">
        <v>1076.085525</v>
      </c>
      <c r="C5087" s="17" t="n">
        <v>1076.086</v>
      </c>
      <c r="D5087" s="17" t="n">
        <v>1076.086</v>
      </c>
      <c r="E5087" s="17" t="n">
        <v>1047.527264196219</v>
      </c>
      <c r="F5087" s="17" t="n">
        <v>1047.527264196219</v>
      </c>
      <c r="G5087" s="17" t="n">
        <v>1772.2</v>
      </c>
      <c r="H5087" s="17" t="n">
        <v>1969952.890027034</v>
      </c>
      <c r="I5087" s="17" t="n">
        <v>377109.8151106387</v>
      </c>
      <c r="J5087" s="17" t="n">
        <v>171061.2022432425</v>
      </c>
      <c r="K5087" s="17" t="n">
        <v>97040.97021124928</v>
      </c>
      <c r="L5087" s="17" t="n">
        <v>238626.7107838986</v>
      </c>
    </row>
    <row r="5088">
      <c r="A5088" t="n">
        <v>5087</v>
      </c>
      <c r="B5088" s="17" t="n">
        <v>1287.434801</v>
      </c>
      <c r="C5088" s="17" t="n">
        <v>1287.435</v>
      </c>
      <c r="D5088" s="17" t="n">
        <v>1287.435</v>
      </c>
      <c r="E5088" s="17" t="n">
        <v>1253.267176954684</v>
      </c>
      <c r="F5088" s="17" t="n">
        <v>1253.267176954684</v>
      </c>
      <c r="G5088" s="17" t="n">
        <v>1698</v>
      </c>
      <c r="H5088" s="17" t="n">
        <v>2262411.903392445</v>
      </c>
      <c r="I5088" s="17" t="n">
        <v>451176.1837036864</v>
      </c>
      <c r="J5088" s="17" t="n">
        <v>204658.5299967</v>
      </c>
      <c r="K5088" s="17" t="n">
        <v>116101.5865059829</v>
      </c>
      <c r="L5088" s="17" t="n">
        <v>378486.6874403143</v>
      </c>
    </row>
    <row r="5089">
      <c r="A5089" t="n">
        <v>5088</v>
      </c>
      <c r="B5089" s="17" t="n">
        <v>1154.132807</v>
      </c>
      <c r="C5089" s="17" t="n">
        <v>18.001</v>
      </c>
      <c r="D5089" s="17" t="n">
        <v>18.001</v>
      </c>
      <c r="E5089" s="17" t="n">
        <v>17.5232632733779</v>
      </c>
      <c r="F5089" s="17" t="n">
        <v>17.5232632733779</v>
      </c>
      <c r="G5089" s="17" t="n">
        <v>1419.35</v>
      </c>
      <c r="H5089" s="17" t="n">
        <v>26465.22679069901</v>
      </c>
      <c r="I5089" s="17" t="n">
        <v>6308.374778416044</v>
      </c>
      <c r="J5089" s="17" t="n">
        <v>2861.548892542611</v>
      </c>
      <c r="K5089" s="17" t="n">
        <v>2083405.293650898</v>
      </c>
      <c r="L5089" s="17" t="n">
        <v>10174.88281968688</v>
      </c>
    </row>
    <row r="5090">
      <c r="A5090" t="n">
        <v>5089</v>
      </c>
      <c r="B5090" s="17" t="n">
        <v>1704.543919</v>
      </c>
      <c r="C5090" s="17" t="n">
        <v>0</v>
      </c>
      <c r="D5090" s="17" t="n">
        <v>0</v>
      </c>
      <c r="E5090" s="17" t="n">
        <v>0</v>
      </c>
      <c r="F5090" s="17" t="n">
        <v>0</v>
      </c>
      <c r="G5090" s="17" t="n">
        <v>324.9</v>
      </c>
      <c r="H5090" s="17" t="n">
        <v>0</v>
      </c>
      <c r="I5090" s="17" t="n">
        <v>0</v>
      </c>
      <c r="J5090" s="17" t="n">
        <v>0</v>
      </c>
      <c r="K5090" s="17" t="n">
        <v>2028407.26361</v>
      </c>
      <c r="L5090" s="17" t="n">
        <v>0</v>
      </c>
    </row>
    <row r="5091">
      <c r="A5091" t="n">
        <v>5090</v>
      </c>
      <c r="B5091" s="17" t="n">
        <v>1118.034183</v>
      </c>
      <c r="C5091" s="17" t="n">
        <v>0</v>
      </c>
      <c r="D5091" s="17" t="n">
        <v>0</v>
      </c>
      <c r="E5091" s="17" t="n">
        <v>0</v>
      </c>
      <c r="F5091" s="17" t="n">
        <v>0</v>
      </c>
      <c r="G5091" s="17" t="n">
        <v>304.95</v>
      </c>
      <c r="H5091" s="17" t="n">
        <v>0</v>
      </c>
      <c r="I5091" s="17" t="n">
        <v>0</v>
      </c>
      <c r="J5091" s="17" t="n">
        <v>0</v>
      </c>
      <c r="K5091" s="17" t="n">
        <v>1330460.67777</v>
      </c>
      <c r="L5091" s="17" t="n">
        <v>0</v>
      </c>
    </row>
    <row r="5092">
      <c r="A5092" t="n">
        <v>5091</v>
      </c>
      <c r="B5092" s="17" t="n">
        <v>1386.585516</v>
      </c>
      <c r="C5092" s="17" t="n">
        <v>0</v>
      </c>
      <c r="D5092" s="17" t="n">
        <v>0</v>
      </c>
      <c r="E5092" s="17" t="n">
        <v>0</v>
      </c>
      <c r="F5092" s="17" t="n">
        <v>0</v>
      </c>
      <c r="G5092" s="17" t="n">
        <v>295.45</v>
      </c>
      <c r="H5092" s="17" t="n">
        <v>0</v>
      </c>
      <c r="I5092" s="17" t="n">
        <v>0</v>
      </c>
      <c r="J5092" s="17" t="n">
        <v>0</v>
      </c>
      <c r="K5092" s="17" t="n">
        <v>1650036.76404</v>
      </c>
      <c r="L5092" s="17" t="n">
        <v>0</v>
      </c>
    </row>
    <row r="5093">
      <c r="A5093" t="n">
        <v>5092</v>
      </c>
      <c r="B5093" s="17" t="n">
        <v>1257.489623</v>
      </c>
      <c r="C5093" s="17" t="n">
        <v>0</v>
      </c>
      <c r="D5093" s="17" t="n">
        <v>0</v>
      </c>
      <c r="E5093" s="17" t="n">
        <v>0</v>
      </c>
      <c r="F5093" s="17" t="n">
        <v>0</v>
      </c>
      <c r="G5093" s="17" t="n">
        <v>288.55</v>
      </c>
      <c r="H5093" s="17" t="n">
        <v>0</v>
      </c>
      <c r="I5093" s="17" t="n">
        <v>0</v>
      </c>
      <c r="J5093" s="17" t="n">
        <v>0</v>
      </c>
      <c r="K5093" s="17" t="n">
        <v>1496412.65137</v>
      </c>
      <c r="L5093" s="17" t="n">
        <v>0</v>
      </c>
    </row>
    <row r="5094">
      <c r="A5094" t="n">
        <v>5093</v>
      </c>
      <c r="B5094" s="17" t="n">
        <v>1113.252854</v>
      </c>
      <c r="C5094" s="17" t="n">
        <v>0</v>
      </c>
      <c r="D5094" s="17" t="n">
        <v>0</v>
      </c>
      <c r="E5094" s="17" t="n">
        <v>0</v>
      </c>
      <c r="F5094" s="17" t="n">
        <v>0</v>
      </c>
      <c r="G5094" s="17" t="n">
        <v>283.85</v>
      </c>
      <c r="H5094" s="17" t="n">
        <v>0</v>
      </c>
      <c r="I5094" s="17" t="n">
        <v>0</v>
      </c>
      <c r="J5094" s="17" t="n">
        <v>0</v>
      </c>
      <c r="K5094" s="17" t="n">
        <v>1324770.89626</v>
      </c>
      <c r="L5094" s="17" t="n">
        <v>0</v>
      </c>
    </row>
    <row r="5095">
      <c r="A5095" t="n">
        <v>5094</v>
      </c>
      <c r="B5095" s="17" t="n">
        <v>1508.509415</v>
      </c>
      <c r="C5095" s="17" t="n">
        <v>0</v>
      </c>
      <c r="D5095" s="17" t="n">
        <v>0</v>
      </c>
      <c r="E5095" s="17" t="n">
        <v>0</v>
      </c>
      <c r="F5095" s="17" t="n">
        <v>0</v>
      </c>
      <c r="G5095" s="17" t="n">
        <v>282.35</v>
      </c>
      <c r="H5095" s="17" t="n">
        <v>0</v>
      </c>
      <c r="I5095" s="17" t="n">
        <v>0</v>
      </c>
      <c r="J5095" s="17" t="n">
        <v>0</v>
      </c>
      <c r="K5095" s="17" t="n">
        <v>1795126.20385</v>
      </c>
      <c r="L5095" s="17" t="n">
        <v>0</v>
      </c>
    </row>
    <row r="5096">
      <c r="A5096" t="n">
        <v>5095</v>
      </c>
      <c r="B5096" s="17" t="n">
        <v>1345.147328</v>
      </c>
      <c r="C5096" s="17" t="n">
        <v>1345.147</v>
      </c>
      <c r="D5096" s="17" t="n">
        <v>1345.147</v>
      </c>
      <c r="E5096" s="17" t="n">
        <v>1309.447531936807</v>
      </c>
      <c r="F5096" s="17" t="n">
        <v>1309.447531936807</v>
      </c>
      <c r="G5096" s="17" t="n">
        <v>289.05</v>
      </c>
      <c r="H5096" s="17" t="n">
        <v>400867.207699561</v>
      </c>
      <c r="I5096" s="17" t="n">
        <v>471401.1114972504</v>
      </c>
      <c r="J5096" s="17" t="n">
        <v>213832.7819652805</v>
      </c>
      <c r="K5096" s="17" t="n">
        <v>65437.72618383348</v>
      </c>
      <c r="L5096" s="17" t="n">
        <v>2240399.254767279</v>
      </c>
    </row>
    <row r="5097">
      <c r="A5097" t="n">
        <v>5096</v>
      </c>
      <c r="B5097" s="17" t="n">
        <v>1347.846787</v>
      </c>
      <c r="C5097" s="17" t="n">
        <v>1347.847</v>
      </c>
      <c r="D5097" s="17" t="n">
        <v>1347.847</v>
      </c>
      <c r="E5097" s="17" t="n">
        <v>1312.075875408732</v>
      </c>
      <c r="F5097" s="17" t="n">
        <v>1312.075875408732</v>
      </c>
      <c r="G5097" s="17" t="n">
        <v>318.75</v>
      </c>
      <c r="H5097" s="17" t="n">
        <v>443221.1195128544</v>
      </c>
      <c r="I5097" s="17" t="n">
        <v>472347.3151471434</v>
      </c>
      <c r="J5097" s="17" t="n">
        <v>214261.9904542459</v>
      </c>
      <c r="K5097" s="17" t="n">
        <v>65568.08094679473</v>
      </c>
      <c r="L5097" s="17" t="n">
        <v>2205927.56553093</v>
      </c>
    </row>
    <row r="5098">
      <c r="A5098" t="n">
        <v>5097</v>
      </c>
      <c r="B5098" s="17" t="n">
        <v>1439.805696</v>
      </c>
      <c r="C5098" s="17" t="n">
        <v>1439.806</v>
      </c>
      <c r="D5098" s="17" t="n">
        <v>1439.806</v>
      </c>
      <c r="E5098" s="17" t="n">
        <v>1401.594333680859</v>
      </c>
      <c r="F5098" s="17" t="n">
        <v>1401.594333680859</v>
      </c>
      <c r="G5098" s="17" t="n">
        <v>368.25</v>
      </c>
      <c r="H5098" s="17" t="n">
        <v>547516.591249316</v>
      </c>
      <c r="I5098" s="17" t="n">
        <v>504573.9601251091</v>
      </c>
      <c r="J5098" s="17" t="n">
        <v>228880.3546900842</v>
      </c>
      <c r="K5098" s="17" t="n">
        <v>70041.4271309859</v>
      </c>
      <c r="L5098" s="17" t="n">
        <v>2287051.553983741</v>
      </c>
    </row>
    <row r="5099">
      <c r="A5099" t="n">
        <v>5098</v>
      </c>
      <c r="B5099" s="17" t="n">
        <v>1331.552415</v>
      </c>
      <c r="C5099" s="17" t="n">
        <v>1331.552</v>
      </c>
      <c r="D5099" s="17" t="n">
        <v>1331.552</v>
      </c>
      <c r="E5099" s="17" t="n">
        <v>1296.213335825392</v>
      </c>
      <c r="F5099" s="17" t="n">
        <v>1296.213335825392</v>
      </c>
      <c r="G5099" s="17" t="n">
        <v>387.2</v>
      </c>
      <c r="H5099" s="17" t="n">
        <v>531689.880705328</v>
      </c>
      <c r="I5099" s="17" t="n">
        <v>466636.8008971412</v>
      </c>
      <c r="J5099" s="17" t="n">
        <v>211671.6377402866</v>
      </c>
      <c r="K5099" s="17" t="n">
        <v>64776.53212705615</v>
      </c>
      <c r="L5099" s="17" t="n">
        <v>2090532.868019193</v>
      </c>
    </row>
    <row r="5100">
      <c r="A5100" t="n">
        <v>5099</v>
      </c>
      <c r="B5100" s="17" t="n">
        <v>1361.53135</v>
      </c>
      <c r="C5100" s="17" t="n">
        <v>1361.531</v>
      </c>
      <c r="D5100" s="17" t="n">
        <v>1361.531</v>
      </c>
      <c r="E5100" s="17" t="n">
        <v>1325.396709508665</v>
      </c>
      <c r="F5100" s="17" t="n">
        <v>1325.396709508665</v>
      </c>
      <c r="G5100" s="17" t="n">
        <v>392.45</v>
      </c>
      <c r="H5100" s="17" t="n">
        <v>550110.6100491706</v>
      </c>
      <c r="I5100" s="17" t="n">
        <v>477142.8154231195</v>
      </c>
      <c r="J5100" s="17" t="n">
        <v>216437.2826627651</v>
      </c>
      <c r="K5100" s="17" t="n">
        <v>66234.79602061654</v>
      </c>
      <c r="L5100" s="17" t="n">
        <v>2130641.480370655</v>
      </c>
    </row>
    <row r="5101">
      <c r="A5101" t="n">
        <v>5100</v>
      </c>
      <c r="B5101" s="17" t="n">
        <v>1417.913184</v>
      </c>
      <c r="C5101" s="17" t="n">
        <v>1417.913</v>
      </c>
      <c r="D5101" s="17" t="n">
        <v>1417.913</v>
      </c>
      <c r="E5101" s="17" t="n">
        <v>1380.282361965728</v>
      </c>
      <c r="F5101" s="17" t="n">
        <v>1380.282361965728</v>
      </c>
      <c r="G5101" s="17" t="n">
        <v>386</v>
      </c>
      <c r="H5101" s="17" t="n">
        <v>564161.813549138</v>
      </c>
      <c r="I5101" s="17" t="n">
        <v>496901.6503076622</v>
      </c>
      <c r="J5101" s="17" t="n">
        <v>225400.1097090034</v>
      </c>
      <c r="K5101" s="17" t="n">
        <v>68977.29678881995</v>
      </c>
      <c r="L5101" s="17" t="n">
        <v>2227775.732212686</v>
      </c>
    </row>
    <row r="5102">
      <c r="A5102" t="n">
        <v>5101</v>
      </c>
      <c r="B5102" s="17" t="n">
        <v>1620.580787</v>
      </c>
      <c r="C5102" s="17" t="n">
        <v>1620.581</v>
      </c>
      <c r="D5102" s="17" t="n">
        <v>1620.581</v>
      </c>
      <c r="E5102" s="17" t="n">
        <v>1577.571663731683</v>
      </c>
      <c r="F5102" s="17" t="n">
        <v>1577.571663731683</v>
      </c>
      <c r="G5102" s="17" t="n">
        <v>390.75</v>
      </c>
      <c r="H5102" s="17" t="n">
        <v>653058.9447909704</v>
      </c>
      <c r="I5102" s="17" t="n">
        <v>567925.7989434059</v>
      </c>
      <c r="J5102" s="17" t="n">
        <v>257617.4526873839</v>
      </c>
      <c r="K5102" s="17" t="n">
        <v>78835.72295082529</v>
      </c>
      <c r="L5102" s="17" t="n">
        <v>2538707.199860211</v>
      </c>
    </row>
    <row r="5103">
      <c r="A5103" t="n">
        <v>5102</v>
      </c>
      <c r="B5103" s="17" t="n">
        <v>1546.262991</v>
      </c>
      <c r="C5103" s="17" t="n">
        <v>1546.263</v>
      </c>
      <c r="D5103" s="17" t="n">
        <v>1546.263</v>
      </c>
      <c r="E5103" s="17" t="n">
        <v>1505.226022936677</v>
      </c>
      <c r="F5103" s="17" t="n">
        <v>1505.226022936677</v>
      </c>
      <c r="G5103" s="17" t="n">
        <v>422.4</v>
      </c>
      <c r="H5103" s="17" t="n">
        <v>675109.5457503645</v>
      </c>
      <c r="I5103" s="17" t="n">
        <v>541881.3682572038</v>
      </c>
      <c r="J5103" s="17" t="n">
        <v>245803.4095455594</v>
      </c>
      <c r="K5103" s="17" t="n">
        <v>75220.76246007065</v>
      </c>
      <c r="L5103" s="17" t="n">
        <v>2374644.573784902</v>
      </c>
    </row>
    <row r="5104">
      <c r="A5104" t="n">
        <v>5103</v>
      </c>
      <c r="B5104" s="17" t="n">
        <v>1367.596666</v>
      </c>
      <c r="C5104" s="17" t="n">
        <v>1367.597</v>
      </c>
      <c r="D5104" s="17" t="n">
        <v>1367.597</v>
      </c>
      <c r="E5104" s="17" t="n">
        <v>1331.30172117559</v>
      </c>
      <c r="F5104" s="17" t="n">
        <v>1331.30172117559</v>
      </c>
      <c r="G5104" s="17" t="n">
        <v>435.75</v>
      </c>
      <c r="H5104" s="17" t="n">
        <v>614445.3448910699</v>
      </c>
      <c r="I5104" s="17" t="n">
        <v>479268.6196232123</v>
      </c>
      <c r="J5104" s="17" t="n">
        <v>217401.5710679738</v>
      </c>
      <c r="K5104" s="17" t="n">
        <v>66528.63386314371</v>
      </c>
      <c r="L5104" s="17" t="n">
        <v>2082488.717348916</v>
      </c>
    </row>
    <row r="5105">
      <c r="A5105" t="n">
        <v>5104</v>
      </c>
      <c r="B5105" s="17" t="n">
        <v>1582.149856</v>
      </c>
      <c r="C5105" s="17" t="n">
        <v>1469.589</v>
      </c>
      <c r="D5105" s="17" t="n">
        <v>1469.589</v>
      </c>
      <c r="E5105" s="17" t="n">
        <v>1430.586909097281</v>
      </c>
      <c r="F5105" s="17" t="n">
        <v>1430.586909097281</v>
      </c>
      <c r="G5105" s="17" t="n">
        <v>429.45</v>
      </c>
      <c r="H5105" s="17" t="n">
        <v>650421.612787914</v>
      </c>
      <c r="I5105" s="17" t="n">
        <v>515011.2872750211</v>
      </c>
      <c r="J5105" s="17" t="n">
        <v>233614.842255586</v>
      </c>
      <c r="K5105" s="17" t="n">
        <v>277814.8816726843</v>
      </c>
      <c r="L5105" s="17" t="n">
        <v>2246808.270082735</v>
      </c>
    </row>
    <row r="5106">
      <c r="A5106" t="n">
        <v>5105</v>
      </c>
      <c r="B5106" s="17" t="n">
        <v>1603.48853</v>
      </c>
      <c r="C5106" s="17" t="n">
        <v>559.7430000000001</v>
      </c>
      <c r="D5106" s="17" t="n">
        <v>559.7430000000001</v>
      </c>
      <c r="E5106" s="17" t="n">
        <v>544.8877259280243</v>
      </c>
      <c r="F5106" s="17" t="n">
        <v>544.8877259280243</v>
      </c>
      <c r="G5106" s="17" t="n">
        <v>1535.4</v>
      </c>
      <c r="H5106" s="17" t="n">
        <v>885455.8497155341</v>
      </c>
      <c r="I5106" s="17" t="n">
        <v>196159.5813340888</v>
      </c>
      <c r="J5106" s="17" t="n">
        <v>88980.16564404638</v>
      </c>
      <c r="K5106" s="17" t="n">
        <v>1940415.273863932</v>
      </c>
      <c r="L5106" s="17" t="n">
        <v>253154.8374661602</v>
      </c>
    </row>
    <row r="5107">
      <c r="A5107" t="n">
        <v>5106</v>
      </c>
      <c r="B5107" s="17" t="n">
        <v>1628.26777</v>
      </c>
      <c r="C5107" s="17" t="n">
        <v>238.033</v>
      </c>
      <c r="D5107" s="17" t="n">
        <v>238.033</v>
      </c>
      <c r="E5107" s="17" t="n">
        <v>231.7157339454453</v>
      </c>
      <c r="F5107" s="17" t="n">
        <v>231.7157339454453</v>
      </c>
      <c r="G5107" s="17" t="n">
        <v>1695.05</v>
      </c>
      <c r="H5107" s="17" t="n">
        <v>416372.09854198</v>
      </c>
      <c r="I5107" s="17" t="n">
        <v>83417.66422036031</v>
      </c>
      <c r="J5107" s="17" t="n">
        <v>37839.17935329122</v>
      </c>
      <c r="K5107" s="17" t="n">
        <v>2559879.882087999</v>
      </c>
      <c r="L5107" s="17" t="n">
        <v>70661.71306666359</v>
      </c>
    </row>
    <row r="5108">
      <c r="A5108" t="n">
        <v>5107</v>
      </c>
      <c r="B5108" s="17" t="n">
        <v>1753.156093</v>
      </c>
      <c r="C5108" s="17" t="n">
        <v>1753.156</v>
      </c>
      <c r="D5108" s="17" t="n">
        <v>1753.156</v>
      </c>
      <c r="E5108" s="17" t="n">
        <v>1706.628195505922</v>
      </c>
      <c r="F5108" s="17" t="n">
        <v>1706.628195505922</v>
      </c>
      <c r="G5108" s="17" t="n">
        <v>1824.2</v>
      </c>
      <c r="H5108" s="17" t="n">
        <v>3295058.004594908</v>
      </c>
      <c r="I5108" s="17" t="n">
        <v>614386.1503821319</v>
      </c>
      <c r="J5108" s="17" t="n">
        <v>278692.3843261171</v>
      </c>
      <c r="K5108" s="17" t="n">
        <v>158101.7956848776</v>
      </c>
      <c r="L5108" s="17" t="n">
        <v>300025.2367699412</v>
      </c>
    </row>
    <row r="5109">
      <c r="A5109" t="n">
        <v>5108</v>
      </c>
      <c r="B5109" s="17" t="n">
        <v>1494.165427</v>
      </c>
      <c r="C5109" s="17" t="n">
        <v>1494.165</v>
      </c>
      <c r="D5109" s="17" t="n">
        <v>1494.165</v>
      </c>
      <c r="E5109" s="17" t="n">
        <v>1454.510675455068</v>
      </c>
      <c r="F5109" s="17" t="n">
        <v>1454.510675455068</v>
      </c>
      <c r="G5109" s="17" t="n">
        <v>1848.7</v>
      </c>
      <c r="H5109" s="17" t="n">
        <v>2842098.131903535</v>
      </c>
      <c r="I5109" s="17" t="n">
        <v>523623.8431638246</v>
      </c>
      <c r="J5109" s="17" t="n">
        <v>237521.5933018127</v>
      </c>
      <c r="K5109" s="17" t="n">
        <v>134746.8457496773</v>
      </c>
      <c r="L5109" s="17" t="n">
        <v>220067.465196352</v>
      </c>
    </row>
    <row r="5110">
      <c r="A5110" t="n">
        <v>5109</v>
      </c>
      <c r="B5110" s="17" t="n">
        <v>1494.165427</v>
      </c>
      <c r="C5110" s="17" t="n">
        <v>1494.165</v>
      </c>
      <c r="D5110" s="17" t="n">
        <v>1494.165</v>
      </c>
      <c r="E5110" s="17" t="n">
        <v>1454.510675455068</v>
      </c>
      <c r="F5110" s="17" t="n">
        <v>1454.510675455068</v>
      </c>
      <c r="G5110" s="17" t="n">
        <v>1756.3</v>
      </c>
      <c r="H5110" s="17" t="n">
        <v>2707525.835450565</v>
      </c>
      <c r="I5110" s="17" t="n">
        <v>523623.8431638246</v>
      </c>
      <c r="J5110" s="17" t="n">
        <v>237521.5933018127</v>
      </c>
      <c r="K5110" s="17" t="n">
        <v>134746.8457496773</v>
      </c>
      <c r="L5110" s="17" t="n">
        <v>354464.2516084006</v>
      </c>
    </row>
    <row r="5111">
      <c r="A5111" t="n">
        <v>5110</v>
      </c>
      <c r="B5111" s="17" t="n">
        <v>1460.696121</v>
      </c>
      <c r="C5111" s="17" t="n">
        <v>1460.696</v>
      </c>
      <c r="D5111" s="17" t="n">
        <v>1460.696</v>
      </c>
      <c r="E5111" s="17" t="n">
        <v>1421.929924469196</v>
      </c>
      <c r="F5111" s="17" t="n">
        <v>1421.929924469196</v>
      </c>
      <c r="G5111" s="17" t="n">
        <v>1839.7</v>
      </c>
      <c r="H5111" s="17" t="n">
        <v>2771110.272743776</v>
      </c>
      <c r="I5111" s="17" t="n">
        <v>511894.7728089106</v>
      </c>
      <c r="J5111" s="17" t="n">
        <v>232201.1566658197</v>
      </c>
      <c r="K5111" s="17" t="n">
        <v>131727.5358116716</v>
      </c>
      <c r="L5111" s="17" t="n">
        <v>227935.3668924118</v>
      </c>
    </row>
    <row r="5112">
      <c r="A5112" t="n">
        <v>5111</v>
      </c>
      <c r="B5112" s="17" t="n">
        <v>1675.855942</v>
      </c>
      <c r="C5112" s="17" t="n">
        <v>1675.856</v>
      </c>
      <c r="D5112" s="17" t="n">
        <v>1675.856</v>
      </c>
      <c r="E5112" s="17" t="n">
        <v>1631.379695365257</v>
      </c>
      <c r="F5112" s="17" t="n">
        <v>1631.379695365257</v>
      </c>
      <c r="G5112" s="17" t="n">
        <v>1770</v>
      </c>
      <c r="H5112" s="17" t="n">
        <v>3061306.40791976</v>
      </c>
      <c r="I5112" s="17" t="n">
        <v>587296.6903314926</v>
      </c>
      <c r="J5112" s="17" t="n">
        <v>266404.3042531465</v>
      </c>
      <c r="K5112" s="17" t="n">
        <v>151130.2860648564</v>
      </c>
      <c r="L5112" s="17" t="n">
        <v>375217.3299340094</v>
      </c>
    </row>
    <row r="5113">
      <c r="A5113" t="n">
        <v>5112</v>
      </c>
      <c r="B5113" s="17" t="n">
        <v>1392.163733</v>
      </c>
      <c r="C5113" s="17" t="n">
        <v>0</v>
      </c>
      <c r="D5113" s="17" t="n">
        <v>0</v>
      </c>
      <c r="E5113" s="17" t="n">
        <v>0</v>
      </c>
      <c r="F5113" s="17" t="n">
        <v>0</v>
      </c>
      <c r="G5113" s="17" t="n">
        <v>1371.5</v>
      </c>
      <c r="H5113" s="17" t="n">
        <v>0</v>
      </c>
      <c r="I5113" s="17" t="n">
        <v>0</v>
      </c>
      <c r="J5113" s="17" t="n">
        <v>0</v>
      </c>
      <c r="K5113" s="17" t="n">
        <v>2551836.122589</v>
      </c>
      <c r="L5113" s="17" t="n">
        <v>0</v>
      </c>
    </row>
    <row r="5114">
      <c r="A5114" t="n">
        <v>5113</v>
      </c>
      <c r="B5114" s="17" t="n">
        <v>1467.071227</v>
      </c>
      <c r="C5114" s="17" t="n">
        <v>0</v>
      </c>
      <c r="D5114" s="17" t="n">
        <v>0</v>
      </c>
      <c r="E5114" s="17" t="n">
        <v>0</v>
      </c>
      <c r="F5114" s="17" t="n">
        <v>0</v>
      </c>
      <c r="G5114" s="17" t="n">
        <v>1228.85</v>
      </c>
      <c r="H5114" s="17" t="n">
        <v>0</v>
      </c>
      <c r="I5114" s="17" t="n">
        <v>0</v>
      </c>
      <c r="J5114" s="17" t="n">
        <v>0</v>
      </c>
      <c r="K5114" s="17" t="n">
        <v>1745814.76013</v>
      </c>
      <c r="L5114" s="17" t="n">
        <v>0</v>
      </c>
    </row>
    <row r="5115">
      <c r="A5115" t="n">
        <v>5114</v>
      </c>
      <c r="B5115" s="17" t="n">
        <v>1345.147328</v>
      </c>
      <c r="C5115" s="17" t="n">
        <v>0</v>
      </c>
      <c r="D5115" s="17" t="n">
        <v>0</v>
      </c>
      <c r="E5115" s="17" t="n">
        <v>0</v>
      </c>
      <c r="F5115" s="17" t="n">
        <v>0</v>
      </c>
      <c r="G5115" s="17" t="n">
        <v>852.4</v>
      </c>
      <c r="H5115" s="17" t="n">
        <v>0</v>
      </c>
      <c r="I5115" s="17" t="n">
        <v>0</v>
      </c>
      <c r="J5115" s="17" t="n">
        <v>0</v>
      </c>
      <c r="K5115" s="17" t="n">
        <v>1600725.32032</v>
      </c>
      <c r="L5115" s="17" t="n">
        <v>0</v>
      </c>
    </row>
    <row r="5116">
      <c r="A5116" t="n">
        <v>5115</v>
      </c>
      <c r="B5116" s="17" t="n">
        <v>1282.193158</v>
      </c>
      <c r="C5116" s="17" t="n">
        <v>0</v>
      </c>
      <c r="D5116" s="17" t="n">
        <v>0</v>
      </c>
      <c r="E5116" s="17" t="n">
        <v>0</v>
      </c>
      <c r="F5116" s="17" t="n">
        <v>0</v>
      </c>
      <c r="G5116" s="17" t="n">
        <v>296.55</v>
      </c>
      <c r="H5116" s="17" t="n">
        <v>0</v>
      </c>
      <c r="I5116" s="17" t="n">
        <v>0</v>
      </c>
      <c r="J5116" s="17" t="n">
        <v>0</v>
      </c>
      <c r="K5116" s="17" t="n">
        <v>1525809.85802</v>
      </c>
      <c r="L5116" s="17" t="n">
        <v>0</v>
      </c>
    </row>
    <row r="5117">
      <c r="A5117" t="n">
        <v>5116</v>
      </c>
      <c r="B5117" s="17" t="n">
        <v>1174.613247</v>
      </c>
      <c r="C5117" s="17" t="n">
        <v>0</v>
      </c>
      <c r="D5117" s="17" t="n">
        <v>0</v>
      </c>
      <c r="E5117" s="17" t="n">
        <v>0</v>
      </c>
      <c r="F5117" s="17" t="n">
        <v>0</v>
      </c>
      <c r="G5117" s="17" t="n">
        <v>289.2</v>
      </c>
      <c r="H5117" s="17" t="n">
        <v>0</v>
      </c>
      <c r="I5117" s="17" t="n">
        <v>0</v>
      </c>
      <c r="J5117" s="17" t="n">
        <v>0</v>
      </c>
      <c r="K5117" s="17" t="n">
        <v>1397789.76393</v>
      </c>
      <c r="L5117" s="17" t="n">
        <v>0</v>
      </c>
    </row>
    <row r="5118">
      <c r="A5118" t="n">
        <v>5117</v>
      </c>
      <c r="B5118" s="17" t="n">
        <v>1106.877748</v>
      </c>
      <c r="C5118" s="17" t="n">
        <v>0</v>
      </c>
      <c r="D5118" s="17" t="n">
        <v>0</v>
      </c>
      <c r="E5118" s="17" t="n">
        <v>0</v>
      </c>
      <c r="F5118" s="17" t="n">
        <v>0</v>
      </c>
      <c r="G5118" s="17" t="n">
        <v>283.7</v>
      </c>
      <c r="H5118" s="17" t="n">
        <v>0</v>
      </c>
      <c r="I5118" s="17" t="n">
        <v>0</v>
      </c>
      <c r="J5118" s="17" t="n">
        <v>0</v>
      </c>
      <c r="K5118" s="17" t="n">
        <v>1317184.52012</v>
      </c>
      <c r="L5118" s="17" t="n">
        <v>0</v>
      </c>
    </row>
    <row r="5119">
      <c r="A5119" t="n">
        <v>5118</v>
      </c>
      <c r="B5119" s="17" t="n">
        <v>1184.972794</v>
      </c>
      <c r="C5119" s="17" t="n">
        <v>0</v>
      </c>
      <c r="D5119" s="17" t="n">
        <v>0</v>
      </c>
      <c r="E5119" s="17" t="n">
        <v>0</v>
      </c>
      <c r="F5119" s="17" t="n">
        <v>0</v>
      </c>
      <c r="G5119" s="17" t="n">
        <v>280.8</v>
      </c>
      <c r="H5119" s="17" t="n">
        <v>0</v>
      </c>
      <c r="I5119" s="17" t="n">
        <v>0</v>
      </c>
      <c r="J5119" s="17" t="n">
        <v>0</v>
      </c>
      <c r="K5119" s="17" t="n">
        <v>1410117.62486</v>
      </c>
      <c r="L5119" s="17" t="n">
        <v>0</v>
      </c>
    </row>
    <row r="5120">
      <c r="A5120" t="n">
        <v>5119</v>
      </c>
      <c r="B5120" s="17" t="n">
        <v>1051.89246</v>
      </c>
      <c r="C5120" s="17" t="n">
        <v>0</v>
      </c>
      <c r="D5120" s="17" t="n">
        <v>0</v>
      </c>
      <c r="E5120" s="17" t="n">
        <v>0</v>
      </c>
      <c r="F5120" s="17" t="n">
        <v>0</v>
      </c>
      <c r="G5120" s="17" t="n">
        <v>283.6</v>
      </c>
      <c r="H5120" s="17" t="n">
        <v>0</v>
      </c>
      <c r="I5120" s="17" t="n">
        <v>0</v>
      </c>
      <c r="J5120" s="17" t="n">
        <v>0</v>
      </c>
      <c r="K5120" s="17" t="n">
        <v>1928118.87918</v>
      </c>
      <c r="L5120" s="17" t="n">
        <v>0</v>
      </c>
    </row>
    <row r="5121">
      <c r="A5121" t="n">
        <v>5120</v>
      </c>
      <c r="B5121" s="17" t="n">
        <v>1003.139835</v>
      </c>
      <c r="C5121" s="17" t="n">
        <v>0</v>
      </c>
      <c r="D5121" s="17" t="n">
        <v>0</v>
      </c>
      <c r="E5121" s="17" t="n">
        <v>0</v>
      </c>
      <c r="F5121" s="17" t="n">
        <v>0</v>
      </c>
      <c r="G5121" s="17" t="n">
        <v>298.65</v>
      </c>
      <c r="H5121" s="17" t="n">
        <v>0</v>
      </c>
      <c r="I5121" s="17" t="n">
        <v>0</v>
      </c>
      <c r="J5121" s="17" t="n">
        <v>0</v>
      </c>
      <c r="K5121" s="17" t="n">
        <v>1838755.317555</v>
      </c>
      <c r="L5121" s="17" t="n">
        <v>0</v>
      </c>
    </row>
    <row r="5122">
      <c r="A5122" t="n">
        <v>5121</v>
      </c>
      <c r="B5122" s="17" t="n">
        <v>1520.475688</v>
      </c>
      <c r="C5122" s="17" t="n">
        <v>245.606</v>
      </c>
      <c r="D5122" s="17" t="n">
        <v>245.606</v>
      </c>
      <c r="E5122" s="17" t="n">
        <v>239.0877506539221</v>
      </c>
      <c r="F5122" s="17" t="n">
        <v>239.0877506539221</v>
      </c>
      <c r="G5122" s="17" t="n">
        <v>919.35</v>
      </c>
      <c r="H5122" s="17" t="n">
        <v>233008.796911457</v>
      </c>
      <c r="I5122" s="17" t="n">
        <v>86071.59023541196</v>
      </c>
      <c r="J5122" s="17" t="n">
        <v>39043.02968178548</v>
      </c>
      <c r="K5122" s="17" t="n">
        <v>2348784.089155361</v>
      </c>
      <c r="L5122" s="17" t="n">
        <v>258370.1777441609</v>
      </c>
    </row>
    <row r="5123">
      <c r="A5123" t="n">
        <v>5122</v>
      </c>
      <c r="B5123" s="17" t="n">
        <v>1744.638354</v>
      </c>
      <c r="C5123" s="17" t="n">
        <v>1744.638</v>
      </c>
      <c r="D5123" s="17" t="n">
        <v>1744.638</v>
      </c>
      <c r="E5123" s="17" t="n">
        <v>1698.336258582271</v>
      </c>
      <c r="F5123" s="17" t="n">
        <v>1698.336258582271</v>
      </c>
      <c r="G5123" s="17" t="n">
        <v>836.15</v>
      </c>
      <c r="H5123" s="17" t="n">
        <v>1506455.557455996</v>
      </c>
      <c r="I5123" s="17" t="n">
        <v>611401.0530896176</v>
      </c>
      <c r="J5123" s="17" t="n">
        <v>277338.3110264849</v>
      </c>
      <c r="K5123" s="17" t="n">
        <v>84871.74090069662</v>
      </c>
      <c r="L5123" s="17" t="n">
        <v>1976608.654550976</v>
      </c>
    </row>
    <row r="5124">
      <c r="A5124" t="n">
        <v>5123</v>
      </c>
      <c r="B5124" s="17" t="n">
        <v>1595.174994</v>
      </c>
      <c r="C5124" s="17" t="n">
        <v>1595.175</v>
      </c>
      <c r="D5124" s="17" t="n">
        <v>1595.175</v>
      </c>
      <c r="E5124" s="17" t="n">
        <v>1552.839925121415</v>
      </c>
      <c r="F5124" s="17" t="n">
        <v>1552.839925121415</v>
      </c>
      <c r="G5124" s="17" t="n">
        <v>351.95</v>
      </c>
      <c r="H5124" s="17" t="n">
        <v>580132.6537852499</v>
      </c>
      <c r="I5124" s="17" t="n">
        <v>559022.3730437093</v>
      </c>
      <c r="J5124" s="17" t="n">
        <v>253578.7597723271</v>
      </c>
      <c r="K5124" s="17" t="n">
        <v>77600.18125444661</v>
      </c>
      <c r="L5124" s="17" t="n">
        <v>2559157.838596348</v>
      </c>
    </row>
    <row r="5125">
      <c r="A5125" t="n">
        <v>5124</v>
      </c>
      <c r="B5125" s="17" t="n">
        <v>1462.402458</v>
      </c>
      <c r="C5125" s="17" t="n">
        <v>1462.402</v>
      </c>
      <c r="D5125" s="17" t="n">
        <v>1462.402</v>
      </c>
      <c r="E5125" s="17" t="n">
        <v>1423.590648159235</v>
      </c>
      <c r="F5125" s="17" t="n">
        <v>1423.590648159235</v>
      </c>
      <c r="G5125" s="17" t="n">
        <v>359.3</v>
      </c>
      <c r="H5125" s="17" t="n">
        <v>543735.50481975</v>
      </c>
      <c r="I5125" s="17" t="n">
        <v>512492.6333373245</v>
      </c>
      <c r="J5125" s="17" t="n">
        <v>232472.352844403</v>
      </c>
      <c r="K5125" s="17" t="n">
        <v>71142.04743812291</v>
      </c>
      <c r="L5125" s="17" t="n">
        <v>2335685.176434856</v>
      </c>
    </row>
    <row r="5126">
      <c r="A5126" t="n">
        <v>5125</v>
      </c>
      <c r="B5126" s="17" t="n">
        <v>1607.689127</v>
      </c>
      <c r="C5126" s="17" t="n">
        <v>1607.689</v>
      </c>
      <c r="D5126" s="17" t="n">
        <v>1607.689</v>
      </c>
      <c r="E5126" s="17" t="n">
        <v>1565.021810383514</v>
      </c>
      <c r="F5126" s="17" t="n">
        <v>1565.021810383514</v>
      </c>
      <c r="G5126" s="17" t="n">
        <v>377.2</v>
      </c>
      <c r="H5126" s="17" t="n">
        <v>627524.5553296536</v>
      </c>
      <c r="I5126" s="17" t="n">
        <v>563407.8517380651</v>
      </c>
      <c r="J5126" s="17" t="n">
        <v>255568.0616356279</v>
      </c>
      <c r="K5126" s="17" t="n">
        <v>78209.19135801843</v>
      </c>
      <c r="L5126" s="17" t="n">
        <v>2539717.393890367</v>
      </c>
    </row>
    <row r="5127">
      <c r="A5127" t="n">
        <v>5126</v>
      </c>
      <c r="B5127" s="17" t="n">
        <v>1637.092311</v>
      </c>
      <c r="C5127" s="17" t="n">
        <v>1637.092</v>
      </c>
      <c r="D5127" s="17" t="n">
        <v>1637.092</v>
      </c>
      <c r="E5127" s="17" t="n">
        <v>1593.644470792776</v>
      </c>
      <c r="F5127" s="17" t="n">
        <v>1593.644470792776</v>
      </c>
      <c r="G5127" s="17" t="n">
        <v>405.85</v>
      </c>
      <c r="H5127" s="17" t="n">
        <v>686493.957683382</v>
      </c>
      <c r="I5127" s="17" t="n">
        <v>573712.0094853996</v>
      </c>
      <c r="J5127" s="17" t="n">
        <v>260242.1420804604</v>
      </c>
      <c r="K5127" s="17" t="n">
        <v>79639.89109984093</v>
      </c>
      <c r="L5127" s="17" t="n">
        <v>2540508.333114305</v>
      </c>
    </row>
    <row r="5128">
      <c r="A5128" t="n">
        <v>5127</v>
      </c>
      <c r="B5128" s="17" t="n">
        <v>1664.427569</v>
      </c>
      <c r="C5128" s="17" t="n">
        <v>1664.428</v>
      </c>
      <c r="D5128" s="17" t="n">
        <v>1664.428</v>
      </c>
      <c r="E5128" s="17" t="n">
        <v>1620.254988255199</v>
      </c>
      <c r="F5128" s="17" t="n">
        <v>1620.254988255199</v>
      </c>
      <c r="G5128" s="17" t="n">
        <v>411.6</v>
      </c>
      <c r="H5128" s="17" t="n">
        <v>707044.3365251061</v>
      </c>
      <c r="I5128" s="17" t="n">
        <v>583291.7957718716</v>
      </c>
      <c r="J5128" s="17" t="n">
        <v>264587.639582074</v>
      </c>
      <c r="K5128" s="17" t="n">
        <v>80968.34050522075</v>
      </c>
      <c r="L5128" s="17" t="n">
        <v>2573613.023344557</v>
      </c>
    </row>
    <row r="5129">
      <c r="A5129" t="n">
        <v>5128</v>
      </c>
      <c r="B5129" s="17" t="n">
        <v>1619.275882</v>
      </c>
      <c r="C5129" s="17" t="n">
        <v>659.367</v>
      </c>
      <c r="D5129" s="17" t="n">
        <v>659.367</v>
      </c>
      <c r="E5129" s="17" t="n">
        <v>641.8677592787825</v>
      </c>
      <c r="F5129" s="17" t="n">
        <v>641.8677592787825</v>
      </c>
      <c r="G5129" s="17" t="n">
        <v>865.1</v>
      </c>
      <c r="H5129" s="17" t="n">
        <v>588953.2999422015</v>
      </c>
      <c r="I5129" s="17" t="n">
        <v>231072.3933403617</v>
      </c>
      <c r="J5129" s="17" t="n">
        <v>104817.0050902252</v>
      </c>
      <c r="K5129" s="17" t="n">
        <v>1791589.088947992</v>
      </c>
      <c r="L5129" s="17" t="n">
        <v>728455.7200054904</v>
      </c>
    </row>
    <row r="5130">
      <c r="A5130" t="n">
        <v>5129</v>
      </c>
      <c r="B5130" s="17" t="n">
        <v>1609.667402</v>
      </c>
      <c r="C5130" s="17" t="n">
        <v>697.999</v>
      </c>
      <c r="D5130" s="17" t="n">
        <v>697.999</v>
      </c>
      <c r="E5130" s="17" t="n">
        <v>679.4744870593022</v>
      </c>
      <c r="F5130" s="17" t="n">
        <v>679.4744870593022</v>
      </c>
      <c r="G5130" s="17" t="n">
        <v>1766.6</v>
      </c>
      <c r="H5130" s="17" t="n">
        <v>1271755.335980341</v>
      </c>
      <c r="I5130" s="17" t="n">
        <v>244610.8153413488</v>
      </c>
      <c r="J5130" s="17" t="n">
        <v>110958.183736784</v>
      </c>
      <c r="K5130" s="17" t="n">
        <v>1705043.613086299</v>
      </c>
      <c r="L5130" s="17" t="n">
        <v>158589.3452796412</v>
      </c>
    </row>
    <row r="5131">
      <c r="A5131" t="n">
        <v>5130</v>
      </c>
      <c r="B5131" s="17" t="n">
        <v>1842.540057</v>
      </c>
      <c r="C5131" s="17" t="n">
        <v>248.609</v>
      </c>
      <c r="D5131" s="17" t="n">
        <v>248.609</v>
      </c>
      <c r="E5131" s="17" t="n">
        <v>242.0110526710297</v>
      </c>
      <c r="F5131" s="17" t="n">
        <v>242.0110526710297</v>
      </c>
      <c r="G5131" s="17" t="n">
        <v>1809.2</v>
      </c>
      <c r="H5131" s="17" t="n">
        <v>462692.006467444</v>
      </c>
      <c r="I5131" s="17" t="n">
        <v>87123.9789615707</v>
      </c>
      <c r="J5131" s="17" t="n">
        <v>39520.40490117916</v>
      </c>
      <c r="K5131" s="17" t="n">
        <v>2933769.664935002</v>
      </c>
      <c r="L5131" s="17" t="n">
        <v>46175.70884963247</v>
      </c>
    </row>
    <row r="5132">
      <c r="A5132" t="n">
        <v>5131</v>
      </c>
      <c r="B5132" s="17" t="n">
        <v>1522.062491</v>
      </c>
      <c r="C5132" s="17" t="n">
        <v>1522.062</v>
      </c>
      <c r="D5132" s="17" t="n">
        <v>1522.062</v>
      </c>
      <c r="E5132" s="17" t="n">
        <v>1481.667304283324</v>
      </c>
      <c r="F5132" s="17" t="n">
        <v>1481.667304283324</v>
      </c>
      <c r="G5132" s="17" t="n">
        <v>1837.65</v>
      </c>
      <c r="H5132" s="17" t="n">
        <v>2883996.161350272</v>
      </c>
      <c r="I5132" s="17" t="n">
        <v>533400.2295419965</v>
      </c>
      <c r="J5132" s="17" t="n">
        <v>241956.2707894668</v>
      </c>
      <c r="K5132" s="17" t="n">
        <v>137262.8444632662</v>
      </c>
      <c r="L5132" s="17" t="n">
        <v>240548.6868503974</v>
      </c>
    </row>
    <row r="5133">
      <c r="A5133" t="n">
        <v>5132</v>
      </c>
      <c r="B5133" s="17" t="n">
        <v>1333.194005</v>
      </c>
      <c r="C5133" s="17" t="n">
        <v>1333.194</v>
      </c>
      <c r="D5133" s="17" t="n">
        <v>1333.194</v>
      </c>
      <c r="E5133" s="17" t="n">
        <v>1297.811758040541</v>
      </c>
      <c r="F5133" s="17" t="n">
        <v>1297.811758040541</v>
      </c>
      <c r="G5133" s="17" t="n">
        <v>1844.9</v>
      </c>
      <c r="H5133" s="17" t="n">
        <v>2538188.367595037</v>
      </c>
      <c r="I5133" s="17" t="n">
        <v>467212.2328945946</v>
      </c>
      <c r="J5133" s="17" t="n">
        <v>211932.6600880203</v>
      </c>
      <c r="K5133" s="17" t="n">
        <v>120228.8751682434</v>
      </c>
      <c r="L5133" s="17" t="n">
        <v>201290.6036720877</v>
      </c>
    </row>
    <row r="5134">
      <c r="A5134" t="n">
        <v>5133</v>
      </c>
      <c r="B5134" s="17" t="n">
        <v>1353.11621</v>
      </c>
      <c r="C5134" s="17" t="n">
        <v>1353.116</v>
      </c>
      <c r="D5134" s="17" t="n">
        <v>1353.116</v>
      </c>
      <c r="E5134" s="17" t="n">
        <v>1317.205039021166</v>
      </c>
      <c r="F5134" s="17" t="n">
        <v>1317.205039021166</v>
      </c>
      <c r="G5134" s="17" t="n">
        <v>1753.25</v>
      </c>
      <c r="H5134" s="17" t="n">
        <v>2450899.399144292</v>
      </c>
      <c r="I5134" s="17" t="n">
        <v>474193.8140476198</v>
      </c>
      <c r="J5134" s="17" t="n">
        <v>215099.5828721564</v>
      </c>
      <c r="K5134" s="17" t="n">
        <v>122026.1589860779</v>
      </c>
      <c r="L5134" s="17" t="n">
        <v>325020.3433784731</v>
      </c>
    </row>
    <row r="5135">
      <c r="A5135" t="n">
        <v>5134</v>
      </c>
      <c r="B5135" s="17" t="n">
        <v>1412.882827</v>
      </c>
      <c r="C5135" s="17" t="n">
        <v>1412.883</v>
      </c>
      <c r="D5135" s="17" t="n">
        <v>1412.883</v>
      </c>
      <c r="E5135" s="17" t="n">
        <v>1375.385855423587</v>
      </c>
      <c r="F5135" s="17" t="n">
        <v>1375.385855423587</v>
      </c>
      <c r="G5135" s="17" t="n">
        <v>1823.35</v>
      </c>
      <c r="H5135" s="17" t="n">
        <v>2655984.728574999</v>
      </c>
      <c r="I5135" s="17" t="n">
        <v>495138.9079524912</v>
      </c>
      <c r="J5135" s="17" t="n">
        <v>224600.5101906717</v>
      </c>
      <c r="K5135" s="17" t="n">
        <v>127414.7094166521</v>
      </c>
      <c r="L5135" s="17" t="n">
        <v>242961.9113605767</v>
      </c>
    </row>
    <row r="5136">
      <c r="A5136" t="n">
        <v>5135</v>
      </c>
      <c r="B5136" s="17" t="n">
        <v>1341.959775</v>
      </c>
      <c r="C5136" s="17" t="n">
        <v>1341.96</v>
      </c>
      <c r="D5136" s="17" t="n">
        <v>1341.96</v>
      </c>
      <c r="E5136" s="17" t="n">
        <v>1306.34511317939</v>
      </c>
      <c r="F5136" s="17" t="n">
        <v>1306.34511317939</v>
      </c>
      <c r="G5136" s="17" t="n">
        <v>1719.3</v>
      </c>
      <c r="H5136" s="17" t="n">
        <v>2378756.64270528</v>
      </c>
      <c r="I5136" s="17" t="n">
        <v>470284.2407445805</v>
      </c>
      <c r="J5136" s="17" t="n">
        <v>213326.1569821944</v>
      </c>
      <c r="K5136" s="17" t="n">
        <v>121018.6208664323</v>
      </c>
      <c r="L5136" s="17" t="n">
        <v>366691.0732694548</v>
      </c>
    </row>
    <row r="5137">
      <c r="A5137" t="n">
        <v>5136</v>
      </c>
      <c r="B5137" s="17" t="n">
        <v>1469.461892</v>
      </c>
      <c r="C5137" s="17" t="n">
        <v>0</v>
      </c>
      <c r="D5137" s="17" t="n">
        <v>0</v>
      </c>
      <c r="E5137" s="17" t="n">
        <v>0</v>
      </c>
      <c r="F5137" s="17" t="n">
        <v>0</v>
      </c>
      <c r="G5137" s="17" t="n">
        <v>1523.05</v>
      </c>
      <c r="H5137" s="17" t="n">
        <v>0</v>
      </c>
      <c r="I5137" s="17" t="n">
        <v>0</v>
      </c>
      <c r="J5137" s="17" t="n">
        <v>0</v>
      </c>
      <c r="K5137" s="17" t="n">
        <v>2693523.648036</v>
      </c>
      <c r="L5137" s="17" t="n">
        <v>0</v>
      </c>
    </row>
    <row r="5138">
      <c r="A5138" t="n">
        <v>5137</v>
      </c>
      <c r="B5138" s="17" t="n">
        <v>1242.348747</v>
      </c>
      <c r="C5138" s="17" t="n">
        <v>0</v>
      </c>
      <c r="D5138" s="17" t="n">
        <v>0</v>
      </c>
      <c r="E5138" s="17" t="n">
        <v>0</v>
      </c>
      <c r="F5138" s="17" t="n">
        <v>0</v>
      </c>
      <c r="G5138" s="17" t="n">
        <v>1228.85</v>
      </c>
      <c r="H5138" s="17" t="n">
        <v>0</v>
      </c>
      <c r="I5138" s="17" t="n">
        <v>0</v>
      </c>
      <c r="J5138" s="17" t="n">
        <v>0</v>
      </c>
      <c r="K5138" s="17" t="n">
        <v>2277225.253251</v>
      </c>
      <c r="L5138" s="17" t="n">
        <v>0</v>
      </c>
    </row>
    <row r="5139">
      <c r="A5139" t="n">
        <v>5138</v>
      </c>
      <c r="B5139" s="17" t="n">
        <v>1430.414368</v>
      </c>
      <c r="C5139" s="17" t="n">
        <v>0</v>
      </c>
      <c r="D5139" s="17" t="n">
        <v>0</v>
      </c>
      <c r="E5139" s="17" t="n">
        <v>0</v>
      </c>
      <c r="F5139" s="17" t="n">
        <v>0</v>
      </c>
      <c r="G5139" s="17" t="n">
        <v>1198.05</v>
      </c>
      <c r="H5139" s="17" t="n">
        <v>0</v>
      </c>
      <c r="I5139" s="17" t="n">
        <v>0</v>
      </c>
      <c r="J5139" s="17" t="n">
        <v>0</v>
      </c>
      <c r="K5139" s="17" t="n">
        <v>2621949.536544</v>
      </c>
      <c r="L5139" s="17" t="n">
        <v>0</v>
      </c>
    </row>
    <row r="5140">
      <c r="A5140" t="n">
        <v>5139</v>
      </c>
      <c r="B5140" s="17" t="n">
        <v>1263.864729</v>
      </c>
      <c r="C5140" s="17" t="n">
        <v>0</v>
      </c>
      <c r="D5140" s="17" t="n">
        <v>0</v>
      </c>
      <c r="E5140" s="17" t="n">
        <v>0</v>
      </c>
      <c r="F5140" s="17" t="n">
        <v>0</v>
      </c>
      <c r="G5140" s="17" t="n">
        <v>1085.8</v>
      </c>
      <c r="H5140" s="17" t="n">
        <v>0</v>
      </c>
      <c r="I5140" s="17" t="n">
        <v>0</v>
      </c>
      <c r="J5140" s="17" t="n">
        <v>0</v>
      </c>
      <c r="K5140" s="17" t="n">
        <v>2316664.048257</v>
      </c>
      <c r="L5140" s="17" t="n">
        <v>0</v>
      </c>
    </row>
    <row r="5141">
      <c r="A5141" t="n">
        <v>5140</v>
      </c>
      <c r="B5141" s="17" t="n">
        <v>1263.864729</v>
      </c>
      <c r="C5141" s="17" t="n">
        <v>0</v>
      </c>
      <c r="D5141" s="17" t="n">
        <v>0</v>
      </c>
      <c r="E5141" s="17" t="n">
        <v>0</v>
      </c>
      <c r="F5141" s="17" t="n">
        <v>0</v>
      </c>
      <c r="G5141" s="17" t="n">
        <v>964.6</v>
      </c>
      <c r="H5141" s="17" t="n">
        <v>0</v>
      </c>
      <c r="I5141" s="17" t="n">
        <v>0</v>
      </c>
      <c r="J5141" s="17" t="n">
        <v>0</v>
      </c>
      <c r="K5141" s="17" t="n">
        <v>2316664.048257</v>
      </c>
      <c r="L5141" s="17" t="n">
        <v>0</v>
      </c>
    </row>
    <row r="5142">
      <c r="A5142" t="n">
        <v>5141</v>
      </c>
      <c r="B5142" s="17" t="n">
        <v>1340.365999</v>
      </c>
      <c r="C5142" s="17" t="n">
        <v>0</v>
      </c>
      <c r="D5142" s="17" t="n">
        <v>0</v>
      </c>
      <c r="E5142" s="17" t="n">
        <v>0</v>
      </c>
      <c r="F5142" s="17" t="n">
        <v>0</v>
      </c>
      <c r="G5142" s="17" t="n">
        <v>959.1</v>
      </c>
      <c r="H5142" s="17" t="n">
        <v>0</v>
      </c>
      <c r="I5142" s="17" t="n">
        <v>0</v>
      </c>
      <c r="J5142" s="17" t="n">
        <v>0</v>
      </c>
      <c r="K5142" s="17" t="n">
        <v>2456890.876167</v>
      </c>
      <c r="L5142" s="17" t="n">
        <v>0</v>
      </c>
    </row>
    <row r="5143">
      <c r="A5143" t="n">
        <v>5142</v>
      </c>
      <c r="B5143" s="17" t="n">
        <v>1114.049742</v>
      </c>
      <c r="C5143" s="17" t="n">
        <v>0</v>
      </c>
      <c r="D5143" s="17" t="n">
        <v>0</v>
      </c>
      <c r="E5143" s="17" t="n">
        <v>0</v>
      </c>
      <c r="F5143" s="17" t="n">
        <v>0</v>
      </c>
      <c r="G5143" s="17" t="n">
        <v>956.2</v>
      </c>
      <c r="H5143" s="17" t="n">
        <v>0</v>
      </c>
      <c r="I5143" s="17" t="n">
        <v>0</v>
      </c>
      <c r="J5143" s="17" t="n">
        <v>0</v>
      </c>
      <c r="K5143" s="17" t="n">
        <v>2042053.177086</v>
      </c>
      <c r="L5143" s="17" t="n">
        <v>0</v>
      </c>
    </row>
    <row r="5144">
      <c r="A5144" t="n">
        <v>5143</v>
      </c>
      <c r="B5144" s="17" t="n">
        <v>1307.693581</v>
      </c>
      <c r="C5144" s="17" t="n">
        <v>178.388</v>
      </c>
      <c r="D5144" s="17" t="n">
        <v>178.388</v>
      </c>
      <c r="E5144" s="17" t="n">
        <v>173.6536797295337</v>
      </c>
      <c r="F5144" s="17" t="n">
        <v>173.6536797295337</v>
      </c>
      <c r="G5144" s="17" t="n">
        <v>770.3</v>
      </c>
      <c r="H5144" s="17" t="n">
        <v>142074.850293656</v>
      </c>
      <c r="I5144" s="17" t="n">
        <v>62515.32470263215</v>
      </c>
      <c r="J5144" s="17" t="n">
        <v>28357.64589983286</v>
      </c>
      <c r="K5144" s="17" t="n">
        <v>2078695.139028765</v>
      </c>
      <c r="L5144" s="17" t="n">
        <v>213541.9299634076</v>
      </c>
    </row>
    <row r="5145">
      <c r="A5145" t="n">
        <v>5144</v>
      </c>
      <c r="B5145" s="17" t="n">
        <v>1075.852897</v>
      </c>
      <c r="C5145" s="17" t="n">
        <v>654.38</v>
      </c>
      <c r="D5145" s="17" t="n">
        <v>654.38</v>
      </c>
      <c r="E5145" s="17" t="n">
        <v>637.0131115400827</v>
      </c>
      <c r="F5145" s="17" t="n">
        <v>637.0131115400827</v>
      </c>
      <c r="G5145" s="17" t="n">
        <v>298.65</v>
      </c>
      <c r="H5145" s="17" t="n">
        <v>202003.7261273</v>
      </c>
      <c r="I5145" s="17" t="n">
        <v>229324.7201544298</v>
      </c>
      <c r="J5145" s="17" t="n">
        <v>104024.2411144955</v>
      </c>
      <c r="K5145" s="17" t="n">
        <v>804393.3267480284</v>
      </c>
      <c r="L5145" s="17" t="n">
        <v>1083782.25731872</v>
      </c>
    </row>
    <row r="5146">
      <c r="A5146" t="n">
        <v>5145</v>
      </c>
      <c r="B5146" s="17" t="n">
        <v>1014.010386</v>
      </c>
      <c r="C5146" s="17" t="n">
        <v>1014.01</v>
      </c>
      <c r="D5146" s="17" t="n">
        <v>1014.01</v>
      </c>
      <c r="E5146" s="17" t="n">
        <v>987.0987273950293</v>
      </c>
      <c r="F5146" s="17" t="n">
        <v>987.0987273950293</v>
      </c>
      <c r="G5146" s="17" t="n">
        <v>1036</v>
      </c>
      <c r="H5146" s="17" t="n">
        <v>1084325.4992999</v>
      </c>
      <c r="I5146" s="17" t="n">
        <v>355355.5418622105</v>
      </c>
      <c r="J5146" s="17" t="n">
        <v>161193.2221836083</v>
      </c>
      <c r="K5146" s="17" t="n">
        <v>49329.07022291137</v>
      </c>
      <c r="L5146" s="17" t="n">
        <v>951563.1732088082</v>
      </c>
    </row>
    <row r="5147">
      <c r="A5147" t="n">
        <v>5146</v>
      </c>
      <c r="B5147" s="17" t="n">
        <v>1160.598972</v>
      </c>
      <c r="C5147" s="17" t="n">
        <v>1160.599</v>
      </c>
      <c r="D5147" s="17" t="n">
        <v>1160.599</v>
      </c>
      <c r="E5147" s="17" t="n">
        <v>1129.797335249104</v>
      </c>
      <c r="F5147" s="17" t="n">
        <v>1129.797335249104</v>
      </c>
      <c r="G5147" s="17" t="n">
        <v>677.85</v>
      </c>
      <c r="H5147" s="17" t="n">
        <v>811927.9052848974</v>
      </c>
      <c r="I5147" s="17" t="n">
        <v>406727.0406896773</v>
      </c>
      <c r="J5147" s="17" t="n">
        <v>184495.9048461786</v>
      </c>
      <c r="K5147" s="17" t="n">
        <v>56459.40016439324</v>
      </c>
      <c r="L5147" s="17" t="n">
        <v>1493761.546799602</v>
      </c>
    </row>
    <row r="5148">
      <c r="A5148" t="n">
        <v>5147</v>
      </c>
      <c r="B5148" s="17" t="n">
        <v>1335.692249</v>
      </c>
      <c r="C5148" s="17" t="n">
        <v>1335.693</v>
      </c>
      <c r="D5148" s="17" t="n">
        <v>1335.693</v>
      </c>
      <c r="E5148" s="17" t="n">
        <v>1300.244435942889</v>
      </c>
      <c r="F5148" s="17" t="n">
        <v>1300.244435942889</v>
      </c>
      <c r="G5148" s="17" t="n">
        <v>351.95</v>
      </c>
      <c r="H5148" s="17" t="n">
        <v>485555.3474961915</v>
      </c>
      <c r="I5148" s="17" t="n">
        <v>468087.99693944</v>
      </c>
      <c r="J5148" s="17" t="n">
        <v>212329.9163894738</v>
      </c>
      <c r="K5148" s="17" t="n">
        <v>64975.84133368453</v>
      </c>
      <c r="L5148" s="17" t="n">
        <v>2142867.842655678</v>
      </c>
    </row>
    <row r="5149">
      <c r="A5149" t="n">
        <v>5148</v>
      </c>
      <c r="B5149" s="17" t="n">
        <v>1416.186925</v>
      </c>
      <c r="C5149" s="17" t="n">
        <v>1416.187</v>
      </c>
      <c r="D5149" s="17" t="n">
        <v>1416.187</v>
      </c>
      <c r="E5149" s="17" t="n">
        <v>1378.602169064786</v>
      </c>
      <c r="F5149" s="17" t="n">
        <v>1378.602169064786</v>
      </c>
      <c r="G5149" s="17" t="n">
        <v>359.3</v>
      </c>
      <c r="H5149" s="17" t="n">
        <v>525501.0021948009</v>
      </c>
      <c r="I5149" s="17" t="n">
        <v>496296.7808633231</v>
      </c>
      <c r="J5149" s="17" t="n">
        <v>225125.7342082796</v>
      </c>
      <c r="K5149" s="17" t="n">
        <v>68892.85762924631</v>
      </c>
      <c r="L5149" s="17" t="n">
        <v>2261872.578784595</v>
      </c>
    </row>
    <row r="5150">
      <c r="A5150" t="n">
        <v>5149</v>
      </c>
      <c r="B5150" s="17" t="n">
        <v>1072.533858</v>
      </c>
      <c r="C5150" s="17" t="n">
        <v>1072.534</v>
      </c>
      <c r="D5150" s="17" t="n">
        <v>1072.534</v>
      </c>
      <c r="E5150" s="17" t="n">
        <v>1044.069532339819</v>
      </c>
      <c r="F5150" s="17" t="n">
        <v>1044.069532339819</v>
      </c>
      <c r="G5150" s="17" t="n">
        <v>377.2</v>
      </c>
      <c r="H5150" s="17" t="n">
        <v>418823.71723683</v>
      </c>
      <c r="I5150" s="17" t="n">
        <v>375865.031642335</v>
      </c>
      <c r="J5150" s="17" t="n">
        <v>170496.5546310925</v>
      </c>
      <c r="K5150" s="17" t="n">
        <v>52175.1089351109</v>
      </c>
      <c r="L5150" s="17" t="n">
        <v>1694316.037081059</v>
      </c>
    </row>
    <row r="5151">
      <c r="A5151" t="n">
        <v>5150</v>
      </c>
      <c r="B5151" s="17" t="n">
        <v>1228.631312</v>
      </c>
      <c r="C5151" s="17" t="n">
        <v>529.112</v>
      </c>
      <c r="D5151" s="17" t="n">
        <v>529.112</v>
      </c>
      <c r="E5151" s="17" t="n">
        <v>515.0696559693087</v>
      </c>
      <c r="F5151" s="17" t="n">
        <v>515.0696559693087</v>
      </c>
      <c r="G5151" s="17" t="n">
        <v>405.85</v>
      </c>
      <c r="H5151" s="17" t="n">
        <v>222586.8877484199</v>
      </c>
      <c r="I5151" s="17" t="n">
        <v>185425.0761489511</v>
      </c>
      <c r="J5151" s="17" t="n">
        <v>84110.87481978811</v>
      </c>
      <c r="K5151" s="17" t="n">
        <v>1307958.515504257</v>
      </c>
      <c r="L5151" s="17" t="n">
        <v>821098.2920634734</v>
      </c>
    </row>
    <row r="5152">
      <c r="A5152" t="n">
        <v>5151</v>
      </c>
      <c r="B5152" s="17" t="n">
        <v>962.4337879</v>
      </c>
      <c r="C5152" s="17" t="n">
        <v>190.334</v>
      </c>
      <c r="D5152" s="17" t="n">
        <v>190.334</v>
      </c>
      <c r="E5152" s="17" t="n">
        <v>185.2826394019837</v>
      </c>
      <c r="F5152" s="17" t="n">
        <v>185.2826394019837</v>
      </c>
      <c r="G5152" s="17" t="n">
        <v>411.6</v>
      </c>
      <c r="H5152" s="17" t="n">
        <v>80975.158505114</v>
      </c>
      <c r="I5152" s="17" t="n">
        <v>66701.75018471414</v>
      </c>
      <c r="J5152" s="17" t="n">
        <v>30256.65501434394</v>
      </c>
      <c r="K5152" s="17" t="n">
        <v>1424518.055196864</v>
      </c>
      <c r="L5152" s="17" t="n">
        <v>294302.9444261109</v>
      </c>
    </row>
    <row r="5153">
      <c r="A5153" t="n">
        <v>5152</v>
      </c>
      <c r="B5153" s="17" t="n">
        <v>1200.708348</v>
      </c>
      <c r="C5153" s="17" t="n">
        <v>302.332</v>
      </c>
      <c r="D5153" s="17" t="n">
        <v>302.332</v>
      </c>
      <c r="E5153" s="17" t="n">
        <v>294.3082735385193</v>
      </c>
      <c r="F5153" s="17" t="n">
        <v>294.3082735385193</v>
      </c>
      <c r="G5153" s="17" t="n">
        <v>738.3</v>
      </c>
      <c r="H5153" s="17" t="n">
        <v>230381.955547408</v>
      </c>
      <c r="I5153" s="17" t="n">
        <v>105950.978473867</v>
      </c>
      <c r="J5153" s="17" t="n">
        <v>48060.5410688402</v>
      </c>
      <c r="K5153" s="17" t="n">
        <v>1661431.336487894</v>
      </c>
      <c r="L5153" s="17" t="n">
        <v>371328.7487235498</v>
      </c>
    </row>
    <row r="5154">
      <c r="A5154" t="n">
        <v>5153</v>
      </c>
      <c r="B5154" s="17" t="n">
        <v>1232.718352</v>
      </c>
      <c r="C5154" s="17" t="n">
        <v>580.141</v>
      </c>
      <c r="D5154" s="17" t="n">
        <v>580.141</v>
      </c>
      <c r="E5154" s="17" t="n">
        <v>564.7443741281444</v>
      </c>
      <c r="F5154" s="17" t="n">
        <v>564.7443741281444</v>
      </c>
      <c r="G5154" s="17" t="n">
        <v>1633.75</v>
      </c>
      <c r="H5154" s="17" t="n">
        <v>977966.772731659</v>
      </c>
      <c r="I5154" s="17" t="n">
        <v>203307.974686132</v>
      </c>
      <c r="J5154" s="17" t="n">
        <v>92222.75629512599</v>
      </c>
      <c r="K5154" s="17" t="n">
        <v>1224396.301439112</v>
      </c>
      <c r="L5154" s="17" t="n">
        <v>206837.6270244328</v>
      </c>
    </row>
    <row r="5155">
      <c r="A5155" t="n">
        <v>5154</v>
      </c>
      <c r="B5155" s="17" t="n">
        <v>856.2803071</v>
      </c>
      <c r="C5155" s="17" t="n">
        <v>168.555</v>
      </c>
      <c r="D5155" s="17" t="n">
        <v>168.555</v>
      </c>
      <c r="E5155" s="17" t="n">
        <v>164.0816421890013</v>
      </c>
      <c r="F5155" s="17" t="n">
        <v>164.0816421890013</v>
      </c>
      <c r="G5155" s="17" t="n">
        <v>1674.2</v>
      </c>
      <c r="H5155" s="17" t="n">
        <v>291161.89992069</v>
      </c>
      <c r="I5155" s="17" t="n">
        <v>59069.39118804046</v>
      </c>
      <c r="J5155" s="17" t="n">
        <v>26794.53216946391</v>
      </c>
      <c r="K5155" s="17" t="n">
        <v>1268800.152781861</v>
      </c>
      <c r="L5155" s="17" t="n">
        <v>53457.79902517662</v>
      </c>
    </row>
    <row r="5156">
      <c r="A5156" t="n">
        <v>5155</v>
      </c>
      <c r="B5156" s="17" t="n">
        <v>1170.628806</v>
      </c>
      <c r="C5156" s="17" t="n">
        <v>375.293</v>
      </c>
      <c r="D5156" s="17" t="n">
        <v>375.293</v>
      </c>
      <c r="E5156" s="17" t="n">
        <v>365.3329283737465</v>
      </c>
      <c r="F5156" s="17" t="n">
        <v>365.3329283737465</v>
      </c>
      <c r="G5156" s="17" t="n">
        <v>1675.15</v>
      </c>
      <c r="H5156" s="17" t="n">
        <v>647331.0326882701</v>
      </c>
      <c r="I5156" s="17" t="n">
        <v>131519.8542145487</v>
      </c>
      <c r="J5156" s="17" t="n">
        <v>59658.86720343281</v>
      </c>
      <c r="K5156" s="17" t="n">
        <v>1476107.343688922</v>
      </c>
      <c r="L5156" s="17" t="n">
        <v>118678.4017822115</v>
      </c>
    </row>
    <row r="5157">
      <c r="A5157" t="n">
        <v>5156</v>
      </c>
      <c r="B5157" s="17" t="n">
        <v>1184.972794</v>
      </c>
      <c r="C5157" s="17" t="n">
        <v>1184.973</v>
      </c>
      <c r="D5157" s="17" t="n">
        <v>1184.973</v>
      </c>
      <c r="E5157" s="17" t="n">
        <v>1153.524462576769</v>
      </c>
      <c r="F5157" s="17" t="n">
        <v>1153.524462576769</v>
      </c>
      <c r="G5157" s="17" t="n">
        <v>1822.4</v>
      </c>
      <c r="H5157" s="17" t="n">
        <v>2226447.150193545</v>
      </c>
      <c r="I5157" s="17" t="n">
        <v>415268.8065276369</v>
      </c>
      <c r="J5157" s="17" t="n">
        <v>188370.5447387864</v>
      </c>
      <c r="K5157" s="17" t="n">
        <v>57644.79149878184</v>
      </c>
      <c r="L5157" s="17" t="n">
        <v>204865.9445536342</v>
      </c>
    </row>
    <row r="5158">
      <c r="A5158" t="n">
        <v>5157</v>
      </c>
      <c r="B5158" s="17" t="n">
        <v>1341.162887</v>
      </c>
      <c r="C5158" s="17" t="n">
        <v>1341.163</v>
      </c>
      <c r="D5158" s="17" t="n">
        <v>1341.163</v>
      </c>
      <c r="E5158" s="17" t="n">
        <v>1305.5692651249</v>
      </c>
      <c r="F5158" s="17" t="n">
        <v>1305.5692651249</v>
      </c>
      <c r="G5158" s="17" t="n">
        <v>1700.3</v>
      </c>
      <c r="H5158" s="17" t="n">
        <v>2356284.442489711</v>
      </c>
      <c r="I5158" s="17" t="n">
        <v>470004.9354449639</v>
      </c>
      <c r="J5158" s="17" t="n">
        <v>213199.4609948962</v>
      </c>
      <c r="K5158" s="17" t="n">
        <v>65243.10889705848</v>
      </c>
      <c r="L5158" s="17" t="n">
        <v>391279.1087579322</v>
      </c>
    </row>
    <row r="5159">
      <c r="A5159" t="n">
        <v>5158</v>
      </c>
      <c r="B5159" s="17" t="n">
        <v>1157.081706</v>
      </c>
      <c r="C5159" s="17" t="n">
        <v>1157.082</v>
      </c>
      <c r="D5159" s="17" t="n">
        <v>1157.082</v>
      </c>
      <c r="E5159" s="17" t="n">
        <v>1126.373674511785</v>
      </c>
      <c r="F5159" s="17" t="n">
        <v>1126.373674511785</v>
      </c>
      <c r="G5159" s="17" t="n">
        <v>1798.3</v>
      </c>
      <c r="H5159" s="17" t="n">
        <v>2149090.526798538</v>
      </c>
      <c r="I5159" s="17" t="n">
        <v>405494.5228242427</v>
      </c>
      <c r="J5159" s="17" t="n">
        <v>183936.8210477745</v>
      </c>
      <c r="K5159" s="17" t="n">
        <v>56287.82171789736</v>
      </c>
      <c r="L5159" s="17" t="n">
        <v>227189.5701490273</v>
      </c>
    </row>
    <row r="5160">
      <c r="A5160" t="n">
        <v>5159</v>
      </c>
      <c r="B5160" s="17" t="n">
        <v>1082.174213</v>
      </c>
      <c r="C5160" s="17" t="n">
        <v>1082.174</v>
      </c>
      <c r="D5160" s="17" t="n">
        <v>1082.174</v>
      </c>
      <c r="E5160" s="17" t="n">
        <v>1053.453691995137</v>
      </c>
      <c r="F5160" s="17" t="n">
        <v>1053.453691995137</v>
      </c>
      <c r="G5160" s="17" t="n">
        <v>1699.3</v>
      </c>
      <c r="H5160" s="17" t="n">
        <v>1898970.5822412</v>
      </c>
      <c r="I5160" s="17" t="n">
        <v>379243.3291182491</v>
      </c>
      <c r="J5160" s="17" t="n">
        <v>172028.9879028058</v>
      </c>
      <c r="K5160" s="17" t="n">
        <v>52644.71500191477</v>
      </c>
      <c r="L5160" s="17" t="n">
        <v>316773.5251829375</v>
      </c>
    </row>
    <row r="5161">
      <c r="A5161" t="n">
        <v>5160</v>
      </c>
      <c r="B5161" s="17" t="n">
        <v>136.2678869</v>
      </c>
      <c r="C5161" s="17" t="n">
        <v>136.268</v>
      </c>
      <c r="D5161" s="17" t="n">
        <v>136.268</v>
      </c>
      <c r="E5161" s="17" t="n">
        <v>132.6515215675051</v>
      </c>
      <c r="F5161" s="17" t="n">
        <v>132.6515215675051</v>
      </c>
      <c r="G5161" s="17" t="n">
        <v>1394.6</v>
      </c>
      <c r="H5161" s="17" t="n">
        <v>196724.489591124</v>
      </c>
      <c r="I5161" s="17" t="n">
        <v>47754.54776430184</v>
      </c>
      <c r="J5161" s="17" t="n">
        <v>21661.99347197359</v>
      </c>
      <c r="K5161" s="17" t="n">
        <v>6628.79765446314</v>
      </c>
      <c r="L5161" s="17" t="n">
        <v>80307.23115696761</v>
      </c>
    </row>
    <row r="5162">
      <c r="A5162" t="n">
        <v>5161</v>
      </c>
      <c r="B5162" s="17" t="n">
        <v>105.9861343</v>
      </c>
      <c r="C5162" s="17" t="n">
        <v>0</v>
      </c>
      <c r="D5162" s="17" t="n">
        <v>0</v>
      </c>
      <c r="E5162" s="17" t="n">
        <v>0</v>
      </c>
      <c r="F5162" s="17" t="n">
        <v>0</v>
      </c>
      <c r="G5162" s="17" t="n">
        <v>1319.6</v>
      </c>
      <c r="H5162" s="17" t="n">
        <v>0</v>
      </c>
      <c r="I5162" s="17" t="n">
        <v>0</v>
      </c>
      <c r="J5162" s="17" t="n">
        <v>0</v>
      </c>
      <c r="K5162" s="17" t="n">
        <v>126123.499817</v>
      </c>
      <c r="L5162" s="17" t="n">
        <v>0</v>
      </c>
    </row>
    <row r="5163">
      <c r="A5163" t="n">
        <v>5162</v>
      </c>
      <c r="B5163" s="17" t="n">
        <v>87.65770503</v>
      </c>
      <c r="C5163" s="17" t="n">
        <v>0</v>
      </c>
      <c r="D5163" s="17" t="n">
        <v>0</v>
      </c>
      <c r="E5163" s="17" t="n">
        <v>0</v>
      </c>
      <c r="F5163" s="17" t="n">
        <v>0</v>
      </c>
      <c r="G5163" s="17" t="n">
        <v>1120.65</v>
      </c>
      <c r="H5163" s="17" t="n">
        <v>0</v>
      </c>
      <c r="I5163" s="17" t="n">
        <v>0</v>
      </c>
      <c r="J5163" s="17" t="n">
        <v>0</v>
      </c>
      <c r="K5163" s="17" t="n">
        <v>104312.6689857</v>
      </c>
      <c r="L5163" s="17" t="n">
        <v>0</v>
      </c>
    </row>
    <row r="5164">
      <c r="A5164" t="n">
        <v>5163</v>
      </c>
      <c r="B5164" s="17" t="n">
        <v>91.64214616</v>
      </c>
      <c r="C5164" s="17" t="n">
        <v>0</v>
      </c>
      <c r="D5164" s="17" t="n">
        <v>0</v>
      </c>
      <c r="E5164" s="17" t="n">
        <v>0</v>
      </c>
      <c r="F5164" s="17" t="n">
        <v>0</v>
      </c>
      <c r="G5164" s="17" t="n">
        <v>1223.5</v>
      </c>
      <c r="H5164" s="17" t="n">
        <v>0</v>
      </c>
      <c r="I5164" s="17" t="n">
        <v>0</v>
      </c>
      <c r="J5164" s="17" t="n">
        <v>0</v>
      </c>
      <c r="K5164" s="17" t="n">
        <v>109054.1539304</v>
      </c>
      <c r="L5164" s="17" t="n">
        <v>0</v>
      </c>
    </row>
    <row r="5165">
      <c r="A5165" t="n">
        <v>5164</v>
      </c>
      <c r="B5165" s="17" t="n">
        <v>87.65770503</v>
      </c>
      <c r="C5165" s="17" t="n">
        <v>0</v>
      </c>
      <c r="D5165" s="17" t="n">
        <v>0</v>
      </c>
      <c r="E5165" s="17" t="n">
        <v>0</v>
      </c>
      <c r="F5165" s="17" t="n">
        <v>0</v>
      </c>
      <c r="G5165" s="17" t="n">
        <v>1183</v>
      </c>
      <c r="H5165" s="17" t="n">
        <v>0</v>
      </c>
      <c r="I5165" s="17" t="n">
        <v>0</v>
      </c>
      <c r="J5165" s="17" t="n">
        <v>0</v>
      </c>
      <c r="K5165" s="17" t="n">
        <v>104312.6689857</v>
      </c>
      <c r="L5165" s="17" t="n">
        <v>0</v>
      </c>
    </row>
    <row r="5166">
      <c r="A5166" t="n">
        <v>5165</v>
      </c>
      <c r="B5166" s="17" t="n">
        <v>91.64214616</v>
      </c>
      <c r="C5166" s="17" t="n">
        <v>0</v>
      </c>
      <c r="D5166" s="17" t="n">
        <v>0</v>
      </c>
      <c r="E5166" s="17" t="n">
        <v>0</v>
      </c>
      <c r="F5166" s="17" t="n">
        <v>0</v>
      </c>
      <c r="G5166" s="17" t="n">
        <v>1173.65</v>
      </c>
      <c r="H5166" s="17" t="n">
        <v>0</v>
      </c>
      <c r="I5166" s="17" t="n">
        <v>0</v>
      </c>
      <c r="J5166" s="17" t="n">
        <v>0</v>
      </c>
      <c r="K5166" s="17" t="n">
        <v>109054.1539304</v>
      </c>
      <c r="L5166" s="17" t="n">
        <v>0</v>
      </c>
    </row>
    <row r="5167">
      <c r="A5167" t="n">
        <v>5166</v>
      </c>
      <c r="B5167" s="17" t="n">
        <v>84.47015211999999</v>
      </c>
      <c r="C5167" s="17" t="n">
        <v>0</v>
      </c>
      <c r="D5167" s="17" t="n">
        <v>0</v>
      </c>
      <c r="E5167" s="17" t="n">
        <v>0</v>
      </c>
      <c r="F5167" s="17" t="n">
        <v>0</v>
      </c>
      <c r="G5167" s="17" t="n">
        <v>1164.55</v>
      </c>
      <c r="H5167" s="17" t="n">
        <v>0</v>
      </c>
      <c r="I5167" s="17" t="n">
        <v>0</v>
      </c>
      <c r="J5167" s="17" t="n">
        <v>0</v>
      </c>
      <c r="K5167" s="17" t="n">
        <v>100519.4810228</v>
      </c>
      <c r="L5167" s="17" t="n">
        <v>0</v>
      </c>
    </row>
    <row r="5168">
      <c r="A5168" t="n">
        <v>5167</v>
      </c>
      <c r="B5168" s="17" t="n">
        <v>82.07948743</v>
      </c>
      <c r="C5168" s="17" t="n">
        <v>82.07899999999999</v>
      </c>
      <c r="D5168" s="17" t="n">
        <v>82.07899999999999</v>
      </c>
      <c r="E5168" s="17" t="n">
        <v>79.90066808597213</v>
      </c>
      <c r="F5168" s="17" t="n">
        <v>79.90066808597213</v>
      </c>
      <c r="G5168" s="17" t="n">
        <v>1176.2</v>
      </c>
      <c r="H5168" s="17" t="n">
        <v>99591.22769779997</v>
      </c>
      <c r="I5168" s="17" t="n">
        <v>28764.24051094997</v>
      </c>
      <c r="J5168" s="17" t="n">
        <v>13047.77909843925</v>
      </c>
      <c r="K5168" s="17" t="n">
        <v>3993.775857603089</v>
      </c>
      <c r="L5168" s="17" t="n">
        <v>65822.17036922382</v>
      </c>
    </row>
    <row r="5169">
      <c r="A5169" t="n">
        <v>5168</v>
      </c>
      <c r="B5169" s="17" t="n">
        <v>81.04552495999999</v>
      </c>
      <c r="C5169" s="17" t="n">
        <v>81.045</v>
      </c>
      <c r="D5169" s="17" t="n">
        <v>81.045</v>
      </c>
      <c r="E5169" s="17" t="n">
        <v>78.89410988227941</v>
      </c>
      <c r="F5169" s="17" t="n">
        <v>78.89410988227941</v>
      </c>
      <c r="G5169" s="17" t="n">
        <v>817.65</v>
      </c>
      <c r="H5169" s="17" t="n">
        <v>68352.42941117998</v>
      </c>
      <c r="I5169" s="17" t="n">
        <v>28401.87955762059</v>
      </c>
      <c r="J5169" s="17" t="n">
        <v>12883.40814377623</v>
      </c>
      <c r="K5169" s="17" t="n">
        <v>3943.543837461833</v>
      </c>
      <c r="L5169" s="17" t="n">
        <v>93280.45081931308</v>
      </c>
    </row>
    <row r="5170">
      <c r="A5170" t="n">
        <v>5169</v>
      </c>
      <c r="B5170" s="17" t="n">
        <v>801.8299306</v>
      </c>
      <c r="C5170" s="17" t="n">
        <v>801.83</v>
      </c>
      <c r="D5170" s="17" t="n">
        <v>801.83</v>
      </c>
      <c r="E5170" s="17" t="n">
        <v>780.5498689235376</v>
      </c>
      <c r="F5170" s="17" t="n">
        <v>780.5498689235376</v>
      </c>
      <c r="G5170" s="17" t="n">
        <v>1029</v>
      </c>
      <c r="H5170" s="17" t="n">
        <v>852700.20722022</v>
      </c>
      <c r="I5170" s="17" t="n">
        <v>280997.9528124735</v>
      </c>
      <c r="J5170" s="17" t="n">
        <v>127463.7935952137</v>
      </c>
      <c r="K5170" s="17" t="n">
        <v>39006.35305295562</v>
      </c>
      <c r="L5170" s="17" t="n">
        <v>757913.9227247549</v>
      </c>
    </row>
    <row r="5171">
      <c r="A5171" t="n">
        <v>5170</v>
      </c>
      <c r="B5171" s="17" t="n">
        <v>967.4233043</v>
      </c>
      <c r="C5171" s="17" t="n">
        <v>967.424</v>
      </c>
      <c r="D5171" s="17" t="n">
        <v>967.424</v>
      </c>
      <c r="E5171" s="17" t="n">
        <v>941.7490944383278</v>
      </c>
      <c r="F5171" s="17" t="n">
        <v>941.7490944383278</v>
      </c>
      <c r="G5171" s="17" t="n">
        <v>665.1</v>
      </c>
      <c r="H5171" s="17" t="n">
        <v>664410.6152942081</v>
      </c>
      <c r="I5171" s="17" t="n">
        <v>339029.673997798</v>
      </c>
      <c r="J5171" s="17" t="n">
        <v>153787.6271217789</v>
      </c>
      <c r="K5171" s="17" t="n">
        <v>47060.82667644521</v>
      </c>
      <c r="L5171" s="17" t="n">
        <v>1257140.866165724</v>
      </c>
    </row>
    <row r="5172">
      <c r="A5172" t="n">
        <v>5171</v>
      </c>
      <c r="B5172" s="17" t="n">
        <v>1373.218712</v>
      </c>
      <c r="C5172" s="17" t="n">
        <v>1373.219</v>
      </c>
      <c r="D5172" s="17" t="n">
        <v>1373.219</v>
      </c>
      <c r="E5172" s="17" t="n">
        <v>1336.774516360465</v>
      </c>
      <c r="F5172" s="17" t="n">
        <v>1336.774516360465</v>
      </c>
      <c r="G5172" s="17" t="n">
        <v>335.3</v>
      </c>
      <c r="H5172" s="17" t="n">
        <v>474637.1706335446</v>
      </c>
      <c r="I5172" s="17" t="n">
        <v>481238.8258897673</v>
      </c>
      <c r="J5172" s="17" t="n">
        <v>218295.2785216639</v>
      </c>
      <c r="K5172" s="17" t="n">
        <v>66802.21060726828</v>
      </c>
      <c r="L5172" s="17" t="n">
        <v>2225328.537385266</v>
      </c>
    </row>
    <row r="5173">
      <c r="A5173" t="n">
        <v>5172</v>
      </c>
      <c r="B5173" s="17" t="n">
        <v>1296.801115</v>
      </c>
      <c r="C5173" s="17" t="n">
        <v>1296.801</v>
      </c>
      <c r="D5173" s="17" t="n">
        <v>1296.801</v>
      </c>
      <c r="E5173" s="17" t="n">
        <v>1262.384608420628</v>
      </c>
      <c r="F5173" s="17" t="n">
        <v>1262.384608420628</v>
      </c>
      <c r="G5173" s="17" t="n">
        <v>343.8</v>
      </c>
      <c r="H5173" s="17" t="n">
        <v>461015.4204260549</v>
      </c>
      <c r="I5173" s="17" t="n">
        <v>454458.4590314262</v>
      </c>
      <c r="J5173" s="17" t="n">
        <v>206147.4065550886</v>
      </c>
      <c r="K5173" s="17" t="n">
        <v>63085.45655998851</v>
      </c>
      <c r="L5173" s="17" t="n">
        <v>2090761.388466244</v>
      </c>
    </row>
    <row r="5174">
      <c r="A5174" t="n">
        <v>5173</v>
      </c>
      <c r="B5174" s="17" t="n">
        <v>1405.709837</v>
      </c>
      <c r="C5174" s="17" t="n">
        <v>1405.71</v>
      </c>
      <c r="D5174" s="17" t="n">
        <v>1405.71</v>
      </c>
      <c r="E5174" s="17" t="n">
        <v>1368.403222933173</v>
      </c>
      <c r="F5174" s="17" t="n">
        <v>1368.403222933173</v>
      </c>
      <c r="G5174" s="17" t="n">
        <v>354.95</v>
      </c>
      <c r="H5174" s="17" t="n">
        <v>518087.44159173</v>
      </c>
      <c r="I5174" s="17" t="n">
        <v>492625.1602559422</v>
      </c>
      <c r="J5174" s="17" t="n">
        <v>223460.2463049871</v>
      </c>
      <c r="K5174" s="17" t="n">
        <v>68383.02358449435</v>
      </c>
      <c r="L5174" s="17" t="n">
        <v>2251091.721886216</v>
      </c>
    </row>
    <row r="5175">
      <c r="A5175" t="n">
        <v>5174</v>
      </c>
      <c r="B5175" s="17" t="n">
        <v>1424.880976</v>
      </c>
      <c r="C5175" s="17" t="n">
        <v>1424.881</v>
      </c>
      <c r="D5175" s="17" t="n">
        <v>1424.881</v>
      </c>
      <c r="E5175" s="17" t="n">
        <v>1387.065435044385</v>
      </c>
      <c r="F5175" s="17" t="n">
        <v>1387.065435044385</v>
      </c>
      <c r="G5175" s="17" t="n">
        <v>371.45</v>
      </c>
      <c r="H5175" s="17" t="n">
        <v>548039.3766699955</v>
      </c>
      <c r="I5175" s="17" t="n">
        <v>499343.5566159786</v>
      </c>
      <c r="J5175" s="17" t="n">
        <v>226507.7855427481</v>
      </c>
      <c r="K5175" s="17" t="n">
        <v>69315.8865716423</v>
      </c>
      <c r="L5175" s="17" t="n">
        <v>2258905.414241533</v>
      </c>
    </row>
    <row r="5176">
      <c r="A5176" t="n">
        <v>5175</v>
      </c>
      <c r="B5176" s="17" t="n">
        <v>1143.21884</v>
      </c>
      <c r="C5176" s="17" t="n">
        <v>1631.713</v>
      </c>
      <c r="D5176" s="17" t="n">
        <v>1143.219</v>
      </c>
      <c r="E5176" s="17" t="n">
        <v>1588.408226520375</v>
      </c>
      <c r="F5176" s="17" t="n">
        <v>1143.21884</v>
      </c>
      <c r="G5176" s="17" t="n">
        <v>360.8</v>
      </c>
      <c r="H5176" s="17" t="n">
        <v>437902.9282031514</v>
      </c>
      <c r="I5176" s="17" t="n">
        <v>411558.7824</v>
      </c>
      <c r="J5176" s="17" t="n">
        <v>186687.636572</v>
      </c>
      <c r="K5176" s="17" t="n">
        <v>0</v>
      </c>
      <c r="L5176" s="17" t="n">
        <v>1873964.322528</v>
      </c>
    </row>
    <row r="5177">
      <c r="A5177" t="n">
        <v>5176</v>
      </c>
      <c r="B5177" s="17" t="n">
        <v>1188.5309</v>
      </c>
      <c r="C5177" s="17" t="n">
        <v>2278.753</v>
      </c>
      <c r="D5177" s="17" t="n">
        <v>1188.531</v>
      </c>
      <c r="E5177" s="17" t="n">
        <v>2218.276137659002</v>
      </c>
      <c r="F5177" s="17" t="n">
        <v>1188.5309</v>
      </c>
      <c r="G5177" s="17" t="n">
        <v>1129.6</v>
      </c>
      <c r="H5177" s="17" t="n">
        <v>1424830.030463097</v>
      </c>
      <c r="I5177" s="17" t="n">
        <v>427871.124</v>
      </c>
      <c r="J5177" s="17" t="n">
        <v>194087.09597</v>
      </c>
      <c r="K5177" s="17" t="n">
        <v>0</v>
      </c>
      <c r="L5177" s="17" t="n">
        <v>1034497.29536</v>
      </c>
    </row>
    <row r="5178">
      <c r="A5178" t="n">
        <v>5177</v>
      </c>
      <c r="B5178" s="17" t="n">
        <v>1249.324507</v>
      </c>
      <c r="C5178" s="17" t="n">
        <v>1283.003</v>
      </c>
      <c r="D5178" s="17" t="n">
        <v>1249.325</v>
      </c>
      <c r="E5178" s="17" t="n">
        <v>1248.952799818547</v>
      </c>
      <c r="F5178" s="17" t="n">
        <v>1248.952799818547</v>
      </c>
      <c r="G5178" s="17" t="n">
        <v>1560.15</v>
      </c>
      <c r="H5178" s="17" t="n">
        <v>2068823.334942567</v>
      </c>
      <c r="I5178" s="17" t="n">
        <v>449623.0079346769</v>
      </c>
      <c r="J5178" s="17" t="n">
        <v>203953.9922103687</v>
      </c>
      <c r="K5178" s="17" t="n">
        <v>681.3392636034873</v>
      </c>
      <c r="L5178" s="17" t="n">
        <v>549351.8890001879</v>
      </c>
    </row>
    <row r="5179">
      <c r="A5179" t="n">
        <v>5178</v>
      </c>
      <c r="B5179" s="17" t="n">
        <v>1404.292372</v>
      </c>
      <c r="C5179" s="17" t="n">
        <v>0</v>
      </c>
      <c r="D5179" s="17" t="n">
        <v>0</v>
      </c>
      <c r="E5179" s="17" t="n">
        <v>0</v>
      </c>
      <c r="F5179" s="17" t="n">
        <v>0</v>
      </c>
      <c r="G5179" s="17" t="n">
        <v>1651.65</v>
      </c>
      <c r="H5179" s="17" t="n">
        <v>0</v>
      </c>
      <c r="I5179" s="17" t="n">
        <v>0</v>
      </c>
      <c r="J5179" s="17" t="n">
        <v>0</v>
      </c>
      <c r="K5179" s="17" t="n">
        <v>2574067.917876</v>
      </c>
      <c r="L5179" s="17" t="n">
        <v>0</v>
      </c>
    </row>
    <row r="5180">
      <c r="A5180" t="n">
        <v>5179</v>
      </c>
      <c r="B5180" s="17" t="n">
        <v>1160.269259</v>
      </c>
      <c r="C5180" s="17" t="n">
        <v>1160.269</v>
      </c>
      <c r="D5180" s="17" t="n">
        <v>1160.269</v>
      </c>
      <c r="E5180" s="17" t="n">
        <v>1129.476093269202</v>
      </c>
      <c r="F5180" s="17" t="n">
        <v>1129.476093269202</v>
      </c>
      <c r="G5180" s="17" t="n">
        <v>1648.65</v>
      </c>
      <c r="H5180" s="17" t="n">
        <v>1978612.899491349</v>
      </c>
      <c r="I5180" s="17" t="n">
        <v>406611.3935769126</v>
      </c>
      <c r="J5180" s="17" t="n">
        <v>184443.4460308607</v>
      </c>
      <c r="K5180" s="17" t="n">
        <v>104635.1771532521</v>
      </c>
      <c r="L5180" s="17" t="n">
        <v>396841.4253701337</v>
      </c>
    </row>
    <row r="5181">
      <c r="A5181" t="n">
        <v>5180</v>
      </c>
      <c r="B5181" s="17" t="n">
        <v>1162.659924</v>
      </c>
      <c r="C5181" s="17" t="n">
        <v>1162.66</v>
      </c>
      <c r="D5181" s="17" t="n">
        <v>1162.66</v>
      </c>
      <c r="E5181" s="17" t="n">
        <v>1131.803637432673</v>
      </c>
      <c r="F5181" s="17" t="n">
        <v>1131.803637432673</v>
      </c>
      <c r="G5181" s="17" t="n">
        <v>1655.5</v>
      </c>
      <c r="H5181" s="17" t="n">
        <v>1986134.18458528</v>
      </c>
      <c r="I5181" s="17" t="n">
        <v>407449.3094757623</v>
      </c>
      <c r="J5181" s="17" t="n">
        <v>184823.5339927555</v>
      </c>
      <c r="K5181" s="17" t="n">
        <v>104849.6617557774</v>
      </c>
      <c r="L5181" s="17" t="n">
        <v>389906.3530955559</v>
      </c>
    </row>
    <row r="5182">
      <c r="A5182" t="n">
        <v>5181</v>
      </c>
      <c r="B5182" s="17" t="n">
        <v>1369.850863</v>
      </c>
      <c r="C5182" s="17" t="n">
        <v>1369.851</v>
      </c>
      <c r="D5182" s="17" t="n">
        <v>1369.851</v>
      </c>
      <c r="E5182" s="17" t="n">
        <v>1333.495901244375</v>
      </c>
      <c r="F5182" s="17" t="n">
        <v>1333.495901244375</v>
      </c>
      <c r="G5182" s="17" t="n">
        <v>1658.05</v>
      </c>
      <c r="H5182" s="17" t="n">
        <v>2352661.684784292</v>
      </c>
      <c r="I5182" s="17" t="n">
        <v>480058.5244479749</v>
      </c>
      <c r="J5182" s="17" t="n">
        <v>217759.8806732064</v>
      </c>
      <c r="K5182" s="17" t="n">
        <v>123534.1600456146</v>
      </c>
      <c r="L5182" s="17" t="n">
        <v>455988.9234305141</v>
      </c>
    </row>
    <row r="5183">
      <c r="A5183" t="n">
        <v>5182</v>
      </c>
      <c r="B5183" s="17" t="n">
        <v>1357.100651</v>
      </c>
      <c r="C5183" s="17" t="n">
        <v>1357.101</v>
      </c>
      <c r="D5183" s="17" t="n">
        <v>1357.101</v>
      </c>
      <c r="E5183" s="17" t="n">
        <v>1321.084279293618</v>
      </c>
      <c r="F5183" s="17" t="n">
        <v>1321.084279293618</v>
      </c>
      <c r="G5183" s="17" t="n">
        <v>1666.9</v>
      </c>
      <c r="H5183" s="17" t="n">
        <v>2340597.352109274</v>
      </c>
      <c r="I5183" s="17" t="n">
        <v>475590.3405457026</v>
      </c>
      <c r="J5183" s="17" t="n">
        <v>215733.0628086479</v>
      </c>
      <c r="K5183" s="17" t="n">
        <v>122383.6310582851</v>
      </c>
      <c r="L5183" s="17" t="n">
        <v>440053.1734327041</v>
      </c>
    </row>
    <row r="5184">
      <c r="A5184" t="n">
        <v>5183</v>
      </c>
      <c r="B5184" s="17" t="n">
        <v>1209.676329</v>
      </c>
      <c r="C5184" s="17" t="n">
        <v>1209.676</v>
      </c>
      <c r="D5184" s="17" t="n">
        <v>1209.676</v>
      </c>
      <c r="E5184" s="17" t="n">
        <v>1177.571858423792</v>
      </c>
      <c r="F5184" s="17" t="n">
        <v>1177.571858423792</v>
      </c>
      <c r="G5184" s="17" t="n">
        <v>1517.85</v>
      </c>
      <c r="H5184" s="17" t="n">
        <v>1898678.162134364</v>
      </c>
      <c r="I5184" s="17" t="n">
        <v>423925.8690325652</v>
      </c>
      <c r="J5184" s="17" t="n">
        <v>192297.4844806053</v>
      </c>
      <c r="K5184" s="17" t="n">
        <v>109090.9910179543</v>
      </c>
      <c r="L5184" s="17" t="n">
        <v>567766.2715390315</v>
      </c>
    </row>
    <row r="5185">
      <c r="A5185" t="n">
        <v>5184</v>
      </c>
      <c r="B5185" s="17" t="n">
        <v>945.9063261</v>
      </c>
      <c r="C5185" s="17" t="n">
        <v>0</v>
      </c>
      <c r="D5185" s="17" t="n">
        <v>0</v>
      </c>
      <c r="E5185" s="17" t="n">
        <v>0</v>
      </c>
      <c r="F5185" s="17" t="n">
        <v>0</v>
      </c>
      <c r="G5185" s="17" t="n">
        <v>1502.85</v>
      </c>
      <c r="H5185" s="17" t="n">
        <v>0</v>
      </c>
      <c r="I5185" s="17" t="n">
        <v>0</v>
      </c>
      <c r="J5185" s="17" t="n">
        <v>0</v>
      </c>
      <c r="K5185" s="17" t="n">
        <v>1733846.2957413</v>
      </c>
      <c r="L5185" s="17" t="n">
        <v>0</v>
      </c>
    </row>
    <row r="5186">
      <c r="A5186" t="n">
        <v>5185</v>
      </c>
      <c r="B5186" s="17" t="n">
        <v>1825.670929</v>
      </c>
      <c r="C5186" s="17" t="n">
        <v>0</v>
      </c>
      <c r="D5186" s="17" t="n">
        <v>0</v>
      </c>
      <c r="E5186" s="17" t="n">
        <v>0</v>
      </c>
      <c r="F5186" s="17" t="n">
        <v>0</v>
      </c>
      <c r="G5186" s="17" t="n">
        <v>1115.95</v>
      </c>
      <c r="H5186" s="17" t="n">
        <v>0</v>
      </c>
      <c r="I5186" s="17" t="n">
        <v>0</v>
      </c>
      <c r="J5186" s="17" t="n">
        <v>0</v>
      </c>
      <c r="K5186" s="17" t="n">
        <v>2172548.40551</v>
      </c>
      <c r="L5186" s="17" t="n">
        <v>0</v>
      </c>
    </row>
    <row r="5187">
      <c r="A5187" t="n">
        <v>5186</v>
      </c>
      <c r="B5187" s="17" t="n">
        <v>1777.857636</v>
      </c>
      <c r="C5187" s="17" t="n">
        <v>0</v>
      </c>
      <c r="D5187" s="17" t="n">
        <v>0</v>
      </c>
      <c r="E5187" s="17" t="n">
        <v>0</v>
      </c>
      <c r="F5187" s="17" t="n">
        <v>0</v>
      </c>
      <c r="G5187" s="17" t="n">
        <v>1077.2</v>
      </c>
      <c r="H5187" s="17" t="n">
        <v>0</v>
      </c>
      <c r="I5187" s="17" t="n">
        <v>0</v>
      </c>
      <c r="J5187" s="17" t="n">
        <v>0</v>
      </c>
      <c r="K5187" s="17" t="n">
        <v>2115650.58684</v>
      </c>
      <c r="L5187" s="17" t="n">
        <v>0</v>
      </c>
    </row>
    <row r="5188">
      <c r="A5188" t="n">
        <v>5187</v>
      </c>
      <c r="B5188" s="17" t="n">
        <v>1880.656217</v>
      </c>
      <c r="C5188" s="17" t="n">
        <v>0</v>
      </c>
      <c r="D5188" s="17" t="n">
        <v>0</v>
      </c>
      <c r="E5188" s="17" t="n">
        <v>0</v>
      </c>
      <c r="F5188" s="17" t="n">
        <v>0</v>
      </c>
      <c r="G5188" s="17" t="n">
        <v>1163.85</v>
      </c>
      <c r="H5188" s="17" t="n">
        <v>0</v>
      </c>
      <c r="I5188" s="17" t="n">
        <v>0</v>
      </c>
      <c r="J5188" s="17" t="n">
        <v>0</v>
      </c>
      <c r="K5188" s="17" t="n">
        <v>2237980.89823</v>
      </c>
      <c r="L5188" s="17" t="n">
        <v>0</v>
      </c>
    </row>
    <row r="5189">
      <c r="A5189" t="n">
        <v>5188</v>
      </c>
      <c r="B5189" s="17" t="n">
        <v>2020.908545</v>
      </c>
      <c r="C5189" s="17" t="n">
        <v>0</v>
      </c>
      <c r="D5189" s="17" t="n">
        <v>0</v>
      </c>
      <c r="E5189" s="17" t="n">
        <v>0</v>
      </c>
      <c r="F5189" s="17" t="n">
        <v>0</v>
      </c>
      <c r="G5189" s="17" t="n">
        <v>1071.6</v>
      </c>
      <c r="H5189" s="17" t="n">
        <v>0</v>
      </c>
      <c r="I5189" s="17" t="n">
        <v>0</v>
      </c>
      <c r="J5189" s="17" t="n">
        <v>0</v>
      </c>
      <c r="K5189" s="17" t="n">
        <v>2404881.16855</v>
      </c>
      <c r="L5189" s="17" t="n">
        <v>0</v>
      </c>
    </row>
    <row r="5190">
      <c r="A5190" t="n">
        <v>5189</v>
      </c>
      <c r="B5190" s="17" t="n">
        <v>2148.410661</v>
      </c>
      <c r="C5190" s="17" t="n">
        <v>0</v>
      </c>
      <c r="D5190" s="17" t="n">
        <v>0</v>
      </c>
      <c r="E5190" s="17" t="n">
        <v>0</v>
      </c>
      <c r="F5190" s="17" t="n">
        <v>0</v>
      </c>
      <c r="G5190" s="17" t="n">
        <v>1179.3</v>
      </c>
      <c r="H5190" s="17" t="n">
        <v>0</v>
      </c>
      <c r="I5190" s="17" t="n">
        <v>0</v>
      </c>
      <c r="J5190" s="17" t="n">
        <v>0</v>
      </c>
      <c r="K5190" s="17" t="n">
        <v>2556608.68659</v>
      </c>
      <c r="L5190" s="17" t="n">
        <v>0</v>
      </c>
    </row>
    <row r="5191">
      <c r="A5191" t="n">
        <v>5190</v>
      </c>
      <c r="B5191" s="17" t="n">
        <v>2121.316462</v>
      </c>
      <c r="C5191" s="17" t="n">
        <v>0</v>
      </c>
      <c r="D5191" s="17" t="n">
        <v>0</v>
      </c>
      <c r="E5191" s="17" t="n">
        <v>0</v>
      </c>
      <c r="F5191" s="17" t="n">
        <v>0</v>
      </c>
      <c r="G5191" s="17" t="n">
        <v>1198.5</v>
      </c>
      <c r="H5191" s="17" t="n">
        <v>0</v>
      </c>
      <c r="I5191" s="17" t="n">
        <v>0</v>
      </c>
      <c r="J5191" s="17" t="n">
        <v>0</v>
      </c>
      <c r="K5191" s="17" t="n">
        <v>2524366.58978</v>
      </c>
      <c r="L5191" s="17" t="n">
        <v>0</v>
      </c>
    </row>
    <row r="5192">
      <c r="A5192" t="n">
        <v>5191</v>
      </c>
      <c r="B5192" s="17" t="n">
        <v>1969.11081</v>
      </c>
      <c r="C5192" s="17" t="n">
        <v>0</v>
      </c>
      <c r="D5192" s="17" t="n">
        <v>0</v>
      </c>
      <c r="E5192" s="17" t="n">
        <v>0</v>
      </c>
      <c r="F5192" s="17" t="n">
        <v>0</v>
      </c>
      <c r="G5192" s="17" t="n">
        <v>1091.65</v>
      </c>
      <c r="H5192" s="17" t="n">
        <v>0</v>
      </c>
      <c r="I5192" s="17" t="n">
        <v>0</v>
      </c>
      <c r="J5192" s="17" t="n">
        <v>0</v>
      </c>
      <c r="K5192" s="17" t="n">
        <v>3609380.11473</v>
      </c>
      <c r="L5192" s="17" t="n">
        <v>0</v>
      </c>
    </row>
    <row r="5193">
      <c r="A5193" t="n">
        <v>5192</v>
      </c>
      <c r="B5193" s="17" t="n">
        <v>1123.163155</v>
      </c>
      <c r="C5193" s="17" t="n">
        <v>0</v>
      </c>
      <c r="D5193" s="17" t="n">
        <v>0</v>
      </c>
      <c r="E5193" s="17" t="n">
        <v>0</v>
      </c>
      <c r="F5193" s="17" t="n">
        <v>0</v>
      </c>
      <c r="G5193" s="17" t="n">
        <v>555.25</v>
      </c>
      <c r="H5193" s="17" t="n">
        <v>0</v>
      </c>
      <c r="I5193" s="17" t="n">
        <v>0</v>
      </c>
      <c r="J5193" s="17" t="n">
        <v>0</v>
      </c>
      <c r="K5193" s="17" t="n">
        <v>2058758.063115</v>
      </c>
      <c r="L5193" s="17" t="n">
        <v>0</v>
      </c>
    </row>
    <row r="5194">
      <c r="A5194" t="n">
        <v>5193</v>
      </c>
      <c r="B5194" s="17" t="n">
        <v>1632.030078</v>
      </c>
      <c r="C5194" s="17" t="n">
        <v>152.063</v>
      </c>
      <c r="D5194" s="17" t="n">
        <v>152.063</v>
      </c>
      <c r="E5194" s="17" t="n">
        <v>148.0273308782658</v>
      </c>
      <c r="F5194" s="17" t="n">
        <v>148.0273308782658</v>
      </c>
      <c r="G5194" s="17" t="n">
        <v>294.25</v>
      </c>
      <c r="H5194" s="17" t="n">
        <v>46042.7819231145</v>
      </c>
      <c r="I5194" s="17" t="n">
        <v>53289.8391161757</v>
      </c>
      <c r="J5194" s="17" t="n">
        <v>24172.86313242081</v>
      </c>
      <c r="K5194" s="17" t="n">
        <v>2720177.035474139</v>
      </c>
      <c r="L5194" s="17" t="n">
        <v>252497.6196456019</v>
      </c>
    </row>
    <row r="5195">
      <c r="A5195" t="n">
        <v>5194</v>
      </c>
      <c r="B5195" s="17" t="n">
        <v>1933.312599</v>
      </c>
      <c r="C5195" s="17" t="n">
        <v>1933.313</v>
      </c>
      <c r="D5195" s="17" t="n">
        <v>1933.313</v>
      </c>
      <c r="E5195" s="17" t="n">
        <v>1882.003926939839</v>
      </c>
      <c r="F5195" s="17" t="n">
        <v>1882.003926939839</v>
      </c>
      <c r="G5195" s="17" t="n">
        <v>302.75</v>
      </c>
      <c r="H5195" s="17" t="n">
        <v>602545.9700452746</v>
      </c>
      <c r="I5195" s="17" t="n">
        <v>677521.413698342</v>
      </c>
      <c r="J5195" s="17" t="n">
        <v>307331.2412692758</v>
      </c>
      <c r="K5195" s="17" t="n">
        <v>94048.79588627497</v>
      </c>
      <c r="L5195" s="17" t="n">
        <v>3194231.164998642</v>
      </c>
    </row>
    <row r="5196">
      <c r="A5196" t="n">
        <v>5195</v>
      </c>
      <c r="B5196" s="17" t="n">
        <v>2180.040151</v>
      </c>
      <c r="C5196" s="17" t="n">
        <v>2180.04</v>
      </c>
      <c r="D5196" s="17" t="n">
        <v>2180.04</v>
      </c>
      <c r="E5196" s="17" t="n">
        <v>2122.182926864883</v>
      </c>
      <c r="F5196" s="17" t="n">
        <v>2122.182926864883</v>
      </c>
      <c r="G5196" s="17" t="n">
        <v>312.45</v>
      </c>
      <c r="H5196" s="17" t="n">
        <v>701987.5909099199</v>
      </c>
      <c r="I5196" s="17" t="n">
        <v>763985.8536713577</v>
      </c>
      <c r="J5196" s="17" t="n">
        <v>346552.4719570354</v>
      </c>
      <c r="K5196" s="17" t="n">
        <v>106052.2918396705</v>
      </c>
      <c r="L5196" s="17" t="n">
        <v>3581289.798230832</v>
      </c>
    </row>
    <row r="5197">
      <c r="A5197" t="n">
        <v>5196</v>
      </c>
      <c r="B5197" s="17" t="n">
        <v>2017.769801</v>
      </c>
      <c r="C5197" s="17" t="n">
        <v>2017.77</v>
      </c>
      <c r="D5197" s="17" t="n">
        <v>2017.77</v>
      </c>
      <c r="E5197" s="17" t="n">
        <v>1964.219484202195</v>
      </c>
      <c r="F5197" s="17" t="n">
        <v>1964.219484202195</v>
      </c>
      <c r="G5197" s="17" t="n">
        <v>313.95</v>
      </c>
      <c r="H5197" s="17" t="n">
        <v>654211.52667648</v>
      </c>
      <c r="I5197" s="17" t="n">
        <v>707119.0143127904</v>
      </c>
      <c r="J5197" s="17" t="n">
        <v>320757.0417702185</v>
      </c>
      <c r="K5197" s="17" t="n">
        <v>98157.73069037564</v>
      </c>
      <c r="L5197" s="17" t="n">
        <v>3311772.261339112</v>
      </c>
    </row>
    <row r="5198">
      <c r="A5198" t="n">
        <v>5197</v>
      </c>
      <c r="B5198" s="17" t="n">
        <v>1936.123622</v>
      </c>
      <c r="C5198" s="17" t="n">
        <v>1936.124</v>
      </c>
      <c r="D5198" s="17" t="n">
        <v>1936.124</v>
      </c>
      <c r="E5198" s="17" t="n">
        <v>1884.740324532276</v>
      </c>
      <c r="F5198" s="17" t="n">
        <v>1884.740324532276</v>
      </c>
      <c r="G5198" s="17" t="n">
        <v>315.8</v>
      </c>
      <c r="H5198" s="17" t="n">
        <v>631699.739924022</v>
      </c>
      <c r="I5198" s="17" t="n">
        <v>678506.5168316195</v>
      </c>
      <c r="J5198" s="17" t="n">
        <v>307778.0949961208</v>
      </c>
      <c r="K5198" s="17" t="n">
        <v>94185.58425833745</v>
      </c>
      <c r="L5198" s="17" t="n">
        <v>3174279.65457726</v>
      </c>
    </row>
    <row r="5199">
      <c r="A5199" t="n">
        <v>5198</v>
      </c>
      <c r="B5199" s="17" t="n">
        <v>2326.184472</v>
      </c>
      <c r="C5199" s="17" t="n">
        <v>2326.184</v>
      </c>
      <c r="D5199" s="17" t="n">
        <v>2326.184</v>
      </c>
      <c r="E5199" s="17" t="n">
        <v>2264.448344776362</v>
      </c>
      <c r="F5199" s="17" t="n">
        <v>2264.448344776362</v>
      </c>
      <c r="G5199" s="17" t="n">
        <v>330.6</v>
      </c>
      <c r="H5199" s="17" t="n">
        <v>795519.6072221443</v>
      </c>
      <c r="I5199" s="17" t="n">
        <v>815201.4041194904</v>
      </c>
      <c r="J5199" s="17" t="n">
        <v>369784.41470198</v>
      </c>
      <c r="K5199" s="17" t="n">
        <v>113162.3212009277</v>
      </c>
      <c r="L5199" s="17" t="n">
        <v>3780270.066769659</v>
      </c>
    </row>
    <row r="5200">
      <c r="A5200" t="n">
        <v>5199</v>
      </c>
      <c r="B5200" s="17" t="n">
        <v>2160.309199</v>
      </c>
      <c r="C5200" s="17" t="n">
        <v>2160.309</v>
      </c>
      <c r="D5200" s="17" t="n">
        <v>2160.309</v>
      </c>
      <c r="E5200" s="17" t="n">
        <v>2102.975576848383</v>
      </c>
      <c r="F5200" s="17" t="n">
        <v>2102.975576848383</v>
      </c>
      <c r="G5200" s="17" t="n">
        <v>342.5</v>
      </c>
      <c r="H5200" s="17" t="n">
        <v>765064.7792323006</v>
      </c>
      <c r="I5200" s="17" t="n">
        <v>757071.2076654178</v>
      </c>
      <c r="J5200" s="17" t="n">
        <v>343415.911699341</v>
      </c>
      <c r="K5200" s="17" t="n">
        <v>105092.5294039139</v>
      </c>
      <c r="L5200" s="17" t="n">
        <v>3485682.018626195</v>
      </c>
    </row>
    <row r="5201">
      <c r="A5201" t="n">
        <v>5200</v>
      </c>
      <c r="B5201" s="17" t="n">
        <v>1965.936207</v>
      </c>
      <c r="C5201" s="17" t="n">
        <v>246.789</v>
      </c>
      <c r="D5201" s="17" t="n">
        <v>246.789</v>
      </c>
      <c r="E5201" s="17" t="n">
        <v>240.2393544788433</v>
      </c>
      <c r="F5201" s="17" t="n">
        <v>240.2393544788433</v>
      </c>
      <c r="G5201" s="17" t="n">
        <v>349.25</v>
      </c>
      <c r="H5201" s="17" t="n">
        <v>89314.34086151999</v>
      </c>
      <c r="I5201" s="17" t="n">
        <v>86486.16761238358</v>
      </c>
      <c r="J5201" s="17" t="n">
        <v>39231.08658639511</v>
      </c>
      <c r="K5201" s="17" t="n">
        <v>3163202.33067128</v>
      </c>
      <c r="L5201" s="17" t="n">
        <v>396575.1144059505</v>
      </c>
    </row>
    <row r="5202">
      <c r="A5202" t="n">
        <v>5201</v>
      </c>
      <c r="B5202" s="17" t="n">
        <v>2270.929238</v>
      </c>
      <c r="C5202" s="17" t="n">
        <v>355.953</v>
      </c>
      <c r="D5202" s="17" t="n">
        <v>355.953</v>
      </c>
      <c r="E5202" s="17" t="n">
        <v>346.5062014304029</v>
      </c>
      <c r="F5202" s="17" t="n">
        <v>346.5062014304029</v>
      </c>
      <c r="G5202" s="17" t="n">
        <v>340.55</v>
      </c>
      <c r="H5202" s="17" t="n">
        <v>125430.7407430155</v>
      </c>
      <c r="I5202" s="17" t="n">
        <v>124742.232514945</v>
      </c>
      <c r="J5202" s="17" t="n">
        <v>56584.46269358479</v>
      </c>
      <c r="K5202" s="17" t="n">
        <v>3527467.426032072</v>
      </c>
      <c r="L5202" s="17" t="n">
        <v>575009.715963682</v>
      </c>
    </row>
    <row r="5203">
      <c r="A5203" t="n">
        <v>5202</v>
      </c>
      <c r="B5203" s="17" t="n">
        <v>1602.912779</v>
      </c>
      <c r="C5203" s="17" t="n">
        <v>88.304</v>
      </c>
      <c r="D5203" s="17" t="n">
        <v>88.304</v>
      </c>
      <c r="E5203" s="17" t="n">
        <v>85.9604599795768</v>
      </c>
      <c r="F5203" s="17" t="n">
        <v>85.9604599795768</v>
      </c>
      <c r="G5203" s="17" t="n">
        <v>321.7</v>
      </c>
      <c r="H5203" s="17" t="n">
        <v>29420.621047144</v>
      </c>
      <c r="I5203" s="17" t="n">
        <v>30945.76559264765</v>
      </c>
      <c r="J5203" s="17" t="n">
        <v>14037.34311466489</v>
      </c>
      <c r="K5203" s="17" t="n">
        <v>2780573.600764436</v>
      </c>
      <c r="L5203" s="17" t="n">
        <v>144267.4399837237</v>
      </c>
    </row>
    <row r="5204">
      <c r="A5204" t="n">
        <v>5203</v>
      </c>
      <c r="B5204" s="17" t="n">
        <v>2148.422615</v>
      </c>
      <c r="C5204" s="17" t="n">
        <v>1064.711</v>
      </c>
      <c r="D5204" s="17" t="n">
        <v>1064.711</v>
      </c>
      <c r="E5204" s="17" t="n">
        <v>1036.454150495053</v>
      </c>
      <c r="F5204" s="17" t="n">
        <v>1036.454150495053</v>
      </c>
      <c r="G5204" s="17" t="n">
        <v>1137.1</v>
      </c>
      <c r="H5204" s="17" t="n">
        <v>1252625.384554075</v>
      </c>
      <c r="I5204" s="17" t="n">
        <v>373123.4941782192</v>
      </c>
      <c r="J5204" s="17" t="n">
        <v>169252.9627758422</v>
      </c>
      <c r="K5204" s="17" t="n">
        <v>3778468.842387809</v>
      </c>
      <c r="L5204" s="17" t="n">
        <v>894356.2864621817</v>
      </c>
    </row>
    <row r="5205">
      <c r="A5205" t="n">
        <v>5204</v>
      </c>
      <c r="B5205" s="17" t="n">
        <v>2164.348426</v>
      </c>
      <c r="C5205" s="17" t="n">
        <v>1796.003</v>
      </c>
      <c r="D5205" s="17" t="n">
        <v>1796.003</v>
      </c>
      <c r="E5205" s="17" t="n">
        <v>1748.33805948428</v>
      </c>
      <c r="F5205" s="17" t="n">
        <v>1748.33805948428</v>
      </c>
      <c r="G5205" s="17" t="n">
        <v>1358.95</v>
      </c>
      <c r="H5205" s="17" t="n">
        <v>2522398.502101489</v>
      </c>
      <c r="I5205" s="17" t="n">
        <v>629401.7014143408</v>
      </c>
      <c r="J5205" s="17" t="n">
        <v>285503.6051137829</v>
      </c>
      <c r="K5205" s="17" t="n">
        <v>1413603.225420417</v>
      </c>
      <c r="L5205" s="17" t="n">
        <v>1120772.113032398</v>
      </c>
    </row>
    <row r="5206">
      <c r="A5206" t="n">
        <v>5205</v>
      </c>
      <c r="B5206" s="17" t="n">
        <v>1992.220569</v>
      </c>
      <c r="C5206" s="17" t="n">
        <v>1796.003</v>
      </c>
      <c r="D5206" s="17" t="n">
        <v>1796.003</v>
      </c>
      <c r="E5206" s="17" t="n">
        <v>1748.33805948428</v>
      </c>
      <c r="F5206" s="17" t="n">
        <v>1748.33805948428</v>
      </c>
      <c r="G5206" s="17" t="n">
        <v>1249.4</v>
      </c>
      <c r="H5206" s="17" t="n">
        <v>2323040.231214252</v>
      </c>
      <c r="I5206" s="17" t="n">
        <v>629401.7014143408</v>
      </c>
      <c r="J5206" s="17" t="n">
        <v>285503.6051137829</v>
      </c>
      <c r="K5206" s="17" t="n">
        <v>828712.7673344171</v>
      </c>
      <c r="L5206" s="17" t="n">
        <v>1312302.547448901</v>
      </c>
    </row>
    <row r="5207">
      <c r="A5207" t="n">
        <v>5206</v>
      </c>
      <c r="B5207" s="17" t="n">
        <v>1660.715066</v>
      </c>
      <c r="C5207" s="17" t="n">
        <v>1660.715</v>
      </c>
      <c r="D5207" s="17" t="n">
        <v>1660.715</v>
      </c>
      <c r="E5207" s="17" t="n">
        <v>1616.640529251029</v>
      </c>
      <c r="F5207" s="17" t="n">
        <v>1616.640529251029</v>
      </c>
      <c r="G5207" s="17" t="n">
        <v>1254.25</v>
      </c>
      <c r="H5207" s="17" t="n">
        <v>2153169.05095096</v>
      </c>
      <c r="I5207" s="17" t="n">
        <v>581990.5905303705</v>
      </c>
      <c r="J5207" s="17" t="n">
        <v>263997.398426693</v>
      </c>
      <c r="K5207" s="17" t="n">
        <v>149765.2758730035</v>
      </c>
      <c r="L5207" s="17" t="n">
        <v>1205609.674688955</v>
      </c>
    </row>
    <row r="5208">
      <c r="A5208" t="n">
        <v>5207</v>
      </c>
      <c r="B5208" s="17" t="n">
        <v>2342.851389</v>
      </c>
      <c r="C5208" s="17" t="n">
        <v>1796.003</v>
      </c>
      <c r="D5208" s="17" t="n">
        <v>1796.003</v>
      </c>
      <c r="E5208" s="17" t="n">
        <v>1748.33805948428</v>
      </c>
      <c r="F5208" s="17" t="n">
        <v>1748.33805948428</v>
      </c>
      <c r="G5208" s="17" t="n">
        <v>1246.1</v>
      </c>
      <c r="H5208" s="17" t="n">
        <v>2312326.410594145</v>
      </c>
      <c r="I5208" s="17" t="n">
        <v>629401.7014143408</v>
      </c>
      <c r="J5208" s="17" t="n">
        <v>285503.6051137829</v>
      </c>
      <c r="K5208" s="17" t="n">
        <v>2020156.293694417</v>
      </c>
      <c r="L5208" s="17" t="n">
        <v>1318072.063045199</v>
      </c>
    </row>
    <row r="5209">
      <c r="A5209" t="n">
        <v>5208</v>
      </c>
      <c r="B5209" s="17" t="n">
        <v>2067.128062</v>
      </c>
      <c r="C5209" s="17" t="n">
        <v>0</v>
      </c>
      <c r="D5209" s="17" t="n">
        <v>0</v>
      </c>
      <c r="E5209" s="17" t="n">
        <v>0</v>
      </c>
      <c r="F5209" s="17" t="n">
        <v>0</v>
      </c>
      <c r="G5209" s="17" t="n">
        <v>1062.75</v>
      </c>
      <c r="H5209" s="17" t="n">
        <v>0</v>
      </c>
      <c r="I5209" s="17" t="n">
        <v>0</v>
      </c>
      <c r="J5209" s="17" t="n">
        <v>0</v>
      </c>
      <c r="K5209" s="17" t="n">
        <v>3789045.737646</v>
      </c>
      <c r="L5209" s="17" t="n">
        <v>0</v>
      </c>
    </row>
    <row r="5210">
      <c r="A5210" t="n">
        <v>5209</v>
      </c>
      <c r="B5210" s="17" t="n">
        <v>1512.493856</v>
      </c>
      <c r="C5210" s="17" t="n">
        <v>0</v>
      </c>
      <c r="D5210" s="17" t="n">
        <v>0</v>
      </c>
      <c r="E5210" s="17" t="n">
        <v>0</v>
      </c>
      <c r="F5210" s="17" t="n">
        <v>0</v>
      </c>
      <c r="G5210" s="17" t="n">
        <v>1351.75</v>
      </c>
      <c r="H5210" s="17" t="n">
        <v>0</v>
      </c>
      <c r="I5210" s="17" t="n">
        <v>0</v>
      </c>
      <c r="J5210" s="17" t="n">
        <v>0</v>
      </c>
      <c r="K5210" s="17" t="n">
        <v>1799867.68864</v>
      </c>
      <c r="L5210" s="17" t="n">
        <v>0</v>
      </c>
    </row>
    <row r="5211">
      <c r="A5211" t="n">
        <v>5210</v>
      </c>
      <c r="B5211" s="17" t="n">
        <v>1488.587209</v>
      </c>
      <c r="C5211" s="17" t="n">
        <v>0</v>
      </c>
      <c r="D5211" s="17" t="n">
        <v>0</v>
      </c>
      <c r="E5211" s="17" t="n">
        <v>0</v>
      </c>
      <c r="F5211" s="17" t="n">
        <v>0</v>
      </c>
      <c r="G5211" s="17" t="n">
        <v>306.35</v>
      </c>
      <c r="H5211" s="17" t="n">
        <v>0</v>
      </c>
      <c r="I5211" s="17" t="n">
        <v>0</v>
      </c>
      <c r="J5211" s="17" t="n">
        <v>0</v>
      </c>
      <c r="K5211" s="17" t="n">
        <v>1771418.77871</v>
      </c>
      <c r="L5211" s="17" t="n">
        <v>0</v>
      </c>
    </row>
    <row r="5212">
      <c r="A5212" t="n">
        <v>5211</v>
      </c>
      <c r="B5212" s="17" t="n">
        <v>1255.098958</v>
      </c>
      <c r="C5212" s="17" t="n">
        <v>0</v>
      </c>
      <c r="D5212" s="17" t="n">
        <v>0</v>
      </c>
      <c r="E5212" s="17" t="n">
        <v>0</v>
      </c>
      <c r="F5212" s="17" t="n">
        <v>0</v>
      </c>
      <c r="G5212" s="17" t="n">
        <v>296.55</v>
      </c>
      <c r="H5212" s="17" t="n">
        <v>0</v>
      </c>
      <c r="I5212" s="17" t="n">
        <v>0</v>
      </c>
      <c r="J5212" s="17" t="n">
        <v>0</v>
      </c>
      <c r="K5212" s="17" t="n">
        <v>1493567.76002</v>
      </c>
      <c r="L5212" s="17" t="n">
        <v>0</v>
      </c>
    </row>
    <row r="5213">
      <c r="A5213" t="n">
        <v>5212</v>
      </c>
      <c r="B5213" s="17" t="n">
        <v>1229.598535</v>
      </c>
      <c r="C5213" s="17" t="n">
        <v>0</v>
      </c>
      <c r="D5213" s="17" t="n">
        <v>0</v>
      </c>
      <c r="E5213" s="17" t="n">
        <v>0</v>
      </c>
      <c r="F5213" s="17" t="n">
        <v>0</v>
      </c>
      <c r="G5213" s="17" t="n">
        <v>289.2</v>
      </c>
      <c r="H5213" s="17" t="n">
        <v>0</v>
      </c>
      <c r="I5213" s="17" t="n">
        <v>0</v>
      </c>
      <c r="J5213" s="17" t="n">
        <v>0</v>
      </c>
      <c r="K5213" s="17" t="n">
        <v>1463222.25665</v>
      </c>
      <c r="L5213" s="17" t="n">
        <v>0</v>
      </c>
    </row>
    <row r="5214">
      <c r="A5214" t="n">
        <v>5213</v>
      </c>
      <c r="B5214" s="17" t="n">
        <v>1267.052282</v>
      </c>
      <c r="C5214" s="17" t="n">
        <v>0</v>
      </c>
      <c r="D5214" s="17" t="n">
        <v>0</v>
      </c>
      <c r="E5214" s="17" t="n">
        <v>0</v>
      </c>
      <c r="F5214" s="17" t="n">
        <v>0</v>
      </c>
      <c r="G5214" s="17" t="n">
        <v>283.7</v>
      </c>
      <c r="H5214" s="17" t="n">
        <v>0</v>
      </c>
      <c r="I5214" s="17" t="n">
        <v>0</v>
      </c>
      <c r="J5214" s="17" t="n">
        <v>0</v>
      </c>
      <c r="K5214" s="17" t="n">
        <v>1507792.21558</v>
      </c>
      <c r="L5214" s="17" t="n">
        <v>0</v>
      </c>
    </row>
    <row r="5215">
      <c r="A5215" t="n">
        <v>5214</v>
      </c>
      <c r="B5215" s="17" t="n">
        <v>1408.898386</v>
      </c>
      <c r="C5215" s="17" t="n">
        <v>0</v>
      </c>
      <c r="D5215" s="17" t="n">
        <v>0</v>
      </c>
      <c r="E5215" s="17" t="n">
        <v>0</v>
      </c>
      <c r="F5215" s="17" t="n">
        <v>0</v>
      </c>
      <c r="G5215" s="17" t="n">
        <v>578.8</v>
      </c>
      <c r="H5215" s="17" t="n">
        <v>0</v>
      </c>
      <c r="I5215" s="17" t="n">
        <v>0</v>
      </c>
      <c r="J5215" s="17" t="n">
        <v>0</v>
      </c>
      <c r="K5215" s="17" t="n">
        <v>1676589.07934</v>
      </c>
      <c r="L5215" s="17" t="n">
        <v>0</v>
      </c>
    </row>
    <row r="5216">
      <c r="A5216" t="n">
        <v>5215</v>
      </c>
      <c r="B5216" s="17" t="n">
        <v>1368.257087</v>
      </c>
      <c r="C5216" s="17" t="n">
        <v>0</v>
      </c>
      <c r="D5216" s="17" t="n">
        <v>0</v>
      </c>
      <c r="E5216" s="17" t="n">
        <v>0</v>
      </c>
      <c r="F5216" s="17" t="n">
        <v>0</v>
      </c>
      <c r="G5216" s="17" t="n">
        <v>1061</v>
      </c>
      <c r="H5216" s="17" t="n">
        <v>0</v>
      </c>
      <c r="I5216" s="17" t="n">
        <v>0</v>
      </c>
      <c r="J5216" s="17" t="n">
        <v>0</v>
      </c>
      <c r="K5216" s="17" t="n">
        <v>2508015.240471</v>
      </c>
      <c r="L5216" s="17" t="n">
        <v>0</v>
      </c>
    </row>
    <row r="5217">
      <c r="A5217" t="n">
        <v>5216</v>
      </c>
      <c r="B5217" s="17" t="n">
        <v>992.7354627</v>
      </c>
      <c r="C5217" s="17" t="n">
        <v>36.379</v>
      </c>
      <c r="D5217" s="17" t="n">
        <v>36.379</v>
      </c>
      <c r="E5217" s="17" t="n">
        <v>35.41352117228012</v>
      </c>
      <c r="F5217" s="17" t="n">
        <v>35.41352117228012</v>
      </c>
      <c r="G5217" s="17" t="n">
        <v>973.95</v>
      </c>
      <c r="H5217" s="17" t="n">
        <v>36454.63303236999</v>
      </c>
      <c r="I5217" s="17" t="n">
        <v>12748.86762202084</v>
      </c>
      <c r="J5217" s="17" t="n">
        <v>5783.028007433344</v>
      </c>
      <c r="K5217" s="17" t="n">
        <v>1754771.118820311</v>
      </c>
      <c r="L5217" s="17" t="n">
        <v>36336.04339881801</v>
      </c>
    </row>
    <row r="5218">
      <c r="A5218" t="n">
        <v>5217</v>
      </c>
      <c r="B5218" s="17" t="n">
        <v>1172.262427</v>
      </c>
      <c r="C5218" s="17" t="n">
        <v>478.714</v>
      </c>
      <c r="D5218" s="17" t="n">
        <v>478.714</v>
      </c>
      <c r="E5218" s="17" t="n">
        <v>466.0091914144674</v>
      </c>
      <c r="F5218" s="17" t="n">
        <v>466.0091914144674</v>
      </c>
      <c r="G5218" s="17" t="n">
        <v>1072.8</v>
      </c>
      <c r="H5218" s="17" t="n">
        <v>529650.0336787699</v>
      </c>
      <c r="I5218" s="17" t="n">
        <v>167763.3089092083</v>
      </c>
      <c r="J5218" s="17" t="n">
        <v>76099.30095798253</v>
      </c>
      <c r="K5218" s="17" t="n">
        <v>1294562.180828281</v>
      </c>
      <c r="L5218" s="17" t="n">
        <v>432083.7222794942</v>
      </c>
    </row>
    <row r="5219">
      <c r="A5219" t="n">
        <v>5218</v>
      </c>
      <c r="B5219" s="17" t="n">
        <v>1292.831616</v>
      </c>
      <c r="C5219" s="17" t="n">
        <v>1167.613</v>
      </c>
      <c r="D5219" s="17" t="n">
        <v>1167.613</v>
      </c>
      <c r="E5219" s="17" t="n">
        <v>1136.625187512838</v>
      </c>
      <c r="F5219" s="17" t="n">
        <v>1136.625187512838</v>
      </c>
      <c r="G5219" s="17" t="n">
        <v>1113.65</v>
      </c>
      <c r="H5219" s="17" t="n">
        <v>1341046.404081747</v>
      </c>
      <c r="I5219" s="17" t="n">
        <v>409185.0675046215</v>
      </c>
      <c r="J5219" s="17" t="n">
        <v>185610.8931208464</v>
      </c>
      <c r="K5219" s="17" t="n">
        <v>286326.3834169686</v>
      </c>
      <c r="L5219" s="17" t="n">
        <v>1007447.734952003</v>
      </c>
    </row>
    <row r="5220">
      <c r="A5220" t="n">
        <v>5219</v>
      </c>
      <c r="B5220" s="17" t="n">
        <v>1352.562373</v>
      </c>
      <c r="C5220" s="17" t="n">
        <v>1352.562</v>
      </c>
      <c r="D5220" s="17" t="n">
        <v>1352.562</v>
      </c>
      <c r="E5220" s="17" t="n">
        <v>1316.665741879149</v>
      </c>
      <c r="F5220" s="17" t="n">
        <v>1316.665741879149</v>
      </c>
      <c r="G5220" s="17" t="n">
        <v>989.1</v>
      </c>
      <c r="H5220" s="17" t="n">
        <v>1377512.187772506</v>
      </c>
      <c r="I5220" s="17" t="n">
        <v>473999.6670764935</v>
      </c>
      <c r="J5220" s="17" t="n">
        <v>215011.515648865</v>
      </c>
      <c r="K5220" s="17" t="n">
        <v>65798.52484452071</v>
      </c>
      <c r="L5220" s="17" t="n">
        <v>1331017.398465632</v>
      </c>
    </row>
    <row r="5221">
      <c r="A5221" t="n">
        <v>5220</v>
      </c>
      <c r="B5221" s="17" t="n">
        <v>1429.465075</v>
      </c>
      <c r="C5221" s="17" t="n">
        <v>1429.465</v>
      </c>
      <c r="D5221" s="17" t="n">
        <v>1429.465</v>
      </c>
      <c r="E5221" s="17" t="n">
        <v>1391.527778183386</v>
      </c>
      <c r="F5221" s="17" t="n">
        <v>1391.527778183386</v>
      </c>
      <c r="G5221" s="17" t="n">
        <v>359.3</v>
      </c>
      <c r="H5221" s="17" t="n">
        <v>529915.5871426124</v>
      </c>
      <c r="I5221" s="17" t="n">
        <v>500950.0001460191</v>
      </c>
      <c r="J5221" s="17" t="n">
        <v>227236.486177347</v>
      </c>
      <c r="K5221" s="17" t="n">
        <v>69539.06506485301</v>
      </c>
      <c r="L5221" s="17" t="n">
        <v>2283079.625665482</v>
      </c>
    </row>
    <row r="5222">
      <c r="A5222" t="n">
        <v>5221</v>
      </c>
      <c r="B5222" s="17" t="n">
        <v>1429.45113</v>
      </c>
      <c r="C5222" s="17" t="n">
        <v>1476.454</v>
      </c>
      <c r="D5222" s="17" t="n">
        <v>1429.451</v>
      </c>
      <c r="E5222" s="17" t="n">
        <v>1437.269715739786</v>
      </c>
      <c r="F5222" s="17" t="n">
        <v>1429.45113</v>
      </c>
      <c r="G5222" s="17" t="n">
        <v>377.2</v>
      </c>
      <c r="H5222" s="17" t="n">
        <v>571677.2600019339</v>
      </c>
      <c r="I5222" s="17" t="n">
        <v>514602.4068</v>
      </c>
      <c r="J5222" s="17" t="n">
        <v>233429.369529</v>
      </c>
      <c r="K5222" s="17" t="n">
        <v>0</v>
      </c>
      <c r="L5222" s="17" t="n">
        <v>2319713.293764</v>
      </c>
    </row>
    <row r="5223">
      <c r="A5223" t="n">
        <v>5222</v>
      </c>
      <c r="B5223" s="17" t="n">
        <v>1083.651445</v>
      </c>
      <c r="C5223" s="17" t="n">
        <v>1083.651</v>
      </c>
      <c r="D5223" s="17" t="n">
        <v>1083.651</v>
      </c>
      <c r="E5223" s="17" t="n">
        <v>1054.891493220334</v>
      </c>
      <c r="F5223" s="17" t="n">
        <v>1054.891493220334</v>
      </c>
      <c r="G5223" s="17" t="n">
        <v>1195.45</v>
      </c>
      <c r="H5223" s="17" t="n">
        <v>1337958.219091461</v>
      </c>
      <c r="I5223" s="17" t="n">
        <v>379760.9375593202</v>
      </c>
      <c r="J5223" s="17" t="n">
        <v>172263.7808428806</v>
      </c>
      <c r="K5223" s="17" t="n">
        <v>52716.99161212764</v>
      </c>
      <c r="L5223" s="17" t="n">
        <v>848712.9508704196</v>
      </c>
    </row>
    <row r="5224">
      <c r="A5224" t="n">
        <v>5223</v>
      </c>
      <c r="B5224" s="17" t="n">
        <v>1206.68003</v>
      </c>
      <c r="C5224" s="17" t="n">
        <v>1206.68</v>
      </c>
      <c r="D5224" s="17" t="n">
        <v>1206.68</v>
      </c>
      <c r="E5224" s="17" t="n">
        <v>1174.655370630501</v>
      </c>
      <c r="F5224" s="17" t="n">
        <v>1174.655370630501</v>
      </c>
      <c r="G5224" s="17" t="n">
        <v>1302.25</v>
      </c>
      <c r="H5224" s="17" t="n">
        <v>1619677.87687536</v>
      </c>
      <c r="I5224" s="17" t="n">
        <v>422875.9334269803</v>
      </c>
      <c r="J5224" s="17" t="n">
        <v>191821.2220239608</v>
      </c>
      <c r="K5224" s="17" t="n">
        <v>58701.20062429204</v>
      </c>
      <c r="L5224" s="17" t="n">
        <v>819615.7848574321</v>
      </c>
    </row>
    <row r="5225">
      <c r="A5225" t="n">
        <v>5224</v>
      </c>
      <c r="B5225" s="17" t="n">
        <v>1434.997472</v>
      </c>
      <c r="C5225" s="17" t="n">
        <v>727.768</v>
      </c>
      <c r="D5225" s="17" t="n">
        <v>727.768</v>
      </c>
      <c r="E5225" s="17" t="n">
        <v>708.4534340280921</v>
      </c>
      <c r="F5225" s="17" t="n">
        <v>708.4534340280921</v>
      </c>
      <c r="G5225" s="17" t="n">
        <v>1462.1</v>
      </c>
      <c r="H5225" s="17" t="n">
        <v>1097463.753656264</v>
      </c>
      <c r="I5225" s="17" t="n">
        <v>255043.2362501132</v>
      </c>
      <c r="J5225" s="17" t="n">
        <v>115690.4457767875</v>
      </c>
      <c r="K5225" s="17" t="n">
        <v>1331755.221602507</v>
      </c>
      <c r="L5225" s="17" t="n">
        <v>381077.1021637109</v>
      </c>
    </row>
    <row r="5226">
      <c r="A5226" t="n">
        <v>5225</v>
      </c>
      <c r="B5226" s="17" t="n">
        <v>1270.931135</v>
      </c>
      <c r="C5226" s="17" t="n">
        <v>660.0650000000001</v>
      </c>
      <c r="D5226" s="17" t="n">
        <v>660.0650000000001</v>
      </c>
      <c r="E5226" s="17" t="n">
        <v>642.5472347393024</v>
      </c>
      <c r="F5226" s="17" t="n">
        <v>642.5472347393024</v>
      </c>
      <c r="G5226" s="17" t="n">
        <v>1731.1</v>
      </c>
      <c r="H5226" s="17" t="n">
        <v>1177809.43288078</v>
      </c>
      <c r="I5226" s="17" t="n">
        <v>231317.0045061489</v>
      </c>
      <c r="J5226" s="17" t="n">
        <v>104927.9634329281</v>
      </c>
      <c r="K5226" s="17" t="n">
        <v>1151827.689177859</v>
      </c>
      <c r="L5226" s="17" t="n">
        <v>172780.9514213984</v>
      </c>
    </row>
    <row r="5227">
      <c r="A5227" t="n">
        <v>5226</v>
      </c>
      <c r="B5227" s="17" t="n">
        <v>1239.347466</v>
      </c>
      <c r="C5227" s="17" t="n">
        <v>264.804</v>
      </c>
      <c r="D5227" s="17" t="n">
        <v>264.804</v>
      </c>
      <c r="E5227" s="17" t="n">
        <v>257.7762461998533</v>
      </c>
      <c r="F5227" s="17" t="n">
        <v>257.7762461998533</v>
      </c>
      <c r="G5227" s="17" t="n">
        <v>1668.75</v>
      </c>
      <c r="H5227" s="17" t="n">
        <v>455577.449304228</v>
      </c>
      <c r="I5227" s="17" t="n">
        <v>92799.44863194721</v>
      </c>
      <c r="J5227" s="17" t="n">
        <v>42094.86100443605</v>
      </c>
      <c r="K5227" s="17" t="n">
        <v>1799220.045893669</v>
      </c>
      <c r="L5227" s="17" t="n">
        <v>85388.38155370142</v>
      </c>
    </row>
    <row r="5228">
      <c r="A5228" t="n">
        <v>5227</v>
      </c>
      <c r="B5228" s="17" t="n">
        <v>795.2944510999999</v>
      </c>
      <c r="C5228" s="17" t="n">
        <v>795.294</v>
      </c>
      <c r="D5228" s="17" t="n">
        <v>795.294</v>
      </c>
      <c r="E5228" s="17" t="n">
        <v>774.187330800389</v>
      </c>
      <c r="F5228" s="17" t="n">
        <v>774.187330800389</v>
      </c>
      <c r="G5228" s="17" t="n">
        <v>1750.15</v>
      </c>
      <c r="H5228" s="17" t="n">
        <v>1433608.325970084</v>
      </c>
      <c r="I5228" s="17" t="n">
        <v>278707.43908814</v>
      </c>
      <c r="J5228" s="17" t="n">
        <v>126424.7911197035</v>
      </c>
      <c r="K5228" s="17" t="n">
        <v>71721.99477807814</v>
      </c>
      <c r="L5228" s="17" t="n">
        <v>193430.7046004771</v>
      </c>
    </row>
    <row r="5229">
      <c r="A5229" t="n">
        <v>5228</v>
      </c>
      <c r="B5229" s="17" t="n">
        <v>1205.691888</v>
      </c>
      <c r="C5229" s="17" t="n">
        <v>1205.692</v>
      </c>
      <c r="D5229" s="17" t="n">
        <v>1205.692</v>
      </c>
      <c r="E5229" s="17" t="n">
        <v>1173.693591611885</v>
      </c>
      <c r="F5229" s="17" t="n">
        <v>1173.693591611885</v>
      </c>
      <c r="G5229" s="17" t="n">
        <v>1784.9</v>
      </c>
      <c r="H5229" s="17" t="n">
        <v>2217565.051507472</v>
      </c>
      <c r="I5229" s="17" t="n">
        <v>422529.6929802786</v>
      </c>
      <c r="J5229" s="17" t="n">
        <v>191664.1635102209</v>
      </c>
      <c r="K5229" s="17" t="n">
        <v>108730.2111268149</v>
      </c>
      <c r="L5229" s="17" t="n">
        <v>252461.4915557164</v>
      </c>
    </row>
    <row r="5230">
      <c r="A5230" t="n">
        <v>5229</v>
      </c>
      <c r="B5230" s="17" t="n">
        <v>1452.727239</v>
      </c>
      <c r="C5230" s="17" t="n">
        <v>1452.727</v>
      </c>
      <c r="D5230" s="17" t="n">
        <v>1452.727</v>
      </c>
      <c r="E5230" s="17" t="n">
        <v>1414.172417384837</v>
      </c>
      <c r="F5230" s="17" t="n">
        <v>1414.172417384837</v>
      </c>
      <c r="G5230" s="17" t="n">
        <v>1780.3</v>
      </c>
      <c r="H5230" s="17" t="n">
        <v>2671267.443226762</v>
      </c>
      <c r="I5230" s="17" t="n">
        <v>509102.0702585414</v>
      </c>
      <c r="J5230" s="17" t="n">
        <v>230934.3557589439</v>
      </c>
      <c r="K5230" s="17" t="n">
        <v>131009.2838483233</v>
      </c>
      <c r="L5230" s="17" t="n">
        <v>310693.6800994491</v>
      </c>
    </row>
    <row r="5231">
      <c r="A5231" t="n">
        <v>5230</v>
      </c>
      <c r="B5231" s="17" t="n">
        <v>1126.799954</v>
      </c>
      <c r="C5231" s="17" t="n">
        <v>1126.8</v>
      </c>
      <c r="D5231" s="17" t="n">
        <v>1126.8</v>
      </c>
      <c r="E5231" s="17" t="n">
        <v>1096.895342283329</v>
      </c>
      <c r="F5231" s="17" t="n">
        <v>1096.895342283329</v>
      </c>
      <c r="G5231" s="17" t="n">
        <v>1878.35</v>
      </c>
      <c r="H5231" s="17" t="n">
        <v>2180703.3337764</v>
      </c>
      <c r="I5231" s="17" t="n">
        <v>394882.3232219986</v>
      </c>
      <c r="J5231" s="17" t="n">
        <v>179123.0093948677</v>
      </c>
      <c r="K5231" s="17" t="n">
        <v>101615.8706132468</v>
      </c>
      <c r="L5231" s="17" t="n">
        <v>133437.3183887671</v>
      </c>
    </row>
    <row r="5232">
      <c r="A5232" t="n">
        <v>5231</v>
      </c>
      <c r="B5232" s="17" t="n">
        <v>1046.314243</v>
      </c>
      <c r="C5232" s="17" t="n">
        <v>1046.314</v>
      </c>
      <c r="D5232" s="17" t="n">
        <v>1046.314</v>
      </c>
      <c r="E5232" s="17" t="n">
        <v>1018.545396845793</v>
      </c>
      <c r="F5232" s="17" t="n">
        <v>1018.545396845793</v>
      </c>
      <c r="G5232" s="17" t="n">
        <v>1879.2</v>
      </c>
      <c r="H5232" s="17" t="n">
        <v>2025208.990738022</v>
      </c>
      <c r="I5232" s="17" t="n">
        <v>366676.3428644856</v>
      </c>
      <c r="J5232" s="17" t="n">
        <v>166328.4633049181</v>
      </c>
      <c r="K5232" s="17" t="n">
        <v>94358.53923199476</v>
      </c>
      <c r="L5232" s="17" t="n">
        <v>123040.2839389718</v>
      </c>
    </row>
    <row r="5233">
      <c r="A5233" t="n">
        <v>5232</v>
      </c>
      <c r="B5233" s="17" t="n">
        <v>945.9063261</v>
      </c>
      <c r="C5233" s="17" t="n">
        <v>0</v>
      </c>
      <c r="D5233" s="17" t="n">
        <v>0</v>
      </c>
      <c r="E5233" s="17" t="n">
        <v>0</v>
      </c>
      <c r="F5233" s="17" t="n">
        <v>0</v>
      </c>
      <c r="G5233" s="17" t="n">
        <v>1859.5</v>
      </c>
      <c r="H5233" s="17" t="n">
        <v>0</v>
      </c>
      <c r="I5233" s="17" t="n">
        <v>0</v>
      </c>
      <c r="J5233" s="17" t="n">
        <v>0</v>
      </c>
      <c r="K5233" s="17" t="n">
        <v>1733846.2957413</v>
      </c>
      <c r="L5233" s="17" t="n">
        <v>0</v>
      </c>
    </row>
    <row r="5234">
      <c r="A5234" t="n">
        <v>5233</v>
      </c>
      <c r="B5234" s="17" t="n">
        <v>1189.754124</v>
      </c>
      <c r="C5234" s="17" t="n">
        <v>0</v>
      </c>
      <c r="D5234" s="17" t="n">
        <v>0</v>
      </c>
      <c r="E5234" s="17" t="n">
        <v>0</v>
      </c>
      <c r="F5234" s="17" t="n">
        <v>0</v>
      </c>
      <c r="G5234" s="17" t="n">
        <v>1705.1</v>
      </c>
      <c r="H5234" s="17" t="n">
        <v>0</v>
      </c>
      <c r="I5234" s="17" t="n">
        <v>0</v>
      </c>
      <c r="J5234" s="17" t="n">
        <v>0</v>
      </c>
      <c r="K5234" s="17" t="n">
        <v>1415807.40756</v>
      </c>
      <c r="L5234" s="17" t="n">
        <v>0</v>
      </c>
    </row>
    <row r="5235">
      <c r="A5235" t="n">
        <v>5234</v>
      </c>
      <c r="B5235" s="17" t="n">
        <v>1080.580437</v>
      </c>
      <c r="C5235" s="17" t="n">
        <v>0</v>
      </c>
      <c r="D5235" s="17" t="n">
        <v>0</v>
      </c>
      <c r="E5235" s="17" t="n">
        <v>0</v>
      </c>
      <c r="F5235" s="17" t="n">
        <v>0</v>
      </c>
      <c r="G5235" s="17" t="n">
        <v>1495.75</v>
      </c>
      <c r="H5235" s="17" t="n">
        <v>0</v>
      </c>
      <c r="I5235" s="17" t="n">
        <v>0</v>
      </c>
      <c r="J5235" s="17" t="n">
        <v>0</v>
      </c>
      <c r="K5235" s="17" t="n">
        <v>1285890.72003</v>
      </c>
      <c r="L5235" s="17" t="n">
        <v>0</v>
      </c>
    </row>
    <row r="5236">
      <c r="A5236" t="n">
        <v>5235</v>
      </c>
      <c r="B5236" s="17" t="n">
        <v>1216.848323</v>
      </c>
      <c r="C5236" s="17" t="n">
        <v>0</v>
      </c>
      <c r="D5236" s="17" t="n">
        <v>0</v>
      </c>
      <c r="E5236" s="17" t="n">
        <v>0</v>
      </c>
      <c r="F5236" s="17" t="n">
        <v>0</v>
      </c>
      <c r="G5236" s="17" t="n">
        <v>1225.55</v>
      </c>
      <c r="H5236" s="17" t="n">
        <v>0</v>
      </c>
      <c r="I5236" s="17" t="n">
        <v>0</v>
      </c>
      <c r="J5236" s="17" t="n">
        <v>0</v>
      </c>
      <c r="K5236" s="17" t="n">
        <v>1448049.50437</v>
      </c>
      <c r="L5236" s="17" t="n">
        <v>0</v>
      </c>
    </row>
    <row r="5237">
      <c r="A5237" t="n">
        <v>5236</v>
      </c>
      <c r="B5237" s="17" t="n">
        <v>1073.408442</v>
      </c>
      <c r="C5237" s="17" t="n">
        <v>0</v>
      </c>
      <c r="D5237" s="17" t="n">
        <v>0</v>
      </c>
      <c r="E5237" s="17" t="n">
        <v>0</v>
      </c>
      <c r="F5237" s="17" t="n">
        <v>0</v>
      </c>
      <c r="G5237" s="17" t="n">
        <v>1205.65</v>
      </c>
      <c r="H5237" s="17" t="n">
        <v>0</v>
      </c>
      <c r="I5237" s="17" t="n">
        <v>0</v>
      </c>
      <c r="J5237" s="17" t="n">
        <v>0</v>
      </c>
      <c r="K5237" s="17" t="n">
        <v>1277356.04598</v>
      </c>
      <c r="L5237" s="17" t="n">
        <v>0</v>
      </c>
    </row>
    <row r="5238">
      <c r="A5238" t="n">
        <v>5237</v>
      </c>
      <c r="B5238" s="17" t="n">
        <v>1196.129229</v>
      </c>
      <c r="C5238" s="17" t="n">
        <v>0</v>
      </c>
      <c r="D5238" s="17" t="n">
        <v>0</v>
      </c>
      <c r="E5238" s="17" t="n">
        <v>0</v>
      </c>
      <c r="F5238" s="17" t="n">
        <v>0</v>
      </c>
      <c r="G5238" s="17" t="n">
        <v>1163.2</v>
      </c>
      <c r="H5238" s="17" t="n">
        <v>0</v>
      </c>
      <c r="I5238" s="17" t="n">
        <v>0</v>
      </c>
      <c r="J5238" s="17" t="n">
        <v>0</v>
      </c>
      <c r="K5238" s="17" t="n">
        <v>1423393.78251</v>
      </c>
      <c r="L5238" s="17" t="n">
        <v>0</v>
      </c>
    </row>
    <row r="5239">
      <c r="A5239" t="n">
        <v>5238</v>
      </c>
      <c r="B5239" s="17" t="n">
        <v>1135.565724</v>
      </c>
      <c r="C5239" s="17" t="n">
        <v>0</v>
      </c>
      <c r="D5239" s="17" t="n">
        <v>0</v>
      </c>
      <c r="E5239" s="17" t="n">
        <v>0</v>
      </c>
      <c r="F5239" s="17" t="n">
        <v>0</v>
      </c>
      <c r="G5239" s="17" t="n">
        <v>1196.2</v>
      </c>
      <c r="H5239" s="17" t="n">
        <v>0</v>
      </c>
      <c r="I5239" s="17" t="n">
        <v>0</v>
      </c>
      <c r="J5239" s="17" t="n">
        <v>0</v>
      </c>
      <c r="K5239" s="17" t="n">
        <v>1351323.21156</v>
      </c>
      <c r="L5239" s="17" t="n">
        <v>0</v>
      </c>
    </row>
    <row r="5240">
      <c r="A5240" t="n">
        <v>5239</v>
      </c>
      <c r="B5240" s="17" t="n">
        <v>1033.564031</v>
      </c>
      <c r="C5240" s="17" t="n">
        <v>842.619</v>
      </c>
      <c r="D5240" s="17" t="n">
        <v>842.619</v>
      </c>
      <c r="E5240" s="17" t="n">
        <v>820.2563510999618</v>
      </c>
      <c r="F5240" s="17" t="n">
        <v>820.2563510999618</v>
      </c>
      <c r="G5240" s="17" t="n">
        <v>1212.6</v>
      </c>
      <c r="H5240" s="17" t="n">
        <v>1054115.640134565</v>
      </c>
      <c r="I5240" s="17" t="n">
        <v>295292.2863959862</v>
      </c>
      <c r="J5240" s="17" t="n">
        <v>133947.8621346238</v>
      </c>
      <c r="K5240" s="17" t="n">
        <v>390992.9772567703</v>
      </c>
      <c r="L5240" s="17" t="n">
        <v>645869.85085611</v>
      </c>
    </row>
    <row r="5241">
      <c r="A5241" t="n">
        <v>5240</v>
      </c>
      <c r="B5241" s="17" t="n">
        <v>863.5200367</v>
      </c>
      <c r="C5241" s="17" t="n">
        <v>863.52</v>
      </c>
      <c r="D5241" s="17" t="n">
        <v>863.52</v>
      </c>
      <c r="E5241" s="17" t="n">
        <v>840.602649954296</v>
      </c>
      <c r="F5241" s="17" t="n">
        <v>840.602649954296</v>
      </c>
      <c r="G5241" s="17" t="n">
        <v>1178.15</v>
      </c>
      <c r="H5241" s="17" t="n">
        <v>1050400.52959632</v>
      </c>
      <c r="I5241" s="17" t="n">
        <v>302616.9539835466</v>
      </c>
      <c r="J5241" s="17" t="n">
        <v>137270.4127375365</v>
      </c>
      <c r="K5241" s="17" t="n">
        <v>42007.56990487542</v>
      </c>
      <c r="L5241" s="17" t="n">
        <v>690849.287864938</v>
      </c>
    </row>
    <row r="5242">
      <c r="A5242" t="n">
        <v>5241</v>
      </c>
      <c r="B5242" s="17" t="n">
        <v>1062.67635</v>
      </c>
      <c r="C5242" s="17" t="n">
        <v>1062.676</v>
      </c>
      <c r="D5242" s="17" t="n">
        <v>1062.676</v>
      </c>
      <c r="E5242" s="17" t="n">
        <v>1034.473158285658</v>
      </c>
      <c r="F5242" s="17" t="n">
        <v>1034.473158285658</v>
      </c>
      <c r="G5242" s="17" t="n">
        <v>1252.8</v>
      </c>
      <c r="H5242" s="17" t="n">
        <v>1374748.934527208</v>
      </c>
      <c r="I5242" s="17" t="n">
        <v>372410.3369828369</v>
      </c>
      <c r="J5242" s="17" t="n">
        <v>168929.466748048</v>
      </c>
      <c r="K5242" s="17" t="n">
        <v>51696.45041238885</v>
      </c>
      <c r="L5242" s="17" t="n">
        <v>772958.3438710438</v>
      </c>
    </row>
    <row r="5243">
      <c r="A5243" t="n">
        <v>5242</v>
      </c>
      <c r="B5243" s="17" t="n">
        <v>1360.741435</v>
      </c>
      <c r="C5243" s="17" t="n">
        <v>1360.741</v>
      </c>
      <c r="D5243" s="17" t="n">
        <v>1360.741</v>
      </c>
      <c r="E5243" s="17" t="n">
        <v>1324.627675677991</v>
      </c>
      <c r="F5243" s="17" t="n">
        <v>1324.627675677991</v>
      </c>
      <c r="G5243" s="17" t="n">
        <v>1256.6</v>
      </c>
      <c r="H5243" s="17" t="n">
        <v>1765249.53844798</v>
      </c>
      <c r="I5243" s="17" t="n">
        <v>476865.9632440768</v>
      </c>
      <c r="J5243" s="17" t="n">
        <v>216311.6994382159</v>
      </c>
      <c r="K5243" s="17" t="n">
        <v>66196.52083724239</v>
      </c>
      <c r="L5243" s="17" t="n">
        <v>984728.2140990186</v>
      </c>
    </row>
    <row r="5244">
      <c r="A5244" t="n">
        <v>5243</v>
      </c>
      <c r="B5244" s="17" t="n">
        <v>1568.488203</v>
      </c>
      <c r="C5244" s="17" t="n">
        <v>1842.319</v>
      </c>
      <c r="D5244" s="17" t="n">
        <v>1568.488</v>
      </c>
      <c r="E5244" s="17" t="n">
        <v>1793.424858093789</v>
      </c>
      <c r="F5244" s="17" t="n">
        <v>1568.488203</v>
      </c>
      <c r="G5244" s="17" t="n">
        <v>1280.95</v>
      </c>
      <c r="H5244" s="17" t="n">
        <v>2126857.607546478</v>
      </c>
      <c r="I5244" s="17" t="n">
        <v>564655.7530800001</v>
      </c>
      <c r="J5244" s="17" t="n">
        <v>256134.1235499</v>
      </c>
      <c r="K5244" s="17" t="n">
        <v>0</v>
      </c>
      <c r="L5244" s="17" t="n">
        <v>1127821.44236715</v>
      </c>
    </row>
    <row r="5245">
      <c r="A5245" t="n">
        <v>5244</v>
      </c>
      <c r="B5245" s="17" t="n">
        <v>1509.85516</v>
      </c>
      <c r="C5245" s="17" t="n">
        <v>1509.856</v>
      </c>
      <c r="D5245" s="17" t="n">
        <v>1509.856</v>
      </c>
      <c r="E5245" s="17" t="n">
        <v>1469.785244869133</v>
      </c>
      <c r="F5245" s="17" t="n">
        <v>1469.785244869133</v>
      </c>
      <c r="G5245" s="17" t="n">
        <v>1249.95</v>
      </c>
      <c r="H5245" s="17" t="n">
        <v>1949672.292224032</v>
      </c>
      <c r="I5245" s="17" t="n">
        <v>529122.6881528879</v>
      </c>
      <c r="J5245" s="17" t="n">
        <v>240015.9304871294</v>
      </c>
      <c r="K5245" s="17" t="n">
        <v>73448.15443487963</v>
      </c>
      <c r="L5245" s="17" t="n">
        <v>1102412.422914093</v>
      </c>
    </row>
    <row r="5246">
      <c r="A5246" t="n">
        <v>5245</v>
      </c>
      <c r="B5246" s="17" t="n">
        <v>1563.934983</v>
      </c>
      <c r="C5246" s="17" t="n">
        <v>1563.935</v>
      </c>
      <c r="D5246" s="17" t="n">
        <v>1563.935</v>
      </c>
      <c r="E5246" s="17" t="n">
        <v>1522.429017690698</v>
      </c>
      <c r="F5246" s="17" t="n">
        <v>1522.429017690698</v>
      </c>
      <c r="G5246" s="17" t="n">
        <v>1089.35</v>
      </c>
      <c r="H5246" s="17" t="n">
        <v>1762797.14241352</v>
      </c>
      <c r="I5246" s="17" t="n">
        <v>548074.4463686515</v>
      </c>
      <c r="J5246" s="17" t="n">
        <v>248612.6585888911</v>
      </c>
      <c r="K5246" s="17" t="n">
        <v>76080.43441195002</v>
      </c>
      <c r="L5246" s="17" t="n">
        <v>1386399.984960034</v>
      </c>
    </row>
    <row r="5247">
      <c r="A5247" t="n">
        <v>5246</v>
      </c>
      <c r="B5247" s="17" t="n">
        <v>1577.852636</v>
      </c>
      <c r="C5247" s="17" t="n">
        <v>2706.22</v>
      </c>
      <c r="D5247" s="17" t="n">
        <v>1577.852</v>
      </c>
      <c r="E5247" s="17" t="n">
        <v>2634.39839651579</v>
      </c>
      <c r="F5247" s="17" t="n">
        <v>1577.852636</v>
      </c>
      <c r="G5247" s="17" t="n">
        <v>1437.25</v>
      </c>
      <c r="H5247" s="17" t="n">
        <v>2401948.723106744</v>
      </c>
      <c r="I5247" s="17" t="n">
        <v>568026.9489600001</v>
      </c>
      <c r="J5247" s="17" t="n">
        <v>257663.3354588</v>
      </c>
      <c r="K5247" s="17" t="n">
        <v>0</v>
      </c>
      <c r="L5247" s="17" t="n">
        <v>887936.5709090005</v>
      </c>
    </row>
    <row r="5248">
      <c r="A5248" t="n">
        <v>5247</v>
      </c>
      <c r="B5248" s="17" t="n">
        <v>1437.990783</v>
      </c>
      <c r="C5248" s="17" t="n">
        <v>904.646</v>
      </c>
      <c r="D5248" s="17" t="n">
        <v>904.646</v>
      </c>
      <c r="E5248" s="17" t="n">
        <v>880.6371883344382</v>
      </c>
      <c r="F5248" s="17" t="n">
        <v>880.6371883344382</v>
      </c>
      <c r="G5248" s="17" t="n">
        <v>1798.1</v>
      </c>
      <c r="H5248" s="17" t="n">
        <v>1675649.27062574</v>
      </c>
      <c r="I5248" s="17" t="n">
        <v>317029.3878003978</v>
      </c>
      <c r="J5248" s="17" t="n">
        <v>143808.0528550138</v>
      </c>
      <c r="K5248" s="17" t="n">
        <v>1021629.139021975</v>
      </c>
      <c r="L5248" s="17" t="n">
        <v>177800.6483247231</v>
      </c>
    </row>
    <row r="5249">
      <c r="A5249" t="n">
        <v>5248</v>
      </c>
      <c r="B5249" s="17" t="n">
        <v>1849.93518</v>
      </c>
      <c r="C5249" s="17" t="n">
        <v>116.388</v>
      </c>
      <c r="D5249" s="17" t="n">
        <v>116.388</v>
      </c>
      <c r="E5249" s="17" t="n">
        <v>113.2991259297765</v>
      </c>
      <c r="F5249" s="17" t="n">
        <v>113.2991259297765</v>
      </c>
      <c r="G5249" s="17" t="n">
        <v>1818.65</v>
      </c>
      <c r="H5249" s="17" t="n">
        <v>218232.99816912</v>
      </c>
      <c r="I5249" s="17" t="n">
        <v>40787.68533471954</v>
      </c>
      <c r="J5249" s="17" t="n">
        <v>18501.74726433251</v>
      </c>
      <c r="K5249" s="17" t="n">
        <v>3183253.88711072</v>
      </c>
      <c r="L5249" s="17" t="n">
        <v>20546.79648736495</v>
      </c>
    </row>
    <row r="5250">
      <c r="A5250" t="n">
        <v>5249</v>
      </c>
      <c r="B5250" s="17" t="n">
        <v>2043.374816</v>
      </c>
      <c r="C5250" s="17" t="n">
        <v>43.929</v>
      </c>
      <c r="D5250" s="17" t="n">
        <v>43.929</v>
      </c>
      <c r="E5250" s="17" t="n">
        <v>42.7631482882183</v>
      </c>
      <c r="F5250" s="17" t="n">
        <v>42.7631482882183</v>
      </c>
      <c r="G5250" s="17" t="n">
        <v>1848.15</v>
      </c>
      <c r="H5250" s="17" t="n">
        <v>83650.284588447</v>
      </c>
      <c r="I5250" s="17" t="n">
        <v>15394.73338375859</v>
      </c>
      <c r="J5250" s="17" t="n">
        <v>6983.222115466049</v>
      </c>
      <c r="K5250" s="17" t="n">
        <v>3667121.186915696</v>
      </c>
      <c r="L5250" s="17" t="n">
        <v>6493.584067565942</v>
      </c>
    </row>
    <row r="5251">
      <c r="A5251" t="n">
        <v>5250</v>
      </c>
      <c r="B5251" s="17" t="n">
        <v>1857.414972</v>
      </c>
      <c r="C5251" s="17" t="n">
        <v>167.287</v>
      </c>
      <c r="D5251" s="17" t="n">
        <v>167.287</v>
      </c>
      <c r="E5251" s="17" t="n">
        <v>162.8472942177417</v>
      </c>
      <c r="F5251" s="17" t="n">
        <v>162.8472942177417</v>
      </c>
      <c r="G5251" s="17" t="n">
        <v>1763.25</v>
      </c>
      <c r="H5251" s="17" t="n">
        <v>304598.888850185</v>
      </c>
      <c r="I5251" s="17" t="n">
        <v>58625.02591838701</v>
      </c>
      <c r="J5251" s="17" t="n">
        <v>26592.96314575722</v>
      </c>
      <c r="K5251" s="17" t="n">
        <v>3106142.55337488</v>
      </c>
      <c r="L5251" s="17" t="n">
        <v>38554.09690605034</v>
      </c>
    </row>
    <row r="5252">
      <c r="A5252" t="n">
        <v>5251</v>
      </c>
      <c r="B5252" s="17" t="n">
        <v>1680.637272</v>
      </c>
      <c r="C5252" s="17" t="n">
        <v>1680.637</v>
      </c>
      <c r="D5252" s="17" t="n">
        <v>1680.637</v>
      </c>
      <c r="E5252" s="17" t="n">
        <v>1636.033810231654</v>
      </c>
      <c r="F5252" s="17" t="n">
        <v>1636.033810231654</v>
      </c>
      <c r="G5252" s="17" t="n">
        <v>1769.65</v>
      </c>
      <c r="H5252" s="17" t="n">
        <v>3071200.682274298</v>
      </c>
      <c r="I5252" s="17" t="n">
        <v>588972.1716833955</v>
      </c>
      <c r="J5252" s="17" t="n">
        <v>267164.3212108292</v>
      </c>
      <c r="K5252" s="17" t="n">
        <v>151562.5630888384</v>
      </c>
      <c r="L5252" s="17" t="n">
        <v>376860.3881868618</v>
      </c>
    </row>
    <row r="5253">
      <c r="A5253" t="n">
        <v>5252</v>
      </c>
      <c r="B5253" s="17" t="n">
        <v>1432.008145</v>
      </c>
      <c r="C5253" s="17" t="n">
        <v>1432.008</v>
      </c>
      <c r="D5253" s="17" t="n">
        <v>1432.008</v>
      </c>
      <c r="E5253" s="17" t="n">
        <v>1394.003288349722</v>
      </c>
      <c r="F5253" s="17" t="n">
        <v>1394.003288349722</v>
      </c>
      <c r="G5253" s="17" t="n">
        <v>1785.5</v>
      </c>
      <c r="H5253" s="17" t="n">
        <v>2639286.897609168</v>
      </c>
      <c r="I5253" s="17" t="n">
        <v>501841.1838058998</v>
      </c>
      <c r="J5253" s="17" t="n">
        <v>227640.7369875095</v>
      </c>
      <c r="K5253" s="17" t="n">
        <v>129140.5028976464</v>
      </c>
      <c r="L5253" s="17" t="n">
        <v>299013.7053510156</v>
      </c>
    </row>
    <row r="5254">
      <c r="A5254" t="n">
        <v>5253</v>
      </c>
      <c r="B5254" s="17" t="n">
        <v>1791.404735</v>
      </c>
      <c r="C5254" s="17" t="n">
        <v>1791.405</v>
      </c>
      <c r="D5254" s="17" t="n">
        <v>1791.405</v>
      </c>
      <c r="E5254" s="17" t="n">
        <v>1743.862087897646</v>
      </c>
      <c r="F5254" s="17" t="n">
        <v>1743.862087897646</v>
      </c>
      <c r="G5254" s="17" t="n">
        <v>1793.4</v>
      </c>
      <c r="H5254" s="17" t="n">
        <v>3317767.67124495</v>
      </c>
      <c r="I5254" s="17" t="n">
        <v>627790.3516431528</v>
      </c>
      <c r="J5254" s="17" t="n">
        <v>284772.6789536857</v>
      </c>
      <c r="K5254" s="17" t="n">
        <v>161549.9148537976</v>
      </c>
      <c r="L5254" s="17" t="n">
        <v>360281.9073596536</v>
      </c>
    </row>
    <row r="5255">
      <c r="A5255" t="n">
        <v>5254</v>
      </c>
      <c r="B5255" s="17" t="n">
        <v>1433.601921</v>
      </c>
      <c r="C5255" s="17" t="n">
        <v>1433.602</v>
      </c>
      <c r="D5255" s="17" t="n">
        <v>1433.602</v>
      </c>
      <c r="E5255" s="17" t="n">
        <v>1395.554984458702</v>
      </c>
      <c r="F5255" s="17" t="n">
        <v>1395.554984458702</v>
      </c>
      <c r="G5255" s="17" t="n">
        <v>1870.85</v>
      </c>
      <c r="H5255" s="17" t="n">
        <v>2762910.577010366</v>
      </c>
      <c r="I5255" s="17" t="n">
        <v>502399.7944051329</v>
      </c>
      <c r="J5255" s="17" t="n">
        <v>227894.1289621061</v>
      </c>
      <c r="K5255" s="17" t="n">
        <v>129283.4903673291</v>
      </c>
      <c r="L5255" s="17" t="n">
        <v>180235.9262428414</v>
      </c>
    </row>
    <row r="5256">
      <c r="A5256" t="n">
        <v>5255</v>
      </c>
      <c r="B5256" s="17" t="n">
        <v>1313.271799</v>
      </c>
      <c r="C5256" s="17" t="n">
        <v>1313.272</v>
      </c>
      <c r="D5256" s="17" t="n">
        <v>1313.272</v>
      </c>
      <c r="E5256" s="17" t="n">
        <v>1278.418477059915</v>
      </c>
      <c r="F5256" s="17" t="n">
        <v>1278.418477059915</v>
      </c>
      <c r="G5256" s="17" t="n">
        <v>1844.3</v>
      </c>
      <c r="H5256" s="17" t="n">
        <v>2493790.559029288</v>
      </c>
      <c r="I5256" s="17" t="n">
        <v>460230.6517415696</v>
      </c>
      <c r="J5256" s="17" t="n">
        <v>208765.7373038842</v>
      </c>
      <c r="K5256" s="17" t="n">
        <v>118431.5879524078</v>
      </c>
      <c r="L5256" s="17" t="n">
        <v>199049.7568782289</v>
      </c>
    </row>
    <row r="5257">
      <c r="A5257" t="n">
        <v>5256</v>
      </c>
      <c r="B5257" s="17" t="n">
        <v>1328.412675</v>
      </c>
      <c r="C5257" s="17" t="n">
        <v>0</v>
      </c>
      <c r="D5257" s="17" t="n">
        <v>0</v>
      </c>
      <c r="E5257" s="17" t="n">
        <v>0</v>
      </c>
      <c r="F5257" s="17" t="n">
        <v>0</v>
      </c>
      <c r="G5257" s="17" t="n">
        <v>1769.05</v>
      </c>
      <c r="H5257" s="17" t="n">
        <v>0</v>
      </c>
      <c r="I5257" s="17" t="n">
        <v>0</v>
      </c>
      <c r="J5257" s="17" t="n">
        <v>0</v>
      </c>
      <c r="K5257" s="17" t="n">
        <v>2434980.433275</v>
      </c>
      <c r="L5257" s="17" t="n">
        <v>0</v>
      </c>
    </row>
    <row r="5258">
      <c r="A5258" t="n">
        <v>5257</v>
      </c>
      <c r="B5258" s="17" t="n">
        <v>1421.648598</v>
      </c>
      <c r="C5258" s="17" t="n">
        <v>0</v>
      </c>
      <c r="D5258" s="17" t="n">
        <v>0</v>
      </c>
      <c r="E5258" s="17" t="n">
        <v>0</v>
      </c>
      <c r="F5258" s="17" t="n">
        <v>0</v>
      </c>
      <c r="G5258" s="17" t="n">
        <v>1728.6</v>
      </c>
      <c r="H5258" s="17" t="n">
        <v>0</v>
      </c>
      <c r="I5258" s="17" t="n">
        <v>0</v>
      </c>
      <c r="J5258" s="17" t="n">
        <v>0</v>
      </c>
      <c r="K5258" s="17" t="n">
        <v>1691761.83162</v>
      </c>
      <c r="L5258" s="17" t="n">
        <v>0</v>
      </c>
    </row>
    <row r="5259">
      <c r="A5259" t="n">
        <v>5258</v>
      </c>
      <c r="B5259" s="17" t="n">
        <v>1459.102345</v>
      </c>
      <c r="C5259" s="17" t="n">
        <v>0</v>
      </c>
      <c r="D5259" s="17" t="n">
        <v>0</v>
      </c>
      <c r="E5259" s="17" t="n">
        <v>0</v>
      </c>
      <c r="F5259" s="17" t="n">
        <v>0</v>
      </c>
      <c r="G5259" s="17" t="n">
        <v>1705.35</v>
      </c>
      <c r="H5259" s="17" t="n">
        <v>0</v>
      </c>
      <c r="I5259" s="17" t="n">
        <v>0</v>
      </c>
      <c r="J5259" s="17" t="n">
        <v>0</v>
      </c>
      <c r="K5259" s="17" t="n">
        <v>1736331.79055</v>
      </c>
      <c r="L5259" s="17" t="n">
        <v>0</v>
      </c>
    </row>
    <row r="5260">
      <c r="A5260" t="n">
        <v>5259</v>
      </c>
      <c r="B5260" s="17" t="n">
        <v>1105.283972</v>
      </c>
      <c r="C5260" s="17" t="n">
        <v>0</v>
      </c>
      <c r="D5260" s="17" t="n">
        <v>0</v>
      </c>
      <c r="E5260" s="17" t="n">
        <v>0</v>
      </c>
      <c r="F5260" s="17" t="n">
        <v>0</v>
      </c>
      <c r="G5260" s="17" t="n">
        <v>1695.55</v>
      </c>
      <c r="H5260" s="17" t="n">
        <v>0</v>
      </c>
      <c r="I5260" s="17" t="n">
        <v>0</v>
      </c>
      <c r="J5260" s="17" t="n">
        <v>0</v>
      </c>
      <c r="K5260" s="17" t="n">
        <v>1315287.92668</v>
      </c>
      <c r="L5260" s="17" t="n">
        <v>0</v>
      </c>
    </row>
    <row r="5261">
      <c r="A5261" t="n">
        <v>5260</v>
      </c>
      <c r="B5261" s="17" t="n">
        <v>1154.691042</v>
      </c>
      <c r="C5261" s="17" t="n">
        <v>0</v>
      </c>
      <c r="D5261" s="17" t="n">
        <v>0</v>
      </c>
      <c r="E5261" s="17" t="n">
        <v>0</v>
      </c>
      <c r="F5261" s="17" t="n">
        <v>0</v>
      </c>
      <c r="G5261" s="17" t="n">
        <v>1636.7</v>
      </c>
      <c r="H5261" s="17" t="n">
        <v>0</v>
      </c>
      <c r="I5261" s="17" t="n">
        <v>0</v>
      </c>
      <c r="J5261" s="17" t="n">
        <v>0</v>
      </c>
      <c r="K5261" s="17" t="n">
        <v>1374082.33998</v>
      </c>
      <c r="L5261" s="17" t="n">
        <v>0</v>
      </c>
    </row>
    <row r="5262">
      <c r="A5262" t="n">
        <v>5261</v>
      </c>
      <c r="B5262" s="17" t="n">
        <v>1428.023704</v>
      </c>
      <c r="C5262" s="17" t="n">
        <v>0</v>
      </c>
      <c r="D5262" s="17" t="n">
        <v>0</v>
      </c>
      <c r="E5262" s="17" t="n">
        <v>0</v>
      </c>
      <c r="F5262" s="17" t="n">
        <v>0</v>
      </c>
      <c r="G5262" s="17" t="n">
        <v>1579.7</v>
      </c>
      <c r="H5262" s="17" t="n">
        <v>0</v>
      </c>
      <c r="I5262" s="17" t="n">
        <v>0</v>
      </c>
      <c r="J5262" s="17" t="n">
        <v>0</v>
      </c>
      <c r="K5262" s="17" t="n">
        <v>1699348.20776</v>
      </c>
      <c r="L5262" s="17" t="n">
        <v>0</v>
      </c>
    </row>
    <row r="5263">
      <c r="A5263" t="n">
        <v>5262</v>
      </c>
      <c r="B5263" s="17" t="n">
        <v>1184.972794</v>
      </c>
      <c r="C5263" s="17" t="n">
        <v>0</v>
      </c>
      <c r="D5263" s="17" t="n">
        <v>0</v>
      </c>
      <c r="E5263" s="17" t="n">
        <v>0</v>
      </c>
      <c r="F5263" s="17" t="n">
        <v>0</v>
      </c>
      <c r="G5263" s="17" t="n">
        <v>1576.8</v>
      </c>
      <c r="H5263" s="17" t="n">
        <v>0</v>
      </c>
      <c r="I5263" s="17" t="n">
        <v>0</v>
      </c>
      <c r="J5263" s="17" t="n">
        <v>0</v>
      </c>
      <c r="K5263" s="17" t="n">
        <v>1410117.62486</v>
      </c>
      <c r="L5263" s="17" t="n">
        <v>0</v>
      </c>
    </row>
    <row r="5264">
      <c r="A5264" t="n">
        <v>5263</v>
      </c>
      <c r="B5264" s="17" t="n">
        <v>1434.39881</v>
      </c>
      <c r="C5264" s="17" t="n">
        <v>0</v>
      </c>
      <c r="D5264" s="17" t="n">
        <v>0</v>
      </c>
      <c r="E5264" s="17" t="n">
        <v>0</v>
      </c>
      <c r="F5264" s="17" t="n">
        <v>0</v>
      </c>
      <c r="G5264" s="17" t="n">
        <v>1523.25</v>
      </c>
      <c r="H5264" s="17" t="n">
        <v>0</v>
      </c>
      <c r="I5264" s="17" t="n">
        <v>0</v>
      </c>
      <c r="J5264" s="17" t="n">
        <v>0</v>
      </c>
      <c r="K5264" s="17" t="n">
        <v>2629253.01873</v>
      </c>
      <c r="L5264" s="17" t="n">
        <v>0</v>
      </c>
    </row>
    <row r="5265">
      <c r="A5265" t="n">
        <v>5264</v>
      </c>
      <c r="B5265" s="17" t="n">
        <v>1038.438995</v>
      </c>
      <c r="C5265" s="17" t="n">
        <v>0</v>
      </c>
      <c r="D5265" s="17" t="n">
        <v>0</v>
      </c>
      <c r="E5265" s="17" t="n">
        <v>0</v>
      </c>
      <c r="F5265" s="17" t="n">
        <v>0</v>
      </c>
      <c r="G5265" s="17" t="n">
        <v>1334.15</v>
      </c>
      <c r="H5265" s="17" t="n">
        <v>0</v>
      </c>
      <c r="I5265" s="17" t="n">
        <v>0</v>
      </c>
      <c r="J5265" s="17" t="n">
        <v>0</v>
      </c>
      <c r="K5265" s="17" t="n">
        <v>1903458.677835</v>
      </c>
      <c r="L5265" s="17" t="n">
        <v>0</v>
      </c>
    </row>
    <row r="5266">
      <c r="A5266" t="n">
        <v>5265</v>
      </c>
      <c r="B5266" s="17" t="n">
        <v>1255.509356</v>
      </c>
      <c r="C5266" s="17" t="n">
        <v>0</v>
      </c>
      <c r="D5266" s="17" t="n">
        <v>0</v>
      </c>
      <c r="E5266" s="17" t="n">
        <v>0</v>
      </c>
      <c r="F5266" s="17" t="n">
        <v>0</v>
      </c>
      <c r="G5266" s="17" t="n">
        <v>1671.3</v>
      </c>
      <c r="H5266" s="17" t="n">
        <v>0</v>
      </c>
      <c r="I5266" s="17" t="n">
        <v>0</v>
      </c>
      <c r="J5266" s="17" t="n">
        <v>0</v>
      </c>
      <c r="K5266" s="17" t="n">
        <v>2301348.649548</v>
      </c>
      <c r="L5266" s="17" t="n">
        <v>0</v>
      </c>
    </row>
    <row r="5267">
      <c r="A5267" t="n">
        <v>5266</v>
      </c>
      <c r="B5267" s="17" t="n">
        <v>1522.345387</v>
      </c>
      <c r="C5267" s="17" t="n">
        <v>1092.221</v>
      </c>
      <c r="D5267" s="17" t="n">
        <v>1092.221</v>
      </c>
      <c r="E5267" s="17" t="n">
        <v>1063.234050092333</v>
      </c>
      <c r="F5267" s="17" t="n">
        <v>1063.234050092333</v>
      </c>
      <c r="G5267" s="17" t="n">
        <v>1529.55</v>
      </c>
      <c r="H5267" s="17" t="n">
        <v>1723831.000045063</v>
      </c>
      <c r="I5267" s="17" t="n">
        <v>382764.2580332397</v>
      </c>
      <c r="J5267" s="17" t="n">
        <v>173626.1203800779</v>
      </c>
      <c r="K5267" s="17" t="n">
        <v>841551.0805517545</v>
      </c>
      <c r="L5267" s="17" t="n">
        <v>500198.4588659378</v>
      </c>
    </row>
    <row r="5268">
      <c r="A5268" t="n">
        <v>5267</v>
      </c>
      <c r="B5268" s="17" t="n">
        <v>1627.696999</v>
      </c>
      <c r="C5268" s="17" t="n">
        <v>1627.697</v>
      </c>
      <c r="D5268" s="17" t="n">
        <v>1627.697</v>
      </c>
      <c r="E5268" s="17" t="n">
        <v>1584.498808971023</v>
      </c>
      <c r="F5268" s="17" t="n">
        <v>1584.498808971023</v>
      </c>
      <c r="G5268" s="17" t="n">
        <v>1222.45</v>
      </c>
      <c r="H5268" s="17" t="n">
        <v>2055665.319684083</v>
      </c>
      <c r="I5268" s="17" t="n">
        <v>570419.5712295682</v>
      </c>
      <c r="J5268" s="17" t="n">
        <v>258748.655504968</v>
      </c>
      <c r="K5268" s="17" t="n">
        <v>79182.2823231153</v>
      </c>
      <c r="L5268" s="17" t="n">
        <v>1232027.048915419</v>
      </c>
    </row>
    <row r="5269">
      <c r="A5269" t="n">
        <v>5268</v>
      </c>
      <c r="B5269" s="17" t="n">
        <v>1740.965695</v>
      </c>
      <c r="C5269" s="17" t="n">
        <v>1740.965</v>
      </c>
      <c r="D5269" s="17" t="n">
        <v>1740.965</v>
      </c>
      <c r="E5269" s="17" t="n">
        <v>1694.760737999908</v>
      </c>
      <c r="F5269" s="17" t="n">
        <v>1694.760737999908</v>
      </c>
      <c r="G5269" s="17" t="n">
        <v>1233.3</v>
      </c>
      <c r="H5269" s="17" t="n">
        <v>2219060.27060764</v>
      </c>
      <c r="I5269" s="17" t="n">
        <v>610113.865679967</v>
      </c>
      <c r="J5269" s="17" t="n">
        <v>276754.428515385</v>
      </c>
      <c r="K5269" s="17" t="n">
        <v>84693.68618116823</v>
      </c>
      <c r="L5269" s="17" t="n">
        <v>1299373.05782453</v>
      </c>
    </row>
    <row r="5270">
      <c r="A5270" t="n">
        <v>5269</v>
      </c>
      <c r="B5270" s="17" t="n">
        <v>1456.141905</v>
      </c>
      <c r="C5270" s="17" t="n">
        <v>1456.142</v>
      </c>
      <c r="D5270" s="17" t="n">
        <v>1456.142</v>
      </c>
      <c r="E5270" s="17" t="n">
        <v>1417.49678514655</v>
      </c>
      <c r="F5270" s="17" t="n">
        <v>1417.49678514655</v>
      </c>
      <c r="G5270" s="17" t="n">
        <v>1146.2</v>
      </c>
      <c r="H5270" s="17" t="n">
        <v>1721385.38583438</v>
      </c>
      <c r="I5270" s="17" t="n">
        <v>510298.8426527579</v>
      </c>
      <c r="J5270" s="17" t="n">
        <v>231477.2250144316</v>
      </c>
      <c r="K5270" s="17" t="n">
        <v>70836.50469137439</v>
      </c>
      <c r="L5270" s="17" t="n">
        <v>1210258.755158124</v>
      </c>
    </row>
    <row r="5271">
      <c r="A5271" t="n">
        <v>5270</v>
      </c>
      <c r="B5271" s="17" t="n">
        <v>1415.658987</v>
      </c>
      <c r="C5271" s="17" t="n">
        <v>1415.659</v>
      </c>
      <c r="D5271" s="17" t="n">
        <v>1415.659</v>
      </c>
      <c r="E5271" s="17" t="n">
        <v>1378.088181896944</v>
      </c>
      <c r="F5271" s="17" t="n">
        <v>1378.088181896944</v>
      </c>
      <c r="G5271" s="17" t="n">
        <v>1589.15</v>
      </c>
      <c r="H5271" s="17" t="n">
        <v>2318580.748506141</v>
      </c>
      <c r="I5271" s="17" t="n">
        <v>496111.7454828998</v>
      </c>
      <c r="J5271" s="17" t="n">
        <v>225041.8001037709</v>
      </c>
      <c r="K5271" s="17" t="n">
        <v>68867.28575390215</v>
      </c>
      <c r="L5271" s="17" t="n">
        <v>566187.5295323594</v>
      </c>
    </row>
    <row r="5272">
      <c r="A5272" t="n">
        <v>5271</v>
      </c>
      <c r="B5272" s="17" t="n">
        <v>1574.225798</v>
      </c>
      <c r="C5272" s="17" t="n">
        <v>1130.299</v>
      </c>
      <c r="D5272" s="17" t="n">
        <v>1130.299</v>
      </c>
      <c r="E5272" s="17" t="n">
        <v>1100.301480730835</v>
      </c>
      <c r="F5272" s="17" t="n">
        <v>1100.301480730835</v>
      </c>
      <c r="G5272" s="17" t="n">
        <v>1564.75</v>
      </c>
      <c r="H5272" s="17" t="n">
        <v>1820651.017184022</v>
      </c>
      <c r="I5272" s="17" t="n">
        <v>396108.5330631007</v>
      </c>
      <c r="J5272" s="17" t="n">
        <v>179679.2318033454</v>
      </c>
      <c r="K5272" s="17" t="n">
        <v>868703.2735543789</v>
      </c>
      <c r="L5272" s="17" t="n">
        <v>478906.2194880962</v>
      </c>
    </row>
    <row r="5273">
      <c r="A5273" t="n">
        <v>5272</v>
      </c>
      <c r="B5273" s="17" t="n">
        <v>1456.671835</v>
      </c>
      <c r="C5273" s="17" t="n">
        <v>103.783</v>
      </c>
      <c r="D5273" s="17" t="n">
        <v>103.783</v>
      </c>
      <c r="E5273" s="17" t="n">
        <v>101.0286557580678</v>
      </c>
      <c r="F5273" s="17" t="n">
        <v>101.0286557580678</v>
      </c>
      <c r="G5273" s="17" t="n">
        <v>1804.6</v>
      </c>
      <c r="H5273" s="17" t="n">
        <v>192775.624901151</v>
      </c>
      <c r="I5273" s="17" t="n">
        <v>36370.31607290441</v>
      </c>
      <c r="J5273" s="17" t="n">
        <v>16497.97948529247</v>
      </c>
      <c r="K5273" s="17" t="n">
        <v>2484893.947550462</v>
      </c>
      <c r="L5273" s="17" t="n">
        <v>19740.99933512646</v>
      </c>
    </row>
    <row r="5274">
      <c r="A5274" t="n">
        <v>5273</v>
      </c>
      <c r="B5274" s="17" t="n">
        <v>1710.564409</v>
      </c>
      <c r="C5274" s="17" t="n">
        <v>602.105</v>
      </c>
      <c r="D5274" s="17" t="n">
        <v>602.105</v>
      </c>
      <c r="E5274" s="17" t="n">
        <v>586.1254615419809</v>
      </c>
      <c r="F5274" s="17" t="n">
        <v>586.1254615419809</v>
      </c>
      <c r="G5274" s="17" t="n">
        <v>1786.6</v>
      </c>
      <c r="H5274" s="17" t="n">
        <v>1108600.698785195</v>
      </c>
      <c r="I5274" s="17" t="n">
        <v>211005.1661551131</v>
      </c>
      <c r="J5274" s="17" t="n">
        <v>95714.2878698055</v>
      </c>
      <c r="K5274" s="17" t="n">
        <v>2061096.590690549</v>
      </c>
      <c r="L5274" s="17" t="n">
        <v>125079.1734930589</v>
      </c>
    </row>
    <row r="5275">
      <c r="A5275" t="n">
        <v>5274</v>
      </c>
      <c r="B5275" s="17" t="n">
        <v>1605.289498</v>
      </c>
      <c r="C5275" s="17" t="n">
        <v>146.354</v>
      </c>
      <c r="D5275" s="17" t="n">
        <v>146.354</v>
      </c>
      <c r="E5275" s="17" t="n">
        <v>142.4698446259624</v>
      </c>
      <c r="F5275" s="17" t="n">
        <v>142.4698446259624</v>
      </c>
      <c r="G5275" s="17" t="n">
        <v>1754.2</v>
      </c>
      <c r="H5275" s="17" t="n">
        <v>264471.044948708</v>
      </c>
      <c r="I5275" s="17" t="n">
        <v>51289.14406534646</v>
      </c>
      <c r="J5275" s="17" t="n">
        <v>23265.32562741966</v>
      </c>
      <c r="K5275" s="17" t="n">
        <v>2681348.424634611</v>
      </c>
      <c r="L5275" s="17" t="n">
        <v>35019.08780906157</v>
      </c>
    </row>
    <row r="5276">
      <c r="A5276" t="n">
        <v>5275</v>
      </c>
      <c r="B5276" s="17" t="n">
        <v>1610.069831</v>
      </c>
      <c r="C5276" s="17" t="n">
        <v>1610.07</v>
      </c>
      <c r="D5276" s="17" t="n">
        <v>1610.07</v>
      </c>
      <c r="E5276" s="17" t="n">
        <v>1567.339619941534</v>
      </c>
      <c r="F5276" s="17" t="n">
        <v>1567.339619941534</v>
      </c>
      <c r="G5276" s="17" t="n">
        <v>1761.7</v>
      </c>
      <c r="H5276" s="17" t="n">
        <v>2930532.67909479</v>
      </c>
      <c r="I5276" s="17" t="n">
        <v>564242.2631789522</v>
      </c>
      <c r="J5276" s="17" t="n">
        <v>255946.5599364525</v>
      </c>
      <c r="K5276" s="17" t="n">
        <v>145197.2571766683</v>
      </c>
      <c r="L5276" s="17" t="n">
        <v>373497.0314320675</v>
      </c>
    </row>
    <row r="5277">
      <c r="A5277" t="n">
        <v>5276</v>
      </c>
      <c r="B5277" s="17" t="n">
        <v>1475.040109</v>
      </c>
      <c r="C5277" s="17" t="n">
        <v>1475.04</v>
      </c>
      <c r="D5277" s="17" t="n">
        <v>1475.04</v>
      </c>
      <c r="E5277" s="17" t="n">
        <v>1435.893242528934</v>
      </c>
      <c r="F5277" s="17" t="n">
        <v>1435.893242528934</v>
      </c>
      <c r="G5277" s="17" t="n">
        <v>1796.8</v>
      </c>
      <c r="H5277" s="17" t="n">
        <v>2735826.15205872</v>
      </c>
      <c r="I5277" s="17" t="n">
        <v>516921.5673104161</v>
      </c>
      <c r="J5277" s="17" t="n">
        <v>234481.3665049749</v>
      </c>
      <c r="K5277" s="17" t="n">
        <v>133021.0522686839</v>
      </c>
      <c r="L5277" s="17" t="n">
        <v>291773.5068818792</v>
      </c>
    </row>
    <row r="5278">
      <c r="A5278" t="n">
        <v>5277</v>
      </c>
      <c r="B5278" s="17" t="n">
        <v>1838.421141</v>
      </c>
      <c r="C5278" s="17" t="n">
        <v>1796.003</v>
      </c>
      <c r="D5278" s="17" t="n">
        <v>1796.003</v>
      </c>
      <c r="E5278" s="17" t="n">
        <v>1748.33805948428</v>
      </c>
      <c r="F5278" s="17" t="n">
        <v>1748.33805948428</v>
      </c>
      <c r="G5278" s="17" t="n">
        <v>1827.5</v>
      </c>
      <c r="H5278" s="17" t="n">
        <v>3386399.043147109</v>
      </c>
      <c r="I5278" s="17" t="n">
        <v>629401.7014143408</v>
      </c>
      <c r="J5278" s="17" t="n">
        <v>285503.6051137829</v>
      </c>
      <c r="K5278" s="17" t="n">
        <v>306102.3109904169</v>
      </c>
      <c r="L5278" s="17" t="n">
        <v>301588.3152610385</v>
      </c>
    </row>
    <row r="5279">
      <c r="A5279" t="n">
        <v>5278</v>
      </c>
      <c r="B5279" s="17" t="n">
        <v>1491.774762</v>
      </c>
      <c r="C5279" s="17" t="n">
        <v>1491.775</v>
      </c>
      <c r="D5279" s="17" t="n">
        <v>1491.775</v>
      </c>
      <c r="E5279" s="17" t="n">
        <v>1452.184104752142</v>
      </c>
      <c r="F5279" s="17" t="n">
        <v>1452.184104752142</v>
      </c>
      <c r="G5279" s="17" t="n">
        <v>1873.35</v>
      </c>
      <c r="H5279" s="17" t="n">
        <v>2878065.269529125</v>
      </c>
      <c r="I5279" s="17" t="n">
        <v>522786.2777107712</v>
      </c>
      <c r="J5279" s="17" t="n">
        <v>237141.6643060248</v>
      </c>
      <c r="K5279" s="17" t="n">
        <v>134529.0533282206</v>
      </c>
      <c r="L5279" s="17" t="n">
        <v>183919.1168668587</v>
      </c>
    </row>
    <row r="5280">
      <c r="A5280" t="n">
        <v>5279</v>
      </c>
      <c r="B5280" s="17" t="n">
        <v>1526.040956</v>
      </c>
      <c r="C5280" s="17" t="n">
        <v>1526.041</v>
      </c>
      <c r="D5280" s="17" t="n">
        <v>1526.041</v>
      </c>
      <c r="E5280" s="17" t="n">
        <v>1485.540703792505</v>
      </c>
      <c r="F5280" s="17" t="n">
        <v>1485.540703792505</v>
      </c>
      <c r="G5280" s="17" t="n">
        <v>1879.25</v>
      </c>
      <c r="H5280" s="17" t="n">
        <v>2953700.39527068</v>
      </c>
      <c r="I5280" s="17" t="n">
        <v>534794.6533653018</v>
      </c>
      <c r="J5280" s="17" t="n">
        <v>242588.7969293161</v>
      </c>
      <c r="K5280" s="17" t="n">
        <v>137619.8570010684</v>
      </c>
      <c r="L5280" s="17" t="n">
        <v>179379.0399829452</v>
      </c>
    </row>
    <row r="5281">
      <c r="A5281" t="n">
        <v>5280</v>
      </c>
      <c r="B5281" s="17" t="n">
        <v>1497.352979</v>
      </c>
      <c r="C5281" s="17" t="n">
        <v>0</v>
      </c>
      <c r="D5281" s="17" t="n">
        <v>0</v>
      </c>
      <c r="E5281" s="17" t="n">
        <v>0</v>
      </c>
      <c r="F5281" s="17" t="n">
        <v>0</v>
      </c>
      <c r="G5281" s="17" t="n">
        <v>1829.55</v>
      </c>
      <c r="H5281" s="17" t="n">
        <v>0</v>
      </c>
      <c r="I5281" s="17" t="n">
        <v>0</v>
      </c>
      <c r="J5281" s="17" t="n">
        <v>0</v>
      </c>
      <c r="K5281" s="17" t="n">
        <v>2744648.010507</v>
      </c>
      <c r="L5281" s="17" t="n">
        <v>0</v>
      </c>
    </row>
    <row r="5282">
      <c r="A5282" t="n">
        <v>5281</v>
      </c>
      <c r="B5282" s="17" t="n">
        <v>1734.028783</v>
      </c>
      <c r="C5282" s="17" t="n">
        <v>0</v>
      </c>
      <c r="D5282" s="17" t="n">
        <v>0</v>
      </c>
      <c r="E5282" s="17" t="n">
        <v>0</v>
      </c>
      <c r="F5282" s="17" t="n">
        <v>0</v>
      </c>
      <c r="G5282" s="17" t="n">
        <v>1748.6</v>
      </c>
      <c r="H5282" s="17" t="n">
        <v>0</v>
      </c>
      <c r="I5282" s="17" t="n">
        <v>0</v>
      </c>
      <c r="J5282" s="17" t="n">
        <v>0</v>
      </c>
      <c r="K5282" s="17" t="n">
        <v>2063494.25177</v>
      </c>
      <c r="L5282" s="17" t="n">
        <v>0</v>
      </c>
    </row>
    <row r="5283">
      <c r="A5283" t="n">
        <v>5282</v>
      </c>
      <c r="B5283" s="17" t="n">
        <v>1447.945909</v>
      </c>
      <c r="C5283" s="17" t="n">
        <v>0</v>
      </c>
      <c r="D5283" s="17" t="n">
        <v>0</v>
      </c>
      <c r="E5283" s="17" t="n">
        <v>0</v>
      </c>
      <c r="F5283" s="17" t="n">
        <v>0</v>
      </c>
      <c r="G5283" s="17" t="n">
        <v>1748.45</v>
      </c>
      <c r="H5283" s="17" t="n">
        <v>0</v>
      </c>
      <c r="I5283" s="17" t="n">
        <v>0</v>
      </c>
      <c r="J5283" s="17" t="n">
        <v>0</v>
      </c>
      <c r="K5283" s="17" t="n">
        <v>1723055.63171</v>
      </c>
      <c r="L5283" s="17" t="n">
        <v>0</v>
      </c>
    </row>
    <row r="5284">
      <c r="A5284" t="n">
        <v>5283</v>
      </c>
      <c r="B5284" s="17" t="n">
        <v>1251.114517</v>
      </c>
      <c r="C5284" s="17" t="n">
        <v>0</v>
      </c>
      <c r="D5284" s="17" t="n">
        <v>0</v>
      </c>
      <c r="E5284" s="17" t="n">
        <v>0</v>
      </c>
      <c r="F5284" s="17" t="n">
        <v>0</v>
      </c>
      <c r="G5284" s="17" t="n">
        <v>1643.05</v>
      </c>
      <c r="H5284" s="17" t="n">
        <v>0</v>
      </c>
      <c r="I5284" s="17" t="n">
        <v>0</v>
      </c>
      <c r="J5284" s="17" t="n">
        <v>0</v>
      </c>
      <c r="K5284" s="17" t="n">
        <v>1488826.27523</v>
      </c>
      <c r="L5284" s="17" t="n">
        <v>0</v>
      </c>
    </row>
    <row r="5285">
      <c r="A5285" t="n">
        <v>5284</v>
      </c>
      <c r="B5285" s="17" t="n">
        <v>1269.442946</v>
      </c>
      <c r="C5285" s="17" t="n">
        <v>0</v>
      </c>
      <c r="D5285" s="17" t="n">
        <v>0</v>
      </c>
      <c r="E5285" s="17" t="n">
        <v>0</v>
      </c>
      <c r="F5285" s="17" t="n">
        <v>0</v>
      </c>
      <c r="G5285" s="17" t="n">
        <v>1442.85</v>
      </c>
      <c r="H5285" s="17" t="n">
        <v>0</v>
      </c>
      <c r="I5285" s="17" t="n">
        <v>0</v>
      </c>
      <c r="J5285" s="17" t="n">
        <v>0</v>
      </c>
      <c r="K5285" s="17" t="n">
        <v>1510637.10574</v>
      </c>
      <c r="L5285" s="17" t="n">
        <v>0</v>
      </c>
    </row>
    <row r="5286">
      <c r="A5286" t="n">
        <v>5285</v>
      </c>
      <c r="B5286" s="17" t="n">
        <v>1431.211257</v>
      </c>
      <c r="C5286" s="17" t="n">
        <v>0</v>
      </c>
      <c r="D5286" s="17" t="n">
        <v>0</v>
      </c>
      <c r="E5286" s="17" t="n">
        <v>0</v>
      </c>
      <c r="F5286" s="17" t="n">
        <v>0</v>
      </c>
      <c r="G5286" s="17" t="n">
        <v>1406.7</v>
      </c>
      <c r="H5286" s="17" t="n">
        <v>0</v>
      </c>
      <c r="I5286" s="17" t="n">
        <v>0</v>
      </c>
      <c r="J5286" s="17" t="n">
        <v>0</v>
      </c>
      <c r="K5286" s="17" t="n">
        <v>1703141.39583</v>
      </c>
      <c r="L5286" s="17" t="n">
        <v>0</v>
      </c>
    </row>
    <row r="5287">
      <c r="A5287" t="n">
        <v>5286</v>
      </c>
      <c r="B5287" s="17" t="n">
        <v>1506.915638</v>
      </c>
      <c r="C5287" s="17" t="n">
        <v>0</v>
      </c>
      <c r="D5287" s="17" t="n">
        <v>0</v>
      </c>
      <c r="E5287" s="17" t="n">
        <v>0</v>
      </c>
      <c r="F5287" s="17" t="n">
        <v>0</v>
      </c>
      <c r="G5287" s="17" t="n">
        <v>1519.45</v>
      </c>
      <c r="H5287" s="17" t="n">
        <v>0</v>
      </c>
      <c r="I5287" s="17" t="n">
        <v>0</v>
      </c>
      <c r="J5287" s="17" t="n">
        <v>0</v>
      </c>
      <c r="K5287" s="17" t="n">
        <v>1793229.60922</v>
      </c>
      <c r="L5287" s="17" t="n">
        <v>0</v>
      </c>
    </row>
    <row r="5288">
      <c r="A5288" t="n">
        <v>5287</v>
      </c>
      <c r="B5288" s="17" t="n">
        <v>1356.303763</v>
      </c>
      <c r="C5288" s="17" t="n">
        <v>0</v>
      </c>
      <c r="D5288" s="17" t="n">
        <v>0</v>
      </c>
      <c r="E5288" s="17" t="n">
        <v>0</v>
      </c>
      <c r="F5288" s="17" t="n">
        <v>0</v>
      </c>
      <c r="G5288" s="17" t="n">
        <v>1436.75</v>
      </c>
      <c r="H5288" s="17" t="n">
        <v>0</v>
      </c>
      <c r="I5288" s="17" t="n">
        <v>0</v>
      </c>
      <c r="J5288" s="17" t="n">
        <v>0</v>
      </c>
      <c r="K5288" s="17" t="n">
        <v>2486104.797579</v>
      </c>
      <c r="L5288" s="17" t="n">
        <v>0</v>
      </c>
    </row>
    <row r="5289">
      <c r="A5289" t="n">
        <v>5288</v>
      </c>
      <c r="B5289" s="17" t="n">
        <v>1302.39029</v>
      </c>
      <c r="C5289" s="17" t="n">
        <v>0</v>
      </c>
      <c r="D5289" s="17" t="n">
        <v>0</v>
      </c>
      <c r="E5289" s="17" t="n">
        <v>0</v>
      </c>
      <c r="F5289" s="17" t="n">
        <v>0</v>
      </c>
      <c r="G5289" s="17" t="n">
        <v>1087.65</v>
      </c>
      <c r="H5289" s="17" t="n">
        <v>0</v>
      </c>
      <c r="I5289" s="17" t="n">
        <v>0</v>
      </c>
      <c r="J5289" s="17" t="n">
        <v>0</v>
      </c>
      <c r="K5289" s="17" t="n">
        <v>2387281.40157</v>
      </c>
      <c r="L5289" s="17" t="n">
        <v>0</v>
      </c>
    </row>
    <row r="5290">
      <c r="A5290" t="n">
        <v>5289</v>
      </c>
      <c r="B5290" s="17" t="n">
        <v>1113.057616</v>
      </c>
      <c r="C5290" s="17" t="n">
        <v>303.734</v>
      </c>
      <c r="D5290" s="17" t="n">
        <v>303.734</v>
      </c>
      <c r="E5290" s="17" t="n">
        <v>295.67306522283</v>
      </c>
      <c r="F5290" s="17" t="n">
        <v>295.67306522283</v>
      </c>
      <c r="G5290" s="17" t="n">
        <v>1562.45</v>
      </c>
      <c r="H5290" s="17" t="n">
        <v>488621.031161632</v>
      </c>
      <c r="I5290" s="17" t="n">
        <v>106442.3034802188</v>
      </c>
      <c r="J5290" s="17" t="n">
        <v>48283.41155088814</v>
      </c>
      <c r="K5290" s="17" t="n">
        <v>1498265.881574553</v>
      </c>
      <c r="L5290" s="17" t="n">
        <v>129371.7496882493</v>
      </c>
    </row>
    <row r="5291">
      <c r="A5291" t="n">
        <v>5290</v>
      </c>
      <c r="B5291" s="17" t="n">
        <v>1552.269536</v>
      </c>
      <c r="C5291" s="17" t="n">
        <v>1552.269</v>
      </c>
      <c r="D5291" s="17" t="n">
        <v>1552.269</v>
      </c>
      <c r="E5291" s="17" t="n">
        <v>1511.072626970893</v>
      </c>
      <c r="F5291" s="17" t="n">
        <v>1511.072626970893</v>
      </c>
      <c r="G5291" s="17" t="n">
        <v>1578.8</v>
      </c>
      <c r="H5291" s="17" t="n">
        <v>2523539.898808863</v>
      </c>
      <c r="I5291" s="17" t="n">
        <v>543986.1457095214</v>
      </c>
      <c r="J5291" s="17" t="n">
        <v>246758.1599843468</v>
      </c>
      <c r="K5291" s="17" t="n">
        <v>75513.934250354</v>
      </c>
      <c r="L5291" s="17" t="n">
        <v>636463.7904801401</v>
      </c>
    </row>
    <row r="5292">
      <c r="A5292" t="n">
        <v>5291</v>
      </c>
      <c r="B5292" s="17" t="n">
        <v>1629.220051</v>
      </c>
      <c r="C5292" s="17" t="n">
        <v>1629.22</v>
      </c>
      <c r="D5292" s="17" t="n">
        <v>1629.22</v>
      </c>
      <c r="E5292" s="17" t="n">
        <v>1585.981389381298</v>
      </c>
      <c r="F5292" s="17" t="n">
        <v>1585.981389381298</v>
      </c>
      <c r="G5292" s="17" t="n">
        <v>1410.95</v>
      </c>
      <c r="H5292" s="17" t="n">
        <v>2369556.33987284</v>
      </c>
      <c r="I5292" s="17" t="n">
        <v>570953.3001772672</v>
      </c>
      <c r="J5292" s="17" t="n">
        <v>258990.7608859659</v>
      </c>
      <c r="K5292" s="17" t="n">
        <v>79256.46674708129</v>
      </c>
      <c r="L5292" s="17" t="n">
        <v>934222.337415053</v>
      </c>
    </row>
    <row r="5293">
      <c r="A5293" t="n">
        <v>5292</v>
      </c>
      <c r="B5293" s="17" t="n">
        <v>1607.957081</v>
      </c>
      <c r="C5293" s="17" t="n">
        <v>2055.35</v>
      </c>
      <c r="D5293" s="17" t="n">
        <v>1607.957</v>
      </c>
      <c r="E5293" s="17" t="n">
        <v>2000.80213148921</v>
      </c>
      <c r="F5293" s="17" t="n">
        <v>1607.957081</v>
      </c>
      <c r="G5293" s="17" t="n">
        <v>1313.3</v>
      </c>
      <c r="H5293" s="17" t="n">
        <v>2238104.855192238</v>
      </c>
      <c r="I5293" s="17" t="n">
        <v>578864.5491600001</v>
      </c>
      <c r="J5293" s="17" t="n">
        <v>262579.3913273</v>
      </c>
      <c r="K5293" s="17" t="n">
        <v>0</v>
      </c>
      <c r="L5293" s="17" t="n">
        <v>1104184.1275227</v>
      </c>
    </row>
    <row r="5294">
      <c r="A5294" t="n">
        <v>5293</v>
      </c>
      <c r="B5294" s="17" t="n">
        <v>1593.65991</v>
      </c>
      <c r="C5294" s="17" t="n">
        <v>1593.66</v>
      </c>
      <c r="D5294" s="17" t="n">
        <v>1593.66</v>
      </c>
      <c r="E5294" s="17" t="n">
        <v>1551.365132395501</v>
      </c>
      <c r="F5294" s="17" t="n">
        <v>1551.365132395501</v>
      </c>
      <c r="G5294" s="17" t="n">
        <v>1146.2</v>
      </c>
      <c r="H5294" s="17" t="n">
        <v>1884342.15608064</v>
      </c>
      <c r="I5294" s="17" t="n">
        <v>558491.4476623805</v>
      </c>
      <c r="J5294" s="17" t="n">
        <v>253337.9261201854</v>
      </c>
      <c r="K5294" s="17" t="n">
        <v>77526.32734904607</v>
      </c>
      <c r="L5294" s="17" t="n">
        <v>1324555.550039279</v>
      </c>
    </row>
    <row r="5295">
      <c r="A5295" t="n">
        <v>5294</v>
      </c>
      <c r="B5295" s="17" t="n">
        <v>1528.352928</v>
      </c>
      <c r="C5295" s="17" t="n">
        <v>1528.353</v>
      </c>
      <c r="D5295" s="17" t="n">
        <v>1528.353</v>
      </c>
      <c r="E5295" s="17" t="n">
        <v>1487.791344572909</v>
      </c>
      <c r="F5295" s="17" t="n">
        <v>1487.791344572909</v>
      </c>
      <c r="G5295" s="17" t="n">
        <v>1614.85</v>
      </c>
      <c r="H5295" s="17" t="n">
        <v>2540470.120374078</v>
      </c>
      <c r="I5295" s="17" t="n">
        <v>535604.8840462472</v>
      </c>
      <c r="J5295" s="17" t="n">
        <v>242956.326568756</v>
      </c>
      <c r="K5295" s="17" t="n">
        <v>74349.38242185806</v>
      </c>
      <c r="L5295" s="17" t="n">
        <v>573022.8363622562</v>
      </c>
    </row>
    <row r="5296">
      <c r="A5296" t="n">
        <v>5295</v>
      </c>
      <c r="B5296" s="17" t="n">
        <v>1862.025966</v>
      </c>
      <c r="C5296" s="17" t="n">
        <v>1862.026</v>
      </c>
      <c r="D5296" s="17" t="n">
        <v>1862.026</v>
      </c>
      <c r="E5296" s="17" t="n">
        <v>1812.608845057205</v>
      </c>
      <c r="F5296" s="17" t="n">
        <v>1812.608845057205</v>
      </c>
      <c r="G5296" s="17" t="n">
        <v>1810.6</v>
      </c>
      <c r="H5296" s="17" t="n">
        <v>3471342.43979435</v>
      </c>
      <c r="I5296" s="17" t="n">
        <v>652539.1842205939</v>
      </c>
      <c r="J5296" s="17" t="n">
        <v>295999.0243978417</v>
      </c>
      <c r="K5296" s="17" t="n">
        <v>90581.58268814241</v>
      </c>
      <c r="L5296" s="17" t="n">
        <v>343308.1152538345</v>
      </c>
    </row>
    <row r="5297">
      <c r="A5297" t="n">
        <v>5296</v>
      </c>
      <c r="B5297" s="17" t="n">
        <v>1724.675307</v>
      </c>
      <c r="C5297" s="17" t="n">
        <v>1021.546</v>
      </c>
      <c r="D5297" s="17" t="n">
        <v>1021.546</v>
      </c>
      <c r="E5297" s="17" t="n">
        <v>994.4347260633353</v>
      </c>
      <c r="F5297" s="17" t="n">
        <v>994.4347260633353</v>
      </c>
      <c r="G5297" s="17" t="n">
        <v>1842.7</v>
      </c>
      <c r="H5297" s="17" t="n">
        <v>1937710.296345706</v>
      </c>
      <c r="I5297" s="17" t="n">
        <v>357996.5013828008</v>
      </c>
      <c r="J5297" s="17" t="n">
        <v>162391.1907661427</v>
      </c>
      <c r="K5297" s="17" t="n">
        <v>1338530.984856906</v>
      </c>
      <c r="L5297" s="17" t="n">
        <v>156424.5824097625</v>
      </c>
    </row>
    <row r="5298">
      <c r="A5298" t="n">
        <v>5297</v>
      </c>
      <c r="B5298" s="17" t="n">
        <v>1844.881912</v>
      </c>
      <c r="C5298" s="17" t="n">
        <v>877.322</v>
      </c>
      <c r="D5298" s="17" t="n">
        <v>877.322</v>
      </c>
      <c r="E5298" s="17" t="n">
        <v>854.0383523985581</v>
      </c>
      <c r="F5298" s="17" t="n">
        <v>854.0383523985581</v>
      </c>
      <c r="G5298" s="17" t="n">
        <v>1821.15</v>
      </c>
      <c r="H5298" s="17" t="n">
        <v>1642642.596799994</v>
      </c>
      <c r="I5298" s="17" t="n">
        <v>307453.8068634809</v>
      </c>
      <c r="J5298" s="17" t="n">
        <v>139464.4629466845</v>
      </c>
      <c r="K5298" s="17" t="n">
        <v>1816216.244749443</v>
      </c>
      <c r="L5298" s="17" t="n">
        <v>152744.7593264822</v>
      </c>
    </row>
    <row r="5299">
      <c r="A5299" t="n">
        <v>5298</v>
      </c>
      <c r="B5299" s="17" t="n">
        <v>1817.683121</v>
      </c>
      <c r="C5299" s="17" t="n">
        <v>0</v>
      </c>
      <c r="D5299" s="17" t="n">
        <v>0</v>
      </c>
      <c r="E5299" s="17" t="n">
        <v>0</v>
      </c>
      <c r="F5299" s="17" t="n">
        <v>0</v>
      </c>
      <c r="G5299" s="17" t="n">
        <v>1790.2</v>
      </c>
      <c r="H5299" s="17" t="n">
        <v>0</v>
      </c>
      <c r="I5299" s="17" t="n">
        <v>0</v>
      </c>
      <c r="J5299" s="17" t="n">
        <v>0</v>
      </c>
      <c r="K5299" s="17" t="n">
        <v>3331813.160793</v>
      </c>
      <c r="L5299" s="17" t="n">
        <v>0</v>
      </c>
    </row>
    <row r="5300">
      <c r="A5300" t="n">
        <v>5299</v>
      </c>
      <c r="B5300" s="17" t="n">
        <v>1765.955114</v>
      </c>
      <c r="C5300" s="17" t="n">
        <v>1402.225</v>
      </c>
      <c r="D5300" s="17" t="n">
        <v>1402.225</v>
      </c>
      <c r="E5300" s="17" t="n">
        <v>1365.010712933299</v>
      </c>
      <c r="F5300" s="17" t="n">
        <v>1365.010712933299</v>
      </c>
      <c r="G5300" s="17" t="n">
        <v>1787.35</v>
      </c>
      <c r="H5300" s="17" t="n">
        <v>2582886.37123385</v>
      </c>
      <c r="I5300" s="17" t="n">
        <v>491403.8566559878</v>
      </c>
      <c r="J5300" s="17" t="n">
        <v>222906.2494220078</v>
      </c>
      <c r="K5300" s="17" t="n">
        <v>1362409.074824649</v>
      </c>
      <c r="L5300" s="17" t="n">
        <v>290269.5281052664</v>
      </c>
    </row>
    <row r="5301">
      <c r="A5301" t="n">
        <v>5300</v>
      </c>
      <c r="B5301" s="17" t="n">
        <v>1718.887907</v>
      </c>
      <c r="C5301" s="17" t="n">
        <v>1718.888</v>
      </c>
      <c r="D5301" s="17" t="n">
        <v>1718.888</v>
      </c>
      <c r="E5301" s="17" t="n">
        <v>1673.269649544469</v>
      </c>
      <c r="F5301" s="17" t="n">
        <v>1673.269649544469</v>
      </c>
      <c r="G5301" s="17" t="n">
        <v>1819.6</v>
      </c>
      <c r="H5301" s="17" t="n">
        <v>3225481.461359472</v>
      </c>
      <c r="I5301" s="17" t="n">
        <v>602377.0738360089</v>
      </c>
      <c r="J5301" s="17" t="n">
        <v>273244.9337706118</v>
      </c>
      <c r="K5301" s="17" t="n">
        <v>155010.8388338942</v>
      </c>
      <c r="L5301" s="17" t="n">
        <v>301857.8447778225</v>
      </c>
    </row>
    <row r="5302">
      <c r="A5302" t="n">
        <v>5301</v>
      </c>
      <c r="B5302" s="17" t="n">
        <v>1542.775608</v>
      </c>
      <c r="C5302" s="17" t="n">
        <v>1542.776</v>
      </c>
      <c r="D5302" s="17" t="n">
        <v>1542.776</v>
      </c>
      <c r="E5302" s="17" t="n">
        <v>1501.831566015714</v>
      </c>
      <c r="F5302" s="17" t="n">
        <v>1501.831566015714</v>
      </c>
      <c r="G5302" s="17" t="n">
        <v>1830.3</v>
      </c>
      <c r="H5302" s="17" t="n">
        <v>2910554.16235976</v>
      </c>
      <c r="I5302" s="17" t="n">
        <v>540659.3637656569</v>
      </c>
      <c r="J5302" s="17" t="n">
        <v>245249.0947303661</v>
      </c>
      <c r="K5302" s="17" t="n">
        <v>139127.8546626048</v>
      </c>
      <c r="L5302" s="17" t="n">
        <v>254860.8167528668</v>
      </c>
    </row>
    <row r="5303">
      <c r="A5303" t="n">
        <v>5302</v>
      </c>
      <c r="B5303" s="17" t="n">
        <v>1653.543072</v>
      </c>
      <c r="C5303" s="17" t="n">
        <v>1653.543</v>
      </c>
      <c r="D5303" s="17" t="n">
        <v>1653.543</v>
      </c>
      <c r="E5303" s="17" t="n">
        <v>1609.65887022116</v>
      </c>
      <c r="F5303" s="17" t="n">
        <v>1609.65887022116</v>
      </c>
      <c r="G5303" s="17" t="n">
        <v>1878.3</v>
      </c>
      <c r="H5303" s="17" t="n">
        <v>3195661.560141933</v>
      </c>
      <c r="I5303" s="17" t="n">
        <v>579477.1932796178</v>
      </c>
      <c r="J5303" s="17" t="n">
        <v>262857.2935071155</v>
      </c>
      <c r="K5303" s="17" t="n">
        <v>149118.5176444966</v>
      </c>
      <c r="L5303" s="17" t="n">
        <v>195895.4845059151</v>
      </c>
    </row>
    <row r="5304">
      <c r="A5304" t="n">
        <v>5303</v>
      </c>
      <c r="B5304" s="17" t="n">
        <v>1906.953528</v>
      </c>
      <c r="C5304" s="17" t="n">
        <v>1796.003</v>
      </c>
      <c r="D5304" s="17" t="n">
        <v>1796.003</v>
      </c>
      <c r="E5304" s="17" t="n">
        <v>1748.33805948428</v>
      </c>
      <c r="F5304" s="17" t="n">
        <v>1748.33805948428</v>
      </c>
      <c r="G5304" s="17" t="n">
        <v>1879.3</v>
      </c>
      <c r="H5304" s="17" t="n">
        <v>3472357.8965427</v>
      </c>
      <c r="I5304" s="17" t="n">
        <v>629401.7014143408</v>
      </c>
      <c r="J5304" s="17" t="n">
        <v>285503.6051137829</v>
      </c>
      <c r="K5304" s="17" t="n">
        <v>538975.3620164169</v>
      </c>
      <c r="L5304" s="17" t="n">
        <v>211024.4037797526</v>
      </c>
    </row>
    <row r="5305">
      <c r="A5305" t="n">
        <v>5304</v>
      </c>
      <c r="B5305" s="17" t="n">
        <v>1835.233588</v>
      </c>
      <c r="C5305" s="17" t="n">
        <v>0</v>
      </c>
      <c r="D5305" s="17" t="n">
        <v>0</v>
      </c>
      <c r="E5305" s="17" t="n">
        <v>0</v>
      </c>
      <c r="F5305" s="17" t="n">
        <v>0</v>
      </c>
      <c r="G5305" s="17" t="n">
        <v>1854.95</v>
      </c>
      <c r="H5305" s="17" t="n">
        <v>0</v>
      </c>
      <c r="I5305" s="17" t="n">
        <v>0</v>
      </c>
      <c r="J5305" s="17" t="n">
        <v>0</v>
      </c>
      <c r="K5305" s="17" t="n">
        <v>3363983.166804</v>
      </c>
      <c r="L5305" s="17" t="n">
        <v>0</v>
      </c>
    </row>
    <row r="5306">
      <c r="A5306" t="n">
        <v>5305</v>
      </c>
      <c r="B5306" s="17" t="n">
        <v>1701.356366</v>
      </c>
      <c r="C5306" s="17" t="n">
        <v>0</v>
      </c>
      <c r="D5306" s="17" t="n">
        <v>0</v>
      </c>
      <c r="E5306" s="17" t="n">
        <v>0</v>
      </c>
      <c r="F5306" s="17" t="n">
        <v>0</v>
      </c>
      <c r="G5306" s="17" t="n">
        <v>1823.6</v>
      </c>
      <c r="H5306" s="17" t="n">
        <v>0</v>
      </c>
      <c r="I5306" s="17" t="n">
        <v>0</v>
      </c>
      <c r="J5306" s="17" t="n">
        <v>0</v>
      </c>
      <c r="K5306" s="17" t="n">
        <v>3118586.218878</v>
      </c>
      <c r="L5306" s="17" t="n">
        <v>0</v>
      </c>
    </row>
    <row r="5307">
      <c r="A5307" t="n">
        <v>5306</v>
      </c>
      <c r="B5307" s="17" t="n">
        <v>1351.522434</v>
      </c>
      <c r="C5307" s="17" t="n">
        <v>0</v>
      </c>
      <c r="D5307" s="17" t="n">
        <v>0</v>
      </c>
      <c r="E5307" s="17" t="n">
        <v>0</v>
      </c>
      <c r="F5307" s="17" t="n">
        <v>0</v>
      </c>
      <c r="G5307" s="17" t="n">
        <v>1759.75</v>
      </c>
      <c r="H5307" s="17" t="n">
        <v>0</v>
      </c>
      <c r="I5307" s="17" t="n">
        <v>0</v>
      </c>
      <c r="J5307" s="17" t="n">
        <v>0</v>
      </c>
      <c r="K5307" s="17" t="n">
        <v>2477340.621522</v>
      </c>
      <c r="L5307" s="17" t="n">
        <v>0</v>
      </c>
    </row>
    <row r="5308">
      <c r="A5308" t="n">
        <v>5307</v>
      </c>
      <c r="B5308" s="17" t="n">
        <v>1069.424001</v>
      </c>
      <c r="C5308" s="17" t="n">
        <v>0</v>
      </c>
      <c r="D5308" s="17" t="n">
        <v>0</v>
      </c>
      <c r="E5308" s="17" t="n">
        <v>0</v>
      </c>
      <c r="F5308" s="17" t="n">
        <v>0</v>
      </c>
      <c r="G5308" s="17" t="n">
        <v>1738.65</v>
      </c>
      <c r="H5308" s="17" t="n">
        <v>0</v>
      </c>
      <c r="I5308" s="17" t="n">
        <v>0</v>
      </c>
      <c r="J5308" s="17" t="n">
        <v>0</v>
      </c>
      <c r="K5308" s="17" t="n">
        <v>1960254.193833</v>
      </c>
      <c r="L5308" s="17" t="n">
        <v>0</v>
      </c>
    </row>
    <row r="5309">
      <c r="A5309" t="n">
        <v>5308</v>
      </c>
      <c r="B5309" s="17" t="n">
        <v>1283.786935</v>
      </c>
      <c r="C5309" s="17" t="n">
        <v>0</v>
      </c>
      <c r="D5309" s="17" t="n">
        <v>0</v>
      </c>
      <c r="E5309" s="17" t="n">
        <v>0</v>
      </c>
      <c r="F5309" s="17" t="n">
        <v>0</v>
      </c>
      <c r="G5309" s="17" t="n">
        <v>1731.3</v>
      </c>
      <c r="H5309" s="17" t="n">
        <v>0</v>
      </c>
      <c r="I5309" s="17" t="n">
        <v>0</v>
      </c>
      <c r="J5309" s="17" t="n">
        <v>0</v>
      </c>
      <c r="K5309" s="17" t="n">
        <v>2353181.451855</v>
      </c>
      <c r="L5309" s="17" t="n">
        <v>0</v>
      </c>
    </row>
    <row r="5310">
      <c r="A5310" t="n">
        <v>5309</v>
      </c>
      <c r="B5310" s="17" t="n">
        <v>1391.366845</v>
      </c>
      <c r="C5310" s="17" t="n">
        <v>0</v>
      </c>
      <c r="D5310" s="17" t="n">
        <v>0</v>
      </c>
      <c r="E5310" s="17" t="n">
        <v>0</v>
      </c>
      <c r="F5310" s="17" t="n">
        <v>0</v>
      </c>
      <c r="G5310" s="17" t="n">
        <v>1586.1</v>
      </c>
      <c r="H5310" s="17" t="n">
        <v>0</v>
      </c>
      <c r="I5310" s="17" t="n">
        <v>0</v>
      </c>
      <c r="J5310" s="17" t="n">
        <v>0</v>
      </c>
      <c r="K5310" s="17" t="n">
        <v>2550375.426885</v>
      </c>
      <c r="L5310" s="17" t="n">
        <v>0</v>
      </c>
    </row>
    <row r="5311">
      <c r="A5311" t="n">
        <v>5310</v>
      </c>
      <c r="B5311" s="17" t="n">
        <v>1366.66331</v>
      </c>
      <c r="C5311" s="17" t="n">
        <v>0</v>
      </c>
      <c r="D5311" s="17" t="n">
        <v>0</v>
      </c>
      <c r="E5311" s="17" t="n">
        <v>0</v>
      </c>
      <c r="F5311" s="17" t="n">
        <v>0</v>
      </c>
      <c r="G5311" s="17" t="n">
        <v>1522.8</v>
      </c>
      <c r="H5311" s="17" t="n">
        <v>0</v>
      </c>
      <c r="I5311" s="17" t="n">
        <v>0</v>
      </c>
      <c r="J5311" s="17" t="n">
        <v>0</v>
      </c>
      <c r="K5311" s="17" t="n">
        <v>2505093.84723</v>
      </c>
      <c r="L5311" s="17" t="n">
        <v>0</v>
      </c>
    </row>
    <row r="5312">
      <c r="A5312" t="n">
        <v>5311</v>
      </c>
      <c r="B5312" s="17" t="n">
        <v>1409.695274</v>
      </c>
      <c r="C5312" s="17" t="n">
        <v>195.011</v>
      </c>
      <c r="D5312" s="17" t="n">
        <v>195.011</v>
      </c>
      <c r="E5312" s="17" t="n">
        <v>189.8355143716848</v>
      </c>
      <c r="F5312" s="17" t="n">
        <v>189.8355143716848</v>
      </c>
      <c r="G5312" s="17" t="n">
        <v>1529.1</v>
      </c>
      <c r="H5312" s="17" t="n">
        <v>308546.913763743</v>
      </c>
      <c r="I5312" s="17" t="n">
        <v>68340.78517380651</v>
      </c>
      <c r="J5312" s="17" t="n">
        <v>31000.13949689612</v>
      </c>
      <c r="K5312" s="17" t="n">
        <v>2236002.939398702</v>
      </c>
      <c r="L5312" s="17" t="n">
        <v>89393.54371762637</v>
      </c>
    </row>
    <row r="5313">
      <c r="A5313" t="n">
        <v>5312</v>
      </c>
      <c r="B5313" s="17" t="n">
        <v>1126.676436</v>
      </c>
      <c r="C5313" s="17" t="n">
        <v>722.285</v>
      </c>
      <c r="D5313" s="17" t="n">
        <v>722.285</v>
      </c>
      <c r="E5313" s="17" t="n">
        <v>703.1159498589942</v>
      </c>
      <c r="F5313" s="17" t="n">
        <v>703.1159498589942</v>
      </c>
      <c r="G5313" s="17" t="n">
        <v>1420.15</v>
      </c>
      <c r="H5313" s="17" t="n">
        <v>1061380.217693395</v>
      </c>
      <c r="I5313" s="17" t="n">
        <v>253121.7419492379</v>
      </c>
      <c r="J5313" s="17" t="n">
        <v>114818.8346119738</v>
      </c>
      <c r="K5313" s="17" t="n">
        <v>776386.3710964635</v>
      </c>
      <c r="L5313" s="17" t="n">
        <v>407701.7835257377</v>
      </c>
    </row>
    <row r="5314">
      <c r="A5314" t="n">
        <v>5313</v>
      </c>
      <c r="B5314" s="17" t="n">
        <v>1236.833284</v>
      </c>
      <c r="C5314" s="17" t="n">
        <v>1236.833</v>
      </c>
      <c r="D5314" s="17" t="n">
        <v>1236.833</v>
      </c>
      <c r="E5314" s="17" t="n">
        <v>1204.008126448631</v>
      </c>
      <c r="F5314" s="17" t="n">
        <v>1204.008126448631</v>
      </c>
      <c r="G5314" s="17" t="n">
        <v>1719.35</v>
      </c>
      <c r="H5314" s="17" t="n">
        <v>2190796.410522252</v>
      </c>
      <c r="I5314" s="17" t="n">
        <v>433442.9255215072</v>
      </c>
      <c r="J5314" s="17" t="n">
        <v>196614.5270490614</v>
      </c>
      <c r="K5314" s="17" t="n">
        <v>60168.51379165956</v>
      </c>
      <c r="L5314" s="17" t="n">
        <v>337904.8806878086</v>
      </c>
    </row>
    <row r="5315">
      <c r="A5315" t="n">
        <v>5314</v>
      </c>
      <c r="B5315" s="17" t="n">
        <v>853.2232446</v>
      </c>
      <c r="C5315" s="17" t="n">
        <v>853.223</v>
      </c>
      <c r="D5315" s="17" t="n">
        <v>853.223</v>
      </c>
      <c r="E5315" s="17" t="n">
        <v>830.5789267208105</v>
      </c>
      <c r="F5315" s="17" t="n">
        <v>830.5789267208105</v>
      </c>
      <c r="G5315" s="17" t="n">
        <v>1633.65</v>
      </c>
      <c r="H5315" s="17" t="n">
        <v>1436570.859484579</v>
      </c>
      <c r="I5315" s="17" t="n">
        <v>299008.4136194918</v>
      </c>
      <c r="J5315" s="17" t="n">
        <v>135633.5387335084</v>
      </c>
      <c r="K5315" s="17" t="n">
        <v>41507.03467255443</v>
      </c>
      <c r="L5315" s="17" t="n">
        <v>304282.5898041688</v>
      </c>
    </row>
    <row r="5316">
      <c r="A5316" t="n">
        <v>5315</v>
      </c>
      <c r="B5316" s="17" t="n">
        <v>1279.100236</v>
      </c>
      <c r="C5316" s="17" t="n">
        <v>1279.1</v>
      </c>
      <c r="D5316" s="17" t="n">
        <v>1279.1</v>
      </c>
      <c r="E5316" s="17" t="n">
        <v>1245.153383310798</v>
      </c>
      <c r="F5316" s="17" t="n">
        <v>1245.153383310798</v>
      </c>
      <c r="G5316" s="17" t="n">
        <v>1534.95</v>
      </c>
      <c r="H5316" s="17" t="n">
        <v>2025239.6989845</v>
      </c>
      <c r="I5316" s="17" t="n">
        <v>448255.2179918871</v>
      </c>
      <c r="J5316" s="17" t="n">
        <v>203333.5474946533</v>
      </c>
      <c r="K5316" s="17" t="n">
        <v>62224.58097930798</v>
      </c>
      <c r="L5316" s="17" t="n">
        <v>579058.5809086864</v>
      </c>
    </row>
    <row r="5317">
      <c r="A5317" t="n">
        <v>5316</v>
      </c>
      <c r="B5317" s="17" t="n">
        <v>1487.592095</v>
      </c>
      <c r="C5317" s="17" t="n">
        <v>1487.592</v>
      </c>
      <c r="D5317" s="17" t="n">
        <v>1487.592</v>
      </c>
      <c r="E5317" s="17" t="n">
        <v>1448.112119291749</v>
      </c>
      <c r="F5317" s="17" t="n">
        <v>1448.112119291749</v>
      </c>
      <c r="G5317" s="17" t="n">
        <v>1361.9</v>
      </c>
      <c r="H5317" s="17" t="n">
        <v>2091031.095976776</v>
      </c>
      <c r="I5317" s="17" t="n">
        <v>521320.3629450297</v>
      </c>
      <c r="J5317" s="17" t="n">
        <v>236476.7090803427</v>
      </c>
      <c r="K5317" s="17" t="n">
        <v>72366.79547322367</v>
      </c>
      <c r="L5317" s="17" t="n">
        <v>924040.3433200647</v>
      </c>
    </row>
    <row r="5318">
      <c r="A5318" t="n">
        <v>5317</v>
      </c>
      <c r="B5318" s="17" t="n">
        <v>1377.653395</v>
      </c>
      <c r="C5318" s="17" t="n">
        <v>1377.653</v>
      </c>
      <c r="D5318" s="17" t="n">
        <v>1377.653</v>
      </c>
      <c r="E5318" s="17" t="n">
        <v>1341.090840417692</v>
      </c>
      <c r="F5318" s="17" t="n">
        <v>1341.090840417692</v>
      </c>
      <c r="G5318" s="17" t="n">
        <v>1191.45</v>
      </c>
      <c r="H5318" s="17" t="n">
        <v>1691466.728059674</v>
      </c>
      <c r="I5318" s="17" t="n">
        <v>482792.7025503693</v>
      </c>
      <c r="J5318" s="17" t="n">
        <v>219000.1342402092</v>
      </c>
      <c r="K5318" s="17" t="n">
        <v>67019.16254937004</v>
      </c>
      <c r="L5318" s="17" t="n">
        <v>1084338.999019725</v>
      </c>
    </row>
    <row r="5319">
      <c r="A5319" t="n">
        <v>5318</v>
      </c>
      <c r="B5319" s="17" t="n">
        <v>1389.681427</v>
      </c>
      <c r="C5319" s="17" t="n">
        <v>1389.682</v>
      </c>
      <c r="D5319" s="17" t="n">
        <v>1389.682</v>
      </c>
      <c r="E5319" s="17" t="n">
        <v>1352.80059731539</v>
      </c>
      <c r="F5319" s="17" t="n">
        <v>1352.80059731539</v>
      </c>
      <c r="G5319" s="17" t="n">
        <v>1747.9</v>
      </c>
      <c r="H5319" s="17" t="n">
        <v>2503592.603653666</v>
      </c>
      <c r="I5319" s="17" t="n">
        <v>487008.2150335406</v>
      </c>
      <c r="J5319" s="17" t="n">
        <v>220912.3375416033</v>
      </c>
      <c r="K5319" s="17" t="n">
        <v>67602.56081188936</v>
      </c>
      <c r="L5319" s="17" t="n">
        <v>341041.0305832098</v>
      </c>
    </row>
    <row r="5320">
      <c r="A5320" t="n">
        <v>5319</v>
      </c>
      <c r="B5320" s="17" t="n">
        <v>1142.553438</v>
      </c>
      <c r="C5320" s="17" t="n">
        <v>1142.554</v>
      </c>
      <c r="D5320" s="17" t="n">
        <v>1142.554</v>
      </c>
      <c r="E5320" s="17" t="n">
        <v>1112.231239711739</v>
      </c>
      <c r="F5320" s="17" t="n">
        <v>1112.231239711739</v>
      </c>
      <c r="G5320" s="17" t="n">
        <v>1853.7</v>
      </c>
      <c r="H5320" s="17" t="n">
        <v>2180924.119820572</v>
      </c>
      <c r="I5320" s="17" t="n">
        <v>400403.246296226</v>
      </c>
      <c r="J5320" s="17" t="n">
        <v>181627.361444927</v>
      </c>
      <c r="K5320" s="17" t="n">
        <v>55580.58946238243</v>
      </c>
      <c r="L5320" s="17" t="n">
        <v>162719.4303698274</v>
      </c>
    </row>
    <row r="5321">
      <c r="A5321" t="n">
        <v>5320</v>
      </c>
      <c r="B5321" s="17" t="n">
        <v>1250.111434</v>
      </c>
      <c r="C5321" s="17" t="n">
        <v>1042.361</v>
      </c>
      <c r="D5321" s="17" t="n">
        <v>1042.361</v>
      </c>
      <c r="E5321" s="17" t="n">
        <v>1014.697307310786</v>
      </c>
      <c r="F5321" s="17" t="n">
        <v>1014.697307310786</v>
      </c>
      <c r="G5321" s="17" t="n">
        <v>1842.7</v>
      </c>
      <c r="H5321" s="17" t="n">
        <v>1978644.199255345</v>
      </c>
      <c r="I5321" s="17" t="n">
        <v>365291.030631883</v>
      </c>
      <c r="J5321" s="17" t="n">
        <v>165700.0702838514</v>
      </c>
      <c r="K5321" s="17" t="n">
        <v>431514.094221329</v>
      </c>
      <c r="L5321" s="17" t="n">
        <v>159611.8864399868</v>
      </c>
    </row>
    <row r="5322">
      <c r="A5322" t="n">
        <v>5321</v>
      </c>
      <c r="B5322" s="17" t="n">
        <v>1587.433225</v>
      </c>
      <c r="C5322" s="17" t="n">
        <v>264.336</v>
      </c>
      <c r="D5322" s="17" t="n">
        <v>264.336</v>
      </c>
      <c r="E5322" s="17" t="n">
        <v>257.3206666647197</v>
      </c>
      <c r="F5322" s="17" t="n">
        <v>257.3206666647197</v>
      </c>
      <c r="G5322" s="17" t="n">
        <v>1853.8</v>
      </c>
      <c r="H5322" s="17" t="n">
        <v>504335.655833808</v>
      </c>
      <c r="I5322" s="17" t="n">
        <v>92635.43999929911</v>
      </c>
      <c r="J5322" s="17" t="n">
        <v>42020.46486634874</v>
      </c>
      <c r="K5322" s="17" t="n">
        <v>2438096.319428569</v>
      </c>
      <c r="L5322" s="17" t="n">
        <v>37620.28146638203</v>
      </c>
    </row>
    <row r="5323">
      <c r="A5323" t="n">
        <v>5322</v>
      </c>
      <c r="B5323" s="17" t="n">
        <v>1534.054663</v>
      </c>
      <c r="C5323" s="17" t="n">
        <v>155.403</v>
      </c>
      <c r="D5323" s="17" t="n">
        <v>155.403</v>
      </c>
      <c r="E5323" s="17" t="n">
        <v>151.2786890990915</v>
      </c>
      <c r="F5323" s="17" t="n">
        <v>151.2786890990915</v>
      </c>
      <c r="G5323" s="17" t="n">
        <v>1821.4</v>
      </c>
      <c r="H5323" s="17" t="n">
        <v>291060.994906854</v>
      </c>
      <c r="I5323" s="17" t="n">
        <v>54460.32807567292</v>
      </c>
      <c r="J5323" s="17" t="n">
        <v>24703.80992988163</v>
      </c>
      <c r="K5323" s="17" t="n">
        <v>2534628.360160365</v>
      </c>
      <c r="L5323" s="17" t="n">
        <v>27018.37387309771</v>
      </c>
    </row>
    <row r="5324">
      <c r="A5324" t="n">
        <v>5323</v>
      </c>
      <c r="B5324" s="17" t="n">
        <v>1588.20521</v>
      </c>
      <c r="C5324" s="17" t="n">
        <v>0</v>
      </c>
      <c r="D5324" s="17" t="n">
        <v>0</v>
      </c>
      <c r="E5324" s="17" t="n">
        <v>0</v>
      </c>
      <c r="F5324" s="17" t="n">
        <v>0</v>
      </c>
      <c r="G5324" s="17" t="n">
        <v>1812.35</v>
      </c>
      <c r="H5324" s="17" t="n">
        <v>0</v>
      </c>
      <c r="I5324" s="17" t="n">
        <v>0</v>
      </c>
      <c r="J5324" s="17" t="n">
        <v>0</v>
      </c>
      <c r="K5324" s="17" t="n">
        <v>2911180.14993</v>
      </c>
      <c r="L5324" s="17" t="n">
        <v>0</v>
      </c>
    </row>
    <row r="5325">
      <c r="A5325" t="n">
        <v>5324</v>
      </c>
      <c r="B5325" s="17" t="n">
        <v>1595.370231</v>
      </c>
      <c r="C5325" s="17" t="n">
        <v>0</v>
      </c>
      <c r="D5325" s="17" t="n">
        <v>0</v>
      </c>
      <c r="E5325" s="17" t="n">
        <v>0</v>
      </c>
      <c r="F5325" s="17" t="n">
        <v>0</v>
      </c>
      <c r="G5325" s="17" t="n">
        <v>1842.4</v>
      </c>
      <c r="H5325" s="17" t="n">
        <v>0</v>
      </c>
      <c r="I5325" s="17" t="n">
        <v>0</v>
      </c>
      <c r="J5325" s="17" t="n">
        <v>0</v>
      </c>
      <c r="K5325" s="17" t="n">
        <v>2924313.633423</v>
      </c>
      <c r="L5325" s="17" t="n">
        <v>0</v>
      </c>
    </row>
    <row r="5326">
      <c r="A5326" t="n">
        <v>5325</v>
      </c>
      <c r="B5326" s="17" t="n">
        <v>1622.464431</v>
      </c>
      <c r="C5326" s="17" t="n">
        <v>0</v>
      </c>
      <c r="D5326" s="17" t="n">
        <v>0</v>
      </c>
      <c r="E5326" s="17" t="n">
        <v>0</v>
      </c>
      <c r="F5326" s="17" t="n">
        <v>0</v>
      </c>
      <c r="G5326" s="17" t="n">
        <v>1855.3</v>
      </c>
      <c r="H5326" s="17" t="n">
        <v>0</v>
      </c>
      <c r="I5326" s="17" t="n">
        <v>0</v>
      </c>
      <c r="J5326" s="17" t="n">
        <v>0</v>
      </c>
      <c r="K5326" s="17" t="n">
        <v>2973977.302023</v>
      </c>
      <c r="L5326" s="17" t="n">
        <v>0</v>
      </c>
    </row>
    <row r="5327">
      <c r="A5327" t="n">
        <v>5326</v>
      </c>
      <c r="B5327" s="17" t="n">
        <v>1469.461892</v>
      </c>
      <c r="C5327" s="17" t="n">
        <v>0</v>
      </c>
      <c r="D5327" s="17" t="n">
        <v>0</v>
      </c>
      <c r="E5327" s="17" t="n">
        <v>0</v>
      </c>
      <c r="F5327" s="17" t="n">
        <v>0</v>
      </c>
      <c r="G5327" s="17" t="n">
        <v>1878.35</v>
      </c>
      <c r="H5327" s="17" t="n">
        <v>0</v>
      </c>
      <c r="I5327" s="17" t="n">
        <v>0</v>
      </c>
      <c r="J5327" s="17" t="n">
        <v>0</v>
      </c>
      <c r="K5327" s="17" t="n">
        <v>2693523.648036</v>
      </c>
      <c r="L5327" s="17" t="n">
        <v>0</v>
      </c>
    </row>
    <row r="5328">
      <c r="A5328" t="n">
        <v>5327</v>
      </c>
      <c r="B5328" s="17" t="n">
        <v>1749.169659</v>
      </c>
      <c r="C5328" s="17" t="n">
        <v>1698.13</v>
      </c>
      <c r="D5328" s="17" t="n">
        <v>1698.13</v>
      </c>
      <c r="E5328" s="17" t="n">
        <v>1653.062555548092</v>
      </c>
      <c r="F5328" s="17" t="n">
        <v>1653.062555548092</v>
      </c>
      <c r="G5328" s="17" t="n">
        <v>1879.3</v>
      </c>
      <c r="H5328" s="17" t="n">
        <v>3273648.40317991</v>
      </c>
      <c r="I5328" s="17" t="n">
        <v>595102.5199973133</v>
      </c>
      <c r="J5328" s="17" t="n">
        <v>269945.1153210035</v>
      </c>
      <c r="K5328" s="17" t="n">
        <v>176164.3206273465</v>
      </c>
      <c r="L5328" s="17" t="n">
        <v>199524.6504546548</v>
      </c>
    </row>
    <row r="5329">
      <c r="A5329" t="n">
        <v>5328</v>
      </c>
      <c r="B5329" s="17" t="n">
        <v>1341.959775</v>
      </c>
      <c r="C5329" s="17" t="n">
        <v>1341.96</v>
      </c>
      <c r="D5329" s="17" t="n">
        <v>1341.96</v>
      </c>
      <c r="E5329" s="17" t="n">
        <v>1306.34511317939</v>
      </c>
      <c r="F5329" s="17" t="n">
        <v>1306.34511317939</v>
      </c>
      <c r="G5329" s="17" t="n">
        <v>1857.5</v>
      </c>
      <c r="H5329" s="17" t="n">
        <v>2557096.05860196</v>
      </c>
      <c r="I5329" s="17" t="n">
        <v>470284.2407445805</v>
      </c>
      <c r="J5329" s="17" t="n">
        <v>213326.1569821944</v>
      </c>
      <c r="K5329" s="17" t="n">
        <v>65281.67511717786</v>
      </c>
      <c r="L5329" s="17" t="n">
        <v>186154.1786280628</v>
      </c>
    </row>
    <row r="5330">
      <c r="A5330" t="n">
        <v>5329</v>
      </c>
      <c r="B5330" s="17" t="n">
        <v>1458.305456</v>
      </c>
      <c r="C5330" s="17" t="n">
        <v>0</v>
      </c>
      <c r="D5330" s="17" t="n">
        <v>0</v>
      </c>
      <c r="E5330" s="17" t="n">
        <v>0</v>
      </c>
      <c r="F5330" s="17" t="n">
        <v>0</v>
      </c>
      <c r="G5330" s="17" t="n">
        <v>1777.2</v>
      </c>
      <c r="H5330" s="17" t="n">
        <v>0</v>
      </c>
      <c r="I5330" s="17" t="n">
        <v>0</v>
      </c>
      <c r="J5330" s="17" t="n">
        <v>0</v>
      </c>
      <c r="K5330" s="17" t="n">
        <v>1735383.49264</v>
      </c>
      <c r="L5330" s="17" t="n">
        <v>0</v>
      </c>
    </row>
    <row r="5331">
      <c r="A5331" t="n">
        <v>5330</v>
      </c>
      <c r="B5331" s="17" t="n">
        <v>1478.227662</v>
      </c>
      <c r="C5331" s="17" t="n">
        <v>0</v>
      </c>
      <c r="D5331" s="17" t="n">
        <v>0</v>
      </c>
      <c r="E5331" s="17" t="n">
        <v>0</v>
      </c>
      <c r="F5331" s="17" t="n">
        <v>0</v>
      </c>
      <c r="G5331" s="17" t="n">
        <v>1784.05</v>
      </c>
      <c r="H5331" s="17" t="n">
        <v>0</v>
      </c>
      <c r="I5331" s="17" t="n">
        <v>0</v>
      </c>
      <c r="J5331" s="17" t="n">
        <v>0</v>
      </c>
      <c r="K5331" s="17" t="n">
        <v>1759090.91778</v>
      </c>
      <c r="L5331" s="17" t="n">
        <v>0</v>
      </c>
    </row>
    <row r="5332">
      <c r="A5332" t="n">
        <v>5331</v>
      </c>
      <c r="B5332" s="17" t="n">
        <v>1371.44464</v>
      </c>
      <c r="C5332" s="17" t="n">
        <v>0</v>
      </c>
      <c r="D5332" s="17" t="n">
        <v>0</v>
      </c>
      <c r="E5332" s="17" t="n">
        <v>0</v>
      </c>
      <c r="F5332" s="17" t="n">
        <v>0</v>
      </c>
      <c r="G5332" s="17" t="n">
        <v>1763.8</v>
      </c>
      <c r="H5332" s="17" t="n">
        <v>0</v>
      </c>
      <c r="I5332" s="17" t="n">
        <v>0</v>
      </c>
      <c r="J5332" s="17" t="n">
        <v>0</v>
      </c>
      <c r="K5332" s="17" t="n">
        <v>1632019.1216</v>
      </c>
      <c r="L5332" s="17" t="n">
        <v>0</v>
      </c>
    </row>
    <row r="5333">
      <c r="A5333" t="n">
        <v>5332</v>
      </c>
      <c r="B5333" s="17" t="n">
        <v>1293.349593</v>
      </c>
      <c r="C5333" s="17" t="n">
        <v>0</v>
      </c>
      <c r="D5333" s="17" t="n">
        <v>0</v>
      </c>
      <c r="E5333" s="17" t="n">
        <v>0</v>
      </c>
      <c r="F5333" s="17" t="n">
        <v>0</v>
      </c>
      <c r="G5333" s="17" t="n">
        <v>1752.9</v>
      </c>
      <c r="H5333" s="17" t="n">
        <v>0</v>
      </c>
      <c r="I5333" s="17" t="n">
        <v>0</v>
      </c>
      <c r="J5333" s="17" t="n">
        <v>0</v>
      </c>
      <c r="K5333" s="17" t="n">
        <v>1539086.01567</v>
      </c>
      <c r="L5333" s="17" t="n">
        <v>0</v>
      </c>
    </row>
    <row r="5334">
      <c r="A5334" t="n">
        <v>5333</v>
      </c>
      <c r="B5334" s="17" t="n">
        <v>1466.274339</v>
      </c>
      <c r="C5334" s="17" t="n">
        <v>0</v>
      </c>
      <c r="D5334" s="17" t="n">
        <v>0</v>
      </c>
      <c r="E5334" s="17" t="n">
        <v>0</v>
      </c>
      <c r="F5334" s="17" t="n">
        <v>0</v>
      </c>
      <c r="G5334" s="17" t="n">
        <v>1743.55</v>
      </c>
      <c r="H5334" s="17" t="n">
        <v>0</v>
      </c>
      <c r="I5334" s="17" t="n">
        <v>0</v>
      </c>
      <c r="J5334" s="17" t="n">
        <v>0</v>
      </c>
      <c r="K5334" s="17" t="n">
        <v>1744866.46341</v>
      </c>
      <c r="L5334" s="17" t="n">
        <v>0</v>
      </c>
    </row>
    <row r="5335">
      <c r="A5335" t="n">
        <v>5334</v>
      </c>
      <c r="B5335" s="17" t="n">
        <v>1534.806726</v>
      </c>
      <c r="C5335" s="17" t="n">
        <v>0</v>
      </c>
      <c r="D5335" s="17" t="n">
        <v>0</v>
      </c>
      <c r="E5335" s="17" t="n">
        <v>0</v>
      </c>
      <c r="F5335" s="17" t="n">
        <v>0</v>
      </c>
      <c r="G5335" s="17" t="n">
        <v>1734.45</v>
      </c>
      <c r="H5335" s="17" t="n">
        <v>0</v>
      </c>
      <c r="I5335" s="17" t="n">
        <v>0</v>
      </c>
      <c r="J5335" s="17" t="n">
        <v>0</v>
      </c>
      <c r="K5335" s="17" t="n">
        <v>1826420.00394</v>
      </c>
      <c r="L5335" s="17" t="n">
        <v>0</v>
      </c>
    </row>
    <row r="5336">
      <c r="A5336" t="n">
        <v>5335</v>
      </c>
      <c r="B5336" s="17" t="n">
        <v>1117.237295</v>
      </c>
      <c r="C5336" s="17" t="n">
        <v>1117.237</v>
      </c>
      <c r="D5336" s="17" t="n">
        <v>1117.237</v>
      </c>
      <c r="E5336" s="17" t="n">
        <v>1087.58613908999</v>
      </c>
      <c r="F5336" s="17" t="n">
        <v>1087.58613908999</v>
      </c>
      <c r="G5336" s="17" t="n">
        <v>1600.15</v>
      </c>
      <c r="H5336" s="17" t="n">
        <v>1846318.333011372</v>
      </c>
      <c r="I5336" s="17" t="n">
        <v>391531.0100723963</v>
      </c>
      <c r="J5336" s="17" t="n">
        <v>177602.8165133953</v>
      </c>
      <c r="K5336" s="17" t="n">
        <v>54350.56878304865</v>
      </c>
      <c r="L5336" s="17" t="n">
        <v>434871.3177151321</v>
      </c>
    </row>
    <row r="5337">
      <c r="A5337" t="n">
        <v>5336</v>
      </c>
      <c r="B5337" s="17" t="n">
        <v>1320.566315</v>
      </c>
      <c r="C5337" s="17" t="n">
        <v>1320.567</v>
      </c>
      <c r="D5337" s="17" t="n">
        <v>1320.567</v>
      </c>
      <c r="E5337" s="17" t="n">
        <v>1285.519871736838</v>
      </c>
      <c r="F5337" s="17" t="n">
        <v>1285.519871736838</v>
      </c>
      <c r="G5337" s="17" t="n">
        <v>1415.35</v>
      </c>
      <c r="H5337" s="17" t="n">
        <v>1927037.464740051</v>
      </c>
      <c r="I5337" s="17" t="n">
        <v>462787.1538252619</v>
      </c>
      <c r="J5337" s="17" t="n">
        <v>209925.3950546257</v>
      </c>
      <c r="K5337" s="17" t="n">
        <v>64240.13050137515</v>
      </c>
      <c r="L5337" s="17" t="n">
        <v>751579.1930109428</v>
      </c>
    </row>
    <row r="5338">
      <c r="A5338" t="n">
        <v>5337</v>
      </c>
      <c r="B5338" s="17" t="n">
        <v>1426.244651</v>
      </c>
      <c r="C5338" s="17" t="n">
        <v>1426.244</v>
      </c>
      <c r="D5338" s="17" t="n">
        <v>1426.244</v>
      </c>
      <c r="E5338" s="17" t="n">
        <v>1388.392261767434</v>
      </c>
      <c r="F5338" s="17" t="n">
        <v>1388.392261767434</v>
      </c>
      <c r="G5338" s="17" t="n">
        <v>1461.1</v>
      </c>
      <c r="H5338" s="17" t="n">
        <v>2142178.591676588</v>
      </c>
      <c r="I5338" s="17" t="n">
        <v>499821.2142362763</v>
      </c>
      <c r="J5338" s="17" t="n">
        <v>226724.456346622</v>
      </c>
      <c r="K5338" s="17" t="n">
        <v>69383.42946329285</v>
      </c>
      <c r="L5338" s="17" t="n">
        <v>748204.5898664708</v>
      </c>
    </row>
    <row r="5339">
      <c r="A5339" t="n">
        <v>5338</v>
      </c>
      <c r="B5339" s="17" t="n">
        <v>1743.70201</v>
      </c>
      <c r="C5339" s="17" t="n">
        <v>1743.702</v>
      </c>
      <c r="D5339" s="17" t="n">
        <v>1743.702</v>
      </c>
      <c r="E5339" s="17" t="n">
        <v>1697.425099512004</v>
      </c>
      <c r="F5339" s="17" t="n">
        <v>1697.425099512004</v>
      </c>
      <c r="G5339" s="17" t="n">
        <v>1429.55</v>
      </c>
      <c r="H5339" s="17" t="n">
        <v>2560731.417146268</v>
      </c>
      <c r="I5339" s="17" t="n">
        <v>611073.0358243216</v>
      </c>
      <c r="J5339" s="17" t="n">
        <v>277189.5187503103</v>
      </c>
      <c r="K5339" s="17" t="n">
        <v>84825.57692449629</v>
      </c>
      <c r="L5339" s="17" t="n">
        <v>968296.1480166232</v>
      </c>
    </row>
    <row r="5340">
      <c r="A5340" t="n">
        <v>5339</v>
      </c>
      <c r="B5340" s="17" t="n">
        <v>1773.45184</v>
      </c>
      <c r="C5340" s="17" t="n">
        <v>1773.452</v>
      </c>
      <c r="D5340" s="17" t="n">
        <v>1773.452</v>
      </c>
      <c r="E5340" s="17" t="n">
        <v>1726.385550730436</v>
      </c>
      <c r="F5340" s="17" t="n">
        <v>1726.385550730436</v>
      </c>
      <c r="G5340" s="17" t="n">
        <v>1207.5</v>
      </c>
      <c r="H5340" s="17" t="n">
        <v>2206618.68846942</v>
      </c>
      <c r="I5340" s="17" t="n">
        <v>621498.798262957</v>
      </c>
      <c r="J5340" s="17" t="n">
        <v>281918.7604342802</v>
      </c>
      <c r="K5340" s="17" t="n">
        <v>86272.50823111057</v>
      </c>
      <c r="L5340" s="17" t="n">
        <v>1368160.548953871</v>
      </c>
    </row>
    <row r="5341">
      <c r="A5341" t="n">
        <v>5340</v>
      </c>
      <c r="B5341" s="17" t="n">
        <v>1551.070219</v>
      </c>
      <c r="C5341" s="17" t="n">
        <v>1551.071</v>
      </c>
      <c r="D5341" s="17" t="n">
        <v>1551.071</v>
      </c>
      <c r="E5341" s="17" t="n">
        <v>1509.906421237794</v>
      </c>
      <c r="F5341" s="17" t="n">
        <v>1509.906421237794</v>
      </c>
      <c r="G5341" s="17" t="n">
        <v>1124.45</v>
      </c>
      <c r="H5341" s="17" t="n">
        <v>1798152.760541778</v>
      </c>
      <c r="I5341" s="17" t="n">
        <v>543566.3116456058</v>
      </c>
      <c r="J5341" s="17" t="n">
        <v>246567.7185881318</v>
      </c>
      <c r="K5341" s="17" t="n">
        <v>75453.2412981237</v>
      </c>
      <c r="L5341" s="17" t="n">
        <v>1321998.567114751</v>
      </c>
    </row>
    <row r="5342">
      <c r="A5342" t="n">
        <v>5341</v>
      </c>
      <c r="B5342" s="17" t="n">
        <v>1468.153999</v>
      </c>
      <c r="C5342" s="17" t="n">
        <v>1468.154</v>
      </c>
      <c r="D5342" s="17" t="n">
        <v>1468.154</v>
      </c>
      <c r="E5342" s="17" t="n">
        <v>1429.18999321498</v>
      </c>
      <c r="F5342" s="17" t="n">
        <v>1429.18999321498</v>
      </c>
      <c r="G5342" s="17" t="n">
        <v>1165.05</v>
      </c>
      <c r="H5342" s="17" t="n">
        <v>1761401.172827954</v>
      </c>
      <c r="I5342" s="17" t="n">
        <v>514508.3975573928</v>
      </c>
      <c r="J5342" s="17" t="n">
        <v>233386.7258920062</v>
      </c>
      <c r="K5342" s="17" t="n">
        <v>71421.02260394196</v>
      </c>
      <c r="L5342" s="17" t="n">
        <v>1193302.184834848</v>
      </c>
    </row>
    <row r="5343">
      <c r="A5343" t="n">
        <v>5342</v>
      </c>
      <c r="B5343" s="17" t="n">
        <v>1368.201304</v>
      </c>
      <c r="C5343" s="17" t="n">
        <v>1368.201</v>
      </c>
      <c r="D5343" s="17" t="n">
        <v>1368.201</v>
      </c>
      <c r="E5343" s="17" t="n">
        <v>1331.889691344865</v>
      </c>
      <c r="F5343" s="17" t="n">
        <v>1331.889691344865</v>
      </c>
      <c r="G5343" s="17" t="n">
        <v>1691</v>
      </c>
      <c r="H5343" s="17" t="n">
        <v>2386965.195374265</v>
      </c>
      <c r="I5343" s="17" t="n">
        <v>479480.2888841514</v>
      </c>
      <c r="J5343" s="17" t="n">
        <v>217497.5865966165</v>
      </c>
      <c r="K5343" s="17" t="n">
        <v>66559.18599686232</v>
      </c>
      <c r="L5343" s="17" t="n">
        <v>411553.9146255632</v>
      </c>
    </row>
    <row r="5344">
      <c r="A5344" t="n">
        <v>5343</v>
      </c>
      <c r="B5344" s="17" t="n">
        <v>1425.387996</v>
      </c>
      <c r="C5344" s="17" t="n">
        <v>462.666</v>
      </c>
      <c r="D5344" s="17" t="n">
        <v>462.666</v>
      </c>
      <c r="E5344" s="17" t="n">
        <v>450.3870965857818</v>
      </c>
      <c r="F5344" s="17" t="n">
        <v>450.3870965857818</v>
      </c>
      <c r="G5344" s="17" t="n">
        <v>1802.9</v>
      </c>
      <c r="H5344" s="17" t="n">
        <v>859539.0880892701</v>
      </c>
      <c r="I5344" s="17" t="n">
        <v>162139.3547708814</v>
      </c>
      <c r="J5344" s="17" t="n">
        <v>73548.21287245817</v>
      </c>
      <c r="K5344" s="17" t="n">
        <v>1787176.648626262</v>
      </c>
      <c r="L5344" s="17" t="n">
        <v>88771.29673705762</v>
      </c>
    </row>
    <row r="5345">
      <c r="A5345" t="n">
        <v>5344</v>
      </c>
      <c r="B5345" s="17" t="n">
        <v>1789.556951</v>
      </c>
      <c r="C5345" s="17" t="n">
        <v>1161.724</v>
      </c>
      <c r="D5345" s="17" t="n">
        <v>1161.724</v>
      </c>
      <c r="E5345" s="17" t="n">
        <v>1130.892478362406</v>
      </c>
      <c r="F5345" s="17" t="n">
        <v>1130.892478362406</v>
      </c>
      <c r="G5345" s="17" t="n">
        <v>1791.05</v>
      </c>
      <c r="H5345" s="17" t="n">
        <v>2138624.852717428</v>
      </c>
      <c r="I5345" s="17" t="n">
        <v>407121.2922104661</v>
      </c>
      <c r="J5345" s="17" t="n">
        <v>184674.7417165808</v>
      </c>
      <c r="K5345" s="17" t="n">
        <v>1207331.978344711</v>
      </c>
      <c r="L5345" s="17" t="n">
        <v>236299.9833538248</v>
      </c>
    </row>
    <row r="5346">
      <c r="A5346" t="n">
        <v>5345</v>
      </c>
      <c r="B5346" s="17" t="n">
        <v>1671.8207</v>
      </c>
      <c r="C5346" s="17" t="n">
        <v>40.047</v>
      </c>
      <c r="D5346" s="17" t="n">
        <v>40.047</v>
      </c>
      <c r="E5346" s="17" t="n">
        <v>38.98417445191737</v>
      </c>
      <c r="F5346" s="17" t="n">
        <v>38.98417445191737</v>
      </c>
      <c r="G5346" s="17" t="n">
        <v>1787.15</v>
      </c>
      <c r="H5346" s="17" t="n">
        <v>73531.05450938099</v>
      </c>
      <c r="I5346" s="17" t="n">
        <v>14034.30280269025</v>
      </c>
      <c r="J5346" s="17" t="n">
        <v>6366.115687998107</v>
      </c>
      <c r="K5346" s="17" t="n">
        <v>2992989.351329635</v>
      </c>
      <c r="L5346" s="17" t="n">
        <v>8297.781532090608</v>
      </c>
    </row>
    <row r="5347">
      <c r="A5347" t="n">
        <v>5346</v>
      </c>
      <c r="B5347" s="17" t="n">
        <v>1623.321086</v>
      </c>
      <c r="C5347" s="17" t="n">
        <v>0</v>
      </c>
      <c r="D5347" s="17" t="n">
        <v>0</v>
      </c>
      <c r="E5347" s="17" t="n">
        <v>0</v>
      </c>
      <c r="F5347" s="17" t="n">
        <v>0</v>
      </c>
      <c r="G5347" s="17" t="n">
        <v>1771.65</v>
      </c>
      <c r="H5347" s="17" t="n">
        <v>0</v>
      </c>
      <c r="I5347" s="17" t="n">
        <v>0</v>
      </c>
      <c r="J5347" s="17" t="n">
        <v>0</v>
      </c>
      <c r="K5347" s="17" t="n">
        <v>2975547.550638</v>
      </c>
      <c r="L5347" s="17" t="n">
        <v>0</v>
      </c>
    </row>
    <row r="5348">
      <c r="A5348" t="n">
        <v>5347</v>
      </c>
      <c r="B5348" s="17" t="n">
        <v>1399.335728</v>
      </c>
      <c r="C5348" s="17" t="n">
        <v>1399.336</v>
      </c>
      <c r="D5348" s="17" t="n">
        <v>1399.336</v>
      </c>
      <c r="E5348" s="17" t="n">
        <v>1362.19838541834</v>
      </c>
      <c r="F5348" s="17" t="n">
        <v>1362.19838541834</v>
      </c>
      <c r="G5348" s="17" t="n">
        <v>1769.15</v>
      </c>
      <c r="H5348" s="17" t="n">
        <v>2545598.906507944</v>
      </c>
      <c r="I5348" s="17" t="n">
        <v>490391.4187506023</v>
      </c>
      <c r="J5348" s="17" t="n">
        <v>222446.9963388149</v>
      </c>
      <c r="K5348" s="17" t="n">
        <v>126192.6900924816</v>
      </c>
      <c r="L5348" s="17" t="n">
        <v>314463.4972738232</v>
      </c>
    </row>
    <row r="5349">
      <c r="A5349" t="n">
        <v>5348</v>
      </c>
      <c r="B5349" s="17" t="n">
        <v>1383.397963</v>
      </c>
      <c r="C5349" s="17" t="n">
        <v>1383.398</v>
      </c>
      <c r="D5349" s="17" t="n">
        <v>1383.398</v>
      </c>
      <c r="E5349" s="17" t="n">
        <v>1346.683371249621</v>
      </c>
      <c r="F5349" s="17" t="n">
        <v>1346.683371249621</v>
      </c>
      <c r="G5349" s="17" t="n">
        <v>1825.5</v>
      </c>
      <c r="H5349" s="17" t="n">
        <v>2594672.157204916</v>
      </c>
      <c r="I5349" s="17" t="n">
        <v>484806.0136498637</v>
      </c>
      <c r="J5349" s="17" t="n">
        <v>219913.3945250632</v>
      </c>
      <c r="K5349" s="17" t="n">
        <v>124756.1827677863</v>
      </c>
      <c r="L5349" s="17" t="n">
        <v>234996.2482830589</v>
      </c>
    </row>
    <row r="5350">
      <c r="A5350" t="n">
        <v>5349</v>
      </c>
      <c r="B5350" s="17" t="n">
        <v>1339.56911</v>
      </c>
      <c r="C5350" s="17" t="n">
        <v>1339.569</v>
      </c>
      <c r="D5350" s="17" t="n">
        <v>1339.569</v>
      </c>
      <c r="E5350" s="17" t="n">
        <v>1304.017569015919</v>
      </c>
      <c r="F5350" s="17" t="n">
        <v>1304.017569015919</v>
      </c>
      <c r="G5350" s="17" t="n">
        <v>1836.05</v>
      </c>
      <c r="H5350" s="17" t="n">
        <v>2524605.058944045</v>
      </c>
      <c r="I5350" s="17" t="n">
        <v>469446.3248457309</v>
      </c>
      <c r="J5350" s="17" t="n">
        <v>212946.0690202996</v>
      </c>
      <c r="K5350" s="17" t="n">
        <v>120804.136263907</v>
      </c>
      <c r="L5350" s="17" t="n">
        <v>213793.68044016</v>
      </c>
    </row>
    <row r="5351">
      <c r="A5351" t="n">
        <v>5350</v>
      </c>
      <c r="B5351" s="17" t="n">
        <v>1674.262166</v>
      </c>
      <c r="C5351" s="17" t="n">
        <v>1674.262</v>
      </c>
      <c r="D5351" s="17" t="n">
        <v>1674.262</v>
      </c>
      <c r="E5351" s="17" t="n">
        <v>1629.827999256276</v>
      </c>
      <c r="F5351" s="17" t="n">
        <v>1629.827999256276</v>
      </c>
      <c r="G5351" s="17" t="n">
        <v>1847.4</v>
      </c>
      <c r="H5351" s="17" t="n">
        <v>3169769.811952741</v>
      </c>
      <c r="I5351" s="17" t="n">
        <v>586738.0797322594</v>
      </c>
      <c r="J5351" s="17" t="n">
        <v>266150.9122785499</v>
      </c>
      <c r="K5351" s="17" t="n">
        <v>150987.2985951744</v>
      </c>
      <c r="L5351" s="17" t="n">
        <v>248711.7526865075</v>
      </c>
    </row>
    <row r="5352">
      <c r="A5352" t="n">
        <v>5351</v>
      </c>
      <c r="B5352" s="17" t="n">
        <v>1441.570804</v>
      </c>
      <c r="C5352" s="17" t="n">
        <v>1441.571</v>
      </c>
      <c r="D5352" s="17" t="n">
        <v>1441.571</v>
      </c>
      <c r="E5352" s="17" t="n">
        <v>1403.312491543061</v>
      </c>
      <c r="F5352" s="17" t="n">
        <v>1403.312491543061</v>
      </c>
      <c r="G5352" s="17" t="n">
        <v>1843.55</v>
      </c>
      <c r="H5352" s="17" t="n">
        <v>2724279.584152384</v>
      </c>
      <c r="I5352" s="17" t="n">
        <v>505192.4969555021</v>
      </c>
      <c r="J5352" s="17" t="n">
        <v>229160.9298689819</v>
      </c>
      <c r="K5352" s="17" t="n">
        <v>130001.745728677</v>
      </c>
      <c r="L5352" s="17" t="n">
        <v>219548.239301912</v>
      </c>
    </row>
    <row r="5353">
      <c r="A5353" t="n">
        <v>5352</v>
      </c>
      <c r="B5353" s="17" t="n">
        <v>1500.540532</v>
      </c>
      <c r="C5353" s="17" t="n">
        <v>0</v>
      </c>
      <c r="D5353" s="17" t="n">
        <v>0</v>
      </c>
      <c r="E5353" s="17" t="n">
        <v>0</v>
      </c>
      <c r="F5353" s="17" t="n">
        <v>0</v>
      </c>
      <c r="G5353" s="17" t="n">
        <v>1823.55</v>
      </c>
      <c r="H5353" s="17" t="n">
        <v>0</v>
      </c>
      <c r="I5353" s="17" t="n">
        <v>0</v>
      </c>
      <c r="J5353" s="17" t="n">
        <v>0</v>
      </c>
      <c r="K5353" s="17" t="n">
        <v>2750490.795156</v>
      </c>
      <c r="L5353" s="17" t="n">
        <v>0</v>
      </c>
    </row>
    <row r="5354">
      <c r="A5354" t="n">
        <v>5353</v>
      </c>
      <c r="B5354" s="17" t="n">
        <v>1355.506875</v>
      </c>
      <c r="C5354" s="17" t="n">
        <v>0</v>
      </c>
      <c r="D5354" s="17" t="n">
        <v>0</v>
      </c>
      <c r="E5354" s="17" t="n">
        <v>0</v>
      </c>
      <c r="F5354" s="17" t="n">
        <v>0</v>
      </c>
      <c r="G5354" s="17" t="n">
        <v>1736.5</v>
      </c>
      <c r="H5354" s="17" t="n">
        <v>0</v>
      </c>
      <c r="I5354" s="17" t="n">
        <v>0</v>
      </c>
      <c r="J5354" s="17" t="n">
        <v>0</v>
      </c>
      <c r="K5354" s="17" t="n">
        <v>1613053.18125</v>
      </c>
      <c r="L5354" s="17" t="n">
        <v>0</v>
      </c>
    </row>
    <row r="5355">
      <c r="A5355" t="n">
        <v>5354</v>
      </c>
      <c r="B5355" s="17" t="n">
        <v>1402.52328</v>
      </c>
      <c r="C5355" s="17" t="n">
        <v>0</v>
      </c>
      <c r="D5355" s="17" t="n">
        <v>0</v>
      </c>
      <c r="E5355" s="17" t="n">
        <v>0</v>
      </c>
      <c r="F5355" s="17" t="n">
        <v>0</v>
      </c>
      <c r="G5355" s="17" t="n">
        <v>1725.3</v>
      </c>
      <c r="H5355" s="17" t="n">
        <v>0</v>
      </c>
      <c r="I5355" s="17" t="n">
        <v>0</v>
      </c>
      <c r="J5355" s="17" t="n">
        <v>0</v>
      </c>
      <c r="K5355" s="17" t="n">
        <v>1669002.7032</v>
      </c>
      <c r="L5355" s="17" t="n">
        <v>0</v>
      </c>
    </row>
    <row r="5356">
      <c r="A5356" t="n">
        <v>5355</v>
      </c>
      <c r="B5356" s="17" t="n">
        <v>1098.908866</v>
      </c>
      <c r="C5356" s="17" t="n">
        <v>0</v>
      </c>
      <c r="D5356" s="17" t="n">
        <v>0</v>
      </c>
      <c r="E5356" s="17" t="n">
        <v>0</v>
      </c>
      <c r="F5356" s="17" t="n">
        <v>0</v>
      </c>
      <c r="G5356" s="17" t="n">
        <v>1721.75</v>
      </c>
      <c r="H5356" s="17" t="n">
        <v>0</v>
      </c>
      <c r="I5356" s="17" t="n">
        <v>0</v>
      </c>
      <c r="J5356" s="17" t="n">
        <v>0</v>
      </c>
      <c r="K5356" s="17" t="n">
        <v>1307701.55054</v>
      </c>
      <c r="L5356" s="17" t="n">
        <v>0</v>
      </c>
    </row>
    <row r="5357">
      <c r="A5357" t="n">
        <v>5356</v>
      </c>
      <c r="B5357" s="17" t="n">
        <v>1362.678869</v>
      </c>
      <c r="C5357" s="17" t="n">
        <v>0</v>
      </c>
      <c r="D5357" s="17" t="n">
        <v>0</v>
      </c>
      <c r="E5357" s="17" t="n">
        <v>0</v>
      </c>
      <c r="F5357" s="17" t="n">
        <v>0</v>
      </c>
      <c r="G5357" s="17" t="n">
        <v>1712.8</v>
      </c>
      <c r="H5357" s="17" t="n">
        <v>0</v>
      </c>
      <c r="I5357" s="17" t="n">
        <v>0</v>
      </c>
      <c r="J5357" s="17" t="n">
        <v>0</v>
      </c>
      <c r="K5357" s="17" t="n">
        <v>1621587.85411</v>
      </c>
      <c r="L5357" s="17" t="n">
        <v>0</v>
      </c>
    </row>
    <row r="5358">
      <c r="A5358" t="n">
        <v>5357</v>
      </c>
      <c r="B5358" s="17" t="n">
        <v>1237.567417</v>
      </c>
      <c r="C5358" s="17" t="n">
        <v>0</v>
      </c>
      <c r="D5358" s="17" t="n">
        <v>0</v>
      </c>
      <c r="E5358" s="17" t="n">
        <v>0</v>
      </c>
      <c r="F5358" s="17" t="n">
        <v>0</v>
      </c>
      <c r="G5358" s="17" t="n">
        <v>1563.25</v>
      </c>
      <c r="H5358" s="17" t="n">
        <v>0</v>
      </c>
      <c r="I5358" s="17" t="n">
        <v>0</v>
      </c>
      <c r="J5358" s="17" t="n">
        <v>0</v>
      </c>
      <c r="K5358" s="17" t="n">
        <v>1472705.22623</v>
      </c>
      <c r="L5358" s="17" t="n">
        <v>0</v>
      </c>
    </row>
    <row r="5359">
      <c r="A5359" t="n">
        <v>5358</v>
      </c>
      <c r="B5359" s="17" t="n">
        <v>1263.864729</v>
      </c>
      <c r="C5359" s="17" t="n">
        <v>0</v>
      </c>
      <c r="D5359" s="17" t="n">
        <v>0</v>
      </c>
      <c r="E5359" s="17" t="n">
        <v>0</v>
      </c>
      <c r="F5359" s="17" t="n">
        <v>0</v>
      </c>
      <c r="G5359" s="17" t="n">
        <v>1543.5</v>
      </c>
      <c r="H5359" s="17" t="n">
        <v>0</v>
      </c>
      <c r="I5359" s="17" t="n">
        <v>0</v>
      </c>
      <c r="J5359" s="17" t="n">
        <v>0</v>
      </c>
      <c r="K5359" s="17" t="n">
        <v>1503999.02751</v>
      </c>
      <c r="L5359" s="17" t="n">
        <v>0</v>
      </c>
    </row>
    <row r="5360">
      <c r="A5360" t="n">
        <v>5359</v>
      </c>
      <c r="B5360" s="17" t="n">
        <v>1380.21041</v>
      </c>
      <c r="C5360" s="17" t="n">
        <v>0</v>
      </c>
      <c r="D5360" s="17" t="n">
        <v>0</v>
      </c>
      <c r="E5360" s="17" t="n">
        <v>0</v>
      </c>
      <c r="F5360" s="17" t="n">
        <v>0</v>
      </c>
      <c r="G5360" s="17" t="n">
        <v>1422.95</v>
      </c>
      <c r="H5360" s="17" t="n">
        <v>0</v>
      </c>
      <c r="I5360" s="17" t="n">
        <v>0</v>
      </c>
      <c r="J5360" s="17" t="n">
        <v>0</v>
      </c>
      <c r="K5360" s="17" t="n">
        <v>2529925.68153</v>
      </c>
      <c r="L5360" s="17" t="n">
        <v>0</v>
      </c>
    </row>
    <row r="5361">
      <c r="A5361" t="n">
        <v>5360</v>
      </c>
      <c r="B5361" s="17" t="n">
        <v>1386.265764</v>
      </c>
      <c r="C5361" s="17" t="n">
        <v>0</v>
      </c>
      <c r="D5361" s="17" t="n">
        <v>0</v>
      </c>
      <c r="E5361" s="17" t="n">
        <v>0</v>
      </c>
      <c r="F5361" s="17" t="n">
        <v>0</v>
      </c>
      <c r="G5361" s="17" t="n">
        <v>1081.65</v>
      </c>
      <c r="H5361" s="17" t="n">
        <v>0</v>
      </c>
      <c r="I5361" s="17" t="n">
        <v>0</v>
      </c>
      <c r="J5361" s="17" t="n">
        <v>0</v>
      </c>
      <c r="K5361" s="17" t="n">
        <v>2541025.145412</v>
      </c>
      <c r="L5361" s="17" t="n">
        <v>0</v>
      </c>
    </row>
    <row r="5362">
      <c r="A5362" t="n">
        <v>5361</v>
      </c>
      <c r="B5362" s="17" t="n">
        <v>1418.57759</v>
      </c>
      <c r="C5362" s="17" t="n">
        <v>0</v>
      </c>
      <c r="D5362" s="17" t="n">
        <v>0</v>
      </c>
      <c r="E5362" s="17" t="n">
        <v>0</v>
      </c>
      <c r="F5362" s="17" t="n">
        <v>0</v>
      </c>
      <c r="G5362" s="17" t="n">
        <v>443.25</v>
      </c>
      <c r="H5362" s="17" t="n">
        <v>0</v>
      </c>
      <c r="I5362" s="17" t="n">
        <v>0</v>
      </c>
      <c r="J5362" s="17" t="n">
        <v>0</v>
      </c>
      <c r="K5362" s="17" t="n">
        <v>2600252.72247</v>
      </c>
      <c r="L5362" s="17" t="n">
        <v>0</v>
      </c>
    </row>
    <row r="5363">
      <c r="A5363" t="n">
        <v>5362</v>
      </c>
      <c r="B5363" s="17" t="n">
        <v>1606.500768</v>
      </c>
      <c r="C5363" s="17" t="n">
        <v>345.586</v>
      </c>
      <c r="D5363" s="17" t="n">
        <v>345.586</v>
      </c>
      <c r="E5363" s="17" t="n">
        <v>336.4143359587564</v>
      </c>
      <c r="F5363" s="17" t="n">
        <v>336.4143359587564</v>
      </c>
      <c r="G5363" s="17" t="n">
        <v>600.75</v>
      </c>
      <c r="H5363" s="17" t="n">
        <v>213999.60677926</v>
      </c>
      <c r="I5363" s="17" t="n">
        <v>121109.1609451523</v>
      </c>
      <c r="J5363" s="17" t="n">
        <v>54936.46106206493</v>
      </c>
      <c r="K5363" s="17" t="n">
        <v>2328068.4299316</v>
      </c>
      <c r="L5363" s="17" t="n">
        <v>470727.7595902899</v>
      </c>
    </row>
    <row r="5364">
      <c r="A5364" t="n">
        <v>5363</v>
      </c>
      <c r="B5364" s="17" t="n">
        <v>1395.569435</v>
      </c>
      <c r="C5364" s="17" t="n">
        <v>0</v>
      </c>
      <c r="D5364" s="17" t="n">
        <v>0</v>
      </c>
      <c r="E5364" s="17" t="n">
        <v>0</v>
      </c>
      <c r="F5364" s="17" t="n">
        <v>0</v>
      </c>
      <c r="G5364" s="17" t="n">
        <v>610.45</v>
      </c>
      <c r="H5364" s="17" t="n">
        <v>0</v>
      </c>
      <c r="I5364" s="17" t="n">
        <v>0</v>
      </c>
      <c r="J5364" s="17" t="n">
        <v>0</v>
      </c>
      <c r="K5364" s="17" t="n">
        <v>2558078.774355</v>
      </c>
      <c r="L5364" s="17" t="n">
        <v>0</v>
      </c>
    </row>
    <row r="5365">
      <c r="A5365" t="n">
        <v>5364</v>
      </c>
      <c r="B5365" s="17" t="n">
        <v>1749.141768</v>
      </c>
      <c r="C5365" s="17" t="n">
        <v>921.9690000000001</v>
      </c>
      <c r="D5365" s="17" t="n">
        <v>921.9690000000001</v>
      </c>
      <c r="E5365" s="17" t="n">
        <v>897.5004453581994</v>
      </c>
      <c r="F5365" s="17" t="n">
        <v>897.5004453581994</v>
      </c>
      <c r="G5365" s="17" t="n">
        <v>611.95</v>
      </c>
      <c r="H5365" s="17" t="n">
        <v>580536.8273465865</v>
      </c>
      <c r="I5365" s="17" t="n">
        <v>323100.1603289518</v>
      </c>
      <c r="J5365" s="17" t="n">
        <v>146561.822726994</v>
      </c>
      <c r="K5365" s="17" t="n">
        <v>1561058.544402421</v>
      </c>
      <c r="L5365" s="17" t="n">
        <v>1245775.493179449</v>
      </c>
    </row>
    <row r="5366">
      <c r="A5366" t="n">
        <v>5365</v>
      </c>
      <c r="B5366" s="17" t="n">
        <v>1070.151162</v>
      </c>
      <c r="C5366" s="17" t="n">
        <v>0</v>
      </c>
      <c r="D5366" s="17" t="n">
        <v>0</v>
      </c>
      <c r="E5366" s="17" t="n">
        <v>0</v>
      </c>
      <c r="F5366" s="17" t="n">
        <v>0</v>
      </c>
      <c r="G5366" s="17" t="n">
        <v>613.8</v>
      </c>
      <c r="H5366" s="17" t="n">
        <v>0</v>
      </c>
      <c r="I5366" s="17" t="n">
        <v>0</v>
      </c>
      <c r="J5366" s="17" t="n">
        <v>0</v>
      </c>
      <c r="K5366" s="17" t="n">
        <v>1961587.079946</v>
      </c>
      <c r="L5366" s="17" t="n">
        <v>0</v>
      </c>
    </row>
    <row r="5367">
      <c r="A5367" t="n">
        <v>5366</v>
      </c>
      <c r="B5367" s="17" t="n">
        <v>1155.298669</v>
      </c>
      <c r="C5367" s="17" t="n">
        <v>290.455</v>
      </c>
      <c r="D5367" s="17" t="n">
        <v>290.455</v>
      </c>
      <c r="E5367" s="17" t="n">
        <v>282.7464826436852</v>
      </c>
      <c r="F5367" s="17" t="n">
        <v>282.7464826436852</v>
      </c>
      <c r="G5367" s="17" t="n">
        <v>479.6</v>
      </c>
      <c r="H5367" s="17" t="n">
        <v>143707.0109171125</v>
      </c>
      <c r="I5367" s="17" t="n">
        <v>101788.7337517267</v>
      </c>
      <c r="J5367" s="17" t="n">
        <v>46172.50061571379</v>
      </c>
      <c r="K5367" s="17" t="n">
        <v>1599388.157591125</v>
      </c>
      <c r="L5367" s="17" t="n">
        <v>429887.752211459</v>
      </c>
    </row>
    <row r="5368">
      <c r="A5368" t="n">
        <v>5367</v>
      </c>
      <c r="B5368" s="17" t="n">
        <v>1561.86905</v>
      </c>
      <c r="C5368" s="17" t="n">
        <v>228.087</v>
      </c>
      <c r="D5368" s="17" t="n">
        <v>228.087</v>
      </c>
      <c r="E5368" s="17" t="n">
        <v>222.03369536331</v>
      </c>
      <c r="F5368" s="17" t="n">
        <v>222.03369536331</v>
      </c>
      <c r="G5368" s="17" t="n">
        <v>342.5</v>
      </c>
      <c r="H5368" s="17" t="n">
        <v>80462.55468784049</v>
      </c>
      <c r="I5368" s="17" t="n">
        <v>79932.13033079161</v>
      </c>
      <c r="J5368" s="17" t="n">
        <v>36258.10245282853</v>
      </c>
      <c r="K5368" s="17" t="n">
        <v>2455918.205049053</v>
      </c>
      <c r="L5368" s="17" t="n">
        <v>368020.8500646864</v>
      </c>
    </row>
    <row r="5369">
      <c r="A5369" t="n">
        <v>5368</v>
      </c>
      <c r="B5369" s="17" t="n">
        <v>1337.316905</v>
      </c>
      <c r="C5369" s="17" t="n">
        <v>1337.317</v>
      </c>
      <c r="D5369" s="17" t="n">
        <v>1337.317</v>
      </c>
      <c r="E5369" s="17" t="n">
        <v>1301.825335868225</v>
      </c>
      <c r="F5369" s="17" t="n">
        <v>1301.825335868225</v>
      </c>
      <c r="G5369" s="17" t="n">
        <v>349.25</v>
      </c>
      <c r="H5369" s="17" t="n">
        <v>481664.4842204445</v>
      </c>
      <c r="I5369" s="17" t="n">
        <v>468657.1209125608</v>
      </c>
      <c r="J5369" s="17" t="n">
        <v>212588.0773472811</v>
      </c>
      <c r="K5369" s="17" t="n">
        <v>65056.04621854422</v>
      </c>
      <c r="L5369" s="17" t="n">
        <v>2148988.173184472</v>
      </c>
    </row>
    <row r="5370">
      <c r="A5370" t="n">
        <v>5369</v>
      </c>
      <c r="B5370" s="17" t="n">
        <v>1556.084638</v>
      </c>
      <c r="C5370" s="17" t="n">
        <v>959.4</v>
      </c>
      <c r="D5370" s="17" t="n">
        <v>959.4</v>
      </c>
      <c r="E5370" s="17" t="n">
        <v>933.9380470239851</v>
      </c>
      <c r="F5370" s="17" t="n">
        <v>933.9380470239851</v>
      </c>
      <c r="G5370" s="17" t="n">
        <v>695.9</v>
      </c>
      <c r="H5370" s="17" t="n">
        <v>690270.8523516001</v>
      </c>
      <c r="I5370" s="17" t="n">
        <v>336217.6969286346</v>
      </c>
      <c r="J5370" s="17" t="n">
        <v>152512.0830790168</v>
      </c>
      <c r="K5370" s="17" t="n">
        <v>1140394.701259035</v>
      </c>
      <c r="L5370" s="17" t="n">
        <v>1217948.607123979</v>
      </c>
    </row>
    <row r="5371">
      <c r="A5371" t="n">
        <v>5370</v>
      </c>
      <c r="B5371" s="17" t="n">
        <v>1554.339453</v>
      </c>
      <c r="C5371" s="17" t="n">
        <v>174.866</v>
      </c>
      <c r="D5371" s="17" t="n">
        <v>174.866</v>
      </c>
      <c r="E5371" s="17" t="n">
        <v>170.2251516894895</v>
      </c>
      <c r="F5371" s="17" t="n">
        <v>170.2251516894895</v>
      </c>
      <c r="G5371" s="17" t="n">
        <v>1167.1</v>
      </c>
      <c r="H5371" s="17" t="n">
        <v>210800.566229046</v>
      </c>
      <c r="I5371" s="17" t="n">
        <v>61281.0546082162</v>
      </c>
      <c r="J5371" s="17" t="n">
        <v>27797.76727089363</v>
      </c>
      <c r="K5371" s="17" t="n">
        <v>2537081.514302166</v>
      </c>
      <c r="L5371" s="17" t="n">
        <v>141780.5288421758</v>
      </c>
    </row>
    <row r="5372">
      <c r="A5372" t="n">
        <v>5371</v>
      </c>
      <c r="B5372" s="17" t="n">
        <v>914.8386424</v>
      </c>
      <c r="C5372" s="17" t="n">
        <v>914.8390000000001</v>
      </c>
      <c r="D5372" s="17" t="n">
        <v>914.8390000000001</v>
      </c>
      <c r="E5372" s="17" t="n">
        <v>890.5596716712273</v>
      </c>
      <c r="F5372" s="17" t="n">
        <v>890.5596716712273</v>
      </c>
      <c r="G5372" s="17" t="n">
        <v>1433.75</v>
      </c>
      <c r="H5372" s="17" t="n">
        <v>1356898.93868696</v>
      </c>
      <c r="I5372" s="17" t="n">
        <v>320601.4818016418</v>
      </c>
      <c r="J5372" s="17" t="n">
        <v>145428.3943839114</v>
      </c>
      <c r="K5372" s="17" t="n">
        <v>82499.94253636971</v>
      </c>
      <c r="L5372" s="17" t="n">
        <v>504279.4140838324</v>
      </c>
    </row>
    <row r="5373">
      <c r="A5373" t="n">
        <v>5372</v>
      </c>
      <c r="B5373" s="17" t="n">
        <v>1265.458505</v>
      </c>
      <c r="C5373" s="17" t="n">
        <v>1265.459</v>
      </c>
      <c r="D5373" s="17" t="n">
        <v>1265.459</v>
      </c>
      <c r="E5373" s="17" t="n">
        <v>1231.874408014306</v>
      </c>
      <c r="F5373" s="17" t="n">
        <v>1231.874408014306</v>
      </c>
      <c r="G5373" s="17" t="n">
        <v>1662.65</v>
      </c>
      <c r="H5373" s="17" t="n">
        <v>2179838.218228619</v>
      </c>
      <c r="I5373" s="17" t="n">
        <v>443474.7868851502</v>
      </c>
      <c r="J5373" s="17" t="n">
        <v>201165.0908287362</v>
      </c>
      <c r="K5373" s="17" t="n">
        <v>114118.7615573883</v>
      </c>
      <c r="L5373" s="17" t="n">
        <v>415572.8315436263</v>
      </c>
    </row>
    <row r="5374">
      <c r="A5374" t="n">
        <v>5373</v>
      </c>
      <c r="B5374" s="17" t="n">
        <v>1199.316782</v>
      </c>
      <c r="C5374" s="17" t="n">
        <v>1199.317</v>
      </c>
      <c r="D5374" s="17" t="n">
        <v>1199.317</v>
      </c>
      <c r="E5374" s="17" t="n">
        <v>1167.487780636507</v>
      </c>
      <c r="F5374" s="17" t="n">
        <v>1167.487780636507</v>
      </c>
      <c r="G5374" s="17" t="n">
        <v>1753.9</v>
      </c>
      <c r="H5374" s="17" t="n">
        <v>2180022.464858441</v>
      </c>
      <c r="I5374" s="17" t="n">
        <v>420295.6010291424</v>
      </c>
      <c r="J5374" s="17" t="n">
        <v>190650.7545779416</v>
      </c>
      <c r="K5374" s="17" t="n">
        <v>108154.9466331501</v>
      </c>
      <c r="L5374" s="17" t="n">
        <v>287318.7428146442</v>
      </c>
    </row>
    <row r="5375">
      <c r="A5375" t="n">
        <v>5374</v>
      </c>
      <c r="B5375" s="17" t="n">
        <v>1364.272645</v>
      </c>
      <c r="C5375" s="17" t="n">
        <v>1364.273</v>
      </c>
      <c r="D5375" s="17" t="n">
        <v>1364.273</v>
      </c>
      <c r="E5375" s="17" t="n">
        <v>1328.065938323487</v>
      </c>
      <c r="F5375" s="17" t="n">
        <v>1328.065938323487</v>
      </c>
      <c r="G5375" s="17" t="n">
        <v>1770.8</v>
      </c>
      <c r="H5375" s="17" t="n">
        <v>2498843.53234549</v>
      </c>
      <c r="I5375" s="17" t="n">
        <v>478103.7377964552</v>
      </c>
      <c r="J5375" s="17" t="n">
        <v>216873.1677282254</v>
      </c>
      <c r="K5375" s="17" t="n">
        <v>123030.3892867928</v>
      </c>
      <c r="L5375" s="17" t="n">
        <v>304392.7130637434</v>
      </c>
    </row>
    <row r="5376">
      <c r="A5376" t="n">
        <v>5375</v>
      </c>
      <c r="B5376" s="17" t="n">
        <v>1340.365999</v>
      </c>
      <c r="C5376" s="17" t="n">
        <v>1340.366</v>
      </c>
      <c r="D5376" s="17" t="n">
        <v>1340.366</v>
      </c>
      <c r="E5376" s="17" t="n">
        <v>1304.793417070409</v>
      </c>
      <c r="F5376" s="17" t="n">
        <v>1304.793417070409</v>
      </c>
      <c r="G5376" s="17" t="n">
        <v>1766.1</v>
      </c>
      <c r="H5376" s="17" t="n">
        <v>2447755.629611392</v>
      </c>
      <c r="I5376" s="17" t="n">
        <v>469725.6301453473</v>
      </c>
      <c r="J5376" s="17" t="n">
        <v>213072.7650075979</v>
      </c>
      <c r="K5376" s="17" t="n">
        <v>120875.6333967495</v>
      </c>
      <c r="L5376" s="17" t="n">
        <v>305191.180252769</v>
      </c>
    </row>
    <row r="5377">
      <c r="A5377" t="n">
        <v>5376</v>
      </c>
      <c r="B5377" s="17" t="n">
        <v>1275.021164</v>
      </c>
      <c r="C5377" s="17" t="n">
        <v>0</v>
      </c>
      <c r="D5377" s="17" t="n">
        <v>0</v>
      </c>
      <c r="E5377" s="17" t="n">
        <v>0</v>
      </c>
      <c r="F5377" s="17" t="n">
        <v>0</v>
      </c>
      <c r="G5377" s="17" t="n">
        <v>1747.45</v>
      </c>
      <c r="H5377" s="17" t="n">
        <v>0</v>
      </c>
      <c r="I5377" s="17" t="n">
        <v>0</v>
      </c>
      <c r="J5377" s="17" t="n">
        <v>0</v>
      </c>
      <c r="K5377" s="17" t="n">
        <v>2337113.793612</v>
      </c>
      <c r="L5377" s="17" t="n">
        <v>0</v>
      </c>
    </row>
    <row r="5378">
      <c r="A5378" t="n">
        <v>5377</v>
      </c>
      <c r="B5378" s="17" t="n">
        <v>2321.335407</v>
      </c>
      <c r="C5378" s="17" t="n">
        <v>0</v>
      </c>
      <c r="D5378" s="17" t="n">
        <v>0</v>
      </c>
      <c r="E5378" s="17" t="n">
        <v>0</v>
      </c>
      <c r="F5378" s="17" t="n">
        <v>0</v>
      </c>
      <c r="G5378" s="17" t="n">
        <v>1696.6</v>
      </c>
      <c r="H5378" s="17" t="n">
        <v>0</v>
      </c>
      <c r="I5378" s="17" t="n">
        <v>0</v>
      </c>
      <c r="J5378" s="17" t="n">
        <v>0</v>
      </c>
      <c r="K5378" s="17" t="n">
        <v>2762389.13433</v>
      </c>
      <c r="L5378" s="17" t="n">
        <v>0</v>
      </c>
    </row>
    <row r="5379">
      <c r="A5379" t="n">
        <v>5378</v>
      </c>
      <c r="B5379" s="17" t="n">
        <v>2049.596521</v>
      </c>
      <c r="C5379" s="17" t="n">
        <v>0</v>
      </c>
      <c r="D5379" s="17" t="n">
        <v>0</v>
      </c>
      <c r="E5379" s="17" t="n">
        <v>0</v>
      </c>
      <c r="F5379" s="17" t="n">
        <v>0</v>
      </c>
      <c r="G5379" s="17" t="n">
        <v>1653.35</v>
      </c>
      <c r="H5379" s="17" t="n">
        <v>0</v>
      </c>
      <c r="I5379" s="17" t="n">
        <v>0</v>
      </c>
      <c r="J5379" s="17" t="n">
        <v>0</v>
      </c>
      <c r="K5379" s="17" t="n">
        <v>2439019.85999</v>
      </c>
      <c r="L5379" s="17" t="n">
        <v>0</v>
      </c>
    </row>
    <row r="5380">
      <c r="A5380" t="n">
        <v>5379</v>
      </c>
      <c r="B5380" s="17" t="n">
        <v>2418.55577</v>
      </c>
      <c r="C5380" s="17" t="n">
        <v>0</v>
      </c>
      <c r="D5380" s="17" t="n">
        <v>0</v>
      </c>
      <c r="E5380" s="17" t="n">
        <v>0</v>
      </c>
      <c r="F5380" s="17" t="n">
        <v>0</v>
      </c>
      <c r="G5380" s="17" t="n">
        <v>1407.55</v>
      </c>
      <c r="H5380" s="17" t="n">
        <v>0</v>
      </c>
      <c r="I5380" s="17" t="n">
        <v>0</v>
      </c>
      <c r="J5380" s="17" t="n">
        <v>0</v>
      </c>
      <c r="K5380" s="17" t="n">
        <v>2878081.3663</v>
      </c>
      <c r="L5380" s="17" t="n">
        <v>0</v>
      </c>
    </row>
    <row r="5381">
      <c r="A5381" t="n">
        <v>5380</v>
      </c>
      <c r="B5381" s="17" t="n">
        <v>2200.208396</v>
      </c>
      <c r="C5381" s="17" t="n">
        <v>0</v>
      </c>
      <c r="D5381" s="17" t="n">
        <v>0</v>
      </c>
      <c r="E5381" s="17" t="n">
        <v>0</v>
      </c>
      <c r="F5381" s="17" t="n">
        <v>0</v>
      </c>
      <c r="G5381" s="17" t="n">
        <v>1218.1</v>
      </c>
      <c r="H5381" s="17" t="n">
        <v>0</v>
      </c>
      <c r="I5381" s="17" t="n">
        <v>0</v>
      </c>
      <c r="J5381" s="17" t="n">
        <v>0</v>
      </c>
      <c r="K5381" s="17" t="n">
        <v>2618247.99124</v>
      </c>
      <c r="L5381" s="17" t="n">
        <v>0</v>
      </c>
    </row>
    <row r="5382">
      <c r="A5382" t="n">
        <v>5381</v>
      </c>
      <c r="B5382" s="17" t="n">
        <v>1996.20501</v>
      </c>
      <c r="C5382" s="17" t="n">
        <v>0</v>
      </c>
      <c r="D5382" s="17" t="n">
        <v>0</v>
      </c>
      <c r="E5382" s="17" t="n">
        <v>0</v>
      </c>
      <c r="F5382" s="17" t="n">
        <v>0</v>
      </c>
      <c r="G5382" s="17" t="n">
        <v>1189.25</v>
      </c>
      <c r="H5382" s="17" t="n">
        <v>0</v>
      </c>
      <c r="I5382" s="17" t="n">
        <v>0</v>
      </c>
      <c r="J5382" s="17" t="n">
        <v>0</v>
      </c>
      <c r="K5382" s="17" t="n">
        <v>2375483.9619</v>
      </c>
      <c r="L5382" s="17" t="n">
        <v>0</v>
      </c>
    </row>
    <row r="5383">
      <c r="A5383" t="n">
        <v>5382</v>
      </c>
      <c r="B5383" s="17" t="n">
        <v>2369.945589</v>
      </c>
      <c r="C5383" s="17" t="n">
        <v>0</v>
      </c>
      <c r="D5383" s="17" t="n">
        <v>0</v>
      </c>
      <c r="E5383" s="17" t="n">
        <v>0</v>
      </c>
      <c r="F5383" s="17" t="n">
        <v>0</v>
      </c>
      <c r="G5383" s="17" t="n">
        <v>1304.75</v>
      </c>
      <c r="H5383" s="17" t="n">
        <v>0</v>
      </c>
      <c r="I5383" s="17" t="n">
        <v>0</v>
      </c>
      <c r="J5383" s="17" t="n">
        <v>0</v>
      </c>
      <c r="K5383" s="17" t="n">
        <v>2820235.25091</v>
      </c>
      <c r="L5383" s="17" t="n">
        <v>0</v>
      </c>
    </row>
    <row r="5384">
      <c r="A5384" t="n">
        <v>5383</v>
      </c>
      <c r="B5384" s="17" t="n">
        <v>2032.861868</v>
      </c>
      <c r="C5384" s="17" t="n">
        <v>0</v>
      </c>
      <c r="D5384" s="17" t="n">
        <v>0</v>
      </c>
      <c r="E5384" s="17" t="n">
        <v>0</v>
      </c>
      <c r="F5384" s="17" t="n">
        <v>0</v>
      </c>
      <c r="G5384" s="17" t="n">
        <v>1628.6</v>
      </c>
      <c r="H5384" s="17" t="n">
        <v>0</v>
      </c>
      <c r="I5384" s="17" t="n">
        <v>0</v>
      </c>
      <c r="J5384" s="17" t="n">
        <v>0</v>
      </c>
      <c r="K5384" s="17" t="n">
        <v>3726235.804044</v>
      </c>
      <c r="L5384" s="17" t="n">
        <v>0</v>
      </c>
    </row>
    <row r="5385">
      <c r="A5385" t="n">
        <v>5384</v>
      </c>
      <c r="B5385" s="17" t="n">
        <v>1717.080963</v>
      </c>
      <c r="C5385" s="17" t="n">
        <v>0</v>
      </c>
      <c r="D5385" s="17" t="n">
        <v>0</v>
      </c>
      <c r="E5385" s="17" t="n">
        <v>0</v>
      </c>
      <c r="F5385" s="17" t="n">
        <v>0</v>
      </c>
      <c r="G5385" s="17" t="n">
        <v>1599.05</v>
      </c>
      <c r="H5385" s="17" t="n">
        <v>0</v>
      </c>
      <c r="I5385" s="17" t="n">
        <v>0</v>
      </c>
      <c r="J5385" s="17" t="n">
        <v>0</v>
      </c>
      <c r="K5385" s="17" t="n">
        <v>3147409.405179</v>
      </c>
      <c r="L5385" s="17" t="n">
        <v>0</v>
      </c>
    </row>
    <row r="5386">
      <c r="A5386" t="n">
        <v>5385</v>
      </c>
      <c r="B5386" s="17" t="n">
        <v>1818.19811</v>
      </c>
      <c r="C5386" s="17" t="n">
        <v>0</v>
      </c>
      <c r="D5386" s="17" t="n">
        <v>0</v>
      </c>
      <c r="E5386" s="17" t="n">
        <v>0</v>
      </c>
      <c r="F5386" s="17" t="n">
        <v>0</v>
      </c>
      <c r="G5386" s="17" t="n">
        <v>1670.8</v>
      </c>
      <c r="H5386" s="17" t="n">
        <v>0</v>
      </c>
      <c r="I5386" s="17" t="n">
        <v>0</v>
      </c>
      <c r="J5386" s="17" t="n">
        <v>0</v>
      </c>
      <c r="K5386" s="17" t="n">
        <v>3332757.13563</v>
      </c>
      <c r="L5386" s="17" t="n">
        <v>0</v>
      </c>
    </row>
    <row r="5387">
      <c r="A5387" t="n">
        <v>5386</v>
      </c>
      <c r="B5387" s="17" t="n">
        <v>2087.652915</v>
      </c>
      <c r="C5387" s="17" t="n">
        <v>350.1</v>
      </c>
      <c r="D5387" s="17" t="n">
        <v>350.1</v>
      </c>
      <c r="E5387" s="17" t="n">
        <v>340.8085368595968</v>
      </c>
      <c r="F5387" s="17" t="n">
        <v>340.8085368595968</v>
      </c>
      <c r="G5387" s="17" t="n">
        <v>1576.15</v>
      </c>
      <c r="H5387" s="17" t="n">
        <v>570746.5142544</v>
      </c>
      <c r="I5387" s="17" t="n">
        <v>122691.0732694548</v>
      </c>
      <c r="J5387" s="17" t="n">
        <v>55654.03406917216</v>
      </c>
      <c r="K5387" s="17" t="n">
        <v>3201965.745131359</v>
      </c>
      <c r="L5387" s="17" t="n">
        <v>144451.69834794</v>
      </c>
    </row>
    <row r="5388">
      <c r="A5388" t="n">
        <v>5387</v>
      </c>
      <c r="B5388" s="17" t="n">
        <v>2288.368141</v>
      </c>
      <c r="C5388" s="17" t="n">
        <v>1934.215</v>
      </c>
      <c r="D5388" s="17" t="n">
        <v>1934.215</v>
      </c>
      <c r="E5388" s="17" t="n">
        <v>1882.881988351571</v>
      </c>
      <c r="F5388" s="17" t="n">
        <v>1882.881988351571</v>
      </c>
      <c r="G5388" s="17" t="n">
        <v>1232.8</v>
      </c>
      <c r="H5388" s="17" t="n">
        <v>2466839.345483195</v>
      </c>
      <c r="I5388" s="17" t="n">
        <v>677837.5158065655</v>
      </c>
      <c r="J5388" s="17" t="n">
        <v>307474.6286978116</v>
      </c>
      <c r="K5388" s="17" t="n">
        <v>743256.1178045704</v>
      </c>
      <c r="L5388" s="17" t="n">
        <v>1444547.061463325</v>
      </c>
    </row>
    <row r="5389">
      <c r="A5389" t="n">
        <v>5388</v>
      </c>
      <c r="B5389" s="17" t="n">
        <v>2277.558352</v>
      </c>
      <c r="C5389" s="17" t="n">
        <v>2277.558</v>
      </c>
      <c r="D5389" s="17" t="n">
        <v>2277.558</v>
      </c>
      <c r="E5389" s="17" t="n">
        <v>2217.112852307539</v>
      </c>
      <c r="F5389" s="17" t="n">
        <v>2217.112852307539</v>
      </c>
      <c r="G5389" s="17" t="n">
        <v>1048.55</v>
      </c>
      <c r="H5389" s="17" t="n">
        <v>2472358.872666546</v>
      </c>
      <c r="I5389" s="17" t="n">
        <v>798160.6268307142</v>
      </c>
      <c r="J5389" s="17" t="n">
        <v>362054.5287818212</v>
      </c>
      <c r="K5389" s="17" t="n">
        <v>110796.6009362802</v>
      </c>
      <c r="L5389" s="17" t="n">
        <v>2109472.023328009</v>
      </c>
    </row>
    <row r="5390">
      <c r="A5390" t="n">
        <v>5389</v>
      </c>
      <c r="B5390" s="17" t="n">
        <v>2252.502194</v>
      </c>
      <c r="C5390" s="17" t="n">
        <v>2252.502</v>
      </c>
      <c r="D5390" s="17" t="n">
        <v>2252.502</v>
      </c>
      <c r="E5390" s="17" t="n">
        <v>2192.721824888076</v>
      </c>
      <c r="F5390" s="17" t="n">
        <v>2192.721824888076</v>
      </c>
      <c r="G5390" s="17" t="n">
        <v>775.7</v>
      </c>
      <c r="H5390" s="17" t="n">
        <v>1806170.162417523</v>
      </c>
      <c r="I5390" s="17" t="n">
        <v>789379.8569597075</v>
      </c>
      <c r="J5390" s="17" t="n">
        <v>358071.4740042229</v>
      </c>
      <c r="K5390" s="17" t="n">
        <v>109577.4165821564</v>
      </c>
      <c r="L5390" s="17" t="n">
        <v>2684549.330210472</v>
      </c>
    </row>
    <row r="5391">
      <c r="A5391" t="n">
        <v>5390</v>
      </c>
      <c r="B5391" s="17" t="n">
        <v>2381.083098</v>
      </c>
      <c r="C5391" s="17" t="n">
        <v>2381.083</v>
      </c>
      <c r="D5391" s="17" t="n">
        <v>2381.083</v>
      </c>
      <c r="E5391" s="17" t="n">
        <v>2317.890355244957</v>
      </c>
      <c r="F5391" s="17" t="n">
        <v>2317.890355244957</v>
      </c>
      <c r="G5391" s="17" t="n">
        <v>1405.1</v>
      </c>
      <c r="H5391" s="17" t="n">
        <v>3456540.503504959</v>
      </c>
      <c r="I5391" s="17" t="n">
        <v>834440.5278881845</v>
      </c>
      <c r="J5391" s="17" t="n">
        <v>378511.4950115015</v>
      </c>
      <c r="K5391" s="17" t="n">
        <v>115832.2974699941</v>
      </c>
      <c r="L5391" s="17" t="n">
        <v>1378912.972335225</v>
      </c>
    </row>
    <row r="5392">
      <c r="A5392" t="n">
        <v>5391</v>
      </c>
      <c r="B5392" s="17" t="n">
        <v>2172.945854</v>
      </c>
      <c r="C5392" s="17" t="n">
        <v>1127.881</v>
      </c>
      <c r="D5392" s="17" t="n">
        <v>1127.881</v>
      </c>
      <c r="E5392" s="17" t="n">
        <v>1097.947653132645</v>
      </c>
      <c r="F5392" s="17" t="n">
        <v>1097.947653132645</v>
      </c>
      <c r="G5392" s="17" t="n">
        <v>1086.9</v>
      </c>
      <c r="H5392" s="17" t="n">
        <v>1269516.719469349</v>
      </c>
      <c r="I5392" s="17" t="n">
        <v>395261.1551277521</v>
      </c>
      <c r="J5392" s="17" t="n">
        <v>179294.8517565609</v>
      </c>
      <c r="K5392" s="17" t="n">
        <v>1970471.702189862</v>
      </c>
      <c r="L5392" s="17" t="n">
        <v>1002536.002075418</v>
      </c>
    </row>
    <row r="5393">
      <c r="A5393" t="n">
        <v>5392</v>
      </c>
      <c r="B5393" s="17" t="n">
        <v>1845.841166</v>
      </c>
      <c r="C5393" s="17" t="n">
        <v>151.25</v>
      </c>
      <c r="D5393" s="17" t="n">
        <v>151.25</v>
      </c>
      <c r="E5393" s="17" t="n">
        <v>147.2359074550529</v>
      </c>
      <c r="F5393" s="17" t="n">
        <v>147.2359074550529</v>
      </c>
      <c r="G5393" s="17" t="n">
        <v>1511.6</v>
      </c>
      <c r="H5393" s="17" t="n">
        <v>236556.4468575</v>
      </c>
      <c r="I5393" s="17" t="n">
        <v>53004.92668381904</v>
      </c>
      <c r="J5393" s="17" t="n">
        <v>24043.62368741014</v>
      </c>
      <c r="K5393" s="17" t="n">
        <v>3113543.438912888</v>
      </c>
      <c r="L5393" s="17" t="n">
        <v>71910.01720104786</v>
      </c>
    </row>
    <row r="5394">
      <c r="A5394" t="n">
        <v>5393</v>
      </c>
      <c r="B5394" s="17" t="n">
        <v>2378.555966</v>
      </c>
      <c r="C5394" s="17" t="n">
        <v>36.249</v>
      </c>
      <c r="D5394" s="17" t="n">
        <v>36.249</v>
      </c>
      <c r="E5394" s="17" t="n">
        <v>35.28697130140967</v>
      </c>
      <c r="F5394" s="17" t="n">
        <v>35.28697130140967</v>
      </c>
      <c r="G5394" s="17" t="n">
        <v>1764.55</v>
      </c>
      <c r="H5394" s="17" t="n">
        <v>66022.711902315</v>
      </c>
      <c r="I5394" s="17" t="n">
        <v>12703.30966850748</v>
      </c>
      <c r="J5394" s="17" t="n">
        <v>5762.3624135202</v>
      </c>
      <c r="K5394" s="17" t="n">
        <v>4295212.067282516</v>
      </c>
      <c r="L5394" s="17" t="n">
        <v>8308.317392916906</v>
      </c>
    </row>
    <row r="5395">
      <c r="A5395" t="n">
        <v>5394</v>
      </c>
      <c r="B5395" s="17" t="n">
        <v>2247.47881</v>
      </c>
      <c r="C5395" s="17" t="n">
        <v>19.311</v>
      </c>
      <c r="D5395" s="17" t="n">
        <v>19.311</v>
      </c>
      <c r="E5395" s="17" t="n">
        <v>18.79849658753406</v>
      </c>
      <c r="F5395" s="17" t="n">
        <v>18.79849658753406</v>
      </c>
      <c r="G5395" s="17" t="n">
        <v>1764.2</v>
      </c>
      <c r="H5395" s="17" t="n">
        <v>35119.41687673499</v>
      </c>
      <c r="I5395" s="17" t="n">
        <v>6767.458771512261</v>
      </c>
      <c r="J5395" s="17" t="n">
        <v>3069.794492744312</v>
      </c>
      <c r="K5395" s="17" t="n">
        <v>4085171.01448505</v>
      </c>
      <c r="L5395" s="17" t="n">
        <v>4432.685495340527</v>
      </c>
    </row>
    <row r="5396">
      <c r="A5396" t="n">
        <v>5395</v>
      </c>
      <c r="B5396" s="17" t="n">
        <v>2405.008671</v>
      </c>
      <c r="C5396" s="17" t="n">
        <v>929.424</v>
      </c>
      <c r="D5396" s="17" t="n">
        <v>929.424</v>
      </c>
      <c r="E5396" s="17" t="n">
        <v>904.7575937223476</v>
      </c>
      <c r="F5396" s="17" t="n">
        <v>904.7575937223476</v>
      </c>
      <c r="G5396" s="17" t="n">
        <v>1768.1</v>
      </c>
      <c r="H5396" s="17" t="n">
        <v>1696302.8722524</v>
      </c>
      <c r="I5396" s="17" t="n">
        <v>325712.7337400451</v>
      </c>
      <c r="J5396" s="17" t="n">
        <v>147746.9150548594</v>
      </c>
      <c r="K5396" s="17" t="n">
        <v>5097853.160589464</v>
      </c>
      <c r="L5396" s="17" t="n">
        <v>209813.2859842123</v>
      </c>
    </row>
    <row r="5397">
      <c r="A5397" t="n">
        <v>5396</v>
      </c>
      <c r="B5397" s="17" t="n">
        <v>1889.421987</v>
      </c>
      <c r="C5397" s="17" t="n">
        <v>1796.003</v>
      </c>
      <c r="D5397" s="17" t="n">
        <v>1796.003</v>
      </c>
      <c r="E5397" s="17" t="n">
        <v>1748.33805948428</v>
      </c>
      <c r="F5397" s="17" t="n">
        <v>1748.33805948428</v>
      </c>
      <c r="G5397" s="17" t="n">
        <v>1785.5</v>
      </c>
      <c r="H5397" s="17" t="n">
        <v>3308010.866829394</v>
      </c>
      <c r="I5397" s="17" t="n">
        <v>629401.7014143408</v>
      </c>
      <c r="J5397" s="17" t="n">
        <v>285503.6051137829</v>
      </c>
      <c r="K5397" s="17" t="n">
        <v>479403.1856984167</v>
      </c>
      <c r="L5397" s="17" t="n">
        <v>375018.5137593779</v>
      </c>
    </row>
    <row r="5398">
      <c r="A5398" t="n">
        <v>5397</v>
      </c>
      <c r="B5398" s="17" t="n">
        <v>2380.305136</v>
      </c>
      <c r="C5398" s="17" t="n">
        <v>1796.003</v>
      </c>
      <c r="D5398" s="17" t="n">
        <v>1796.003</v>
      </c>
      <c r="E5398" s="17" t="n">
        <v>1748.33805948428</v>
      </c>
      <c r="F5398" s="17" t="n">
        <v>1748.33805948428</v>
      </c>
      <c r="G5398" s="17" t="n">
        <v>1791.85</v>
      </c>
      <c r="H5398" s="17" t="n">
        <v>3319159.370463585</v>
      </c>
      <c r="I5398" s="17" t="n">
        <v>629401.7014143408</v>
      </c>
      <c r="J5398" s="17" t="n">
        <v>285503.6051137829</v>
      </c>
      <c r="K5398" s="17" t="n">
        <v>2147424.126000417</v>
      </c>
      <c r="L5398" s="17" t="n">
        <v>363916.567081653</v>
      </c>
    </row>
    <row r="5399">
      <c r="A5399" t="n">
        <v>5398</v>
      </c>
      <c r="B5399" s="17" t="n">
        <v>2206.583502</v>
      </c>
      <c r="C5399" s="17" t="n">
        <v>1796.003</v>
      </c>
      <c r="D5399" s="17" t="n">
        <v>1796.003</v>
      </c>
      <c r="E5399" s="17" t="n">
        <v>1748.33805948428</v>
      </c>
      <c r="F5399" s="17" t="n">
        <v>1748.33805948428</v>
      </c>
      <c r="G5399" s="17" t="n">
        <v>1811.45</v>
      </c>
      <c r="H5399" s="17" t="n">
        <v>3346399.32102454</v>
      </c>
      <c r="I5399" s="17" t="n">
        <v>629401.7014143408</v>
      </c>
      <c r="J5399" s="17" t="n">
        <v>285503.6051137829</v>
      </c>
      <c r="K5399" s="17" t="n">
        <v>1557118.013668417</v>
      </c>
      <c r="L5399" s="17" t="n">
        <v>329649.1411157609</v>
      </c>
    </row>
    <row r="5400">
      <c r="A5400" t="n">
        <v>5399</v>
      </c>
      <c r="B5400" s="17" t="n">
        <v>2286.272325</v>
      </c>
      <c r="C5400" s="17" t="n">
        <v>1796.003</v>
      </c>
      <c r="D5400" s="17" t="n">
        <v>1796.003</v>
      </c>
      <c r="E5400" s="17" t="n">
        <v>1748.33805948428</v>
      </c>
      <c r="F5400" s="17" t="n">
        <v>1748.33805948428</v>
      </c>
      <c r="G5400" s="17" t="n">
        <v>1812.4</v>
      </c>
      <c r="H5400" s="17" t="n">
        <v>3347078.544215098</v>
      </c>
      <c r="I5400" s="17" t="n">
        <v>629401.7014143408</v>
      </c>
      <c r="J5400" s="17" t="n">
        <v>285503.6051137829</v>
      </c>
      <c r="K5400" s="17" t="n">
        <v>1827900.634222417</v>
      </c>
      <c r="L5400" s="17" t="n">
        <v>327988.2199592507</v>
      </c>
    </row>
    <row r="5401">
      <c r="A5401" t="n">
        <v>5400</v>
      </c>
      <c r="B5401" s="17" t="n">
        <v>1948.391716</v>
      </c>
      <c r="C5401" s="17" t="n">
        <v>0</v>
      </c>
      <c r="D5401" s="17" t="n">
        <v>0</v>
      </c>
      <c r="E5401" s="17" t="n">
        <v>0</v>
      </c>
      <c r="F5401" s="17" t="n">
        <v>0</v>
      </c>
      <c r="G5401" s="17" t="n">
        <v>1770</v>
      </c>
      <c r="H5401" s="17" t="n">
        <v>0</v>
      </c>
      <c r="I5401" s="17" t="n">
        <v>0</v>
      </c>
      <c r="J5401" s="17" t="n">
        <v>0</v>
      </c>
      <c r="K5401" s="17" t="n">
        <v>3571402.015428</v>
      </c>
      <c r="L5401" s="17" t="n">
        <v>0</v>
      </c>
    </row>
    <row r="5402">
      <c r="A5402" t="n">
        <v>5401</v>
      </c>
      <c r="B5402" s="17" t="n">
        <v>1804.951835</v>
      </c>
      <c r="C5402" s="17" t="n">
        <v>0</v>
      </c>
      <c r="D5402" s="17" t="n">
        <v>0</v>
      </c>
      <c r="E5402" s="17" t="n">
        <v>0</v>
      </c>
      <c r="F5402" s="17" t="n">
        <v>0</v>
      </c>
      <c r="G5402" s="17" t="n">
        <v>1652</v>
      </c>
      <c r="H5402" s="17" t="n">
        <v>0</v>
      </c>
      <c r="I5402" s="17" t="n">
        <v>0</v>
      </c>
      <c r="J5402" s="17" t="n">
        <v>0</v>
      </c>
      <c r="K5402" s="17" t="n">
        <v>2147892.68365</v>
      </c>
      <c r="L5402" s="17" t="n">
        <v>0</v>
      </c>
    </row>
    <row r="5403">
      <c r="A5403" t="n">
        <v>5402</v>
      </c>
      <c r="B5403" s="17" t="n">
        <v>1843.20247</v>
      </c>
      <c r="C5403" s="17" t="n">
        <v>0</v>
      </c>
      <c r="D5403" s="17" t="n">
        <v>0</v>
      </c>
      <c r="E5403" s="17" t="n">
        <v>0</v>
      </c>
      <c r="F5403" s="17" t="n">
        <v>0</v>
      </c>
      <c r="G5403" s="17" t="n">
        <v>1412.35</v>
      </c>
      <c r="H5403" s="17" t="n">
        <v>0</v>
      </c>
      <c r="I5403" s="17" t="n">
        <v>0</v>
      </c>
      <c r="J5403" s="17" t="n">
        <v>0</v>
      </c>
      <c r="K5403" s="17" t="n">
        <v>2193410.9393</v>
      </c>
      <c r="L5403" s="17" t="n">
        <v>0</v>
      </c>
    </row>
    <row r="5404">
      <c r="A5404" t="n">
        <v>5403</v>
      </c>
      <c r="B5404" s="17" t="n">
        <v>1243.942523</v>
      </c>
      <c r="C5404" s="17" t="n">
        <v>0</v>
      </c>
      <c r="D5404" s="17" t="n">
        <v>0</v>
      </c>
      <c r="E5404" s="17" t="n">
        <v>0</v>
      </c>
      <c r="F5404" s="17" t="n">
        <v>0</v>
      </c>
      <c r="G5404" s="17" t="n">
        <v>1388.55</v>
      </c>
      <c r="H5404" s="17" t="n">
        <v>0</v>
      </c>
      <c r="I5404" s="17" t="n">
        <v>0</v>
      </c>
      <c r="J5404" s="17" t="n">
        <v>0</v>
      </c>
      <c r="K5404" s="17" t="n">
        <v>1480291.60237</v>
      </c>
      <c r="L5404" s="17" t="n">
        <v>0</v>
      </c>
    </row>
    <row r="5405">
      <c r="A5405" t="n">
        <v>5404</v>
      </c>
      <c r="B5405" s="17" t="n">
        <v>1298.130923</v>
      </c>
      <c r="C5405" s="17" t="n">
        <v>0</v>
      </c>
      <c r="D5405" s="17" t="n">
        <v>0</v>
      </c>
      <c r="E5405" s="17" t="n">
        <v>0</v>
      </c>
      <c r="F5405" s="17" t="n">
        <v>0</v>
      </c>
      <c r="G5405" s="17" t="n">
        <v>1410.75</v>
      </c>
      <c r="H5405" s="17" t="n">
        <v>0</v>
      </c>
      <c r="I5405" s="17" t="n">
        <v>0</v>
      </c>
      <c r="J5405" s="17" t="n">
        <v>0</v>
      </c>
      <c r="K5405" s="17" t="n">
        <v>1544775.79837</v>
      </c>
      <c r="L5405" s="17" t="n">
        <v>0</v>
      </c>
    </row>
    <row r="5406">
      <c r="A5406" t="n">
        <v>5405</v>
      </c>
      <c r="B5406" s="17" t="n">
        <v>1563.494702</v>
      </c>
      <c r="C5406" s="17" t="n">
        <v>0</v>
      </c>
      <c r="D5406" s="17" t="n">
        <v>0</v>
      </c>
      <c r="E5406" s="17" t="n">
        <v>0</v>
      </c>
      <c r="F5406" s="17" t="n">
        <v>0</v>
      </c>
      <c r="G5406" s="17" t="n">
        <v>1418.75</v>
      </c>
      <c r="H5406" s="17" t="n">
        <v>0</v>
      </c>
      <c r="I5406" s="17" t="n">
        <v>0</v>
      </c>
      <c r="J5406" s="17" t="n">
        <v>0</v>
      </c>
      <c r="K5406" s="17" t="n">
        <v>1860558.69538</v>
      </c>
      <c r="L5406" s="17" t="n">
        <v>0</v>
      </c>
    </row>
    <row r="5407">
      <c r="A5407" t="n">
        <v>5406</v>
      </c>
      <c r="B5407" s="17" t="n">
        <v>1161.066147</v>
      </c>
      <c r="C5407" s="17" t="n">
        <v>0</v>
      </c>
      <c r="D5407" s="17" t="n">
        <v>0</v>
      </c>
      <c r="E5407" s="17" t="n">
        <v>0</v>
      </c>
      <c r="F5407" s="17" t="n">
        <v>0</v>
      </c>
      <c r="G5407" s="17" t="n">
        <v>1386.8</v>
      </c>
      <c r="H5407" s="17" t="n">
        <v>0</v>
      </c>
      <c r="I5407" s="17" t="n">
        <v>0</v>
      </c>
      <c r="J5407" s="17" t="n">
        <v>0</v>
      </c>
      <c r="K5407" s="17" t="n">
        <v>1381668.71493</v>
      </c>
      <c r="L5407" s="17" t="n">
        <v>0</v>
      </c>
    </row>
    <row r="5408">
      <c r="A5408" t="n">
        <v>5407</v>
      </c>
      <c r="B5408" s="17" t="n">
        <v>1122.815513</v>
      </c>
      <c r="C5408" s="17" t="n">
        <v>262.308</v>
      </c>
      <c r="D5408" s="17" t="n">
        <v>262.308</v>
      </c>
      <c r="E5408" s="17" t="n">
        <v>255.3464886791406</v>
      </c>
      <c r="F5408" s="17" t="n">
        <v>255.3464886791406</v>
      </c>
      <c r="G5408" s="17" t="n">
        <v>1389.6</v>
      </c>
      <c r="H5408" s="17" t="n">
        <v>375233.0039055</v>
      </c>
      <c r="I5408" s="17" t="n">
        <v>91924.73592449061</v>
      </c>
      <c r="J5408" s="17" t="n">
        <v>41698.08160130366</v>
      </c>
      <c r="K5408" s="17" t="n">
        <v>1590070.721580135</v>
      </c>
      <c r="L5408" s="17" t="n">
        <v>155863.4966897474</v>
      </c>
    </row>
    <row r="5409">
      <c r="A5409" t="n">
        <v>5408</v>
      </c>
      <c r="B5409" s="17" t="n">
        <v>842.080755</v>
      </c>
      <c r="C5409" s="17" t="n">
        <v>842.081</v>
      </c>
      <c r="D5409" s="17" t="n">
        <v>842.081</v>
      </c>
      <c r="E5409" s="17" t="n">
        <v>819.7326293266671</v>
      </c>
      <c r="F5409" s="17" t="n">
        <v>819.7326293266671</v>
      </c>
      <c r="G5409" s="17" t="n">
        <v>1179.5</v>
      </c>
      <c r="H5409" s="17" t="n">
        <v>1023804.867930191</v>
      </c>
      <c r="I5409" s="17" t="n">
        <v>295103.7465576002</v>
      </c>
      <c r="J5409" s="17" t="n">
        <v>133862.3383690447</v>
      </c>
      <c r="K5409" s="17" t="n">
        <v>40964.11435921921</v>
      </c>
      <c r="L5409" s="17" t="n">
        <v>672590.6223625303</v>
      </c>
    </row>
    <row r="5410">
      <c r="A5410" t="n">
        <v>5409</v>
      </c>
      <c r="B5410" s="17" t="n">
        <v>1173.776515</v>
      </c>
      <c r="C5410" s="17" t="n">
        <v>1173.776</v>
      </c>
      <c r="D5410" s="17" t="n">
        <v>1173.776</v>
      </c>
      <c r="E5410" s="17" t="n">
        <v>1142.624624852642</v>
      </c>
      <c r="F5410" s="17" t="n">
        <v>1142.624624852642</v>
      </c>
      <c r="G5410" s="17" t="n">
        <v>1264.4</v>
      </c>
      <c r="H5410" s="17" t="n">
        <v>1531244.340834896</v>
      </c>
      <c r="I5410" s="17" t="n">
        <v>411344.8649469513</v>
      </c>
      <c r="J5410" s="17" t="n">
        <v>186590.6012384365</v>
      </c>
      <c r="K5410" s="17" t="n">
        <v>57101.41464010641</v>
      </c>
      <c r="L5410" s="17" t="n">
        <v>840514.6740416037</v>
      </c>
    </row>
    <row r="5411">
      <c r="A5411" t="n">
        <v>5410</v>
      </c>
      <c r="B5411" s="17" t="n">
        <v>1566.012869</v>
      </c>
      <c r="C5411" s="17" t="n">
        <v>1566.012</v>
      </c>
      <c r="D5411" s="17" t="n">
        <v>1566.012</v>
      </c>
      <c r="E5411" s="17" t="n">
        <v>1524.45089524299</v>
      </c>
      <c r="F5411" s="17" t="n">
        <v>1524.45089524299</v>
      </c>
      <c r="G5411" s="17" t="n">
        <v>1036.15</v>
      </c>
      <c r="H5411" s="17" t="n">
        <v>1673104.49796588</v>
      </c>
      <c r="I5411" s="17" t="n">
        <v>548802.3222874765</v>
      </c>
      <c r="J5411" s="17" t="n">
        <v>248942.8311931803</v>
      </c>
      <c r="K5411" s="17" t="n">
        <v>76183.09789659857</v>
      </c>
      <c r="L5411" s="17" t="n">
        <v>1469341.995379956</v>
      </c>
    </row>
    <row r="5412">
      <c r="A5412" t="n">
        <v>5411</v>
      </c>
      <c r="B5412" s="17" t="n">
        <v>1402.958581</v>
      </c>
      <c r="C5412" s="17" t="n">
        <v>1402.959</v>
      </c>
      <c r="D5412" s="17" t="n">
        <v>1402.959</v>
      </c>
      <c r="E5412" s="17" t="n">
        <v>1365.725232973445</v>
      </c>
      <c r="F5412" s="17" t="n">
        <v>1365.725232973445</v>
      </c>
      <c r="G5412" s="17" t="n">
        <v>939.1</v>
      </c>
      <c r="H5412" s="17" t="n">
        <v>1360979.820739326</v>
      </c>
      <c r="I5412" s="17" t="n">
        <v>491661.0838704402</v>
      </c>
      <c r="J5412" s="17" t="n">
        <v>223022.9305445636</v>
      </c>
      <c r="K5412" s="17" t="n">
        <v>68248.72693267564</v>
      </c>
      <c r="L5412" s="17" t="n">
        <v>1448897.899661528</v>
      </c>
    </row>
    <row r="5413">
      <c r="A5413" t="n">
        <v>5412</v>
      </c>
      <c r="B5413" s="17" t="n">
        <v>1433.299104</v>
      </c>
      <c r="C5413" s="17" t="n">
        <v>1433.299</v>
      </c>
      <c r="D5413" s="17" t="n">
        <v>1433.299</v>
      </c>
      <c r="E5413" s="17" t="n">
        <v>1395.26002591352</v>
      </c>
      <c r="F5413" s="17" t="n">
        <v>1395.26002591352</v>
      </c>
      <c r="G5413" s="17" t="n">
        <v>845.95</v>
      </c>
      <c r="H5413" s="17" t="n">
        <v>1252774.414047153</v>
      </c>
      <c r="I5413" s="17" t="n">
        <v>502293.6093288671</v>
      </c>
      <c r="J5413" s="17" t="n">
        <v>227845.9622316778</v>
      </c>
      <c r="K5413" s="17" t="n">
        <v>69725.63013251826</v>
      </c>
      <c r="L5413" s="17" t="n">
        <v>1610199.832905497</v>
      </c>
    </row>
    <row r="5414">
      <c r="A5414" t="n">
        <v>5413</v>
      </c>
      <c r="B5414" s="17" t="n">
        <v>1510.421946</v>
      </c>
      <c r="C5414" s="17" t="n">
        <v>1510.422</v>
      </c>
      <c r="D5414" s="17" t="n">
        <v>1510.422</v>
      </c>
      <c r="E5414" s="17" t="n">
        <v>1470.336223537692</v>
      </c>
      <c r="F5414" s="17" t="n">
        <v>1470.336223537692</v>
      </c>
      <c r="G5414" s="17" t="n">
        <v>675.2</v>
      </c>
      <c r="H5414" s="17" t="n">
        <v>1051847.573680272</v>
      </c>
      <c r="I5414" s="17" t="n">
        <v>529321.0404735691</v>
      </c>
      <c r="J5414" s="17" t="n">
        <v>240105.9053037051</v>
      </c>
      <c r="K5414" s="17" t="n">
        <v>73477.12927341058</v>
      </c>
      <c r="L5414" s="17" t="n">
        <v>1947901.428942734</v>
      </c>
    </row>
    <row r="5415">
      <c r="A5415" t="n">
        <v>5414</v>
      </c>
      <c r="B5415" s="17" t="n">
        <v>1372.235551</v>
      </c>
      <c r="C5415" s="17" t="n">
        <v>1372.235</v>
      </c>
      <c r="D5415" s="17" t="n">
        <v>1372.235</v>
      </c>
      <c r="E5415" s="17" t="n">
        <v>1335.81663118403</v>
      </c>
      <c r="F5415" s="17" t="n">
        <v>1335.81663118403</v>
      </c>
      <c r="G5415" s="17" t="n">
        <v>1183.25</v>
      </c>
      <c r="H5415" s="17" t="n">
        <v>1677424.239711105</v>
      </c>
      <c r="I5415" s="17" t="n">
        <v>480893.9872262506</v>
      </c>
      <c r="J5415" s="17" t="n">
        <v>218138.8558723521</v>
      </c>
      <c r="K5415" s="17" t="n">
        <v>66755.88002267377</v>
      </c>
      <c r="L5415" s="17" t="n">
        <v>1091028.233519556</v>
      </c>
    </row>
    <row r="5416">
      <c r="A5416" t="n">
        <v>5415</v>
      </c>
      <c r="B5416" s="17" t="n">
        <v>1544.910273</v>
      </c>
      <c r="C5416" s="17" t="n">
        <v>1544.911</v>
      </c>
      <c r="D5416" s="17" t="n">
        <v>1544.911</v>
      </c>
      <c r="E5416" s="17" t="n">
        <v>1503.909904279625</v>
      </c>
      <c r="F5416" s="17" t="n">
        <v>1503.909904279625</v>
      </c>
      <c r="G5416" s="17" t="n">
        <v>1562.75</v>
      </c>
      <c r="H5416" s="17" t="n">
        <v>2496476.186270258</v>
      </c>
      <c r="I5416" s="17" t="n">
        <v>541407.5655406649</v>
      </c>
      <c r="J5416" s="17" t="n">
        <v>245588.4873688627</v>
      </c>
      <c r="K5416" s="17" t="n">
        <v>75153.67586444785</v>
      </c>
      <c r="L5416" s="17" t="n">
        <v>657584.6056462661</v>
      </c>
    </row>
    <row r="5417">
      <c r="A5417" t="n">
        <v>5416</v>
      </c>
      <c r="B5417" s="17" t="n">
        <v>1537.530092</v>
      </c>
      <c r="C5417" s="17" t="n">
        <v>1537.53</v>
      </c>
      <c r="D5417" s="17" t="n">
        <v>1537.53</v>
      </c>
      <c r="E5417" s="17" t="n">
        <v>1496.724791995818</v>
      </c>
      <c r="F5417" s="17" t="n">
        <v>1496.724791995818</v>
      </c>
      <c r="G5417" s="17" t="n">
        <v>1772.6</v>
      </c>
      <c r="H5417" s="17" t="n">
        <v>2817514.87497732</v>
      </c>
      <c r="I5417" s="17" t="n">
        <v>538820.9251184944</v>
      </c>
      <c r="J5417" s="17" t="n">
        <v>244415.1585329171</v>
      </c>
      <c r="K5417" s="17" t="n">
        <v>74796.11490766575</v>
      </c>
      <c r="L5417" s="17" t="n">
        <v>340355.217699849</v>
      </c>
    </row>
    <row r="5418">
      <c r="A5418" t="n">
        <v>5417</v>
      </c>
      <c r="B5418" s="17" t="n">
        <v>1196.467907</v>
      </c>
      <c r="C5418" s="17" t="n">
        <v>1283.158</v>
      </c>
      <c r="D5418" s="17" t="n">
        <v>1196.467</v>
      </c>
      <c r="E5418" s="17" t="n">
        <v>1249.103686203046</v>
      </c>
      <c r="F5418" s="17" t="n">
        <v>1196.467907</v>
      </c>
      <c r="G5418" s="17" t="n">
        <v>1796.6</v>
      </c>
      <c r="H5418" s="17" t="n">
        <v>2276859.911517227</v>
      </c>
      <c r="I5418" s="17" t="n">
        <v>430728.44652</v>
      </c>
      <c r="J5418" s="17" t="n">
        <v>195383.2092131</v>
      </c>
      <c r="K5418" s="17" t="n">
        <v>0</v>
      </c>
      <c r="L5418" s="17" t="n">
        <v>243361.5722837998</v>
      </c>
    </row>
    <row r="5419">
      <c r="A5419" t="n">
        <v>5418</v>
      </c>
      <c r="B5419" s="17" t="n">
        <v>1288.065228</v>
      </c>
      <c r="C5419" s="17" t="n">
        <v>314.396</v>
      </c>
      <c r="D5419" s="17" t="n">
        <v>314.396</v>
      </c>
      <c r="E5419" s="17" t="n">
        <v>306.0521015552979</v>
      </c>
      <c r="F5419" s="17" t="n">
        <v>306.0521015552979</v>
      </c>
      <c r="G5419" s="17" t="n">
        <v>1784.2</v>
      </c>
      <c r="H5419" s="17" t="n">
        <v>576984.2963258759</v>
      </c>
      <c r="I5419" s="17" t="n">
        <v>110178.7565599072</v>
      </c>
      <c r="J5419" s="17" t="n">
        <v>49978.30818398015</v>
      </c>
      <c r="K5419" s="17" t="n">
        <v>1800030.060773139</v>
      </c>
      <c r="L5419" s="17" t="n">
        <v>66046.04351563333</v>
      </c>
    </row>
    <row r="5420">
      <c r="A5420" t="n">
        <v>5419</v>
      </c>
      <c r="B5420" s="17" t="n">
        <v>1408.111459</v>
      </c>
      <c r="C5420" s="17" t="n">
        <v>1408.111</v>
      </c>
      <c r="D5420" s="17" t="n">
        <v>1408.111</v>
      </c>
      <c r="E5420" s="17" t="n">
        <v>1370.740501702096</v>
      </c>
      <c r="F5420" s="17" t="n">
        <v>1370.740501702096</v>
      </c>
      <c r="G5420" s="17" t="n">
        <v>1775.15</v>
      </c>
      <c r="H5420" s="17" t="n">
        <v>2576924.839865108</v>
      </c>
      <c r="I5420" s="17" t="n">
        <v>493466.5806127545</v>
      </c>
      <c r="J5420" s="17" t="n">
        <v>223841.9239279523</v>
      </c>
      <c r="K5420" s="17" t="n">
        <v>126986.5128982784</v>
      </c>
      <c r="L5420" s="17" t="n">
        <v>308211.0018077162</v>
      </c>
    </row>
    <row r="5421">
      <c r="A5421" t="n">
        <v>5420</v>
      </c>
      <c r="B5421" s="17" t="n">
        <v>1260.677176</v>
      </c>
      <c r="C5421" s="17" t="n">
        <v>1260.677</v>
      </c>
      <c r="D5421" s="17" t="n">
        <v>1260.677</v>
      </c>
      <c r="E5421" s="17" t="n">
        <v>1227.219319687363</v>
      </c>
      <c r="F5421" s="17" t="n">
        <v>1227.219319687363</v>
      </c>
      <c r="G5421" s="17" t="n">
        <v>1787.4</v>
      </c>
      <c r="H5421" s="17" t="n">
        <v>2325640.752572203</v>
      </c>
      <c r="I5421" s="17" t="n">
        <v>441798.9550874507</v>
      </c>
      <c r="J5421" s="17" t="n">
        <v>200404.9149049464</v>
      </c>
      <c r="K5421" s="17" t="n">
        <v>113689.7957503397</v>
      </c>
      <c r="L5421" s="17" t="n">
        <v>260906.8273655334</v>
      </c>
    </row>
    <row r="5422">
      <c r="A5422" t="n">
        <v>5421</v>
      </c>
      <c r="B5422" s="17" t="n">
        <v>1176.207024</v>
      </c>
      <c r="C5422" s="17" t="n">
        <v>1176.207</v>
      </c>
      <c r="D5422" s="17" t="n">
        <v>1176.207</v>
      </c>
      <c r="E5422" s="17" t="n">
        <v>1144.99110743792</v>
      </c>
      <c r="F5422" s="17" t="n">
        <v>1144.99110743792</v>
      </c>
      <c r="G5422" s="17" t="n">
        <v>1790.3</v>
      </c>
      <c r="H5422" s="17" t="n">
        <v>2173580.396648004</v>
      </c>
      <c r="I5422" s="17" t="n">
        <v>412196.7986776513</v>
      </c>
      <c r="J5422" s="17" t="n">
        <v>186977.0478446124</v>
      </c>
      <c r="K5422" s="17" t="n">
        <v>106071.6844779475</v>
      </c>
      <c r="L5422" s="17" t="n">
        <v>240104.6352297317</v>
      </c>
    </row>
    <row r="5423">
      <c r="A5423" t="n">
        <v>5422</v>
      </c>
      <c r="B5423" s="17" t="n">
        <v>1688.606154</v>
      </c>
      <c r="C5423" s="17" t="n">
        <v>1688.606</v>
      </c>
      <c r="D5423" s="17" t="n">
        <v>1688.606</v>
      </c>
      <c r="E5423" s="17" t="n">
        <v>1643.791317316013</v>
      </c>
      <c r="F5423" s="17" t="n">
        <v>1643.791317316013</v>
      </c>
      <c r="G5423" s="17" t="n">
        <v>1835.85</v>
      </c>
      <c r="H5423" s="17" t="n">
        <v>3199052.690861378</v>
      </c>
      <c r="I5423" s="17" t="n">
        <v>591764.8742337648</v>
      </c>
      <c r="J5423" s="17" t="n">
        <v>268431.122117705</v>
      </c>
      <c r="K5423" s="17" t="n">
        <v>152280.8150521866</v>
      </c>
      <c r="L5423" s="17" t="n">
        <v>269828.3447374236</v>
      </c>
    </row>
    <row r="5424">
      <c r="A5424" t="n">
        <v>5423</v>
      </c>
      <c r="B5424" s="17" t="n">
        <v>1341.162887</v>
      </c>
      <c r="C5424" s="17" t="n">
        <v>1341.163</v>
      </c>
      <c r="D5424" s="17" t="n">
        <v>1341.163</v>
      </c>
      <c r="E5424" s="17" t="n">
        <v>1305.5692651249</v>
      </c>
      <c r="F5424" s="17" t="n">
        <v>1305.5692651249</v>
      </c>
      <c r="G5424" s="17" t="n">
        <v>1869.3</v>
      </c>
      <c r="H5424" s="17" t="n">
        <v>2586480.741113056</v>
      </c>
      <c r="I5424" s="17" t="n">
        <v>470004.9354449639</v>
      </c>
      <c r="J5424" s="17" t="n">
        <v>213199.4609948962</v>
      </c>
      <c r="K5424" s="17" t="n">
        <v>120947.1271315902</v>
      </c>
      <c r="L5424" s="17" t="n">
        <v>170637.9029518245</v>
      </c>
    </row>
    <row r="5425">
      <c r="A5425" t="n">
        <v>5424</v>
      </c>
      <c r="B5425" s="17" t="n">
        <v>1206.488776</v>
      </c>
      <c r="C5425" s="17" t="n">
        <v>20.229</v>
      </c>
      <c r="D5425" s="17" t="n">
        <v>20.229</v>
      </c>
      <c r="E5425" s="17" t="n">
        <v>19.69213336798853</v>
      </c>
      <c r="F5425" s="17" t="n">
        <v>19.69213336798853</v>
      </c>
      <c r="G5425" s="17" t="n">
        <v>1795</v>
      </c>
      <c r="H5425" s="17" t="n">
        <v>37548.805427199</v>
      </c>
      <c r="I5425" s="17" t="n">
        <v>7089.16801247587</v>
      </c>
      <c r="J5425" s="17" t="n">
        <v>3215.725378992527</v>
      </c>
      <c r="K5425" s="17" t="n">
        <v>2175398.245944477</v>
      </c>
      <c r="L5425" s="17" t="n">
        <v>4036.88734043765</v>
      </c>
    </row>
    <row r="5426">
      <c r="A5426" t="n">
        <v>5425</v>
      </c>
      <c r="B5426" s="17" t="n">
        <v>1402.52328</v>
      </c>
      <c r="C5426" s="17" t="n">
        <v>0</v>
      </c>
      <c r="D5426" s="17" t="n">
        <v>0</v>
      </c>
      <c r="E5426" s="17" t="n">
        <v>0</v>
      </c>
      <c r="F5426" s="17" t="n">
        <v>0</v>
      </c>
      <c r="G5426" s="17" t="n">
        <v>1738.6</v>
      </c>
      <c r="H5426" s="17" t="n">
        <v>0</v>
      </c>
      <c r="I5426" s="17" t="n">
        <v>0</v>
      </c>
      <c r="J5426" s="17" t="n">
        <v>0</v>
      </c>
      <c r="K5426" s="17" t="n">
        <v>1669002.7032</v>
      </c>
      <c r="L5426" s="17" t="n">
        <v>0</v>
      </c>
    </row>
    <row r="5427">
      <c r="A5427" t="n">
        <v>5426</v>
      </c>
      <c r="B5427" s="17" t="n">
        <v>1134.768836</v>
      </c>
      <c r="C5427" s="17" t="n">
        <v>0</v>
      </c>
      <c r="D5427" s="17" t="n">
        <v>0</v>
      </c>
      <c r="E5427" s="17" t="n">
        <v>0</v>
      </c>
      <c r="F5427" s="17" t="n">
        <v>0</v>
      </c>
      <c r="G5427" s="17" t="n">
        <v>1705.35</v>
      </c>
      <c r="H5427" s="17" t="n">
        <v>0</v>
      </c>
      <c r="I5427" s="17" t="n">
        <v>0</v>
      </c>
      <c r="J5427" s="17" t="n">
        <v>0</v>
      </c>
      <c r="K5427" s="17" t="n">
        <v>1350374.91484</v>
      </c>
      <c r="L5427" s="17" t="n">
        <v>0</v>
      </c>
    </row>
    <row r="5428">
      <c r="A5428" t="n">
        <v>5427</v>
      </c>
      <c r="B5428" s="17" t="n">
        <v>1440.773915</v>
      </c>
      <c r="C5428" s="17" t="n">
        <v>0</v>
      </c>
      <c r="D5428" s="17" t="n">
        <v>0</v>
      </c>
      <c r="E5428" s="17" t="n">
        <v>0</v>
      </c>
      <c r="F5428" s="17" t="n">
        <v>0</v>
      </c>
      <c r="G5428" s="17" t="n">
        <v>1695.55</v>
      </c>
      <c r="H5428" s="17" t="n">
        <v>0</v>
      </c>
      <c r="I5428" s="17" t="n">
        <v>0</v>
      </c>
      <c r="J5428" s="17" t="n">
        <v>0</v>
      </c>
      <c r="K5428" s="17" t="n">
        <v>1714520.95885</v>
      </c>
      <c r="L5428" s="17" t="n">
        <v>0</v>
      </c>
    </row>
    <row r="5429">
      <c r="A5429" t="n">
        <v>5428</v>
      </c>
      <c r="B5429" s="17" t="n">
        <v>1137.956389</v>
      </c>
      <c r="C5429" s="17" t="n">
        <v>0</v>
      </c>
      <c r="D5429" s="17" t="n">
        <v>0</v>
      </c>
      <c r="E5429" s="17" t="n">
        <v>0</v>
      </c>
      <c r="F5429" s="17" t="n">
        <v>0</v>
      </c>
      <c r="G5429" s="17" t="n">
        <v>1680.05</v>
      </c>
      <c r="H5429" s="17" t="n">
        <v>0</v>
      </c>
      <c r="I5429" s="17" t="n">
        <v>0</v>
      </c>
      <c r="J5429" s="17" t="n">
        <v>0</v>
      </c>
      <c r="K5429" s="17" t="n">
        <v>1354168.10291</v>
      </c>
      <c r="L5429" s="17" t="n">
        <v>0</v>
      </c>
    </row>
    <row r="5430">
      <c r="A5430" t="n">
        <v>5429</v>
      </c>
      <c r="B5430" s="17" t="n">
        <v>876.5770503</v>
      </c>
      <c r="C5430" s="17" t="n">
        <v>0</v>
      </c>
      <c r="D5430" s="17" t="n">
        <v>0</v>
      </c>
      <c r="E5430" s="17" t="n">
        <v>0</v>
      </c>
      <c r="F5430" s="17" t="n">
        <v>0</v>
      </c>
      <c r="G5430" s="17" t="n">
        <v>1655.7</v>
      </c>
      <c r="H5430" s="17" t="n">
        <v>0</v>
      </c>
      <c r="I5430" s="17" t="n">
        <v>0</v>
      </c>
      <c r="J5430" s="17" t="n">
        <v>0</v>
      </c>
      <c r="K5430" s="17" t="n">
        <v>1043126.689857</v>
      </c>
      <c r="L5430" s="17" t="n">
        <v>0</v>
      </c>
    </row>
    <row r="5431">
      <c r="A5431" t="n">
        <v>5430</v>
      </c>
      <c r="B5431" s="17" t="n">
        <v>1141.143942</v>
      </c>
      <c r="C5431" s="17" t="n">
        <v>0</v>
      </c>
      <c r="D5431" s="17" t="n">
        <v>0</v>
      </c>
      <c r="E5431" s="17" t="n">
        <v>0</v>
      </c>
      <c r="F5431" s="17" t="n">
        <v>0</v>
      </c>
      <c r="G5431" s="17" t="n">
        <v>1679.8</v>
      </c>
      <c r="H5431" s="17" t="n">
        <v>0</v>
      </c>
      <c r="I5431" s="17" t="n">
        <v>0</v>
      </c>
      <c r="J5431" s="17" t="n">
        <v>0</v>
      </c>
      <c r="K5431" s="17" t="n">
        <v>1357961.29098</v>
      </c>
      <c r="L5431" s="17" t="n">
        <v>0</v>
      </c>
    </row>
    <row r="5432">
      <c r="A5432" t="n">
        <v>5431</v>
      </c>
      <c r="B5432" s="17" t="n">
        <v>939.5312202</v>
      </c>
      <c r="C5432" s="17" t="n">
        <v>939.5319999999999</v>
      </c>
      <c r="D5432" s="17" t="n">
        <v>939.5319999999999</v>
      </c>
      <c r="E5432" s="17" t="n">
        <v>914.5973329127983</v>
      </c>
      <c r="F5432" s="17" t="n">
        <v>914.5973329127983</v>
      </c>
      <c r="G5432" s="17" t="n">
        <v>1682.6</v>
      </c>
      <c r="H5432" s="17" t="n">
        <v>1628085.324863184</v>
      </c>
      <c r="I5432" s="17" t="n">
        <v>329255.0398486074</v>
      </c>
      <c r="J5432" s="17" t="n">
        <v>149353.74446466</v>
      </c>
      <c r="K5432" s="17" t="n">
        <v>45703.81539744079</v>
      </c>
      <c r="L5432" s="17" t="n">
        <v>290293.1934665223</v>
      </c>
    </row>
    <row r="5433">
      <c r="A5433" t="n">
        <v>5432</v>
      </c>
      <c r="B5433" s="17" t="n">
        <v>1269.480799</v>
      </c>
      <c r="C5433" s="17" t="n">
        <v>1269.481</v>
      </c>
      <c r="D5433" s="17" t="n">
        <v>1269.481</v>
      </c>
      <c r="E5433" s="17" t="n">
        <v>1235.789666326929</v>
      </c>
      <c r="F5433" s="17" t="n">
        <v>1235.789666326929</v>
      </c>
      <c r="G5433" s="17" t="n">
        <v>1540.65</v>
      </c>
      <c r="H5433" s="17" t="n">
        <v>2019320.270693405</v>
      </c>
      <c r="I5433" s="17" t="n">
        <v>444884.2798776944</v>
      </c>
      <c r="J5433" s="17" t="n">
        <v>201804.4525111875</v>
      </c>
      <c r="K5433" s="17" t="n">
        <v>61755.84618973919</v>
      </c>
      <c r="L5433" s="17" t="n">
        <v>567659.9832272746</v>
      </c>
    </row>
    <row r="5434">
      <c r="A5434" t="n">
        <v>5433</v>
      </c>
      <c r="B5434" s="17" t="n">
        <v>1423.882873</v>
      </c>
      <c r="C5434" s="17" t="n">
        <v>1423.882</v>
      </c>
      <c r="D5434" s="17" t="n">
        <v>1423.882</v>
      </c>
      <c r="E5434" s="17" t="n">
        <v>1386.092947959773</v>
      </c>
      <c r="F5434" s="17" t="n">
        <v>1386.092947959773</v>
      </c>
      <c r="G5434" s="17" t="n">
        <v>1722.8</v>
      </c>
      <c r="H5434" s="17" t="n">
        <v>2533384.44535369</v>
      </c>
      <c r="I5434" s="17" t="n">
        <v>498993.4612655182</v>
      </c>
      <c r="J5434" s="17" t="n">
        <v>226348.9784018309</v>
      </c>
      <c r="K5434" s="17" t="n">
        <v>69268.93259873649</v>
      </c>
      <c r="L5434" s="17" t="n">
        <v>384224.9651744491</v>
      </c>
    </row>
    <row r="5435">
      <c r="A5435" t="n">
        <v>5434</v>
      </c>
      <c r="B5435" s="17" t="n">
        <v>1541.50258</v>
      </c>
      <c r="C5435" s="17" t="n">
        <v>1541.502</v>
      </c>
      <c r="D5435" s="17" t="n">
        <v>1541.502</v>
      </c>
      <c r="E5435" s="17" t="n">
        <v>1500.591377281183</v>
      </c>
      <c r="F5435" s="17" t="n">
        <v>1500.591377281183</v>
      </c>
      <c r="G5435" s="17" t="n">
        <v>1685.15</v>
      </c>
      <c r="H5435" s="17" t="n">
        <v>2679274.019124737</v>
      </c>
      <c r="I5435" s="17" t="n">
        <v>540212.8958212258</v>
      </c>
      <c r="J5435" s="17" t="n">
        <v>245046.5719100172</v>
      </c>
      <c r="K5435" s="17" t="n">
        <v>74990.23458359174</v>
      </c>
      <c r="L5435" s="17" t="n">
        <v>472461.1951369802</v>
      </c>
    </row>
    <row r="5436">
      <c r="A5436" t="n">
        <v>5435</v>
      </c>
      <c r="B5436" s="17" t="n">
        <v>1400.25713</v>
      </c>
      <c r="C5436" s="17" t="n">
        <v>1829.173</v>
      </c>
      <c r="D5436" s="17" t="n">
        <v>1400.257</v>
      </c>
      <c r="E5436" s="17" t="n">
        <v>1780.62774576715</v>
      </c>
      <c r="F5436" s="17" t="n">
        <v>1400.25713</v>
      </c>
      <c r="G5436" s="17" t="n">
        <v>1551.05</v>
      </c>
      <c r="H5436" s="17" t="n">
        <v>2308716.027549568</v>
      </c>
      <c r="I5436" s="17" t="n">
        <v>504092.5668</v>
      </c>
      <c r="J5436" s="17" t="n">
        <v>228661.989329</v>
      </c>
      <c r="K5436" s="17" t="n">
        <v>0</v>
      </c>
      <c r="L5436" s="17" t="n">
        <v>628645.4385134997</v>
      </c>
    </row>
    <row r="5437">
      <c r="A5437" t="n">
        <v>5436</v>
      </c>
      <c r="B5437" s="17" t="n">
        <v>1426.282503</v>
      </c>
      <c r="C5437" s="17" t="n">
        <v>1426.282</v>
      </c>
      <c r="D5437" s="17" t="n">
        <v>1426.282</v>
      </c>
      <c r="E5437" s="17" t="n">
        <v>1388.42925326815</v>
      </c>
      <c r="F5437" s="17" t="n">
        <v>1388.42925326815</v>
      </c>
      <c r="G5437" s="17" t="n">
        <v>1256.45</v>
      </c>
      <c r="H5437" s="17" t="n">
        <v>1855514.40083295</v>
      </c>
      <c r="I5437" s="17" t="n">
        <v>499834.5311765341</v>
      </c>
      <c r="J5437" s="17" t="n">
        <v>226730.497058689</v>
      </c>
      <c r="K5437" s="17" t="n">
        <v>69385.00675848051</v>
      </c>
      <c r="L5437" s="17" t="n">
        <v>1032366.571267533</v>
      </c>
    </row>
    <row r="5438">
      <c r="A5438" t="n">
        <v>5437</v>
      </c>
      <c r="B5438" s="17" t="n">
        <v>1362.240581</v>
      </c>
      <c r="C5438" s="17" t="n">
        <v>1362.241</v>
      </c>
      <c r="D5438" s="17" t="n">
        <v>1362.241</v>
      </c>
      <c r="E5438" s="17" t="n">
        <v>1326.087866495727</v>
      </c>
      <c r="F5438" s="17" t="n">
        <v>1326.087866495727</v>
      </c>
      <c r="G5438" s="17" t="n">
        <v>675.2</v>
      </c>
      <c r="H5438" s="17" t="n">
        <v>950406.525879977</v>
      </c>
      <c r="I5438" s="17" t="n">
        <v>477391.6319384617</v>
      </c>
      <c r="J5438" s="17" t="n">
        <v>216550.1485987522</v>
      </c>
      <c r="K5438" s="17" t="n">
        <v>66267.92568633247</v>
      </c>
      <c r="L5438" s="17" t="n">
        <v>1756801.205533539</v>
      </c>
    </row>
    <row r="5439">
      <c r="A5439" t="n">
        <v>5438</v>
      </c>
      <c r="B5439" s="17" t="n">
        <v>1667.276445</v>
      </c>
      <c r="C5439" s="17" t="n">
        <v>1667.276</v>
      </c>
      <c r="D5439" s="17" t="n">
        <v>1667.276</v>
      </c>
      <c r="E5439" s="17" t="n">
        <v>1623.027403887807</v>
      </c>
      <c r="F5439" s="17" t="n">
        <v>1623.027403887807</v>
      </c>
      <c r="G5439" s="17" t="n">
        <v>892.5</v>
      </c>
      <c r="H5439" s="17" t="n">
        <v>1536631.942321788</v>
      </c>
      <c r="I5439" s="17" t="n">
        <v>584289.8653996104</v>
      </c>
      <c r="J5439" s="17" t="n">
        <v>265040.3750548789</v>
      </c>
      <c r="K5439" s="17" t="n">
        <v>81108.49235865024</v>
      </c>
      <c r="L5439" s="17" t="n">
        <v>1797502.849805746</v>
      </c>
    </row>
    <row r="5440">
      <c r="A5440" t="n">
        <v>5439</v>
      </c>
      <c r="B5440" s="17" t="n">
        <v>1636.44982</v>
      </c>
      <c r="C5440" s="17" t="n">
        <v>1636.45</v>
      </c>
      <c r="D5440" s="17" t="n">
        <v>1636.45</v>
      </c>
      <c r="E5440" s="17" t="n">
        <v>1593.019509122785</v>
      </c>
      <c r="F5440" s="17" t="n">
        <v>1593.019509122785</v>
      </c>
      <c r="G5440" s="17" t="n">
        <v>1452.25</v>
      </c>
      <c r="H5440" s="17" t="n">
        <v>2455063.4114075</v>
      </c>
      <c r="I5440" s="17" t="n">
        <v>573487.0232842028</v>
      </c>
      <c r="J5440" s="17" t="n">
        <v>260140.0858397509</v>
      </c>
      <c r="K5440" s="17" t="n">
        <v>79607.75983793446</v>
      </c>
      <c r="L5440" s="17" t="n">
        <v>872576.4361220058</v>
      </c>
    </row>
    <row r="5441">
      <c r="A5441" t="n">
        <v>5440</v>
      </c>
      <c r="B5441" s="17" t="n">
        <v>1895.056983</v>
      </c>
      <c r="C5441" s="17" t="n">
        <v>1691.084</v>
      </c>
      <c r="D5441" s="17" t="n">
        <v>1691.084</v>
      </c>
      <c r="E5441" s="17" t="n">
        <v>1646.203552546913</v>
      </c>
      <c r="F5441" s="17" t="n">
        <v>1646.203552546913</v>
      </c>
      <c r="G5441" s="17" t="n">
        <v>1799.6</v>
      </c>
      <c r="H5441" s="17" t="n">
        <v>3141178.221151936</v>
      </c>
      <c r="I5441" s="17" t="n">
        <v>592633.2789168889</v>
      </c>
      <c r="J5441" s="17" t="n">
        <v>268825.040130911</v>
      </c>
      <c r="K5441" s="17" t="n">
        <v>456148.3380205075</v>
      </c>
      <c r="L5441" s="17" t="n">
        <v>329899.1919304016</v>
      </c>
    </row>
    <row r="5442">
      <c r="A5442" t="n">
        <v>5441</v>
      </c>
      <c r="B5442" s="17" t="n">
        <v>1891.879391</v>
      </c>
      <c r="C5442" s="17" t="n">
        <v>350.876</v>
      </c>
      <c r="D5442" s="17" t="n">
        <v>350.876</v>
      </c>
      <c r="E5442" s="17" t="n">
        <v>341.5639422426389</v>
      </c>
      <c r="F5442" s="17" t="n">
        <v>341.5639422426389</v>
      </c>
      <c r="G5442" s="17" t="n">
        <v>1816.6</v>
      </c>
      <c r="H5442" s="17" t="n">
        <v>656893.43146702</v>
      </c>
      <c r="I5442" s="17" t="n">
        <v>122963.01920735</v>
      </c>
      <c r="J5442" s="17" t="n">
        <v>55777.39176822294</v>
      </c>
      <c r="K5442" s="17" t="n">
        <v>2841728.217572243</v>
      </c>
      <c r="L5442" s="17" t="n">
        <v>62642.82700729999</v>
      </c>
    </row>
    <row r="5443">
      <c r="A5443" t="n">
        <v>5442</v>
      </c>
      <c r="B5443" s="17" t="n">
        <v>1615.272515</v>
      </c>
      <c r="C5443" s="17" t="n">
        <v>46.938</v>
      </c>
      <c r="D5443" s="17" t="n">
        <v>46.938</v>
      </c>
      <c r="E5443" s="17" t="n">
        <v>45.69229106859684</v>
      </c>
      <c r="F5443" s="17" t="n">
        <v>45.69229106859684</v>
      </c>
      <c r="G5443" s="17" t="n">
        <v>1784.2</v>
      </c>
      <c r="H5443" s="17" t="n">
        <v>86154.24679930799</v>
      </c>
      <c r="I5443" s="17" t="n">
        <v>16449.22478469486</v>
      </c>
      <c r="J5443" s="17" t="n">
        <v>7461.551131501865</v>
      </c>
      <c r="K5443" s="17" t="n">
        <v>2877040.550466262</v>
      </c>
      <c r="L5443" s="17" t="n">
        <v>9860.396412603193</v>
      </c>
    </row>
    <row r="5444">
      <c r="A5444" t="n">
        <v>5443</v>
      </c>
      <c r="B5444" s="17" t="n">
        <v>1799.376606</v>
      </c>
      <c r="C5444" s="17" t="n">
        <v>1796.003</v>
      </c>
      <c r="D5444" s="17" t="n">
        <v>1796.003</v>
      </c>
      <c r="E5444" s="17" t="n">
        <v>1748.33805948428</v>
      </c>
      <c r="F5444" s="17" t="n">
        <v>1748.33805948428</v>
      </c>
      <c r="G5444" s="17" t="n">
        <v>1775.15</v>
      </c>
      <c r="H5444" s="17" t="n">
        <v>3280514.317727823</v>
      </c>
      <c r="I5444" s="17" t="n">
        <v>629401.7014143408</v>
      </c>
      <c r="J5444" s="17" t="n">
        <v>285503.6051137829</v>
      </c>
      <c r="K5444" s="17" t="n">
        <v>173428.9810604169</v>
      </c>
      <c r="L5444" s="17" t="n">
        <v>393113.8126750402</v>
      </c>
    </row>
    <row r="5445">
      <c r="A5445" t="n">
        <v>5444</v>
      </c>
      <c r="B5445" s="17" t="n">
        <v>1355.506875</v>
      </c>
      <c r="C5445" s="17" t="n">
        <v>1355.507</v>
      </c>
      <c r="D5445" s="17" t="n">
        <v>1355.507</v>
      </c>
      <c r="E5445" s="17" t="n">
        <v>1319.532583184637</v>
      </c>
      <c r="F5445" s="17" t="n">
        <v>1319.532583184637</v>
      </c>
      <c r="G5445" s="17" t="n">
        <v>1824.9</v>
      </c>
      <c r="H5445" s="17" t="n">
        <v>2551220.866542679</v>
      </c>
      <c r="I5445" s="17" t="n">
        <v>475031.7299464694</v>
      </c>
      <c r="J5445" s="17" t="n">
        <v>215479.6708340513</v>
      </c>
      <c r="K5445" s="17" t="n">
        <v>122240.6435886024</v>
      </c>
      <c r="L5445" s="17" t="n">
        <v>231050.1553156297</v>
      </c>
    </row>
    <row r="5446">
      <c r="A5446" t="n">
        <v>5445</v>
      </c>
      <c r="B5446" s="17" t="n">
        <v>1471.852556</v>
      </c>
      <c r="C5446" s="17" t="n">
        <v>1471.853</v>
      </c>
      <c r="D5446" s="17" t="n">
        <v>1471.853</v>
      </c>
      <c r="E5446" s="17" t="n">
        <v>1432.790823771517</v>
      </c>
      <c r="F5446" s="17" t="n">
        <v>1432.790823771517</v>
      </c>
      <c r="G5446" s="17" t="n">
        <v>1797.5</v>
      </c>
      <c r="H5446" s="17" t="n">
        <v>2734289.1361217</v>
      </c>
      <c r="I5446" s="17" t="n">
        <v>515804.6965577462</v>
      </c>
      <c r="J5446" s="17" t="n">
        <v>233974.7415218888</v>
      </c>
      <c r="K5446" s="17" t="n">
        <v>132731.766112385</v>
      </c>
      <c r="L5446" s="17" t="n">
        <v>290140.1418137322</v>
      </c>
    </row>
    <row r="5447">
      <c r="A5447" t="n">
        <v>5446</v>
      </c>
      <c r="B5447" s="17" t="n">
        <v>1823.280265</v>
      </c>
      <c r="C5447" s="17" t="n">
        <v>1796.003</v>
      </c>
      <c r="D5447" s="17" t="n">
        <v>1796.003</v>
      </c>
      <c r="E5447" s="17" t="n">
        <v>1748.33805948428</v>
      </c>
      <c r="F5447" s="17" t="n">
        <v>1748.33805948428</v>
      </c>
      <c r="G5447" s="17" t="n">
        <v>1865.85</v>
      </c>
      <c r="H5447" s="17" t="n">
        <v>3457849.193423713</v>
      </c>
      <c r="I5447" s="17" t="n">
        <v>629401.7014143408</v>
      </c>
      <c r="J5447" s="17" t="n">
        <v>285503.6051137829</v>
      </c>
      <c r="K5447" s="17" t="n">
        <v>254653.6143424171</v>
      </c>
      <c r="L5447" s="17" t="n">
        <v>234539.5506798164</v>
      </c>
    </row>
    <row r="5448">
      <c r="A5448" t="n">
        <v>5447</v>
      </c>
      <c r="B5448" s="17" t="n">
        <v>1494.962315</v>
      </c>
      <c r="C5448" s="17" t="n">
        <v>1494.962</v>
      </c>
      <c r="D5448" s="17" t="n">
        <v>1494.962</v>
      </c>
      <c r="E5448" s="17" t="n">
        <v>1455.286523509559</v>
      </c>
      <c r="F5448" s="17" t="n">
        <v>1455.286523509559</v>
      </c>
      <c r="G5448" s="17" t="n">
        <v>1849.3</v>
      </c>
      <c r="H5448" s="17" t="n">
        <v>2852134.69045099</v>
      </c>
      <c r="I5448" s="17" t="n">
        <v>523903.1484634411</v>
      </c>
      <c r="J5448" s="17" t="n">
        <v>237648.289289111</v>
      </c>
      <c r="K5448" s="17" t="n">
        <v>134818.3394845194</v>
      </c>
      <c r="L5448" s="17" t="n">
        <v>219311.6790928906</v>
      </c>
    </row>
    <row r="5449">
      <c r="A5449" t="n">
        <v>5448</v>
      </c>
      <c r="B5449" s="17" t="n">
        <v>1516.478297</v>
      </c>
      <c r="C5449" s="17" t="n">
        <v>0</v>
      </c>
      <c r="D5449" s="17" t="n">
        <v>0</v>
      </c>
      <c r="E5449" s="17" t="n">
        <v>0</v>
      </c>
      <c r="F5449" s="17" t="n">
        <v>0</v>
      </c>
      <c r="G5449" s="17" t="n">
        <v>1790</v>
      </c>
      <c r="H5449" s="17" t="n">
        <v>0</v>
      </c>
      <c r="I5449" s="17" t="n">
        <v>0</v>
      </c>
      <c r="J5449" s="17" t="n">
        <v>0</v>
      </c>
      <c r="K5449" s="17" t="n">
        <v>2779704.718401</v>
      </c>
      <c r="L5449" s="17" t="n">
        <v>0</v>
      </c>
    </row>
    <row r="5450">
      <c r="A5450" t="n">
        <v>5449</v>
      </c>
      <c r="B5450" s="17" t="n">
        <v>1078.98666</v>
      </c>
      <c r="C5450" s="17" t="n">
        <v>0</v>
      </c>
      <c r="D5450" s="17" t="n">
        <v>0</v>
      </c>
      <c r="E5450" s="17" t="n">
        <v>0</v>
      </c>
      <c r="F5450" s="17" t="n">
        <v>0</v>
      </c>
      <c r="G5450" s="17" t="n">
        <v>1768.6</v>
      </c>
      <c r="H5450" s="17" t="n">
        <v>0</v>
      </c>
      <c r="I5450" s="17" t="n">
        <v>0</v>
      </c>
      <c r="J5450" s="17" t="n">
        <v>0</v>
      </c>
      <c r="K5450" s="17" t="n">
        <v>1283994.1254</v>
      </c>
      <c r="L5450" s="17" t="n">
        <v>0</v>
      </c>
    </row>
    <row r="5451">
      <c r="A5451" t="n">
        <v>5450</v>
      </c>
      <c r="B5451" s="17" t="n">
        <v>1199.316782</v>
      </c>
      <c r="C5451" s="17" t="n">
        <v>0</v>
      </c>
      <c r="D5451" s="17" t="n">
        <v>0</v>
      </c>
      <c r="E5451" s="17" t="n">
        <v>0</v>
      </c>
      <c r="F5451" s="17" t="n">
        <v>0</v>
      </c>
      <c r="G5451" s="17" t="n">
        <v>1745.35</v>
      </c>
      <c r="H5451" s="17" t="n">
        <v>0</v>
      </c>
      <c r="I5451" s="17" t="n">
        <v>0</v>
      </c>
      <c r="J5451" s="17" t="n">
        <v>0</v>
      </c>
      <c r="K5451" s="17" t="n">
        <v>1427186.97058</v>
      </c>
      <c r="L5451" s="17" t="n">
        <v>0</v>
      </c>
    </row>
    <row r="5452">
      <c r="A5452" t="n">
        <v>5451</v>
      </c>
      <c r="B5452" s="17" t="n">
        <v>1483.008991</v>
      </c>
      <c r="C5452" s="17" t="n">
        <v>0</v>
      </c>
      <c r="D5452" s="17" t="n">
        <v>0</v>
      </c>
      <c r="E5452" s="17" t="n">
        <v>0</v>
      </c>
      <c r="F5452" s="17" t="n">
        <v>0</v>
      </c>
      <c r="G5452" s="17" t="n">
        <v>1723.5</v>
      </c>
      <c r="H5452" s="17" t="n">
        <v>0</v>
      </c>
      <c r="I5452" s="17" t="n">
        <v>0</v>
      </c>
      <c r="J5452" s="17" t="n">
        <v>0</v>
      </c>
      <c r="K5452" s="17" t="n">
        <v>1764780.69929</v>
      </c>
      <c r="L5452" s="17" t="n">
        <v>0</v>
      </c>
    </row>
    <row r="5453">
      <c r="A5453" t="n">
        <v>5452</v>
      </c>
      <c r="B5453" s="17" t="n">
        <v>1071.814666</v>
      </c>
      <c r="C5453" s="17" t="n">
        <v>0</v>
      </c>
      <c r="D5453" s="17" t="n">
        <v>0</v>
      </c>
      <c r="E5453" s="17" t="n">
        <v>0</v>
      </c>
      <c r="F5453" s="17" t="n">
        <v>0</v>
      </c>
      <c r="G5453" s="17" t="n">
        <v>1688.2</v>
      </c>
      <c r="H5453" s="17" t="n">
        <v>0</v>
      </c>
      <c r="I5453" s="17" t="n">
        <v>0</v>
      </c>
      <c r="J5453" s="17" t="n">
        <v>0</v>
      </c>
      <c r="K5453" s="17" t="n">
        <v>1275459.45254</v>
      </c>
      <c r="L5453" s="17" t="n">
        <v>0</v>
      </c>
    </row>
    <row r="5454">
      <c r="A5454" t="n">
        <v>5453</v>
      </c>
      <c r="B5454" s="17" t="n">
        <v>1069.424001</v>
      </c>
      <c r="C5454" s="17" t="n">
        <v>0</v>
      </c>
      <c r="D5454" s="17" t="n">
        <v>0</v>
      </c>
      <c r="E5454" s="17" t="n">
        <v>0</v>
      </c>
      <c r="F5454" s="17" t="n">
        <v>0</v>
      </c>
      <c r="G5454" s="17" t="n">
        <v>1682.7</v>
      </c>
      <c r="H5454" s="17" t="n">
        <v>0</v>
      </c>
      <c r="I5454" s="17" t="n">
        <v>0</v>
      </c>
      <c r="J5454" s="17" t="n">
        <v>0</v>
      </c>
      <c r="K5454" s="17" t="n">
        <v>1272614.56119</v>
      </c>
      <c r="L5454" s="17" t="n">
        <v>0</v>
      </c>
    </row>
    <row r="5455">
      <c r="A5455" t="n">
        <v>5454</v>
      </c>
      <c r="B5455" s="17" t="n">
        <v>908.4525794</v>
      </c>
      <c r="C5455" s="17" t="n">
        <v>0</v>
      </c>
      <c r="D5455" s="17" t="n">
        <v>0</v>
      </c>
      <c r="E5455" s="17" t="n">
        <v>0</v>
      </c>
      <c r="F5455" s="17" t="n">
        <v>0</v>
      </c>
      <c r="G5455" s="17" t="n">
        <v>1679.8</v>
      </c>
      <c r="H5455" s="17" t="n">
        <v>0</v>
      </c>
      <c r="I5455" s="17" t="n">
        <v>0</v>
      </c>
      <c r="J5455" s="17" t="n">
        <v>0</v>
      </c>
      <c r="K5455" s="17" t="n">
        <v>1081058.569486</v>
      </c>
      <c r="L5455" s="17" t="n">
        <v>0</v>
      </c>
    </row>
    <row r="5456">
      <c r="A5456" t="n">
        <v>5455</v>
      </c>
      <c r="B5456" s="17" t="n">
        <v>961.0472023999999</v>
      </c>
      <c r="C5456" s="17" t="n">
        <v>381.485</v>
      </c>
      <c r="D5456" s="17" t="n">
        <v>381.485</v>
      </c>
      <c r="E5456" s="17" t="n">
        <v>371.360596069361</v>
      </c>
      <c r="F5456" s="17" t="n">
        <v>371.360596069361</v>
      </c>
      <c r="G5456" s="17" t="n">
        <v>1682.6</v>
      </c>
      <c r="H5456" s="17" t="n">
        <v>663059.433662535</v>
      </c>
      <c r="I5456" s="17" t="n">
        <v>133689.81458497</v>
      </c>
      <c r="J5456" s="17" t="n">
        <v>60643.18533812666</v>
      </c>
      <c r="K5456" s="17" t="n">
        <v>1080895.549404061</v>
      </c>
      <c r="L5456" s="17" t="n">
        <v>117869.8531924152</v>
      </c>
    </row>
    <row r="5457">
      <c r="A5457" t="n">
        <v>5456</v>
      </c>
      <c r="B5457" s="17" t="n">
        <v>1232.080842</v>
      </c>
      <c r="C5457" s="17" t="n">
        <v>1232.081</v>
      </c>
      <c r="D5457" s="17" t="n">
        <v>1232.081</v>
      </c>
      <c r="E5457" s="17" t="n">
        <v>1199.382241938043</v>
      </c>
      <c r="F5457" s="17" t="n">
        <v>1199.382241938043</v>
      </c>
      <c r="G5457" s="17" t="n">
        <v>1597.7</v>
      </c>
      <c r="H5457" s="17" t="n">
        <v>2035229.491254185</v>
      </c>
      <c r="I5457" s="17" t="n">
        <v>431777.6070976955</v>
      </c>
      <c r="J5457" s="17" t="n">
        <v>195859.1201084825</v>
      </c>
      <c r="K5457" s="17" t="n">
        <v>59936.53391356717</v>
      </c>
      <c r="L5457" s="17" t="n">
        <v>482511.4759316747</v>
      </c>
    </row>
    <row r="5458">
      <c r="A5458" t="n">
        <v>5457</v>
      </c>
      <c r="B5458" s="17" t="n">
        <v>898.5930798000001</v>
      </c>
      <c r="C5458" s="17" t="n">
        <v>898.593</v>
      </c>
      <c r="D5458" s="17" t="n">
        <v>898.593</v>
      </c>
      <c r="E5458" s="17" t="n">
        <v>874.7448316546006</v>
      </c>
      <c r="F5458" s="17" t="n">
        <v>874.7448316546006</v>
      </c>
      <c r="G5458" s="17" t="n">
        <v>1722.8</v>
      </c>
      <c r="H5458" s="17" t="n">
        <v>1598510.190541629</v>
      </c>
      <c r="I5458" s="17" t="n">
        <v>314908.1393956562</v>
      </c>
      <c r="J5458" s="17" t="n">
        <v>142845.8310091963</v>
      </c>
      <c r="K5458" s="17" t="n">
        <v>43713.8388505172</v>
      </c>
      <c r="L5458" s="17" t="n">
        <v>242479.2673346552</v>
      </c>
    </row>
    <row r="5459">
      <c r="A5459" t="n">
        <v>5458</v>
      </c>
      <c r="B5459" s="17" t="n">
        <v>1637.582397</v>
      </c>
      <c r="C5459" s="17" t="n">
        <v>1637.582</v>
      </c>
      <c r="D5459" s="17" t="n">
        <v>1637.582</v>
      </c>
      <c r="E5459" s="17" t="n">
        <v>1594.121466459904</v>
      </c>
      <c r="F5459" s="17" t="n">
        <v>1594.121466459904</v>
      </c>
      <c r="G5459" s="17" t="n">
        <v>1572.15</v>
      </c>
      <c r="H5459" s="17" t="n">
        <v>2656690.925585425</v>
      </c>
      <c r="I5459" s="17" t="n">
        <v>573883.7279255653</v>
      </c>
      <c r="J5459" s="17" t="n">
        <v>260320.0354729023</v>
      </c>
      <c r="K5459" s="17" t="n">
        <v>79663.88567999618</v>
      </c>
      <c r="L5459" s="17" t="n">
        <v>682044.8694248698</v>
      </c>
    </row>
    <row r="5460">
      <c r="A5460" t="n">
        <v>5459</v>
      </c>
      <c r="B5460" s="17" t="n">
        <v>1399.464226</v>
      </c>
      <c r="C5460" s="17" t="n">
        <v>1399.465</v>
      </c>
      <c r="D5460" s="17" t="n">
        <v>1399.465</v>
      </c>
      <c r="E5460" s="17" t="n">
        <v>1362.323961828665</v>
      </c>
      <c r="F5460" s="17" t="n">
        <v>1362.323961828665</v>
      </c>
      <c r="G5460" s="17" t="n">
        <v>1231.45</v>
      </c>
      <c r="H5460" s="17" t="n">
        <v>1781204.744115525</v>
      </c>
      <c r="I5460" s="17" t="n">
        <v>490436.6262583194</v>
      </c>
      <c r="J5460" s="17" t="n">
        <v>222467.502966621</v>
      </c>
      <c r="K5460" s="17" t="n">
        <v>68078.10422605714</v>
      </c>
      <c r="L5460" s="17" t="n">
        <v>1047014.080863421</v>
      </c>
    </row>
    <row r="5461">
      <c r="A5461" t="n">
        <v>5460</v>
      </c>
      <c r="B5461" s="17" t="n">
        <v>1253.083827</v>
      </c>
      <c r="C5461" s="17" t="n">
        <v>2208.629</v>
      </c>
      <c r="D5461" s="17" t="n">
        <v>1253.084</v>
      </c>
      <c r="E5461" s="17" t="n">
        <v>2150.013190390387</v>
      </c>
      <c r="F5461" s="17" t="n">
        <v>1253.083827</v>
      </c>
      <c r="G5461" s="17" t="n">
        <v>845.95</v>
      </c>
      <c r="H5461" s="17" t="n">
        <v>1126965.658488868</v>
      </c>
      <c r="I5461" s="17" t="n">
        <v>451110.17772</v>
      </c>
      <c r="J5461" s="17" t="n">
        <v>204628.5889491</v>
      </c>
      <c r="K5461" s="17" t="n">
        <v>0</v>
      </c>
      <c r="L5461" s="17" t="n">
        <v>1446121.39054935</v>
      </c>
    </row>
    <row r="5462">
      <c r="A5462" t="n">
        <v>5461</v>
      </c>
      <c r="B5462" s="17" t="n">
        <v>1139.53622</v>
      </c>
      <c r="C5462" s="17" t="n">
        <v>1337.104</v>
      </c>
      <c r="D5462" s="17" t="n">
        <v>1139.535</v>
      </c>
      <c r="E5462" s="17" t="n">
        <v>1301.617988772106</v>
      </c>
      <c r="F5462" s="17" t="n">
        <v>1139.53622</v>
      </c>
      <c r="G5462" s="17" t="n">
        <v>675.2</v>
      </c>
      <c r="H5462" s="17" t="n">
        <v>816992.0318620759</v>
      </c>
      <c r="I5462" s="17" t="n">
        <v>410233.0392</v>
      </c>
      <c r="J5462" s="17" t="n">
        <v>186086.264726</v>
      </c>
      <c r="K5462" s="17" t="n">
        <v>0</v>
      </c>
      <c r="L5462" s="17" t="n">
        <v>1509657.584256</v>
      </c>
    </row>
    <row r="5463">
      <c r="A5463" t="n">
        <v>5462</v>
      </c>
      <c r="B5463" s="17" t="n">
        <v>1059.783646</v>
      </c>
      <c r="C5463" s="17" t="n">
        <v>1904.336</v>
      </c>
      <c r="D5463" s="17" t="n">
        <v>1059.783</v>
      </c>
      <c r="E5463" s="17" t="n">
        <v>1853.795960722814</v>
      </c>
      <c r="F5463" s="17" t="n">
        <v>1059.783646</v>
      </c>
      <c r="G5463" s="17" t="n">
        <v>1546.45</v>
      </c>
      <c r="H5463" s="17" t="n">
        <v>1740636.928442633</v>
      </c>
      <c r="I5463" s="17" t="n">
        <v>381522.11256</v>
      </c>
      <c r="J5463" s="17" t="n">
        <v>173062.6693918</v>
      </c>
      <c r="K5463" s="17" t="n">
        <v>0</v>
      </c>
      <c r="L5463" s="17" t="n">
        <v>480664.8726433001</v>
      </c>
    </row>
    <row r="5464">
      <c r="A5464" t="n">
        <v>5463</v>
      </c>
      <c r="B5464" s="17" t="n">
        <v>1558.944471</v>
      </c>
      <c r="C5464" s="17" t="n">
        <v>2597.39</v>
      </c>
      <c r="D5464" s="17" t="n">
        <v>1558.945</v>
      </c>
      <c r="E5464" s="17" t="n">
        <v>2528.456685386313</v>
      </c>
      <c r="F5464" s="17" t="n">
        <v>1558.944471</v>
      </c>
      <c r="G5464" s="17" t="n">
        <v>1810.6</v>
      </c>
      <c r="H5464" s="17" t="n">
        <v>2997345.378964868</v>
      </c>
      <c r="I5464" s="17" t="n">
        <v>561220.00956</v>
      </c>
      <c r="J5464" s="17" t="n">
        <v>254575.6321143</v>
      </c>
      <c r="K5464" s="17" t="n">
        <v>0</v>
      </c>
      <c r="L5464" s="17" t="n">
        <v>295264.0828074003</v>
      </c>
    </row>
    <row r="5465">
      <c r="A5465" t="n">
        <v>5464</v>
      </c>
      <c r="B5465" s="17" t="n">
        <v>1523.569606</v>
      </c>
      <c r="C5465" s="17" t="n">
        <v>1971.659</v>
      </c>
      <c r="D5465" s="17" t="n">
        <v>1523.569</v>
      </c>
      <c r="E5465" s="17" t="n">
        <v>1919.332245004444</v>
      </c>
      <c r="F5465" s="17" t="n">
        <v>1523.569606</v>
      </c>
      <c r="G5465" s="17" t="n">
        <v>1834.6</v>
      </c>
      <c r="H5465" s="17" t="n">
        <v>2968406.131613836</v>
      </c>
      <c r="I5465" s="17" t="n">
        <v>548485.05816</v>
      </c>
      <c r="J5465" s="17" t="n">
        <v>248798.9166598</v>
      </c>
      <c r="K5465" s="17" t="n">
        <v>0</v>
      </c>
      <c r="L5465" s="17" t="n">
        <v>251998.4128323998</v>
      </c>
    </row>
    <row r="5466">
      <c r="A5466" t="n">
        <v>5465</v>
      </c>
      <c r="B5466" s="17" t="n">
        <v>1542.743733</v>
      </c>
      <c r="C5466" s="17" t="n">
        <v>1287.381</v>
      </c>
      <c r="D5466" s="17" t="n">
        <v>1287.381</v>
      </c>
      <c r="E5466" s="17" t="n">
        <v>1253.214610085246</v>
      </c>
      <c r="F5466" s="17" t="n">
        <v>1253.214610085246</v>
      </c>
      <c r="G5466" s="17" t="n">
        <v>1831.6</v>
      </c>
      <c r="H5466" s="17" t="n">
        <v>2433923.034839781</v>
      </c>
      <c r="I5466" s="17" t="n">
        <v>451157.2596306886</v>
      </c>
      <c r="J5466" s="17" t="n">
        <v>204649.9458269207</v>
      </c>
      <c r="K5466" s="17" t="n">
        <v>530706.8823027441</v>
      </c>
      <c r="L5466" s="17" t="n">
        <v>211041.3403383554</v>
      </c>
    </row>
    <row r="5467">
      <c r="A5467" t="n">
        <v>5466</v>
      </c>
      <c r="B5467" s="17" t="n">
        <v>951.0801229</v>
      </c>
      <c r="C5467" s="17" t="n">
        <v>260.724</v>
      </c>
      <c r="D5467" s="17" t="n">
        <v>260.724</v>
      </c>
      <c r="E5467" s="17" t="n">
        <v>253.8045271756113</v>
      </c>
      <c r="F5467" s="17" t="n">
        <v>253.8045271756113</v>
      </c>
      <c r="G5467" s="17" t="n">
        <v>1844.2</v>
      </c>
      <c r="H5467" s="17" t="n">
        <v>497320.651099008</v>
      </c>
      <c r="I5467" s="17" t="n">
        <v>91369.62978322007</v>
      </c>
      <c r="J5467" s="17" t="n">
        <v>41446.27928777732</v>
      </c>
      <c r="K5467" s="17" t="n">
        <v>1278106.166962805</v>
      </c>
      <c r="L5467" s="17" t="n">
        <v>39542.74533396022</v>
      </c>
    </row>
    <row r="5468">
      <c r="A5468" t="n">
        <v>5467</v>
      </c>
      <c r="B5468" s="17" t="n">
        <v>976.1213393</v>
      </c>
      <c r="C5468" s="17" t="n">
        <v>976.121</v>
      </c>
      <c r="D5468" s="17" t="n">
        <v>976.121</v>
      </c>
      <c r="E5468" s="17" t="n">
        <v>950.2152807995615</v>
      </c>
      <c r="F5468" s="17" t="n">
        <v>950.2152807995615</v>
      </c>
      <c r="G5468" s="17" t="n">
        <v>1835.15</v>
      </c>
      <c r="H5468" s="17" t="n">
        <v>1853179.028885956</v>
      </c>
      <c r="I5468" s="17" t="n">
        <v>342077.5010878421</v>
      </c>
      <c r="J5468" s="17" t="n">
        <v>155170.1553545684</v>
      </c>
      <c r="K5468" s="17" t="n">
        <v>88028.78678449029</v>
      </c>
      <c r="L5468" s="17" t="n">
        <v>156642.9890398076</v>
      </c>
    </row>
    <row r="5469">
      <c r="A5469" t="n">
        <v>5468</v>
      </c>
      <c r="B5469" s="17" t="n">
        <v>1243.942523</v>
      </c>
      <c r="C5469" s="17" t="n">
        <v>1243.943</v>
      </c>
      <c r="D5469" s="17" t="n">
        <v>1243.943</v>
      </c>
      <c r="E5469" s="17" t="n">
        <v>1210.9294309247</v>
      </c>
      <c r="F5469" s="17" t="n">
        <v>1210.9294309247</v>
      </c>
      <c r="G5469" s="17" t="n">
        <v>1852.4</v>
      </c>
      <c r="H5469" s="17" t="n">
        <v>2383384.258022505</v>
      </c>
      <c r="I5469" s="17" t="n">
        <v>435934.5951328919</v>
      </c>
      <c r="J5469" s="17" t="n">
        <v>197744.7760700035</v>
      </c>
      <c r="K5469" s="17" t="n">
        <v>112178.48687187</v>
      </c>
      <c r="L5469" s="17" t="n">
        <v>178733.1840044856</v>
      </c>
    </row>
    <row r="5470">
      <c r="A5470" t="n">
        <v>5469</v>
      </c>
      <c r="B5470" s="17" t="n">
        <v>1221.629653</v>
      </c>
      <c r="C5470" s="17" t="n">
        <v>1221.63</v>
      </c>
      <c r="D5470" s="17" t="n">
        <v>1221.63</v>
      </c>
      <c r="E5470" s="17" t="n">
        <v>1189.208605780603</v>
      </c>
      <c r="F5470" s="17" t="n">
        <v>1189.208605780603</v>
      </c>
      <c r="G5470" s="17" t="n">
        <v>1860.3</v>
      </c>
      <c r="H5470" s="17" t="n">
        <v>2351645.88483417</v>
      </c>
      <c r="I5470" s="17" t="n">
        <v>428115.0980810172</v>
      </c>
      <c r="J5470" s="17" t="n">
        <v>194197.7653239726</v>
      </c>
      <c r="K5470" s="17" t="n">
        <v>110166.7184515095</v>
      </c>
      <c r="L5470" s="17" t="n">
        <v>166132.4422275503</v>
      </c>
    </row>
    <row r="5471">
      <c r="A5471" t="n">
        <v>5470</v>
      </c>
      <c r="B5471" s="17" t="n">
        <v>1326.818899</v>
      </c>
      <c r="C5471" s="17" t="n">
        <v>1326.819</v>
      </c>
      <c r="D5471" s="17" t="n">
        <v>1326.819</v>
      </c>
      <c r="E5471" s="17" t="n">
        <v>1291.605947065162</v>
      </c>
      <c r="F5471" s="17" t="n">
        <v>1291.605947065162</v>
      </c>
      <c r="G5471" s="17" t="n">
        <v>1878.35</v>
      </c>
      <c r="H5471" s="17" t="n">
        <v>2576547.747589179</v>
      </c>
      <c r="I5471" s="17" t="n">
        <v>464978.1409434584</v>
      </c>
      <c r="J5471" s="17" t="n">
        <v>210919.251155741</v>
      </c>
      <c r="K5471" s="17" t="n">
        <v>119653.6106745787</v>
      </c>
      <c r="L5471" s="17" t="n">
        <v>157123.863460477</v>
      </c>
    </row>
    <row r="5472">
      <c r="A5472" t="n">
        <v>5471</v>
      </c>
      <c r="B5472" s="17" t="n">
        <v>1231.9892</v>
      </c>
      <c r="C5472" s="17" t="n">
        <v>1231.989</v>
      </c>
      <c r="D5472" s="17" t="n">
        <v>1231.989</v>
      </c>
      <c r="E5472" s="17" t="n">
        <v>1199.292683567889</v>
      </c>
      <c r="F5472" s="17" t="n">
        <v>1199.292683567889</v>
      </c>
      <c r="G5472" s="17" t="n">
        <v>1879.3</v>
      </c>
      <c r="H5472" s="17" t="n">
        <v>2394494.26391604</v>
      </c>
      <c r="I5472" s="17" t="n">
        <v>431745.3660844399</v>
      </c>
      <c r="J5472" s="17" t="n">
        <v>195844.4952266362</v>
      </c>
      <c r="K5472" s="17" t="n">
        <v>111102.7628363144</v>
      </c>
      <c r="L5472" s="17" t="n">
        <v>144754.6269066441</v>
      </c>
    </row>
    <row r="5473">
      <c r="A5473" t="n">
        <v>5472</v>
      </c>
      <c r="B5473" s="17" t="n">
        <v>1280.599382</v>
      </c>
      <c r="C5473" s="17" t="n">
        <v>0</v>
      </c>
      <c r="D5473" s="17" t="n">
        <v>0</v>
      </c>
      <c r="E5473" s="17" t="n">
        <v>0</v>
      </c>
      <c r="F5473" s="17" t="n">
        <v>0</v>
      </c>
      <c r="G5473" s="17" t="n">
        <v>1852.45</v>
      </c>
      <c r="H5473" s="17" t="n">
        <v>0</v>
      </c>
      <c r="I5473" s="17" t="n">
        <v>0</v>
      </c>
      <c r="J5473" s="17" t="n">
        <v>0</v>
      </c>
      <c r="K5473" s="17" t="n">
        <v>2347338.667206</v>
      </c>
      <c r="L5473" s="17" t="n">
        <v>0</v>
      </c>
    </row>
    <row r="5474">
      <c r="A5474" t="n">
        <v>5473</v>
      </c>
      <c r="B5474" s="17" t="n">
        <v>1526.837844</v>
      </c>
      <c r="C5474" s="17" t="n">
        <v>0</v>
      </c>
      <c r="D5474" s="17" t="n">
        <v>0</v>
      </c>
      <c r="E5474" s="17" t="n">
        <v>0</v>
      </c>
      <c r="F5474" s="17" t="n">
        <v>0</v>
      </c>
      <c r="G5474" s="17" t="n">
        <v>1768.6</v>
      </c>
      <c r="H5474" s="17" t="n">
        <v>0</v>
      </c>
      <c r="I5474" s="17" t="n">
        <v>0</v>
      </c>
      <c r="J5474" s="17" t="n">
        <v>0</v>
      </c>
      <c r="K5474" s="17" t="n">
        <v>2798693.768052</v>
      </c>
      <c r="L5474" s="17" t="n">
        <v>0</v>
      </c>
    </row>
    <row r="5475">
      <c r="A5475" t="n">
        <v>5474</v>
      </c>
      <c r="B5475" s="17" t="n">
        <v>1339.56911</v>
      </c>
      <c r="C5475" s="17" t="n">
        <v>0</v>
      </c>
      <c r="D5475" s="17" t="n">
        <v>0</v>
      </c>
      <c r="E5475" s="17" t="n">
        <v>0</v>
      </c>
      <c r="F5475" s="17" t="n">
        <v>0</v>
      </c>
      <c r="G5475" s="17" t="n">
        <v>1745.35</v>
      </c>
      <c r="H5475" s="17" t="n">
        <v>0</v>
      </c>
      <c r="I5475" s="17" t="n">
        <v>0</v>
      </c>
      <c r="J5475" s="17" t="n">
        <v>0</v>
      </c>
      <c r="K5475" s="17" t="n">
        <v>2455430.17863</v>
      </c>
      <c r="L5475" s="17" t="n">
        <v>0</v>
      </c>
    </row>
    <row r="5476">
      <c r="A5476" t="n">
        <v>5475</v>
      </c>
      <c r="B5476" s="17" t="n">
        <v>1200.113671</v>
      </c>
      <c r="C5476" s="17" t="n">
        <v>0</v>
      </c>
      <c r="D5476" s="17" t="n">
        <v>0</v>
      </c>
      <c r="E5476" s="17" t="n">
        <v>0</v>
      </c>
      <c r="F5476" s="17" t="n">
        <v>0</v>
      </c>
      <c r="G5476" s="17" t="n">
        <v>1735.55</v>
      </c>
      <c r="H5476" s="17" t="n">
        <v>0</v>
      </c>
      <c r="I5476" s="17" t="n">
        <v>0</v>
      </c>
      <c r="J5476" s="17" t="n">
        <v>0</v>
      </c>
      <c r="K5476" s="17" t="n">
        <v>2199808.358943</v>
      </c>
      <c r="L5476" s="17" t="n">
        <v>0</v>
      </c>
    </row>
    <row r="5477">
      <c r="A5477" t="n">
        <v>5476</v>
      </c>
      <c r="B5477" s="17" t="n">
        <v>1116.440407</v>
      </c>
      <c r="C5477" s="17" t="n">
        <v>0</v>
      </c>
      <c r="D5477" s="17" t="n">
        <v>0</v>
      </c>
      <c r="E5477" s="17" t="n">
        <v>0</v>
      </c>
      <c r="F5477" s="17" t="n">
        <v>0</v>
      </c>
      <c r="G5477" s="17" t="n">
        <v>1728.2</v>
      </c>
      <c r="H5477" s="17" t="n">
        <v>0</v>
      </c>
      <c r="I5477" s="17" t="n">
        <v>0</v>
      </c>
      <c r="J5477" s="17" t="n">
        <v>0</v>
      </c>
      <c r="K5477" s="17" t="n">
        <v>2046435.266031</v>
      </c>
      <c r="L5477" s="17" t="n">
        <v>0</v>
      </c>
    </row>
    <row r="5478">
      <c r="A5478" t="n">
        <v>5477</v>
      </c>
      <c r="B5478" s="17" t="n">
        <v>1081.377325</v>
      </c>
      <c r="C5478" s="17" t="n">
        <v>0</v>
      </c>
      <c r="D5478" s="17" t="n">
        <v>0</v>
      </c>
      <c r="E5478" s="17" t="n">
        <v>0</v>
      </c>
      <c r="F5478" s="17" t="n">
        <v>0</v>
      </c>
      <c r="G5478" s="17" t="n">
        <v>1722.7</v>
      </c>
      <c r="H5478" s="17" t="n">
        <v>0</v>
      </c>
      <c r="I5478" s="17" t="n">
        <v>0</v>
      </c>
      <c r="J5478" s="17" t="n">
        <v>0</v>
      </c>
      <c r="K5478" s="17" t="n">
        <v>1982164.636725</v>
      </c>
      <c r="L5478" s="17" t="n">
        <v>0</v>
      </c>
    </row>
    <row r="5479">
      <c r="A5479" t="n">
        <v>5478</v>
      </c>
      <c r="B5479" s="17" t="n">
        <v>1066.236448</v>
      </c>
      <c r="C5479" s="17" t="n">
        <v>950.352</v>
      </c>
      <c r="D5479" s="17" t="n">
        <v>950.352</v>
      </c>
      <c r="E5479" s="17" t="n">
        <v>925.1301760114011</v>
      </c>
      <c r="F5479" s="17" t="n">
        <v>925.1301760114011</v>
      </c>
      <c r="G5479" s="17" t="n">
        <v>1719.8</v>
      </c>
      <c r="H5479" s="17" t="n">
        <v>1692701.073588096</v>
      </c>
      <c r="I5479" s="17" t="n">
        <v>333046.8633641044</v>
      </c>
      <c r="J5479" s="17" t="n">
        <v>151073.7577426618</v>
      </c>
      <c r="K5479" s="17" t="n">
        <v>258647.796555102</v>
      </c>
      <c r="L5479" s="17" t="n">
        <v>259221.4753183946</v>
      </c>
    </row>
    <row r="5480">
      <c r="A5480" t="n">
        <v>5479</v>
      </c>
      <c r="B5480" s="17" t="n">
        <v>1336.381558</v>
      </c>
      <c r="C5480" s="17" t="n">
        <v>1336.381</v>
      </c>
      <c r="D5480" s="17" t="n">
        <v>1336.381</v>
      </c>
      <c r="E5480" s="17" t="n">
        <v>1300.914176797957</v>
      </c>
      <c r="F5480" s="17" t="n">
        <v>1300.914176797957</v>
      </c>
      <c r="G5480" s="17" t="n">
        <v>1715.55</v>
      </c>
      <c r="H5480" s="17" t="n">
        <v>2371466.734252947</v>
      </c>
      <c r="I5480" s="17" t="n">
        <v>468329.1036472645</v>
      </c>
      <c r="J5480" s="17" t="n">
        <v>212439.2850711064</v>
      </c>
      <c r="K5480" s="17" t="n">
        <v>65011.7097433449</v>
      </c>
      <c r="L5480" s="17" t="n">
        <v>370045.0375901787</v>
      </c>
    </row>
    <row r="5481">
      <c r="A5481" t="n">
        <v>5480</v>
      </c>
      <c r="B5481" s="17" t="n">
        <v>911.6949183</v>
      </c>
      <c r="C5481" s="17" t="n">
        <v>911.6950000000001</v>
      </c>
      <c r="D5481" s="17" t="n">
        <v>911.6950000000001</v>
      </c>
      <c r="E5481" s="17" t="n">
        <v>887.4991117172525</v>
      </c>
      <c r="F5481" s="17" t="n">
        <v>887.4991117172525</v>
      </c>
      <c r="G5481" s="17" t="n">
        <v>1557.7</v>
      </c>
      <c r="H5481" s="17" t="n">
        <v>1468469.69836295</v>
      </c>
      <c r="I5481" s="17" t="n">
        <v>319499.6802182109</v>
      </c>
      <c r="J5481" s="17" t="n">
        <v>144928.6049434273</v>
      </c>
      <c r="K5481" s="17" t="n">
        <v>44350.91346617624</v>
      </c>
      <c r="L5481" s="17" t="n">
        <v>392540.8571125409</v>
      </c>
    </row>
    <row r="5482">
      <c r="A5482" t="n">
        <v>5481</v>
      </c>
      <c r="B5482" s="17" t="n">
        <v>1039.49786</v>
      </c>
      <c r="C5482" s="17" t="n">
        <v>1039.498</v>
      </c>
      <c r="D5482" s="17" t="n">
        <v>1039.498</v>
      </c>
      <c r="E5482" s="17" t="n">
        <v>1011.910289770001</v>
      </c>
      <c r="F5482" s="17" t="n">
        <v>1011.910289770001</v>
      </c>
      <c r="G5482" s="17" t="n">
        <v>1722.8</v>
      </c>
      <c r="H5482" s="17" t="n">
        <v>1851100.375308464</v>
      </c>
      <c r="I5482" s="17" t="n">
        <v>364287.7043172002</v>
      </c>
      <c r="J5482" s="17" t="n">
        <v>165244.9503194411</v>
      </c>
      <c r="K5482" s="17" t="n">
        <v>50568.01623158892</v>
      </c>
      <c r="L5482" s="17" t="n">
        <v>280501.532324244</v>
      </c>
    </row>
    <row r="5483">
      <c r="A5483" t="n">
        <v>5482</v>
      </c>
      <c r="B5483" s="17" t="n">
        <v>1131.379073</v>
      </c>
      <c r="C5483" s="17" t="n">
        <v>1131.379</v>
      </c>
      <c r="D5483" s="17" t="n">
        <v>1131.379</v>
      </c>
      <c r="E5483" s="17" t="n">
        <v>1101.352818119605</v>
      </c>
      <c r="F5483" s="17" t="n">
        <v>1101.352818119605</v>
      </c>
      <c r="G5483" s="17" t="n">
        <v>1523.45</v>
      </c>
      <c r="H5483" s="17" t="n">
        <v>1782140.135199109</v>
      </c>
      <c r="I5483" s="17" t="n">
        <v>396487.0145230578</v>
      </c>
      <c r="J5483" s="17" t="n">
        <v>179850.9151989315</v>
      </c>
      <c r="K5483" s="17" t="n">
        <v>55038.12519576417</v>
      </c>
      <c r="L5483" s="17" t="n">
        <v>524849.685474898</v>
      </c>
    </row>
    <row r="5484">
      <c r="A5484" t="n">
        <v>5483</v>
      </c>
      <c r="B5484" s="17" t="n">
        <v>1048.208844</v>
      </c>
      <c r="C5484" s="17" t="n">
        <v>1895.478</v>
      </c>
      <c r="D5484" s="17" t="n">
        <v>1048.208</v>
      </c>
      <c r="E5484" s="17" t="n">
        <v>1845.17304721381</v>
      </c>
      <c r="F5484" s="17" t="n">
        <v>1048.208844</v>
      </c>
      <c r="G5484" s="17" t="n">
        <v>1471</v>
      </c>
      <c r="H5484" s="17" t="n">
        <v>1639184.790224361</v>
      </c>
      <c r="I5484" s="17" t="n">
        <v>377355.18384</v>
      </c>
      <c r="J5484" s="17" t="n">
        <v>171172.5042252</v>
      </c>
      <c r="K5484" s="17" t="n">
        <v>0</v>
      </c>
      <c r="L5484" s="17" t="n">
        <v>554502.478476</v>
      </c>
    </row>
    <row r="5485">
      <c r="A5485" t="n">
        <v>5484</v>
      </c>
      <c r="B5485" s="17" t="n">
        <v>1006.978844</v>
      </c>
      <c r="C5485" s="17" t="n">
        <v>2152.956</v>
      </c>
      <c r="D5485" s="17" t="n">
        <v>1006.978</v>
      </c>
      <c r="E5485" s="17" t="n">
        <v>2095.81772145984</v>
      </c>
      <c r="F5485" s="17" t="n">
        <v>1006.978844</v>
      </c>
      <c r="G5485" s="17" t="n">
        <v>1358.55</v>
      </c>
      <c r="H5485" s="17" t="n">
        <v>1456028.798078408</v>
      </c>
      <c r="I5485" s="17" t="n">
        <v>362512.38384</v>
      </c>
      <c r="J5485" s="17" t="n">
        <v>164439.6452252</v>
      </c>
      <c r="K5485" s="17" t="n">
        <v>0</v>
      </c>
      <c r="L5485" s="17" t="n">
        <v>645926.5794837999</v>
      </c>
    </row>
    <row r="5486">
      <c r="A5486" t="n">
        <v>5485</v>
      </c>
      <c r="B5486" s="17" t="n">
        <v>904.3834687999999</v>
      </c>
      <c r="C5486" s="17" t="n">
        <v>2152.449</v>
      </c>
      <c r="D5486" s="17" t="n">
        <v>904.383</v>
      </c>
      <c r="E5486" s="17" t="n">
        <v>2095.324176963446</v>
      </c>
      <c r="F5486" s="17" t="n">
        <v>904.3834687999999</v>
      </c>
      <c r="G5486" s="17" t="n">
        <v>1154.6</v>
      </c>
      <c r="H5486" s="17" t="n">
        <v>1109131.398334912</v>
      </c>
      <c r="I5486" s="17" t="n">
        <v>325578.048768</v>
      </c>
      <c r="J5486" s="17" t="n">
        <v>147685.82045504</v>
      </c>
      <c r="K5486" s="17" t="n">
        <v>0</v>
      </c>
      <c r="L5486" s="17" t="n">
        <v>764565.7845235199</v>
      </c>
    </row>
    <row r="5487">
      <c r="A5487" t="n">
        <v>5486</v>
      </c>
      <c r="B5487" s="17" t="n">
        <v>1037.64111</v>
      </c>
      <c r="C5487" s="17" t="n">
        <v>3204.902</v>
      </c>
      <c r="D5487" s="17" t="n">
        <v>1037.641</v>
      </c>
      <c r="E5487" s="17" t="n">
        <v>3119.84564809596</v>
      </c>
      <c r="F5487" s="17" t="n">
        <v>1037.64111</v>
      </c>
      <c r="G5487" s="17" t="n">
        <v>1670</v>
      </c>
      <c r="H5487" s="17" t="n">
        <v>1841026.524030871</v>
      </c>
      <c r="I5487" s="17" t="n">
        <v>373550.7996</v>
      </c>
      <c r="J5487" s="17" t="n">
        <v>169446.793263</v>
      </c>
      <c r="K5487" s="17" t="n">
        <v>0</v>
      </c>
      <c r="L5487" s="17" t="n">
        <v>342421.5662999998</v>
      </c>
    </row>
    <row r="5488">
      <c r="A5488" t="n">
        <v>5487</v>
      </c>
      <c r="B5488" s="17" t="n">
        <v>1025.970682</v>
      </c>
      <c r="C5488" s="17" t="n">
        <v>3104.139</v>
      </c>
      <c r="D5488" s="17" t="n">
        <v>1025.971</v>
      </c>
      <c r="E5488" s="17" t="n">
        <v>3021.756843184267</v>
      </c>
      <c r="F5488" s="17" t="n">
        <v>1025.970682</v>
      </c>
      <c r="G5488" s="17" t="n">
        <v>1530.7</v>
      </c>
      <c r="H5488" s="17" t="n">
        <v>1667517.059049851</v>
      </c>
      <c r="I5488" s="17" t="n">
        <v>369349.44552</v>
      </c>
      <c r="J5488" s="17" t="n">
        <v>167541.0123706</v>
      </c>
      <c r="K5488" s="17" t="n">
        <v>0</v>
      </c>
      <c r="L5488" s="17" t="n">
        <v>481488.0410626</v>
      </c>
    </row>
    <row r="5489">
      <c r="A5489" t="n">
        <v>5488</v>
      </c>
      <c r="B5489" s="17" t="n">
        <v>1029.466033</v>
      </c>
      <c r="C5489" s="17" t="n">
        <v>2310.421</v>
      </c>
      <c r="D5489" s="17" t="n">
        <v>1029.467</v>
      </c>
      <c r="E5489" s="17" t="n">
        <v>2249.103686203046</v>
      </c>
      <c r="F5489" s="17" t="n">
        <v>1029.466033</v>
      </c>
      <c r="G5489" s="17" t="n">
        <v>1743</v>
      </c>
      <c r="H5489" s="17" t="n">
        <v>1903032.779509217</v>
      </c>
      <c r="I5489" s="17" t="n">
        <v>370607.77188</v>
      </c>
      <c r="J5489" s="17" t="n">
        <v>168111.8031889</v>
      </c>
      <c r="K5489" s="17" t="n">
        <v>0</v>
      </c>
      <c r="L5489" s="17" t="n">
        <v>264572.770481</v>
      </c>
    </row>
    <row r="5490">
      <c r="A5490" t="n">
        <v>5489</v>
      </c>
      <c r="B5490" s="17" t="n">
        <v>1371.022289</v>
      </c>
      <c r="C5490" s="17" t="n">
        <v>1371.022</v>
      </c>
      <c r="D5490" s="17" t="n">
        <v>1371.022</v>
      </c>
      <c r="E5490" s="17" t="n">
        <v>1334.635823542754</v>
      </c>
      <c r="F5490" s="17" t="n">
        <v>1334.635823542754</v>
      </c>
      <c r="G5490" s="17" t="n">
        <v>1851.6</v>
      </c>
      <c r="H5490" s="17" t="n">
        <v>2618777.676908344</v>
      </c>
      <c r="I5490" s="17" t="n">
        <v>480468.8964753913</v>
      </c>
      <c r="J5490" s="17" t="n">
        <v>217946.0299845317</v>
      </c>
      <c r="K5490" s="17" t="n">
        <v>66696.39118313233</v>
      </c>
      <c r="L5490" s="17" t="n">
        <v>198059.9562137448</v>
      </c>
    </row>
    <row r="5491">
      <c r="A5491" t="n">
        <v>5490</v>
      </c>
      <c r="B5491" s="17" t="n">
        <v>1163.901077</v>
      </c>
      <c r="C5491" s="17" t="n">
        <v>1163.901</v>
      </c>
      <c r="D5491" s="17" t="n">
        <v>1163.901</v>
      </c>
      <c r="E5491" s="17" t="n">
        <v>1133.011701969213</v>
      </c>
      <c r="F5491" s="17" t="n">
        <v>1133.011701969213</v>
      </c>
      <c r="G5491" s="17" t="n">
        <v>1819.2</v>
      </c>
      <c r="H5491" s="17" t="n">
        <v>2191977.226589625</v>
      </c>
      <c r="I5491" s="17" t="n">
        <v>407884.2127089168</v>
      </c>
      <c r="J5491" s="17" t="n">
        <v>185020.8109315725</v>
      </c>
      <c r="K5491" s="17" t="n">
        <v>56620.22443143183</v>
      </c>
      <c r="L5491" s="17" t="n">
        <v>204848.5157160335</v>
      </c>
    </row>
    <row r="5492">
      <c r="A5492" t="n">
        <v>5491</v>
      </c>
      <c r="B5492" s="17" t="n">
        <v>1193.738565</v>
      </c>
      <c r="C5492" s="17" t="n">
        <v>1193.739</v>
      </c>
      <c r="D5492" s="17" t="n">
        <v>1193.739</v>
      </c>
      <c r="E5492" s="17" t="n">
        <v>1162.057817715619</v>
      </c>
      <c r="F5492" s="17" t="n">
        <v>1162.057817715619</v>
      </c>
      <c r="G5492" s="17" t="n">
        <v>1807.65</v>
      </c>
      <c r="H5492" s="17" t="n">
        <v>2235940.167088677</v>
      </c>
      <c r="I5492" s="17" t="n">
        <v>418340.8143776229</v>
      </c>
      <c r="J5492" s="17" t="n">
        <v>189764.0416329606</v>
      </c>
      <c r="K5492" s="17" t="n">
        <v>58070.80977227063</v>
      </c>
      <c r="L5492" s="17" t="n">
        <v>223521.8212375995</v>
      </c>
    </row>
    <row r="5493">
      <c r="A5493" t="n">
        <v>5492</v>
      </c>
      <c r="B5493" s="17" t="n">
        <v>1105.283972</v>
      </c>
      <c r="C5493" s="17" t="n">
        <v>1105.284</v>
      </c>
      <c r="D5493" s="17" t="n">
        <v>1105.284</v>
      </c>
      <c r="E5493" s="17" t="n">
        <v>1075.950365193724</v>
      </c>
      <c r="F5493" s="17" t="n">
        <v>1075.950365193724</v>
      </c>
      <c r="G5493" s="17" t="n">
        <v>1852.4</v>
      </c>
      <c r="H5493" s="17" t="n">
        <v>2116206.76038702</v>
      </c>
      <c r="I5493" s="17" t="n">
        <v>387342.1314697405</v>
      </c>
      <c r="J5493" s="17" t="n">
        <v>175702.6946361351</v>
      </c>
      <c r="K5493" s="17" t="n">
        <v>53768.50127590445</v>
      </c>
      <c r="L5493" s="17" t="n">
        <v>158810.2739025936</v>
      </c>
    </row>
    <row r="5494">
      <c r="A5494" t="n">
        <v>5493</v>
      </c>
      <c r="B5494" s="17" t="n">
        <v>1094.127536</v>
      </c>
      <c r="C5494" s="17" t="n">
        <v>1094.128</v>
      </c>
      <c r="D5494" s="17" t="n">
        <v>1094.128</v>
      </c>
      <c r="E5494" s="17" t="n">
        <v>1065.090439351948</v>
      </c>
      <c r="F5494" s="17" t="n">
        <v>1065.090439351948</v>
      </c>
      <c r="G5494" s="17" t="n">
        <v>1860.25</v>
      </c>
      <c r="H5494" s="17" t="n">
        <v>2104846.102717232</v>
      </c>
      <c r="I5494" s="17" t="n">
        <v>383432.5581667012</v>
      </c>
      <c r="J5494" s="17" t="n">
        <v>173929.2687461731</v>
      </c>
      <c r="K5494" s="17" t="n">
        <v>53224.99815587984</v>
      </c>
      <c r="L5494" s="17" t="n">
        <v>148846.3888994348</v>
      </c>
    </row>
    <row r="5495">
      <c r="A5495" t="n">
        <v>5494</v>
      </c>
      <c r="B5495" s="17" t="n">
        <v>1174.613247</v>
      </c>
      <c r="C5495" s="17" t="n">
        <v>1174.613</v>
      </c>
      <c r="D5495" s="17" t="n">
        <v>1174.613</v>
      </c>
      <c r="E5495" s="17" t="n">
        <v>1143.439411328939</v>
      </c>
      <c r="F5495" s="17" t="n">
        <v>1143.439411328939</v>
      </c>
      <c r="G5495" s="17" t="n">
        <v>1878.35</v>
      </c>
      <c r="H5495" s="17" t="n">
        <v>2275854.435595246</v>
      </c>
      <c r="I5495" s="17" t="n">
        <v>411638.1880784181</v>
      </c>
      <c r="J5495" s="17" t="n">
        <v>186723.6558700158</v>
      </c>
      <c r="K5495" s="17" t="n">
        <v>57141.6407850547</v>
      </c>
      <c r="L5495" s="17" t="n">
        <v>139099.4043881656</v>
      </c>
    </row>
    <row r="5496">
      <c r="A5496" t="n">
        <v>5495</v>
      </c>
      <c r="B5496" s="17" t="n">
        <v>1165.050589</v>
      </c>
      <c r="C5496" s="17" t="n">
        <v>1165.051</v>
      </c>
      <c r="D5496" s="17" t="n">
        <v>1165.051</v>
      </c>
      <c r="E5496" s="17" t="n">
        <v>1134.131181596144</v>
      </c>
      <c r="F5496" s="17" t="n">
        <v>1134.131181596144</v>
      </c>
      <c r="G5496" s="17" t="n">
        <v>1879.3</v>
      </c>
      <c r="H5496" s="17" t="n">
        <v>2255682.471837023</v>
      </c>
      <c r="I5496" s="17" t="n">
        <v>408287.2253746119</v>
      </c>
      <c r="J5496" s="17" t="n">
        <v>185203.6219546504</v>
      </c>
      <c r="K5496" s="17" t="n">
        <v>56675.2737712676</v>
      </c>
      <c r="L5496" s="17" t="n">
        <v>136889.6336186547</v>
      </c>
    </row>
    <row r="5497">
      <c r="A5497" t="n">
        <v>5496</v>
      </c>
      <c r="B5497" s="17" t="n">
        <v>495.6644775</v>
      </c>
      <c r="C5497" s="17" t="n">
        <v>495.664</v>
      </c>
      <c r="D5497" s="17" t="n">
        <v>495.664</v>
      </c>
      <c r="E5497" s="17" t="n">
        <v>482.5093476548848</v>
      </c>
      <c r="F5497" s="17" t="n">
        <v>482.5093476548848</v>
      </c>
      <c r="G5497" s="17" t="n">
        <v>1825</v>
      </c>
      <c r="H5497" s="17" t="n">
        <v>933729.697470544</v>
      </c>
      <c r="I5497" s="17" t="n">
        <v>173703.3651557585</v>
      </c>
      <c r="J5497" s="17" t="n">
        <v>78793.77647204269</v>
      </c>
      <c r="K5497" s="17" t="n">
        <v>24113.35300609605</v>
      </c>
      <c r="L5497" s="17" t="n">
        <v>84439.13583960489</v>
      </c>
    </row>
    <row r="5498">
      <c r="A5498" t="n">
        <v>5497</v>
      </c>
      <c r="B5498" s="17" t="n">
        <v>368.1623611</v>
      </c>
      <c r="C5498" s="17" t="n">
        <v>0</v>
      </c>
      <c r="D5498" s="17" t="n">
        <v>0</v>
      </c>
      <c r="E5498" s="17" t="n">
        <v>0</v>
      </c>
      <c r="F5498" s="17" t="n">
        <v>0</v>
      </c>
      <c r="G5498" s="17" t="n">
        <v>1777.2</v>
      </c>
      <c r="H5498" s="17" t="n">
        <v>0</v>
      </c>
      <c r="I5498" s="17" t="n">
        <v>0</v>
      </c>
      <c r="J5498" s="17" t="n">
        <v>0</v>
      </c>
      <c r="K5498" s="17" t="n">
        <v>438113.209709</v>
      </c>
      <c r="L5498" s="17" t="n">
        <v>0</v>
      </c>
    </row>
    <row r="5499">
      <c r="A5499" t="n">
        <v>5498</v>
      </c>
      <c r="B5499" s="17" t="n">
        <v>341.0681614</v>
      </c>
      <c r="C5499" s="17" t="n">
        <v>0</v>
      </c>
      <c r="D5499" s="17" t="n">
        <v>0</v>
      </c>
      <c r="E5499" s="17" t="n">
        <v>0</v>
      </c>
      <c r="F5499" s="17" t="n">
        <v>0</v>
      </c>
      <c r="G5499" s="17" t="n">
        <v>1784.05</v>
      </c>
      <c r="H5499" s="17" t="n">
        <v>0</v>
      </c>
      <c r="I5499" s="17" t="n">
        <v>0</v>
      </c>
      <c r="J5499" s="17" t="n">
        <v>0</v>
      </c>
      <c r="K5499" s="17" t="n">
        <v>405871.112066</v>
      </c>
      <c r="L5499" s="17" t="n">
        <v>0</v>
      </c>
    </row>
    <row r="5500">
      <c r="A5500" t="n">
        <v>5499</v>
      </c>
      <c r="B5500" s="17" t="n">
        <v>376.9281316</v>
      </c>
      <c r="C5500" s="17" t="n">
        <v>0</v>
      </c>
      <c r="D5500" s="17" t="n">
        <v>0</v>
      </c>
      <c r="E5500" s="17" t="n">
        <v>0</v>
      </c>
      <c r="F5500" s="17" t="n">
        <v>0</v>
      </c>
      <c r="G5500" s="17" t="n">
        <v>1746.6</v>
      </c>
      <c r="H5500" s="17" t="n">
        <v>0</v>
      </c>
      <c r="I5500" s="17" t="n">
        <v>0</v>
      </c>
      <c r="J5500" s="17" t="n">
        <v>0</v>
      </c>
      <c r="K5500" s="17" t="n">
        <v>448544.476604</v>
      </c>
      <c r="L5500" s="17" t="n">
        <v>0</v>
      </c>
    </row>
    <row r="5501">
      <c r="A5501" t="n">
        <v>5500</v>
      </c>
      <c r="B5501" s="17" t="n">
        <v>385.6939021</v>
      </c>
      <c r="C5501" s="17" t="n">
        <v>14.298</v>
      </c>
      <c r="D5501" s="17" t="n">
        <v>14.298</v>
      </c>
      <c r="E5501" s="17" t="n">
        <v>13.91853887466014</v>
      </c>
      <c r="F5501" s="17" t="n">
        <v>13.91853887466014</v>
      </c>
      <c r="G5501" s="17" t="n">
        <v>1709.8</v>
      </c>
      <c r="H5501" s="17" t="n">
        <v>25309.704113994</v>
      </c>
      <c r="I5501" s="17" t="n">
        <v>5010.67399487765</v>
      </c>
      <c r="J5501" s="17" t="n">
        <v>2272.897398232001</v>
      </c>
      <c r="K5501" s="17" t="n">
        <v>442412.6822381544</v>
      </c>
      <c r="L5501" s="17" t="n">
        <v>4039.159981426375</v>
      </c>
    </row>
    <row r="5502">
      <c r="A5502" t="n">
        <v>5501</v>
      </c>
      <c r="B5502" s="17" t="n">
        <v>367.3654729</v>
      </c>
      <c r="C5502" s="17" t="n">
        <v>367.365</v>
      </c>
      <c r="D5502" s="17" t="n">
        <v>367.365</v>
      </c>
      <c r="E5502" s="17" t="n">
        <v>357.6153331717389</v>
      </c>
      <c r="F5502" s="17" t="n">
        <v>357.6153331717389</v>
      </c>
      <c r="G5502" s="17" t="n">
        <v>1700.45</v>
      </c>
      <c r="H5502" s="17" t="n">
        <v>645604.7161815001</v>
      </c>
      <c r="I5502" s="17" t="n">
        <v>128741.519941826</v>
      </c>
      <c r="J5502" s="17" t="n">
        <v>58398.58390694496</v>
      </c>
      <c r="K5502" s="17" t="n">
        <v>11602.66627663071</v>
      </c>
      <c r="L5502" s="17" t="n">
        <v>107123.6730515944</v>
      </c>
    </row>
    <row r="5503">
      <c r="A5503" t="n">
        <v>5502</v>
      </c>
      <c r="B5503" s="17" t="n">
        <v>324.3335086</v>
      </c>
      <c r="C5503" s="17" t="n">
        <v>324.334</v>
      </c>
      <c r="D5503" s="17" t="n">
        <v>324.334</v>
      </c>
      <c r="E5503" s="17" t="n">
        <v>315.7263524530719</v>
      </c>
      <c r="F5503" s="17" t="n">
        <v>315.7263524530719</v>
      </c>
      <c r="G5503" s="17" t="n">
        <v>1691.35</v>
      </c>
      <c r="H5503" s="17" t="n">
        <v>566356.7800227621</v>
      </c>
      <c r="I5503" s="17" t="n">
        <v>113661.4868831059</v>
      </c>
      <c r="J5503" s="17" t="n">
        <v>51558.11335558665</v>
      </c>
      <c r="K5503" s="17" t="n">
        <v>10242.51581484444</v>
      </c>
      <c r="L5503" s="17" t="n">
        <v>97448.93868464069</v>
      </c>
    </row>
    <row r="5504">
      <c r="A5504" t="n">
        <v>5503</v>
      </c>
      <c r="B5504" s="17" t="n">
        <v>333.8961673</v>
      </c>
      <c r="C5504" s="17" t="n">
        <v>333.896</v>
      </c>
      <c r="D5504" s="17" t="n">
        <v>333.896</v>
      </c>
      <c r="E5504" s="17" t="n">
        <v>325.0345821858667</v>
      </c>
      <c r="F5504" s="17" t="n">
        <v>325.0345821858667</v>
      </c>
      <c r="G5504" s="17" t="n">
        <v>1688.2</v>
      </c>
      <c r="H5504" s="17" t="n">
        <v>580894.4431077519</v>
      </c>
      <c r="I5504" s="17" t="n">
        <v>117012.449586912</v>
      </c>
      <c r="J5504" s="17" t="n">
        <v>53078.14727095203</v>
      </c>
      <c r="K5504" s="17" t="n">
        <v>16243.2855142064</v>
      </c>
      <c r="L5504" s="17" t="n">
        <v>101345.7827255531</v>
      </c>
    </row>
    <row r="5505">
      <c r="A5505" t="n">
        <v>5504</v>
      </c>
      <c r="B5505" s="17" t="n">
        <v>280.1859008</v>
      </c>
      <c r="C5505" s="17" t="n">
        <v>280.186</v>
      </c>
      <c r="D5505" s="17" t="n">
        <v>280.186</v>
      </c>
      <c r="E5505" s="17" t="n">
        <v>272.7500163054641</v>
      </c>
      <c r="F5505" s="17" t="n">
        <v>272.7500163054641</v>
      </c>
      <c r="G5505" s="17" t="n">
        <v>1447.5</v>
      </c>
      <c r="H5505" s="17" t="n">
        <v>419217.1101900439</v>
      </c>
      <c r="I5505" s="17" t="n">
        <v>98190.00586996708</v>
      </c>
      <c r="J5505" s="17" t="n">
        <v>44540.07766268229</v>
      </c>
      <c r="K5505" s="17" t="n">
        <v>13629.97627848433</v>
      </c>
      <c r="L5505" s="17" t="n">
        <v>150694.3840087689</v>
      </c>
    </row>
    <row r="5506">
      <c r="A5506" t="n">
        <v>5505</v>
      </c>
      <c r="B5506" s="17" t="n">
        <v>809.2419873</v>
      </c>
      <c r="C5506" s="17" t="n">
        <v>809.242</v>
      </c>
      <c r="D5506" s="17" t="n">
        <v>809.242</v>
      </c>
      <c r="E5506" s="17" t="n">
        <v>787.765158484244</v>
      </c>
      <c r="F5506" s="17" t="n">
        <v>787.765158484244</v>
      </c>
      <c r="G5506" s="17" t="n">
        <v>1428.95</v>
      </c>
      <c r="H5506" s="17" t="n">
        <v>1195531.130107846</v>
      </c>
      <c r="I5506" s="17" t="n">
        <v>283595.4570543278</v>
      </c>
      <c r="J5506" s="17" t="n">
        <v>128642.0503804771</v>
      </c>
      <c r="K5506" s="17" t="n">
        <v>39367.02721928074</v>
      </c>
      <c r="L5506" s="17" t="n">
        <v>449853.2937524274</v>
      </c>
    </row>
    <row r="5507">
      <c r="A5507" t="n">
        <v>5506</v>
      </c>
      <c r="B5507" s="17" t="n">
        <v>1188.388456</v>
      </c>
      <c r="C5507" s="17" t="n">
        <v>1434.407</v>
      </c>
      <c r="D5507" s="17" t="n">
        <v>1188.388</v>
      </c>
      <c r="E5507" s="17" t="n">
        <v>1396.338620197554</v>
      </c>
      <c r="F5507" s="17" t="n">
        <v>1188.388456</v>
      </c>
      <c r="G5507" s="17" t="n">
        <v>1113.1</v>
      </c>
      <c r="H5507" s="17" t="n">
        <v>1403501.113437073</v>
      </c>
      <c r="I5507" s="17" t="n">
        <v>427819.84416</v>
      </c>
      <c r="J5507" s="17" t="n">
        <v>194063.8348648</v>
      </c>
      <c r="K5507" s="17" t="n">
        <v>0</v>
      </c>
      <c r="L5507" s="17" t="n">
        <v>1053981.7216264</v>
      </c>
    </row>
    <row r="5508">
      <c r="A5508" t="n">
        <v>5507</v>
      </c>
      <c r="B5508" s="17" t="n">
        <v>993.5084443</v>
      </c>
      <c r="C5508" s="17" t="n">
        <v>1999.846</v>
      </c>
      <c r="D5508" s="17" t="n">
        <v>993.508</v>
      </c>
      <c r="E5508" s="17" t="n">
        <v>1946.771177390795</v>
      </c>
      <c r="F5508" s="17" t="n">
        <v>993.5084443</v>
      </c>
      <c r="G5508" s="17" t="n">
        <v>733.8</v>
      </c>
      <c r="H5508" s="17" t="n">
        <v>774700.0569255288</v>
      </c>
      <c r="I5508" s="17" t="n">
        <v>357663.039948</v>
      </c>
      <c r="J5508" s="17" t="n">
        <v>162239.92895419</v>
      </c>
      <c r="K5508" s="17" t="n">
        <v>0</v>
      </c>
      <c r="L5508" s="17" t="n">
        <v>1257980.39217266</v>
      </c>
    </row>
    <row r="5509">
      <c r="A5509" t="n">
        <v>5508</v>
      </c>
      <c r="B5509" s="17" t="n">
        <v>1233.792159</v>
      </c>
      <c r="C5509" s="17" t="n">
        <v>1640.101</v>
      </c>
      <c r="D5509" s="17" t="n">
        <v>1233.791</v>
      </c>
      <c r="E5509" s="17" t="n">
        <v>1596.573613573155</v>
      </c>
      <c r="F5509" s="17" t="n">
        <v>1233.792159</v>
      </c>
      <c r="G5509" s="17" t="n">
        <v>641.8</v>
      </c>
      <c r="H5509" s="17" t="n">
        <v>841384.8286478508</v>
      </c>
      <c r="I5509" s="17" t="n">
        <v>444165.17724</v>
      </c>
      <c r="J5509" s="17" t="n">
        <v>201478.2595647</v>
      </c>
      <c r="K5509" s="17" t="n">
        <v>0</v>
      </c>
      <c r="L5509" s="17" t="n">
        <v>1675736.5103538</v>
      </c>
    </row>
    <row r="5510">
      <c r="A5510" t="n">
        <v>5509</v>
      </c>
      <c r="B5510" s="17" t="n">
        <v>1154.004722</v>
      </c>
      <c r="C5510" s="17" t="n">
        <v>1624.006</v>
      </c>
      <c r="D5510" s="17" t="n">
        <v>1154.004</v>
      </c>
      <c r="E5510" s="17" t="n">
        <v>1580.905766098847</v>
      </c>
      <c r="F5510" s="17" t="n">
        <v>1154.004722</v>
      </c>
      <c r="G5510" s="17" t="n">
        <v>949</v>
      </c>
      <c r="H5510" s="17" t="n">
        <v>1163892.641537422</v>
      </c>
      <c r="I5510" s="17" t="n">
        <v>415441.69992</v>
      </c>
      <c r="J5510" s="17" t="n">
        <v>188448.9711026</v>
      </c>
      <c r="K5510" s="17" t="n">
        <v>0</v>
      </c>
      <c r="L5510" s="17" t="n">
        <v>1212858.962822</v>
      </c>
    </row>
    <row r="5511">
      <c r="A5511" t="n">
        <v>5510</v>
      </c>
      <c r="B5511" s="17" t="n">
        <v>1230.059734</v>
      </c>
      <c r="C5511" s="17" t="n">
        <v>2875.432</v>
      </c>
      <c r="D5511" s="17" t="n">
        <v>1230.06</v>
      </c>
      <c r="E5511" s="17" t="n">
        <v>2799.119602282959</v>
      </c>
      <c r="F5511" s="17" t="n">
        <v>1230.059734</v>
      </c>
      <c r="G5511" s="17" t="n">
        <v>1399.2</v>
      </c>
      <c r="H5511" s="17" t="n">
        <v>1828876.61542871</v>
      </c>
      <c r="I5511" s="17" t="n">
        <v>442821.50424</v>
      </c>
      <c r="J5511" s="17" t="n">
        <v>200868.7545622</v>
      </c>
      <c r="K5511" s="17" t="n">
        <v>0</v>
      </c>
      <c r="L5511" s="17" t="n">
        <v>739019.8881871998</v>
      </c>
    </row>
    <row r="5512">
      <c r="A5512" t="n">
        <v>5511</v>
      </c>
      <c r="B5512" s="17" t="n">
        <v>1043.031063</v>
      </c>
      <c r="C5512" s="17" t="n">
        <v>2470.692</v>
      </c>
      <c r="D5512" s="17" t="n">
        <v>1043.031</v>
      </c>
      <c r="E5512" s="17" t="n">
        <v>2405.121181235964</v>
      </c>
      <c r="F5512" s="17" t="n">
        <v>1043.031063</v>
      </c>
      <c r="G5512" s="17" t="n">
        <v>1759.8</v>
      </c>
      <c r="H5512" s="17" t="n">
        <v>1948097.956844193</v>
      </c>
      <c r="I5512" s="17" t="n">
        <v>375491.18268</v>
      </c>
      <c r="J5512" s="17" t="n">
        <v>170326.9725879</v>
      </c>
      <c r="K5512" s="17" t="n">
        <v>0</v>
      </c>
      <c r="L5512" s="17" t="n">
        <v>250536.0613326</v>
      </c>
    </row>
    <row r="5513">
      <c r="A5513" t="n">
        <v>5512</v>
      </c>
      <c r="B5513" s="17" t="n">
        <v>1276.675703</v>
      </c>
      <c r="C5513" s="17" t="n">
        <v>1870.091</v>
      </c>
      <c r="D5513" s="17" t="n">
        <v>1276.675</v>
      </c>
      <c r="E5513" s="17" t="n">
        <v>1820.459804353899</v>
      </c>
      <c r="F5513" s="17" t="n">
        <v>1276.675703</v>
      </c>
      <c r="G5513" s="17" t="n">
        <v>1747.95</v>
      </c>
      <c r="H5513" s="17" t="n">
        <v>2367950.658831372</v>
      </c>
      <c r="I5513" s="17" t="n">
        <v>459603.2530800001</v>
      </c>
      <c r="J5513" s="17" t="n">
        <v>208481.1422999</v>
      </c>
      <c r="K5513" s="17" t="n">
        <v>0</v>
      </c>
      <c r="L5513" s="17" t="n">
        <v>321786.1109411502</v>
      </c>
    </row>
    <row r="5514">
      <c r="A5514" t="n">
        <v>5513</v>
      </c>
      <c r="B5514" s="17" t="n">
        <v>1051.064693</v>
      </c>
      <c r="C5514" s="17" t="n">
        <v>1295.292</v>
      </c>
      <c r="D5514" s="17" t="n">
        <v>1051.064</v>
      </c>
      <c r="E5514" s="17" t="n">
        <v>1260.915656457986</v>
      </c>
      <c r="F5514" s="17" t="n">
        <v>1051.064693</v>
      </c>
      <c r="G5514" s="17" t="n">
        <v>1787.15</v>
      </c>
      <c r="H5514" s="17" t="n">
        <v>1991515.645922937</v>
      </c>
      <c r="I5514" s="17" t="n">
        <v>378383.28948</v>
      </c>
      <c r="J5514" s="17" t="n">
        <v>171638.8643669</v>
      </c>
      <c r="K5514" s="17" t="n">
        <v>0</v>
      </c>
      <c r="L5514" s="17" t="n">
        <v>223719.1199050497</v>
      </c>
    </row>
    <row r="5515">
      <c r="A5515" t="n">
        <v>5514</v>
      </c>
      <c r="B5515" s="17" t="n">
        <v>1040.029783</v>
      </c>
      <c r="C5515" s="17" t="n">
        <v>1040.029</v>
      </c>
      <c r="D5515" s="17" t="n">
        <v>1040.029</v>
      </c>
      <c r="E5515" s="17" t="n">
        <v>1012.427197319479</v>
      </c>
      <c r="F5515" s="17" t="n">
        <v>1012.427197319479</v>
      </c>
      <c r="G5515" s="17" t="n">
        <v>1759.6</v>
      </c>
      <c r="H5515" s="17" t="n">
        <v>1894925.480834854</v>
      </c>
      <c r="I5515" s="17" t="n">
        <v>364473.7910350125</v>
      </c>
      <c r="J5515" s="17" t="n">
        <v>165329.3613222709</v>
      </c>
      <c r="K5515" s="17" t="n">
        <v>50595.53955239495</v>
      </c>
      <c r="L5515" s="17" t="n">
        <v>243387.4982356029</v>
      </c>
    </row>
    <row r="5516">
      <c r="A5516" t="n">
        <v>5515</v>
      </c>
      <c r="B5516" s="17" t="n">
        <v>1084.089733</v>
      </c>
      <c r="C5516" s="17" t="n">
        <v>1084.09</v>
      </c>
      <c r="D5516" s="17" t="n">
        <v>1084.09</v>
      </c>
      <c r="E5516" s="17" t="n">
        <v>1055.318842399658</v>
      </c>
      <c r="F5516" s="17" t="n">
        <v>1055.318842399658</v>
      </c>
      <c r="G5516" s="17" t="n">
        <v>1769.15</v>
      </c>
      <c r="H5516" s="17" t="n">
        <v>1987167.52290847</v>
      </c>
      <c r="I5516" s="17" t="n">
        <v>379914.7832638769</v>
      </c>
      <c r="J5516" s="17" t="n">
        <v>172333.5669638642</v>
      </c>
      <c r="K5516" s="17" t="n">
        <v>97763.48625996213</v>
      </c>
      <c r="L5516" s="17" t="n">
        <v>243620.3547679607</v>
      </c>
    </row>
    <row r="5517">
      <c r="A5517" t="n">
        <v>5516</v>
      </c>
      <c r="B5517" s="17" t="n">
        <v>894.9054795</v>
      </c>
      <c r="C5517" s="17" t="n">
        <v>894.905</v>
      </c>
      <c r="D5517" s="17" t="n">
        <v>894.905</v>
      </c>
      <c r="E5517" s="17" t="n">
        <v>871.1547091640601</v>
      </c>
      <c r="F5517" s="17" t="n">
        <v>871.1547091640601</v>
      </c>
      <c r="G5517" s="17" t="n">
        <v>1782.7</v>
      </c>
      <c r="H5517" s="17" t="n">
        <v>1651484.633484455</v>
      </c>
      <c r="I5517" s="17" t="n">
        <v>313615.6952990617</v>
      </c>
      <c r="J5517" s="17" t="n">
        <v>142259.564006491</v>
      </c>
      <c r="K5517" s="17" t="n">
        <v>80705.11760152351</v>
      </c>
      <c r="L5517" s="17" t="n">
        <v>189301.9183013504</v>
      </c>
    </row>
    <row r="5518">
      <c r="A5518" t="n">
        <v>5517</v>
      </c>
      <c r="B5518" s="17" t="n">
        <v>269.3482209</v>
      </c>
      <c r="C5518" s="17" t="n">
        <v>269.348</v>
      </c>
      <c r="D5518" s="17" t="n">
        <v>269.348</v>
      </c>
      <c r="E5518" s="17" t="n">
        <v>262.1996509170485</v>
      </c>
      <c r="F5518" s="17" t="n">
        <v>262.1996509170485</v>
      </c>
      <c r="G5518" s="17" t="n">
        <v>1803.55</v>
      </c>
      <c r="H5518" s="17" t="n">
        <v>502890.2556724121</v>
      </c>
      <c r="I5518" s="17" t="n">
        <v>94391.87433013748</v>
      </c>
      <c r="J5518" s="17" t="n">
        <v>42817.20299475403</v>
      </c>
      <c r="K5518" s="17" t="n">
        <v>24290.8408020691</v>
      </c>
      <c r="L5518" s="17" t="n">
        <v>51509.12142265413</v>
      </c>
    </row>
    <row r="5519">
      <c r="A5519" t="n">
        <v>5518</v>
      </c>
      <c r="B5519" s="17" t="n">
        <v>90.84525794</v>
      </c>
      <c r="C5519" s="17" t="n">
        <v>90.845</v>
      </c>
      <c r="D5519" s="17" t="n">
        <v>90.845</v>
      </c>
      <c r="E5519" s="17" t="n">
        <v>88.43402322482169</v>
      </c>
      <c r="F5519" s="17" t="n">
        <v>88.43402322482169</v>
      </c>
      <c r="G5519" s="17" t="n">
        <v>1847.4</v>
      </c>
      <c r="H5519" s="17" t="n">
        <v>173139.3633608</v>
      </c>
      <c r="I5519" s="17" t="n">
        <v>31836.24836093581</v>
      </c>
      <c r="J5519" s="17" t="n">
        <v>14441.27599261338</v>
      </c>
      <c r="K5519" s="17" t="n">
        <v>8193.375562175897</v>
      </c>
      <c r="L5519" s="17" t="n">
        <v>13495.03194410779</v>
      </c>
    </row>
    <row r="5520">
      <c r="A5520" t="n">
        <v>5519</v>
      </c>
      <c r="B5520" s="17" t="n">
        <v>94.03281085</v>
      </c>
      <c r="C5520" s="17" t="n">
        <v>94.033</v>
      </c>
      <c r="D5520" s="17" t="n">
        <v>94.033</v>
      </c>
      <c r="E5520" s="17" t="n">
        <v>91.5374154427834</v>
      </c>
      <c r="F5520" s="17" t="n">
        <v>91.5374154427834</v>
      </c>
      <c r="G5520" s="17" t="n">
        <v>1843.55</v>
      </c>
      <c r="H5520" s="17" t="n">
        <v>178745.787370734</v>
      </c>
      <c r="I5520" s="17" t="n">
        <v>32953.46955940202</v>
      </c>
      <c r="J5520" s="17" t="n">
        <v>14948.05994180653</v>
      </c>
      <c r="K5520" s="17" t="n">
        <v>8479.353593722028</v>
      </c>
      <c r="L5520" s="17" t="n">
        <v>14321.02864602348</v>
      </c>
    </row>
    <row r="5521">
      <c r="A5521" t="n">
        <v>5520</v>
      </c>
      <c r="B5521" s="17" t="n">
        <v>90.84525794</v>
      </c>
      <c r="C5521" s="17" t="n">
        <v>90.845</v>
      </c>
      <c r="D5521" s="17" t="n">
        <v>90.845</v>
      </c>
      <c r="E5521" s="17" t="n">
        <v>88.43402322482169</v>
      </c>
      <c r="F5521" s="17" t="n">
        <v>88.43402322482169</v>
      </c>
      <c r="G5521" s="17" t="n">
        <v>1816.05</v>
      </c>
      <c r="H5521" s="17" t="n">
        <v>170096.576130115</v>
      </c>
      <c r="I5521" s="17" t="n">
        <v>31836.24836093581</v>
      </c>
      <c r="J5521" s="17" t="n">
        <v>14441.27599261338</v>
      </c>
      <c r="K5521" s="17" t="n">
        <v>4419.793232921842</v>
      </c>
      <c r="L5521" s="17" t="n">
        <v>16267.43857220595</v>
      </c>
    </row>
    <row r="5522">
      <c r="A5522" t="n">
        <v>5521</v>
      </c>
      <c r="B5522" s="17" t="n">
        <v>95.6265873</v>
      </c>
      <c r="C5522" s="17" t="n">
        <v>95.627</v>
      </c>
      <c r="D5522" s="17" t="n">
        <v>95.627</v>
      </c>
      <c r="E5522" s="17" t="n">
        <v>93.08911155176425</v>
      </c>
      <c r="F5522" s="17" t="n">
        <v>93.08911155176425</v>
      </c>
      <c r="G5522" s="17" t="n">
        <v>1774.95</v>
      </c>
      <c r="H5522" s="17" t="n">
        <v>175393.436215228</v>
      </c>
      <c r="I5522" s="17" t="n">
        <v>33512.08015863513</v>
      </c>
      <c r="J5522" s="17" t="n">
        <v>15201.4519164031</v>
      </c>
      <c r="K5522" s="17" t="n">
        <v>3019.596140400542</v>
      </c>
      <c r="L5522" s="17" t="n">
        <v>20949.70455472454</v>
      </c>
    </row>
    <row r="5523">
      <c r="A5523" t="n">
        <v>5522</v>
      </c>
      <c r="B5523" s="17" t="n">
        <v>87.65770503</v>
      </c>
      <c r="C5523" s="17" t="n">
        <v>87.658</v>
      </c>
      <c r="D5523" s="17" t="n">
        <v>87.658</v>
      </c>
      <c r="E5523" s="17" t="n">
        <v>85.33160446740513</v>
      </c>
      <c r="F5523" s="17" t="n">
        <v>85.33160446740513</v>
      </c>
      <c r="G5523" s="17" t="n">
        <v>1755.3</v>
      </c>
      <c r="H5523" s="17" t="n">
        <v>159077.237337016</v>
      </c>
      <c r="I5523" s="17" t="n">
        <v>30719.37760826585</v>
      </c>
      <c r="J5523" s="17" t="n">
        <v>13934.65100952726</v>
      </c>
      <c r="K5523" s="17" t="n">
        <v>2768.0596694879</v>
      </c>
      <c r="L5523" s="17" t="n">
        <v>20880.64361317403</v>
      </c>
    </row>
    <row r="5524">
      <c r="A5524" t="n">
        <v>5523</v>
      </c>
      <c r="B5524" s="17" t="n">
        <v>94.03281085</v>
      </c>
      <c r="C5524" s="17" t="n">
        <v>94.033</v>
      </c>
      <c r="D5524" s="17" t="n">
        <v>94.033</v>
      </c>
      <c r="E5524" s="17" t="n">
        <v>91.5374154427834</v>
      </c>
      <c r="F5524" s="17" t="n">
        <v>91.5374154427834</v>
      </c>
      <c r="G5524" s="17" t="n">
        <v>1723.95</v>
      </c>
      <c r="H5524" s="17" t="n">
        <v>167580.918942805</v>
      </c>
      <c r="I5524" s="17" t="n">
        <v>32953.46955940202</v>
      </c>
      <c r="J5524" s="17" t="n">
        <v>14948.05994180653</v>
      </c>
      <c r="K5524" s="17" t="n">
        <v>2969.520534587761</v>
      </c>
      <c r="L5524" s="17" t="n">
        <v>25268.90353298036</v>
      </c>
    </row>
    <row r="5525">
      <c r="A5525" t="n">
        <v>5524</v>
      </c>
      <c r="B5525" s="17" t="n">
        <v>85.26704033999999</v>
      </c>
      <c r="C5525" s="17" t="n">
        <v>85.267</v>
      </c>
      <c r="D5525" s="17" t="n">
        <v>85.267</v>
      </c>
      <c r="E5525" s="17" t="n">
        <v>83.00406030393384</v>
      </c>
      <c r="F5525" s="17" t="n">
        <v>83.00406030393384</v>
      </c>
      <c r="G5525" s="17" t="n">
        <v>1719.7</v>
      </c>
      <c r="H5525" s="17" t="n">
        <v>152011.510896973</v>
      </c>
      <c r="I5525" s="17" t="n">
        <v>29881.46170941618</v>
      </c>
      <c r="J5525" s="17" t="n">
        <v>13554.5630476324</v>
      </c>
      <c r="K5525" s="17" t="n">
        <v>2692.946242918722</v>
      </c>
      <c r="L5525" s="17" t="n">
        <v>23266.03810319267</v>
      </c>
    </row>
    <row r="5526">
      <c r="A5526" t="n">
        <v>5525</v>
      </c>
      <c r="B5526" s="17" t="n">
        <v>94.82969907</v>
      </c>
      <c r="C5526" s="17" t="n">
        <v>94.83</v>
      </c>
      <c r="D5526" s="17" t="n">
        <v>94.83</v>
      </c>
      <c r="E5526" s="17" t="n">
        <v>92.31326349727382</v>
      </c>
      <c r="F5526" s="17" t="n">
        <v>92.31326349727382</v>
      </c>
      <c r="G5526" s="17" t="n">
        <v>1718.25</v>
      </c>
      <c r="H5526" s="17" t="n">
        <v>168935.04887439</v>
      </c>
      <c r="I5526" s="17" t="n">
        <v>33232.77485901857</v>
      </c>
      <c r="J5526" s="17" t="n">
        <v>15074.75592910482</v>
      </c>
      <c r="K5526" s="17" t="n">
        <v>2994.558331544155</v>
      </c>
      <c r="L5526" s="17" t="n">
        <v>26009.2619903569</v>
      </c>
    </row>
    <row r="5527">
      <c r="A5527" t="n">
        <v>5526</v>
      </c>
      <c r="B5527" s="17" t="n">
        <v>87.65770503</v>
      </c>
      <c r="C5527" s="17" t="n">
        <v>87.658</v>
      </c>
      <c r="D5527" s="17" t="n">
        <v>87.658</v>
      </c>
      <c r="E5527" s="17" t="n">
        <v>85.33160446740513</v>
      </c>
      <c r="F5527" s="17" t="n">
        <v>85.33160446740513</v>
      </c>
      <c r="G5527" s="17" t="n">
        <v>1718.5</v>
      </c>
      <c r="H5527" s="17" t="n">
        <v>155828.759574722</v>
      </c>
      <c r="I5527" s="17" t="n">
        <v>30719.37760826585</v>
      </c>
      <c r="J5527" s="17" t="n">
        <v>13934.65100952726</v>
      </c>
      <c r="K5527" s="17" t="n">
        <v>2768.0596694879</v>
      </c>
      <c r="L5527" s="17" t="n">
        <v>24020.84665757453</v>
      </c>
    </row>
    <row r="5528">
      <c r="A5528" t="n">
        <v>5527</v>
      </c>
      <c r="B5528" s="17" t="n">
        <v>93.23592262</v>
      </c>
      <c r="C5528" s="17" t="n">
        <v>93.236</v>
      </c>
      <c r="D5528" s="17" t="n">
        <v>93.236</v>
      </c>
      <c r="E5528" s="17" t="n">
        <v>90.76156738829297</v>
      </c>
      <c r="F5528" s="17" t="n">
        <v>90.76156738829297</v>
      </c>
      <c r="G5528" s="17" t="n">
        <v>1708.75</v>
      </c>
      <c r="H5528" s="17" t="n">
        <v>164294.898932164</v>
      </c>
      <c r="I5528" s="17" t="n">
        <v>32674.16425978547</v>
      </c>
      <c r="J5528" s="17" t="n">
        <v>14821.36395450824</v>
      </c>
      <c r="K5528" s="17" t="n">
        <v>4535.493139718972</v>
      </c>
      <c r="L5528" s="17" t="n">
        <v>26434.30650184033</v>
      </c>
    </row>
    <row r="5529">
      <c r="A5529" t="n">
        <v>5528</v>
      </c>
      <c r="B5529" s="17" t="n">
        <v>76.77619627999999</v>
      </c>
      <c r="C5529" s="17" t="n">
        <v>76.776</v>
      </c>
      <c r="D5529" s="17" t="n">
        <v>76.776</v>
      </c>
      <c r="E5529" s="17" t="n">
        <v>74.73840681500258</v>
      </c>
      <c r="F5529" s="17" t="n">
        <v>74.73840681500258</v>
      </c>
      <c r="G5529" s="17" t="n">
        <v>1195.6</v>
      </c>
      <c r="H5529" s="17" t="n">
        <v>94388.35843029599</v>
      </c>
      <c r="I5529" s="17" t="n">
        <v>26905.82645340093</v>
      </c>
      <c r="J5529" s="17" t="n">
        <v>12204.78183288992</v>
      </c>
      <c r="K5529" s="17" t="n">
        <v>3735.268089340265</v>
      </c>
      <c r="L5529" s="17" t="n">
        <v>60119.57444198806</v>
      </c>
    </row>
    <row r="5530">
      <c r="A5530" t="n">
        <v>5529</v>
      </c>
      <c r="B5530" s="17" t="n">
        <v>83.07161327999999</v>
      </c>
      <c r="C5530" s="17" t="n">
        <v>663.904</v>
      </c>
      <c r="D5530" s="17" t="n">
        <v>83.071</v>
      </c>
      <c r="E5530" s="17" t="n">
        <v>646.2843497721615</v>
      </c>
      <c r="F5530" s="17" t="n">
        <v>83.07161327999999</v>
      </c>
      <c r="G5530" s="17" t="n">
        <v>443.3</v>
      </c>
      <c r="H5530" s="17" t="n">
        <v>38861.94990125554</v>
      </c>
      <c r="I5530" s="17" t="n">
        <v>29905.7807808</v>
      </c>
      <c r="J5530" s="17" t="n">
        <v>13565.594448624</v>
      </c>
      <c r="K5530" s="17" t="n">
        <v>0</v>
      </c>
      <c r="L5530" s="17" t="n">
        <v>129317.580392976</v>
      </c>
    </row>
    <row r="5531">
      <c r="A5531" t="n">
        <v>5530</v>
      </c>
      <c r="B5531" s="17" t="n">
        <v>78.59409755</v>
      </c>
      <c r="C5531" s="17" t="n">
        <v>2334.985</v>
      </c>
      <c r="D5531" s="17" t="n">
        <v>78.59399999999999</v>
      </c>
      <c r="E5531" s="17" t="n">
        <v>2273.015771034292</v>
      </c>
      <c r="F5531" s="17" t="n">
        <v>78.59409755</v>
      </c>
      <c r="G5531" s="17" t="n">
        <v>600.75</v>
      </c>
      <c r="H5531" s="17" t="n">
        <v>49969.77818810063</v>
      </c>
      <c r="I5531" s="17" t="n">
        <v>28293.875118</v>
      </c>
      <c r="J5531" s="17" t="n">
        <v>12834.416129915</v>
      </c>
      <c r="K5531" s="17" t="n">
        <v>0</v>
      </c>
      <c r="L5531" s="17" t="n">
        <v>109972.7909968375</v>
      </c>
    </row>
    <row r="5532">
      <c r="A5532" t="n">
        <v>5531</v>
      </c>
      <c r="B5532" s="17" t="n">
        <v>85.68540666</v>
      </c>
      <c r="C5532" s="17" t="n">
        <v>3753.12</v>
      </c>
      <c r="D5532" s="17" t="n">
        <v>85.685</v>
      </c>
      <c r="E5532" s="17" t="n">
        <v>3653.514241241045</v>
      </c>
      <c r="F5532" s="17" t="n">
        <v>85.68540666</v>
      </c>
      <c r="G5532" s="17" t="n">
        <v>610.45</v>
      </c>
      <c r="H5532" s="17" t="n">
        <v>55524.61264693758</v>
      </c>
      <c r="I5532" s="17" t="n">
        <v>30846.7463976</v>
      </c>
      <c r="J5532" s="17" t="n">
        <v>13992.426907578</v>
      </c>
      <c r="K5532" s="17" t="n">
        <v>0</v>
      </c>
      <c r="L5532" s="17" t="n">
        <v>119064.156824403</v>
      </c>
    </row>
    <row r="5533">
      <c r="A5533" t="n">
        <v>5532</v>
      </c>
      <c r="B5533" s="17" t="n">
        <v>80.16197514</v>
      </c>
      <c r="C5533" s="17" t="n">
        <v>3994.365</v>
      </c>
      <c r="D5533" s="17" t="n">
        <v>80.16200000000001</v>
      </c>
      <c r="E5533" s="17" t="n">
        <v>3888.356730457536</v>
      </c>
      <c r="F5533" s="17" t="n">
        <v>80.16197514</v>
      </c>
      <c r="G5533" s="17" t="n">
        <v>611.95</v>
      </c>
      <c r="H5533" s="17" t="n">
        <v>52137.97813019913</v>
      </c>
      <c r="I5533" s="17" t="n">
        <v>28858.3110504</v>
      </c>
      <c r="J5533" s="17" t="n">
        <v>13090.450540362</v>
      </c>
      <c r="K5533" s="17" t="n">
        <v>0</v>
      </c>
      <c r="L5533" s="17" t="n">
        <v>111268.829593077</v>
      </c>
    </row>
    <row r="5534">
      <c r="A5534" t="n">
        <v>5533</v>
      </c>
      <c r="B5534" s="17" t="n">
        <v>88.2653323</v>
      </c>
      <c r="C5534" s="17" t="n">
        <v>3967.509</v>
      </c>
      <c r="D5534" s="17" t="n">
        <v>88.265</v>
      </c>
      <c r="E5534" s="17" t="n">
        <v>3862.213474056789</v>
      </c>
      <c r="F5534" s="17" t="n">
        <v>88.2653323</v>
      </c>
      <c r="G5534" s="17" t="n">
        <v>613.8</v>
      </c>
      <c r="H5534" s="17" t="n">
        <v>57677.1209593983</v>
      </c>
      <c r="I5534" s="17" t="n">
        <v>31775.519628</v>
      </c>
      <c r="J5534" s="17" t="n">
        <v>14413.72876459</v>
      </c>
      <c r="K5534" s="17" t="n">
        <v>0</v>
      </c>
      <c r="L5534" s="17" t="n">
        <v>122353.40363426</v>
      </c>
    </row>
    <row r="5535">
      <c r="A5535" t="n">
        <v>5534</v>
      </c>
      <c r="B5535" s="17" t="n">
        <v>80.44686268</v>
      </c>
      <c r="C5535" s="17" t="n">
        <v>3689.159</v>
      </c>
      <c r="D5535" s="17" t="n">
        <v>80.447</v>
      </c>
      <c r="E5535" s="17" t="n">
        <v>3591.250731312235</v>
      </c>
      <c r="F5535" s="17" t="n">
        <v>80.44686268</v>
      </c>
      <c r="G5535" s="17" t="n">
        <v>628.6</v>
      </c>
      <c r="H5535" s="17" t="n">
        <v>53872.95719649541</v>
      </c>
      <c r="I5535" s="17" t="n">
        <v>28960.8705648</v>
      </c>
      <c r="J5535" s="17" t="n">
        <v>13136.972675644</v>
      </c>
      <c r="K5535" s="17" t="n">
        <v>0</v>
      </c>
      <c r="L5535" s="17" t="n">
        <v>110324.827479352</v>
      </c>
    </row>
    <row r="5536">
      <c r="A5536" t="n">
        <v>5535</v>
      </c>
      <c r="B5536" s="17" t="n">
        <v>94.99106894000001</v>
      </c>
      <c r="C5536" s="17" t="n">
        <v>2516.323</v>
      </c>
      <c r="D5536" s="17" t="n">
        <v>94.991</v>
      </c>
      <c r="E5536" s="17" t="n">
        <v>2449.54115937204</v>
      </c>
      <c r="F5536" s="17" t="n">
        <v>94.99106894000001</v>
      </c>
      <c r="G5536" s="17" t="n">
        <v>640.5</v>
      </c>
      <c r="H5536" s="17" t="n">
        <v>64705.7197290094</v>
      </c>
      <c r="I5536" s="17" t="n">
        <v>34196.7848184</v>
      </c>
      <c r="J5536" s="17" t="n">
        <v>15512.041557902</v>
      </c>
      <c r="K5536" s="17" t="n">
        <v>0</v>
      </c>
      <c r="L5536" s="17" t="n">
        <v>129140.35822393</v>
      </c>
    </row>
    <row r="5537">
      <c r="A5537" t="n">
        <v>5536</v>
      </c>
      <c r="B5537" s="17" t="n">
        <v>84.22809732</v>
      </c>
      <c r="C5537" s="17" t="n">
        <v>2330.047</v>
      </c>
      <c r="D5537" s="17" t="n">
        <v>84.22799999999999</v>
      </c>
      <c r="E5537" s="17" t="n">
        <v>2268.208822862305</v>
      </c>
      <c r="F5537" s="17" t="n">
        <v>84.22809732</v>
      </c>
      <c r="G5537" s="17" t="n">
        <v>1059.95</v>
      </c>
      <c r="H5537" s="17" t="n">
        <v>94906.59450160917</v>
      </c>
      <c r="I5537" s="17" t="n">
        <v>30322.1150352</v>
      </c>
      <c r="J5537" s="17" t="n">
        <v>13754.448292356</v>
      </c>
      <c r="K5537" s="17" t="n">
        <v>0</v>
      </c>
      <c r="L5537" s="17" t="n">
        <v>79178.62288566599</v>
      </c>
    </row>
    <row r="5538">
      <c r="A5538" t="n">
        <v>5537</v>
      </c>
      <c r="B5538" s="17" t="n">
        <v>89.74256385</v>
      </c>
      <c r="C5538" s="17" t="n">
        <v>1275.892</v>
      </c>
      <c r="D5538" s="17" t="n">
        <v>89.74299999999999</v>
      </c>
      <c r="E5538" s="17" t="n">
        <v>1242.030521881933</v>
      </c>
      <c r="F5538" s="17" t="n">
        <v>89.74256385</v>
      </c>
      <c r="G5538" s="17" t="n">
        <v>1141.45</v>
      </c>
      <c r="H5538" s="17" t="n">
        <v>108726.1692766614</v>
      </c>
      <c r="I5538" s="17" t="n">
        <v>32307.322986</v>
      </c>
      <c r="J5538" s="17" t="n">
        <v>14654.960676705</v>
      </c>
      <c r="K5538" s="17" t="n">
        <v>0</v>
      </c>
      <c r="L5538" s="17" t="n">
        <v>77048.47819341748</v>
      </c>
    </row>
    <row r="5539">
      <c r="A5539" t="n">
        <v>5538</v>
      </c>
      <c r="B5539" s="17" t="n">
        <v>80.45981211</v>
      </c>
      <c r="C5539" s="17" t="n">
        <v>264.736</v>
      </c>
      <c r="D5539" s="17" t="n">
        <v>80.45999999999999</v>
      </c>
      <c r="E5539" s="17" t="n">
        <v>257.7100508827827</v>
      </c>
      <c r="F5539" s="17" t="n">
        <v>80.45981211</v>
      </c>
      <c r="G5539" s="17" t="n">
        <v>1585.85</v>
      </c>
      <c r="H5539" s="17" t="n">
        <v>135366.5136801829</v>
      </c>
      <c r="I5539" s="17" t="n">
        <v>28965.5323596</v>
      </c>
      <c r="J5539" s="17" t="n">
        <v>13139.087317563</v>
      </c>
      <c r="K5539" s="17" t="n">
        <v>0</v>
      </c>
      <c r="L5539" s="17" t="n">
        <v>33322.4311853565</v>
      </c>
    </row>
    <row r="5540">
      <c r="A5540" t="n">
        <v>5539</v>
      </c>
      <c r="B5540" s="17" t="n">
        <v>96.42845608</v>
      </c>
      <c r="C5540" s="17" t="n">
        <v>96.428</v>
      </c>
      <c r="D5540" s="17" t="n">
        <v>96.428</v>
      </c>
      <c r="E5540" s="17" t="n">
        <v>93.8688534484353</v>
      </c>
      <c r="F5540" s="17" t="n">
        <v>93.8688534484353</v>
      </c>
      <c r="G5540" s="17" t="n">
        <v>1754.2</v>
      </c>
      <c r="H5540" s="17" t="n">
        <v>175225.989496184</v>
      </c>
      <c r="I5540" s="17" t="n">
        <v>33792.78724143671</v>
      </c>
      <c r="J5540" s="17" t="n">
        <v>15328.78376812949</v>
      </c>
      <c r="K5540" s="17" t="n">
        <v>8697.529742056855</v>
      </c>
      <c r="L5540" s="17" t="n">
        <v>23072.9641776254</v>
      </c>
    </row>
    <row r="5541">
      <c r="A5541" t="n">
        <v>5540</v>
      </c>
      <c r="B5541" s="17" t="n">
        <v>86.06392857</v>
      </c>
      <c r="C5541" s="17" t="n">
        <v>86.06399999999999</v>
      </c>
      <c r="D5541" s="17" t="n">
        <v>86.06399999999999</v>
      </c>
      <c r="E5541" s="17" t="n">
        <v>83.77990835842427</v>
      </c>
      <c r="F5541" s="17" t="n">
        <v>83.77990835842427</v>
      </c>
      <c r="G5541" s="17" t="n">
        <v>1801.3</v>
      </c>
      <c r="H5541" s="17" t="n">
        <v>160234.024137264</v>
      </c>
      <c r="I5541" s="17" t="n">
        <v>30160.76700903273</v>
      </c>
      <c r="J5541" s="17" t="n">
        <v>13681.25903493068</v>
      </c>
      <c r="K5541" s="17" t="n">
        <v>7761.100678934354</v>
      </c>
      <c r="L5541" s="17" t="n">
        <v>16647.0677908189</v>
      </c>
    </row>
    <row r="5542">
      <c r="A5542" t="n">
        <v>5541</v>
      </c>
      <c r="B5542" s="17" t="n">
        <v>93.23592262</v>
      </c>
      <c r="C5542" s="17" t="n">
        <v>93.236</v>
      </c>
      <c r="D5542" s="17" t="n">
        <v>93.236</v>
      </c>
      <c r="E5542" s="17" t="n">
        <v>90.76156738829297</v>
      </c>
      <c r="F5542" s="17" t="n">
        <v>90.76156738829297</v>
      </c>
      <c r="G5542" s="17" t="n">
        <v>1799.4</v>
      </c>
      <c r="H5542" s="17" t="n">
        <v>173556.460443652</v>
      </c>
      <c r="I5542" s="17" t="n">
        <v>32674.16425978547</v>
      </c>
      <c r="J5542" s="17" t="n">
        <v>14821.36395450824</v>
      </c>
      <c r="K5542" s="17" t="n">
        <v>8407.859077340463</v>
      </c>
      <c r="L5542" s="17" t="n">
        <v>18206.77041809156</v>
      </c>
    </row>
    <row r="5543">
      <c r="A5543" t="n">
        <v>5542</v>
      </c>
      <c r="B5543" s="17" t="n">
        <v>86.86081679999999</v>
      </c>
      <c r="C5543" s="17" t="n">
        <v>86.861</v>
      </c>
      <c r="D5543" s="17" t="n">
        <v>86.861</v>
      </c>
      <c r="E5543" s="17" t="n">
        <v>84.5557564129147</v>
      </c>
      <c r="F5543" s="17" t="n">
        <v>84.5557564129147</v>
      </c>
      <c r="G5543" s="17" t="n">
        <v>1819.25</v>
      </c>
      <c r="H5543" s="17" t="n">
        <v>163106.711370313</v>
      </c>
      <c r="I5543" s="17" t="n">
        <v>30440.07230864929</v>
      </c>
      <c r="J5543" s="17" t="n">
        <v>13807.95502222897</v>
      </c>
      <c r="K5543" s="17" t="n">
        <v>7832.59519531582</v>
      </c>
      <c r="L5543" s="17" t="n">
        <v>15283.45297163434</v>
      </c>
    </row>
    <row r="5544">
      <c r="A5544" t="n">
        <v>5543</v>
      </c>
      <c r="B5544" s="17" t="n">
        <v>92.43903439</v>
      </c>
      <c r="C5544" s="17" t="n">
        <v>92.43899999999999</v>
      </c>
      <c r="D5544" s="17" t="n">
        <v>92.43899999999999</v>
      </c>
      <c r="E5544" s="17" t="n">
        <v>89.98571933380254</v>
      </c>
      <c r="F5544" s="17" t="n">
        <v>89.98571933380254</v>
      </c>
      <c r="G5544" s="17" t="n">
        <v>1816.1</v>
      </c>
      <c r="H5544" s="17" t="n">
        <v>172920.946298067</v>
      </c>
      <c r="I5544" s="17" t="n">
        <v>32394.85896016891</v>
      </c>
      <c r="J5544" s="17" t="n">
        <v>14694.66796720995</v>
      </c>
      <c r="K5544" s="17" t="n">
        <v>8336.364560958997</v>
      </c>
      <c r="L5544" s="17" t="n">
        <v>16548.3737854863</v>
      </c>
    </row>
    <row r="5545">
      <c r="A5545" t="n">
        <v>5544</v>
      </c>
      <c r="B5545" s="17" t="n">
        <v>86.86081679999999</v>
      </c>
      <c r="C5545" s="17" t="n">
        <v>86.861</v>
      </c>
      <c r="D5545" s="17" t="n">
        <v>86.861</v>
      </c>
      <c r="E5545" s="17" t="n">
        <v>84.5557564129147</v>
      </c>
      <c r="F5545" s="17" t="n">
        <v>84.5557564129147</v>
      </c>
      <c r="G5545" s="17" t="n">
        <v>1790.9</v>
      </c>
      <c r="H5545" s="17" t="n">
        <v>160466.069479316</v>
      </c>
      <c r="I5545" s="17" t="n">
        <v>30440.07230864929</v>
      </c>
      <c r="J5545" s="17" t="n">
        <v>13807.95502222897</v>
      </c>
      <c r="K5545" s="17" t="n">
        <v>4225.175689527338</v>
      </c>
      <c r="L5545" s="17" t="n">
        <v>17680.60866594047</v>
      </c>
    </row>
    <row r="5546">
      <c r="A5546" t="n">
        <v>5545</v>
      </c>
      <c r="B5546" s="17" t="n">
        <v>93.23592262</v>
      </c>
      <c r="C5546" s="17" t="n">
        <v>93.236</v>
      </c>
      <c r="D5546" s="17" t="n">
        <v>93.236</v>
      </c>
      <c r="E5546" s="17" t="n">
        <v>90.76156738829297</v>
      </c>
      <c r="F5546" s="17" t="n">
        <v>90.76156738829297</v>
      </c>
      <c r="G5546" s="17" t="n">
        <v>1788.6</v>
      </c>
      <c r="H5546" s="17" t="n">
        <v>172430.038473836</v>
      </c>
      <c r="I5546" s="17" t="n">
        <v>32674.16425978547</v>
      </c>
      <c r="J5546" s="17" t="n">
        <v>14821.36395450824</v>
      </c>
      <c r="K5546" s="17" t="n">
        <v>2944.482725731357</v>
      </c>
      <c r="L5546" s="17" t="n">
        <v>19186.99534588514</v>
      </c>
    </row>
    <row r="5547">
      <c r="A5547" t="n">
        <v>5546</v>
      </c>
      <c r="B5547" s="17" t="n">
        <v>87.65770503</v>
      </c>
      <c r="C5547" s="17" t="n">
        <v>87.658</v>
      </c>
      <c r="D5547" s="17" t="n">
        <v>87.658</v>
      </c>
      <c r="E5547" s="17" t="n">
        <v>85.33160446740513</v>
      </c>
      <c r="F5547" s="17" t="n">
        <v>85.33160446740513</v>
      </c>
      <c r="G5547" s="17" t="n">
        <v>1743.3</v>
      </c>
      <c r="H5547" s="17" t="n">
        <v>158223.870665602</v>
      </c>
      <c r="I5547" s="17" t="n">
        <v>30719.37760826585</v>
      </c>
      <c r="J5547" s="17" t="n">
        <v>13934.65100952726</v>
      </c>
      <c r="K5547" s="17" t="n">
        <v>2768.0596694879</v>
      </c>
      <c r="L5547" s="17" t="n">
        <v>21904.62286678288</v>
      </c>
    </row>
    <row r="5548">
      <c r="A5548" t="n">
        <v>5547</v>
      </c>
      <c r="B5548" s="17" t="n">
        <v>92.43903439</v>
      </c>
      <c r="C5548" s="17" t="n">
        <v>92.43899999999999</v>
      </c>
      <c r="D5548" s="17" t="n">
        <v>92.43899999999999</v>
      </c>
      <c r="E5548" s="17" t="n">
        <v>89.98571933380254</v>
      </c>
      <c r="F5548" s="17" t="n">
        <v>89.98571933380254</v>
      </c>
      <c r="G5548" s="17" t="n">
        <v>1285.8</v>
      </c>
      <c r="H5548" s="17" t="n">
        <v>123211.622521548</v>
      </c>
      <c r="I5548" s="17" t="n">
        <v>32394.85896016891</v>
      </c>
      <c r="J5548" s="17" t="n">
        <v>14694.66796720995</v>
      </c>
      <c r="K5548" s="17" t="n">
        <v>2919.444916874987</v>
      </c>
      <c r="L5548" s="17" t="n">
        <v>64267.80074820179</v>
      </c>
    </row>
    <row r="5549">
      <c r="A5549" t="n">
        <v>5548</v>
      </c>
      <c r="B5549" s="17" t="n">
        <v>86.86081679999999</v>
      </c>
      <c r="C5549" s="17" t="n">
        <v>86.861</v>
      </c>
      <c r="D5549" s="17" t="n">
        <v>86.861</v>
      </c>
      <c r="E5549" s="17" t="n">
        <v>84.5557564129147</v>
      </c>
      <c r="F5549" s="17" t="n">
        <v>84.5557564129147</v>
      </c>
      <c r="G5549" s="17" t="n">
        <v>964.5</v>
      </c>
      <c r="H5549" s="17" t="n">
        <v>86546.69746710599</v>
      </c>
      <c r="I5549" s="17" t="n">
        <v>30440.07230864929</v>
      </c>
      <c r="J5549" s="17" t="n">
        <v>13807.95502222897</v>
      </c>
      <c r="K5549" s="17" t="n">
        <v>2743.021860631497</v>
      </c>
      <c r="L5549" s="17" t="n">
        <v>87557.48576557318</v>
      </c>
    </row>
    <row r="5550">
      <c r="A5550" t="n">
        <v>5549</v>
      </c>
      <c r="B5550" s="17" t="n">
        <v>93.23592262</v>
      </c>
      <c r="C5550" s="17" t="n">
        <v>93.236</v>
      </c>
      <c r="D5550" s="17" t="n">
        <v>93.236</v>
      </c>
      <c r="E5550" s="17" t="n">
        <v>90.76156738829297</v>
      </c>
      <c r="F5550" s="17" t="n">
        <v>90.76156738829297</v>
      </c>
      <c r="G5550" s="17" t="n">
        <v>959</v>
      </c>
      <c r="H5550" s="17" t="n">
        <v>92399.15944287601</v>
      </c>
      <c r="I5550" s="17" t="n">
        <v>32674.16425978547</v>
      </c>
      <c r="J5550" s="17" t="n">
        <v>14821.36395450824</v>
      </c>
      <c r="K5550" s="17" t="n">
        <v>2944.482725731357</v>
      </c>
      <c r="L5550" s="17" t="n">
        <v>94482.79165121297</v>
      </c>
    </row>
    <row r="5551">
      <c r="A5551" t="n">
        <v>5550</v>
      </c>
      <c r="B5551" s="17" t="n">
        <v>82.87637565999999</v>
      </c>
      <c r="C5551" s="17" t="n">
        <v>82.876</v>
      </c>
      <c r="D5551" s="17" t="n">
        <v>82.876</v>
      </c>
      <c r="E5551" s="17" t="n">
        <v>80.67651614046257</v>
      </c>
      <c r="F5551" s="17" t="n">
        <v>80.67651614046257</v>
      </c>
      <c r="G5551" s="17" t="n">
        <v>1058.2</v>
      </c>
      <c r="H5551" s="17" t="n">
        <v>90591.61197589201</v>
      </c>
      <c r="I5551" s="17" t="n">
        <v>29043.54581056652</v>
      </c>
      <c r="J5551" s="17" t="n">
        <v>13174.47508573754</v>
      </c>
      <c r="K5551" s="17" t="n">
        <v>2617.832828249538</v>
      </c>
      <c r="L5551" s="17" t="n">
        <v>75981.14290108765</v>
      </c>
    </row>
    <row r="5552">
      <c r="A5552" t="n">
        <v>5551</v>
      </c>
      <c r="B5552" s="17" t="n">
        <v>84.47015211999999</v>
      </c>
      <c r="C5552" s="17" t="n">
        <v>84.47</v>
      </c>
      <c r="D5552" s="17" t="n">
        <v>84.47</v>
      </c>
      <c r="E5552" s="17" t="n">
        <v>82.22821224944342</v>
      </c>
      <c r="F5552" s="17" t="n">
        <v>82.22821224944342</v>
      </c>
      <c r="G5552" s="17" t="n">
        <v>1163.1</v>
      </c>
      <c r="H5552" s="17" t="n">
        <v>101345.38146048</v>
      </c>
      <c r="I5552" s="17" t="n">
        <v>29602.15640979963</v>
      </c>
      <c r="J5552" s="17" t="n">
        <v>13427.86706033411</v>
      </c>
      <c r="K5552" s="17" t="n">
        <v>4109.475782730208</v>
      </c>
      <c r="L5552" s="17" t="n">
        <v>68816.79083155921</v>
      </c>
    </row>
    <row r="5553">
      <c r="A5553" t="n">
        <v>5552</v>
      </c>
      <c r="B5553" s="17" t="n">
        <v>79.48561625000001</v>
      </c>
      <c r="C5553" s="17" t="n">
        <v>459.216</v>
      </c>
      <c r="D5553" s="17" t="n">
        <v>79.485</v>
      </c>
      <c r="E5553" s="17" t="n">
        <v>447.0286577049889</v>
      </c>
      <c r="F5553" s="17" t="n">
        <v>79.48561625000001</v>
      </c>
      <c r="G5553" s="17" t="n">
        <v>844.15</v>
      </c>
      <c r="H5553" s="17" t="n">
        <v>71267.73818391116</v>
      </c>
      <c r="I5553" s="17" t="n">
        <v>28614.82185</v>
      </c>
      <c r="J5553" s="17" t="n">
        <v>12980.001133625</v>
      </c>
      <c r="K5553" s="17" t="n">
        <v>0</v>
      </c>
      <c r="L5553" s="17" t="n">
        <v>91873.44954256251</v>
      </c>
    </row>
    <row r="5554">
      <c r="A5554" t="n">
        <v>5553</v>
      </c>
      <c r="B5554" s="17" t="n">
        <v>83.71510051999999</v>
      </c>
      <c r="C5554" s="17" t="n">
        <v>2437.283</v>
      </c>
      <c r="D5554" s="17" t="n">
        <v>83.715</v>
      </c>
      <c r="E5554" s="17" t="n">
        <v>2372.598837882801</v>
      </c>
      <c r="F5554" s="17" t="n">
        <v>83.71510051999999</v>
      </c>
      <c r="G5554" s="17" t="n">
        <v>1627.9</v>
      </c>
      <c r="H5554" s="17" t="n">
        <v>144233.0525571094</v>
      </c>
      <c r="I5554" s="17" t="n">
        <v>30137.4361872</v>
      </c>
      <c r="J5554" s="17" t="n">
        <v>13670.675914916</v>
      </c>
      <c r="K5554" s="17" t="n">
        <v>0</v>
      </c>
      <c r="L5554" s="17" t="n">
        <v>31150.38890349198</v>
      </c>
    </row>
    <row r="5555">
      <c r="A5555" t="n">
        <v>5554</v>
      </c>
      <c r="B5555" s="17" t="n">
        <v>80.19285455000001</v>
      </c>
      <c r="C5555" s="17" t="n">
        <v>3223.44</v>
      </c>
      <c r="D5555" s="17" t="n">
        <v>80.193</v>
      </c>
      <c r="E5555" s="17" t="n">
        <v>3137.891659682087</v>
      </c>
      <c r="F5555" s="17" t="n">
        <v>80.19285455000001</v>
      </c>
      <c r="G5555" s="17" t="n">
        <v>1725.1</v>
      </c>
      <c r="H5555" s="17" t="n">
        <v>146572.213323058</v>
      </c>
      <c r="I5555" s="17" t="n">
        <v>28869.427638</v>
      </c>
      <c r="J5555" s="17" t="n">
        <v>13095.493148015</v>
      </c>
      <c r="K5555" s="17" t="n">
        <v>0</v>
      </c>
      <c r="L5555" s="17" t="n">
        <v>22045.01571579502</v>
      </c>
    </row>
    <row r="5556">
      <c r="A5556" t="n">
        <v>5555</v>
      </c>
      <c r="B5556" s="17" t="n">
        <v>80.86821732999999</v>
      </c>
      <c r="C5556" s="17" t="n">
        <v>3811.548</v>
      </c>
      <c r="D5556" s="17" t="n">
        <v>80.86799999999999</v>
      </c>
      <c r="E5556" s="17" t="n">
        <v>3710.3915939735</v>
      </c>
      <c r="F5556" s="17" t="n">
        <v>80.86821732999999</v>
      </c>
      <c r="G5556" s="17" t="n">
        <v>1460.95</v>
      </c>
      <c r="H5556" s="17" t="n">
        <v>125498.8386060002</v>
      </c>
      <c r="I5556" s="17" t="n">
        <v>29112.5582388</v>
      </c>
      <c r="J5556" s="17" t="n">
        <v>13205.779889989</v>
      </c>
      <c r="K5556" s="17" t="n">
        <v>0</v>
      </c>
      <c r="L5556" s="17" t="n">
        <v>43592.01255173651</v>
      </c>
    </row>
    <row r="5557">
      <c r="A5557" t="n">
        <v>5556</v>
      </c>
      <c r="B5557" s="17" t="n">
        <v>79.76651935</v>
      </c>
      <c r="C5557" s="17" t="n">
        <v>4050.375</v>
      </c>
      <c r="D5557" s="17" t="n">
        <v>79.76600000000001</v>
      </c>
      <c r="E5557" s="17" t="n">
        <v>3942.880255591801</v>
      </c>
      <c r="F5557" s="17" t="n">
        <v>79.76651935</v>
      </c>
      <c r="G5557" s="17" t="n">
        <v>1358.55</v>
      </c>
      <c r="H5557" s="17" t="n">
        <v>115014.6489746195</v>
      </c>
      <c r="I5557" s="17" t="n">
        <v>28715.946966</v>
      </c>
      <c r="J5557" s="17" t="n">
        <v>13025.872609855</v>
      </c>
      <c r="K5557" s="17" t="n">
        <v>0</v>
      </c>
      <c r="L5557" s="17" t="n">
        <v>51166.23383705752</v>
      </c>
    </row>
    <row r="5558">
      <c r="A5558" t="n">
        <v>5557</v>
      </c>
      <c r="B5558" s="17" t="n">
        <v>81.19792983000001</v>
      </c>
      <c r="C5558" s="17" t="n">
        <v>4019.564</v>
      </c>
      <c r="D5558" s="17" t="n">
        <v>81.19799999999999</v>
      </c>
      <c r="E5558" s="17" t="n">
        <v>3912.886962734957</v>
      </c>
      <c r="F5558" s="17" t="n">
        <v>81.19792983000001</v>
      </c>
      <c r="G5558" s="17" t="n">
        <v>1052.5</v>
      </c>
      <c r="H5558" s="17" t="n">
        <v>90606.01745191068</v>
      </c>
      <c r="I5558" s="17" t="n">
        <v>29231.2547388</v>
      </c>
      <c r="J5558" s="17" t="n">
        <v>13259.621941239</v>
      </c>
      <c r="K5558" s="17" t="n">
        <v>0</v>
      </c>
      <c r="L5558" s="17" t="n">
        <v>76935.03851392501</v>
      </c>
    </row>
    <row r="5559">
      <c r="A5559" t="n">
        <v>5558</v>
      </c>
      <c r="B5559" s="17" t="n">
        <v>74.35863662</v>
      </c>
      <c r="C5559" s="17" t="n">
        <v>3698.186</v>
      </c>
      <c r="D5559" s="17" t="n">
        <v>74.358</v>
      </c>
      <c r="E5559" s="17" t="n">
        <v>3600.03815965337</v>
      </c>
      <c r="F5559" s="17" t="n">
        <v>74.35863662</v>
      </c>
      <c r="G5559" s="17" t="n">
        <v>1654.85</v>
      </c>
      <c r="H5559" s="17" t="n">
        <v>130591.8337389076</v>
      </c>
      <c r="I5559" s="17" t="n">
        <v>26769.1091832</v>
      </c>
      <c r="J5559" s="17" t="n">
        <v>12142.765360046</v>
      </c>
      <c r="K5559" s="17" t="n">
        <v>0</v>
      </c>
      <c r="L5559" s="17" t="n">
        <v>25664.88342939301</v>
      </c>
    </row>
    <row r="5560">
      <c r="A5560" t="n">
        <v>5559</v>
      </c>
      <c r="B5560" s="17" t="n">
        <v>87.96351088</v>
      </c>
      <c r="C5560" s="17" t="n">
        <v>2379.087</v>
      </c>
      <c r="D5560" s="17" t="n">
        <v>87.964</v>
      </c>
      <c r="E5560" s="17" t="n">
        <v>2315.947327996822</v>
      </c>
      <c r="F5560" s="17" t="n">
        <v>87.96351088</v>
      </c>
      <c r="G5560" s="17" t="n">
        <v>1810.6</v>
      </c>
      <c r="H5560" s="17" t="n">
        <v>168947.7221378798</v>
      </c>
      <c r="I5560" s="17" t="n">
        <v>31666.8639168</v>
      </c>
      <c r="J5560" s="17" t="n">
        <v>14364.441326704</v>
      </c>
      <c r="K5560" s="17" t="n">
        <v>0</v>
      </c>
      <c r="L5560" s="17" t="n">
        <v>16660.28896067201</v>
      </c>
    </row>
    <row r="5561">
      <c r="A5561" t="n">
        <v>5560</v>
      </c>
      <c r="B5561" s="17" t="n">
        <v>78.75945186</v>
      </c>
      <c r="C5561" s="17" t="n">
        <v>2016.654</v>
      </c>
      <c r="D5561" s="17" t="n">
        <v>78.76000000000001</v>
      </c>
      <c r="E5561" s="17" t="n">
        <v>1963.1331022338</v>
      </c>
      <c r="F5561" s="17" t="n">
        <v>78.75945186</v>
      </c>
      <c r="G5561" s="17" t="n">
        <v>1824.6</v>
      </c>
      <c r="H5561" s="17" t="n">
        <v>152273.7329647467</v>
      </c>
      <c r="I5561" s="17" t="n">
        <v>28353.4026696</v>
      </c>
      <c r="J5561" s="17" t="n">
        <v>12861.418488738</v>
      </c>
      <c r="K5561" s="17" t="n">
        <v>0</v>
      </c>
      <c r="L5561" s="17" t="n">
        <v>13814.40785624401</v>
      </c>
    </row>
    <row r="5562">
      <c r="A5562" t="n">
        <v>5561</v>
      </c>
      <c r="B5562" s="17" t="n">
        <v>83.99500750999999</v>
      </c>
      <c r="C5562" s="17" t="n">
        <v>1163.285</v>
      </c>
      <c r="D5562" s="17" t="n">
        <v>83.995</v>
      </c>
      <c r="E5562" s="17" t="n">
        <v>1132.412050273396</v>
      </c>
      <c r="F5562" s="17" t="n">
        <v>83.99500750999999</v>
      </c>
      <c r="G5562" s="17" t="n">
        <v>1864.1</v>
      </c>
      <c r="H5562" s="17" t="n">
        <v>165832.30908834</v>
      </c>
      <c r="I5562" s="17" t="n">
        <v>30238.2027036</v>
      </c>
      <c r="J5562" s="17" t="n">
        <v>13716.384726383</v>
      </c>
      <c r="K5562" s="17" t="n">
        <v>0</v>
      </c>
      <c r="L5562" s="17" t="n">
        <v>11414.921520609</v>
      </c>
    </row>
    <row r="5563">
      <c r="A5563" t="n">
        <v>5562</v>
      </c>
      <c r="B5563" s="17" t="n">
        <v>78.93177892999999</v>
      </c>
      <c r="C5563" s="17" t="n">
        <v>266.917</v>
      </c>
      <c r="D5563" s="17" t="n">
        <v>78.932</v>
      </c>
      <c r="E5563" s="17" t="n">
        <v>259.8331683317709</v>
      </c>
      <c r="F5563" s="17" t="n">
        <v>78.93177892999999</v>
      </c>
      <c r="G5563" s="17" t="n">
        <v>1844.2</v>
      </c>
      <c r="H5563" s="17" t="n">
        <v>153846.8985680481</v>
      </c>
      <c r="I5563" s="17" t="n">
        <v>28415.4404148</v>
      </c>
      <c r="J5563" s="17" t="n">
        <v>12889.559499269</v>
      </c>
      <c r="K5563" s="17" t="n">
        <v>0</v>
      </c>
      <c r="L5563" s="17" t="n">
        <v>12297.57115729398</v>
      </c>
    </row>
    <row r="5564">
      <c r="A5564" t="n">
        <v>5563</v>
      </c>
      <c r="B5564" s="17" t="n">
        <v>94.84464072999999</v>
      </c>
      <c r="C5564" s="17" t="n">
        <v>94.845</v>
      </c>
      <c r="D5564" s="17" t="n">
        <v>94.845</v>
      </c>
      <c r="E5564" s="17" t="n">
        <v>92.32786540545118</v>
      </c>
      <c r="F5564" s="17" t="n">
        <v>92.32786540545118</v>
      </c>
      <c r="G5564" s="17" t="n">
        <v>1845.15</v>
      </c>
      <c r="H5564" s="17" t="n">
        <v>180160.41808491</v>
      </c>
      <c r="I5564" s="17" t="n">
        <v>33238.03154596243</v>
      </c>
      <c r="J5564" s="17" t="n">
        <v>15077.14042071018</v>
      </c>
      <c r="K5564" s="17" t="n">
        <v>8552.002552816883</v>
      </c>
      <c r="L5564" s="17" t="n">
        <v>14296.96995803408</v>
      </c>
    </row>
    <row r="5565">
      <c r="A5565" t="n">
        <v>5564</v>
      </c>
      <c r="B5565" s="17" t="n">
        <v>89.25148148</v>
      </c>
      <c r="C5565" s="17" t="n">
        <v>89.251</v>
      </c>
      <c r="D5565" s="17" t="n">
        <v>89.251</v>
      </c>
      <c r="E5565" s="17" t="n">
        <v>86.88232711584084</v>
      </c>
      <c r="F5565" s="17" t="n">
        <v>86.88232711584084</v>
      </c>
      <c r="G5565" s="17" t="n">
        <v>1852.4</v>
      </c>
      <c r="H5565" s="17" t="n">
        <v>170508.58672645</v>
      </c>
      <c r="I5565" s="17" t="n">
        <v>31277.6377617027</v>
      </c>
      <c r="J5565" s="17" t="n">
        <v>14187.88401801681</v>
      </c>
      <c r="K5565" s="17" t="n">
        <v>8050.38652941282</v>
      </c>
      <c r="L5565" s="17" t="n">
        <v>12823.83148229809</v>
      </c>
    </row>
    <row r="5566">
      <c r="A5566" t="n">
        <v>5565</v>
      </c>
      <c r="B5566" s="17" t="n">
        <v>93.23592262</v>
      </c>
      <c r="C5566" s="17" t="n">
        <v>93.236</v>
      </c>
      <c r="D5566" s="17" t="n">
        <v>93.236</v>
      </c>
      <c r="E5566" s="17" t="n">
        <v>90.76156738829297</v>
      </c>
      <c r="F5566" s="17" t="n">
        <v>90.76156738829297</v>
      </c>
      <c r="G5566" s="17" t="n">
        <v>1860.3</v>
      </c>
      <c r="H5566" s="17" t="n">
        <v>178911.362416072</v>
      </c>
      <c r="I5566" s="17" t="n">
        <v>32674.16425978547</v>
      </c>
      <c r="J5566" s="17" t="n">
        <v>14821.36395450824</v>
      </c>
      <c r="K5566" s="17" t="n">
        <v>8407.859077340463</v>
      </c>
      <c r="L5566" s="17" t="n">
        <v>12679.39096414452</v>
      </c>
    </row>
    <row r="5567">
      <c r="A5567" t="n">
        <v>5566</v>
      </c>
      <c r="B5567" s="17" t="n">
        <v>86.86081679999999</v>
      </c>
      <c r="C5567" s="17" t="n">
        <v>86.861</v>
      </c>
      <c r="D5567" s="17" t="n">
        <v>86.861</v>
      </c>
      <c r="E5567" s="17" t="n">
        <v>84.5557564129147</v>
      </c>
      <c r="F5567" s="17" t="n">
        <v>84.5557564129147</v>
      </c>
      <c r="G5567" s="17" t="n">
        <v>1878.35</v>
      </c>
      <c r="H5567" s="17" t="n">
        <v>167935.781672493</v>
      </c>
      <c r="I5567" s="17" t="n">
        <v>30440.07230864929</v>
      </c>
      <c r="J5567" s="17" t="n">
        <v>13807.95502222897</v>
      </c>
      <c r="K5567" s="17" t="n">
        <v>7832.59519531582</v>
      </c>
      <c r="L5567" s="17" t="n">
        <v>10286.20776763107</v>
      </c>
    </row>
    <row r="5568">
      <c r="A5568" t="n">
        <v>5567</v>
      </c>
      <c r="B5568" s="17" t="n">
        <v>96.42347553</v>
      </c>
      <c r="C5568" s="17" t="n">
        <v>96.423</v>
      </c>
      <c r="D5568" s="17" t="n">
        <v>96.423</v>
      </c>
      <c r="E5568" s="17" t="n">
        <v>93.86398614570952</v>
      </c>
      <c r="F5568" s="17" t="n">
        <v>93.86398614570952</v>
      </c>
      <c r="G5568" s="17" t="n">
        <v>1879.3</v>
      </c>
      <c r="H5568" s="17" t="n">
        <v>186431.901735186</v>
      </c>
      <c r="I5568" s="17" t="n">
        <v>33791.03501245542</v>
      </c>
      <c r="J5568" s="17" t="n">
        <v>15327.98893759437</v>
      </c>
      <c r="K5568" s="17" t="n">
        <v>8697.144927819076</v>
      </c>
      <c r="L5568" s="17" t="n">
        <v>11329.38312778715</v>
      </c>
    </row>
    <row r="5569">
      <c r="A5569" t="n">
        <v>5568</v>
      </c>
      <c r="B5569" s="17" t="n">
        <v>86.86081679999999</v>
      </c>
      <c r="C5569" s="17" t="n">
        <v>86.861</v>
      </c>
      <c r="D5569" s="17" t="n">
        <v>86.861</v>
      </c>
      <c r="E5569" s="17" t="n">
        <v>84.5557564129147</v>
      </c>
      <c r="F5569" s="17" t="n">
        <v>84.5557564129147</v>
      </c>
      <c r="G5569" s="17" t="n">
        <v>1855</v>
      </c>
      <c r="H5569" s="17" t="n">
        <v>166269.938048884</v>
      </c>
      <c r="I5569" s="17" t="n">
        <v>30440.07230864929</v>
      </c>
      <c r="J5569" s="17" t="n">
        <v>13807.95502222897</v>
      </c>
      <c r="K5569" s="17" t="n">
        <v>4225.175689527338</v>
      </c>
      <c r="L5569" s="17" t="n">
        <v>12260.58467987264</v>
      </c>
    </row>
    <row r="5570">
      <c r="A5570" t="n">
        <v>5569</v>
      </c>
      <c r="B5570" s="17" t="n">
        <v>93.23592262</v>
      </c>
      <c r="C5570" s="17" t="n">
        <v>93.236</v>
      </c>
      <c r="D5570" s="17" t="n">
        <v>93.236</v>
      </c>
      <c r="E5570" s="17" t="n">
        <v>90.76156738829297</v>
      </c>
      <c r="F5570" s="17" t="n">
        <v>90.76156738829297</v>
      </c>
      <c r="G5570" s="17" t="n">
        <v>1823.6</v>
      </c>
      <c r="H5570" s="17" t="n">
        <v>175391.050764072</v>
      </c>
      <c r="I5570" s="17" t="n">
        <v>32674.16425978547</v>
      </c>
      <c r="J5570" s="17" t="n">
        <v>14821.36395450824</v>
      </c>
      <c r="K5570" s="17" t="n">
        <v>2944.482725731357</v>
      </c>
      <c r="L5570" s="17" t="n">
        <v>16010.34048729489</v>
      </c>
    </row>
    <row r="5571">
      <c r="A5571" t="n">
        <v>5570</v>
      </c>
      <c r="B5571" s="17" t="n">
        <v>88.45459325</v>
      </c>
      <c r="C5571" s="17" t="n">
        <v>88.455</v>
      </c>
      <c r="D5571" s="17" t="n">
        <v>88.455</v>
      </c>
      <c r="E5571" s="17" t="n">
        <v>86.10745252189555</v>
      </c>
      <c r="F5571" s="17" t="n">
        <v>86.10745252189555</v>
      </c>
      <c r="G5571" s="17" t="n">
        <v>1743.3</v>
      </c>
      <c r="H5571" s="17" t="n">
        <v>159414.98868204</v>
      </c>
      <c r="I5571" s="17" t="n">
        <v>30998.6829078824</v>
      </c>
      <c r="J5571" s="17" t="n">
        <v>14061.34699682554</v>
      </c>
      <c r="K5571" s="17" t="n">
        <v>2793.097466444295</v>
      </c>
      <c r="L5571" s="17" t="n">
        <v>22103.78306237058</v>
      </c>
    </row>
    <row r="5572">
      <c r="A5572" t="n">
        <v>5571</v>
      </c>
      <c r="B5572" s="17" t="n">
        <v>86.86081679999999</v>
      </c>
      <c r="C5572" s="17" t="n">
        <v>86.861</v>
      </c>
      <c r="D5572" s="17" t="n">
        <v>86.861</v>
      </c>
      <c r="E5572" s="17" t="n">
        <v>84.5557564129147</v>
      </c>
      <c r="F5572" s="17" t="n">
        <v>84.5557564129147</v>
      </c>
      <c r="G5572" s="17" t="n">
        <v>1553.1</v>
      </c>
      <c r="H5572" s="17" t="n">
        <v>139508.487309398</v>
      </c>
      <c r="I5572" s="17" t="n">
        <v>30440.07230864929</v>
      </c>
      <c r="J5572" s="17" t="n">
        <v>13807.95502222897</v>
      </c>
      <c r="K5572" s="17" t="n">
        <v>2743.021860631497</v>
      </c>
      <c r="L5572" s="17" t="n">
        <v>37787.9675409316</v>
      </c>
    </row>
    <row r="5573">
      <c r="A5573" t="n">
        <v>5572</v>
      </c>
      <c r="B5573" s="17" t="n">
        <v>86.86081679999999</v>
      </c>
      <c r="C5573" s="17" t="n">
        <v>86.861</v>
      </c>
      <c r="D5573" s="17" t="n">
        <v>86.861</v>
      </c>
      <c r="E5573" s="17" t="n">
        <v>84.5557564129147</v>
      </c>
      <c r="F5573" s="17" t="n">
        <v>84.5557564129147</v>
      </c>
      <c r="G5573" s="17" t="n">
        <v>1276.3</v>
      </c>
      <c r="H5573" s="17" t="n">
        <v>114388.462871533</v>
      </c>
      <c r="I5573" s="17" t="n">
        <v>30440.07230864929</v>
      </c>
      <c r="J5573" s="17" t="n">
        <v>13807.95502222897</v>
      </c>
      <c r="K5573" s="17" t="n">
        <v>2743.021860631497</v>
      </c>
      <c r="L5573" s="17" t="n">
        <v>61193.00091602639</v>
      </c>
    </row>
    <row r="5574">
      <c r="A5574" t="n">
        <v>5573</v>
      </c>
      <c r="B5574" s="17" t="n">
        <v>93.23592262</v>
      </c>
      <c r="C5574" s="17" t="n">
        <v>93.236</v>
      </c>
      <c r="D5574" s="17" t="n">
        <v>93.236</v>
      </c>
      <c r="E5574" s="17" t="n">
        <v>90.76156738829297</v>
      </c>
      <c r="F5574" s="17" t="n">
        <v>90.76156738829297</v>
      </c>
      <c r="G5574" s="17" t="n">
        <v>1280.6</v>
      </c>
      <c r="H5574" s="17" t="n">
        <v>123290.10107986</v>
      </c>
      <c r="I5574" s="17" t="n">
        <v>32674.16425978547</v>
      </c>
      <c r="J5574" s="17" t="n">
        <v>14821.36395450824</v>
      </c>
      <c r="K5574" s="17" t="n">
        <v>2944.482725731357</v>
      </c>
      <c r="L5574" s="17" t="n">
        <v>65293.87157913797</v>
      </c>
    </row>
    <row r="5575">
      <c r="A5575" t="n">
        <v>5574</v>
      </c>
      <c r="B5575" s="17" t="n">
        <v>83.67326389</v>
      </c>
      <c r="C5575" s="17" t="n">
        <v>83.673</v>
      </c>
      <c r="D5575" s="17" t="n">
        <v>83.673</v>
      </c>
      <c r="E5575" s="17" t="n">
        <v>81.45236419495299</v>
      </c>
      <c r="F5575" s="17" t="n">
        <v>81.45236419495299</v>
      </c>
      <c r="G5575" s="17" t="n">
        <v>1386.3</v>
      </c>
      <c r="H5575" s="17" t="n">
        <v>119833.32282174</v>
      </c>
      <c r="I5575" s="17" t="n">
        <v>29322.85111018308</v>
      </c>
      <c r="J5575" s="17" t="n">
        <v>13301.17107303582</v>
      </c>
      <c r="K5575" s="17" t="n">
        <v>2642.870637105941</v>
      </c>
      <c r="L5575" s="17" t="n">
        <v>49987.31590644264</v>
      </c>
    </row>
    <row r="5576">
      <c r="A5576" t="n">
        <v>5575</v>
      </c>
      <c r="B5576" s="17" t="n">
        <v>86.86081679999999</v>
      </c>
      <c r="C5576" s="17" t="n">
        <v>86.861</v>
      </c>
      <c r="D5576" s="17" t="n">
        <v>86.861</v>
      </c>
      <c r="E5576" s="17" t="n">
        <v>84.5557564129147</v>
      </c>
      <c r="F5576" s="17" t="n">
        <v>84.5557564129147</v>
      </c>
      <c r="G5576" s="17" t="n">
        <v>1402.6</v>
      </c>
      <c r="H5576" s="17" t="n">
        <v>125641.39462778</v>
      </c>
      <c r="I5576" s="17" t="n">
        <v>30440.07230864929</v>
      </c>
      <c r="J5576" s="17" t="n">
        <v>13807.95502222897</v>
      </c>
      <c r="K5576" s="17" t="n">
        <v>4225.175689527338</v>
      </c>
      <c r="L5576" s="17" t="n">
        <v>50513.60888107526</v>
      </c>
    </row>
    <row r="5577">
      <c r="A5577" t="n">
        <v>5576</v>
      </c>
      <c r="B5577" s="17" t="n">
        <v>75.72430382</v>
      </c>
      <c r="C5577" s="17" t="n">
        <v>474.222</v>
      </c>
      <c r="D5577" s="17" t="n">
        <v>75.724</v>
      </c>
      <c r="E5577" s="17" t="n">
        <v>461.6364066456204</v>
      </c>
      <c r="F5577" s="17" t="n">
        <v>75.72430382</v>
      </c>
      <c r="G5577" s="17" t="n">
        <v>1295.45</v>
      </c>
      <c r="H5577" s="17" t="n">
        <v>103953.2815728524</v>
      </c>
      <c r="I5577" s="17" t="n">
        <v>27260.7493752</v>
      </c>
      <c r="J5577" s="17" t="n">
        <v>12365.778813806</v>
      </c>
      <c r="K5577" s="17" t="n">
        <v>0</v>
      </c>
      <c r="L5577" s="17" t="n">
        <v>53351.55825638099</v>
      </c>
    </row>
    <row r="5578">
      <c r="A5578" t="n">
        <v>5577</v>
      </c>
      <c r="B5578" s="17" t="n">
        <v>84.1782918</v>
      </c>
      <c r="C5578" s="17" t="n">
        <v>2464.088</v>
      </c>
      <c r="D5578" s="17" t="n">
        <v>84.178</v>
      </c>
      <c r="E5578" s="17" t="n">
        <v>2398.692447795744</v>
      </c>
      <c r="F5578" s="17" t="n">
        <v>84.1782918</v>
      </c>
      <c r="G5578" s="17" t="n">
        <v>1442.8</v>
      </c>
      <c r="H5578" s="17" t="n">
        <v>128754.5639749514</v>
      </c>
      <c r="I5578" s="17" t="n">
        <v>30304.185048</v>
      </c>
      <c r="J5578" s="17" t="n">
        <v>13746.31505094</v>
      </c>
      <c r="K5578" s="17" t="n">
        <v>0</v>
      </c>
      <c r="L5578" s="17" t="n">
        <v>46904.14419096</v>
      </c>
    </row>
    <row r="5579">
      <c r="A5579" t="n">
        <v>5578</v>
      </c>
      <c r="B5579" s="17" t="n">
        <v>72.48794150000001</v>
      </c>
      <c r="C5579" s="17" t="n">
        <v>3255.327</v>
      </c>
      <c r="D5579" s="17" t="n">
        <v>72.488</v>
      </c>
      <c r="E5579" s="17" t="n">
        <v>3168.93239608552</v>
      </c>
      <c r="F5579" s="17" t="n">
        <v>72.48794150000001</v>
      </c>
      <c r="G5579" s="17" t="n">
        <v>1336.95</v>
      </c>
      <c r="H5579" s="17" t="n">
        <v>102755.6412255784</v>
      </c>
      <c r="I5579" s="17" t="n">
        <v>26095.65894</v>
      </c>
      <c r="J5579" s="17" t="n">
        <v>11837.28084695</v>
      </c>
      <c r="K5579" s="17" t="n">
        <v>0</v>
      </c>
      <c r="L5579" s="17" t="n">
        <v>48063.12961157499</v>
      </c>
    </row>
    <row r="5580">
      <c r="A5580" t="n">
        <v>5579</v>
      </c>
      <c r="B5580" s="17" t="n">
        <v>80.78653628000001</v>
      </c>
      <c r="C5580" s="17" t="n">
        <v>3140.326</v>
      </c>
      <c r="D5580" s="17" t="n">
        <v>80.78700000000001</v>
      </c>
      <c r="E5580" s="17" t="n">
        <v>3056.983459931877</v>
      </c>
      <c r="F5580" s="17" t="n">
        <v>80.78653628000001</v>
      </c>
      <c r="G5580" s="17" t="n">
        <v>1027.25</v>
      </c>
      <c r="H5580" s="17" t="n">
        <v>87900.81345999056</v>
      </c>
      <c r="I5580" s="17" t="n">
        <v>29083.1530608</v>
      </c>
      <c r="J5580" s="17" t="n">
        <v>13192.441374524</v>
      </c>
      <c r="K5580" s="17" t="n">
        <v>0</v>
      </c>
      <c r="L5580" s="17" t="n">
        <v>78585.10316637</v>
      </c>
    </row>
    <row r="5581">
      <c r="A5581" t="n">
        <v>5580</v>
      </c>
      <c r="B5581" s="17" t="n">
        <v>74.87063731000001</v>
      </c>
      <c r="C5581" s="17" t="n">
        <v>3438.51</v>
      </c>
      <c r="D5581" s="17" t="n">
        <v>74.87</v>
      </c>
      <c r="E5581" s="17" t="n">
        <v>3347.253819129083</v>
      </c>
      <c r="F5581" s="17" t="n">
        <v>74.87063731000001</v>
      </c>
      <c r="G5581" s="17" t="n">
        <v>946.45</v>
      </c>
      <c r="H5581" s="17" t="n">
        <v>75075.02750116239</v>
      </c>
      <c r="I5581" s="17" t="n">
        <v>26953.4294316</v>
      </c>
      <c r="J5581" s="17" t="n">
        <v>12226.375072723</v>
      </c>
      <c r="K5581" s="17" t="n">
        <v>0</v>
      </c>
      <c r="L5581" s="17" t="n">
        <v>78879.95993795049</v>
      </c>
    </row>
    <row r="5582">
      <c r="A5582" t="n">
        <v>5581</v>
      </c>
      <c r="B5582" s="17" t="n">
        <v>86.2800845</v>
      </c>
      <c r="C5582" s="17" t="n">
        <v>4015.597</v>
      </c>
      <c r="D5582" s="17" t="n">
        <v>86.28</v>
      </c>
      <c r="E5582" s="17" t="n">
        <v>3909.025244752318</v>
      </c>
      <c r="F5582" s="17" t="n">
        <v>86.2800845</v>
      </c>
      <c r="G5582" s="17" t="n">
        <v>964.35</v>
      </c>
      <c r="H5582" s="17" t="n">
        <v>88122.10445096844</v>
      </c>
      <c r="I5582" s="17" t="n">
        <v>31060.83042</v>
      </c>
      <c r="J5582" s="17" t="n">
        <v>14089.53779885</v>
      </c>
      <c r="K5582" s="17" t="n">
        <v>0</v>
      </c>
      <c r="L5582" s="17" t="n">
        <v>89355.96951242498</v>
      </c>
    </row>
    <row r="5583">
      <c r="A5583" t="n">
        <v>5582</v>
      </c>
      <c r="B5583" s="17" t="n">
        <v>78.1149685</v>
      </c>
      <c r="C5583" s="17" t="n">
        <v>2340.308</v>
      </c>
      <c r="D5583" s="17" t="n">
        <v>78.11499999999999</v>
      </c>
      <c r="E5583" s="17" t="n">
        <v>2278.197501516165</v>
      </c>
      <c r="F5583" s="17" t="n">
        <v>78.1149685</v>
      </c>
      <c r="G5583" s="17" t="n">
        <v>1554.55</v>
      </c>
      <c r="H5583" s="17" t="n">
        <v>128671.5422403181</v>
      </c>
      <c r="I5583" s="17" t="n">
        <v>28121.38866</v>
      </c>
      <c r="J5583" s="17" t="n">
        <v>12756.17435605</v>
      </c>
      <c r="K5583" s="17" t="n">
        <v>0</v>
      </c>
      <c r="L5583" s="17" t="n">
        <v>34796.312718325</v>
      </c>
    </row>
    <row r="5584">
      <c r="A5584" t="n">
        <v>5583</v>
      </c>
      <c r="B5584" s="17" t="n">
        <v>78.54628425</v>
      </c>
      <c r="C5584" s="17" t="n">
        <v>2569.184</v>
      </c>
      <c r="D5584" s="17" t="n">
        <v>78.547</v>
      </c>
      <c r="E5584" s="17" t="n">
        <v>2500.999257249604</v>
      </c>
      <c r="F5584" s="17" t="n">
        <v>78.54628425</v>
      </c>
      <c r="G5584" s="17" t="n">
        <v>1562.75</v>
      </c>
      <c r="H5584" s="17" t="n">
        <v>130136.6370777756</v>
      </c>
      <c r="I5584" s="17" t="n">
        <v>28276.66233</v>
      </c>
      <c r="J5584" s="17" t="n">
        <v>12826.608218025</v>
      </c>
      <c r="K5584" s="17" t="n">
        <v>0</v>
      </c>
      <c r="L5584" s="17" t="n">
        <v>34344.3627883125</v>
      </c>
    </row>
    <row r="5585">
      <c r="A5585" t="n">
        <v>5584</v>
      </c>
      <c r="B5585" s="17" t="n">
        <v>79.34317248000001</v>
      </c>
      <c r="C5585" s="17" t="n">
        <v>2317.926</v>
      </c>
      <c r="D5585" s="17" t="n">
        <v>79.343</v>
      </c>
      <c r="E5585" s="17" t="n">
        <v>2256.409507594452</v>
      </c>
      <c r="F5585" s="17" t="n">
        <v>79.34317248000001</v>
      </c>
      <c r="G5585" s="17" t="n">
        <v>1672.55</v>
      </c>
      <c r="H5585" s="17" t="n">
        <v>140671.8663897428</v>
      </c>
      <c r="I5585" s="17" t="n">
        <v>28563.5420928</v>
      </c>
      <c r="J5585" s="17" t="n">
        <v>12956.740065984</v>
      </c>
      <c r="K5585" s="17" t="n">
        <v>0</v>
      </c>
      <c r="L5585" s="17" t="n">
        <v>25980.92182857601</v>
      </c>
    </row>
    <row r="5586">
      <c r="A5586" t="n">
        <v>5585</v>
      </c>
      <c r="B5586" s="17" t="n">
        <v>88.30716893</v>
      </c>
      <c r="C5586" s="17" t="n">
        <v>1257.522</v>
      </c>
      <c r="D5586" s="17" t="n">
        <v>88.307</v>
      </c>
      <c r="E5586" s="17" t="n">
        <v>1224.148051667392</v>
      </c>
      <c r="F5586" s="17" t="n">
        <v>88.30716893</v>
      </c>
      <c r="G5586" s="17" t="n">
        <v>1866.6</v>
      </c>
      <c r="H5586" s="17" t="n">
        <v>174380.242366887</v>
      </c>
      <c r="I5586" s="17" t="n">
        <v>31790.5808148</v>
      </c>
      <c r="J5586" s="17" t="n">
        <v>14420.560686269</v>
      </c>
      <c r="K5586" s="17" t="n">
        <v>0</v>
      </c>
      <c r="L5586" s="17" t="n">
        <v>11780.17633526199</v>
      </c>
    </row>
    <row r="5587">
      <c r="A5587" t="n">
        <v>5586</v>
      </c>
      <c r="B5587" s="17" t="n">
        <v>82.34345666</v>
      </c>
      <c r="C5587" s="17" t="n">
        <v>258.583</v>
      </c>
      <c r="D5587" s="17" t="n">
        <v>82.34399999999999</v>
      </c>
      <c r="E5587" s="17" t="n">
        <v>251.7203481484293</v>
      </c>
      <c r="F5587" s="17" t="n">
        <v>82.34345666</v>
      </c>
      <c r="G5587" s="17" t="n">
        <v>1849.2</v>
      </c>
      <c r="H5587" s="17" t="n">
        <v>160953.7459566187</v>
      </c>
      <c r="I5587" s="17" t="n">
        <v>29643.6443976</v>
      </c>
      <c r="J5587" s="17" t="n">
        <v>13446.686472578</v>
      </c>
      <c r="K5587" s="17" t="n">
        <v>0</v>
      </c>
      <c r="L5587" s="17" t="n">
        <v>12417.39326432798</v>
      </c>
    </row>
    <row r="5588">
      <c r="A5588" t="n">
        <v>5587</v>
      </c>
      <c r="B5588" s="17" t="n">
        <v>97.25622373</v>
      </c>
      <c r="C5588" s="17" t="n">
        <v>97.256</v>
      </c>
      <c r="D5588" s="17" t="n">
        <v>97.256</v>
      </c>
      <c r="E5588" s="17" t="n">
        <v>94.6748787798256</v>
      </c>
      <c r="F5588" s="17" t="n">
        <v>94.6748787798256</v>
      </c>
      <c r="G5588" s="17" t="n">
        <v>1840.15</v>
      </c>
      <c r="H5588" s="17" t="n">
        <v>184479.65992508</v>
      </c>
      <c r="I5588" s="17" t="n">
        <v>34082.95636073722</v>
      </c>
      <c r="J5588" s="17" t="n">
        <v>15460.40770474552</v>
      </c>
      <c r="K5588" s="17" t="n">
        <v>8771.410140692604</v>
      </c>
      <c r="L5588" s="17" t="n">
        <v>15133.77937295512</v>
      </c>
    </row>
    <row r="5589">
      <c r="A5589" t="n">
        <v>5588</v>
      </c>
      <c r="B5589" s="17" t="n">
        <v>88.45459325</v>
      </c>
      <c r="C5589" s="17" t="n">
        <v>88.455</v>
      </c>
      <c r="D5589" s="17" t="n">
        <v>88.455</v>
      </c>
      <c r="E5589" s="17" t="n">
        <v>86.10745252189555</v>
      </c>
      <c r="F5589" s="17" t="n">
        <v>86.10745252189555</v>
      </c>
      <c r="G5589" s="17" t="n">
        <v>1852.4</v>
      </c>
      <c r="H5589" s="17" t="n">
        <v>169093.482950655</v>
      </c>
      <c r="I5589" s="17" t="n">
        <v>30998.6829078824</v>
      </c>
      <c r="J5589" s="17" t="n">
        <v>14061.34699682554</v>
      </c>
      <c r="K5589" s="17" t="n">
        <v>7975.584194098919</v>
      </c>
      <c r="L5589" s="17" t="n">
        <v>12709.45999223177</v>
      </c>
    </row>
    <row r="5590">
      <c r="A5590" t="n">
        <v>5589</v>
      </c>
      <c r="B5590" s="17" t="n">
        <v>94.03281085</v>
      </c>
      <c r="C5590" s="17" t="n">
        <v>94.033</v>
      </c>
      <c r="D5590" s="17" t="n">
        <v>94.033</v>
      </c>
      <c r="E5590" s="17" t="n">
        <v>91.5374154427834</v>
      </c>
      <c r="F5590" s="17" t="n">
        <v>91.5374154427834</v>
      </c>
      <c r="G5590" s="17" t="n">
        <v>1860.3</v>
      </c>
      <c r="H5590" s="17" t="n">
        <v>180586.018352549</v>
      </c>
      <c r="I5590" s="17" t="n">
        <v>32953.46955940202</v>
      </c>
      <c r="J5590" s="17" t="n">
        <v>14948.05994180653</v>
      </c>
      <c r="K5590" s="17" t="n">
        <v>8479.353593722028</v>
      </c>
      <c r="L5590" s="17" t="n">
        <v>12787.77693735686</v>
      </c>
    </row>
    <row r="5591">
      <c r="A5591" t="n">
        <v>5590</v>
      </c>
      <c r="B5591" s="17" t="n">
        <v>86.86081679999999</v>
      </c>
      <c r="C5591" s="17" t="n">
        <v>86.861</v>
      </c>
      <c r="D5591" s="17" t="n">
        <v>86.861</v>
      </c>
      <c r="E5591" s="17" t="n">
        <v>84.5557564129147</v>
      </c>
      <c r="F5591" s="17" t="n">
        <v>84.5557564129147</v>
      </c>
      <c r="G5591" s="17" t="n">
        <v>1878.35</v>
      </c>
      <c r="H5591" s="17" t="n">
        <v>168068.757351115</v>
      </c>
      <c r="I5591" s="17" t="n">
        <v>30440.07230864929</v>
      </c>
      <c r="J5591" s="17" t="n">
        <v>13807.95502222897</v>
      </c>
      <c r="K5591" s="17" t="n">
        <v>7832.59519531582</v>
      </c>
      <c r="L5591" s="17" t="n">
        <v>10286.20776763107</v>
      </c>
    </row>
    <row r="5592">
      <c r="A5592" t="n">
        <v>5591</v>
      </c>
      <c r="B5592" s="17" t="n">
        <v>90.84525794</v>
      </c>
      <c r="C5592" s="17" t="n">
        <v>90.845</v>
      </c>
      <c r="D5592" s="17" t="n">
        <v>90.845</v>
      </c>
      <c r="E5592" s="17" t="n">
        <v>88.43402322482169</v>
      </c>
      <c r="F5592" s="17" t="n">
        <v>88.43402322482169</v>
      </c>
      <c r="G5592" s="17" t="n">
        <v>1879.3</v>
      </c>
      <c r="H5592" s="17" t="n">
        <v>175728.35792284</v>
      </c>
      <c r="I5592" s="17" t="n">
        <v>31836.24836093581</v>
      </c>
      <c r="J5592" s="17" t="n">
        <v>14441.27599261338</v>
      </c>
      <c r="K5592" s="17" t="n">
        <v>8193.375562175897</v>
      </c>
      <c r="L5592" s="17" t="n">
        <v>10673.986603236</v>
      </c>
    </row>
    <row r="5593">
      <c r="A5593" t="n">
        <v>5592</v>
      </c>
      <c r="B5593" s="17" t="n">
        <v>84.47015211999999</v>
      </c>
      <c r="C5593" s="17" t="n">
        <v>84.47</v>
      </c>
      <c r="D5593" s="17" t="n">
        <v>84.47</v>
      </c>
      <c r="E5593" s="17" t="n">
        <v>82.22821224944342</v>
      </c>
      <c r="F5593" s="17" t="n">
        <v>82.22821224944342</v>
      </c>
      <c r="G5593" s="17" t="n">
        <v>1860</v>
      </c>
      <c r="H5593" s="17" t="n">
        <v>161929.67293995</v>
      </c>
      <c r="I5593" s="17" t="n">
        <v>29602.15640979963</v>
      </c>
      <c r="J5593" s="17" t="n">
        <v>13427.86706033411</v>
      </c>
      <c r="K5593" s="17" t="n">
        <v>4109.475782730208</v>
      </c>
      <c r="L5593" s="17" t="n">
        <v>11511.94971492208</v>
      </c>
    </row>
    <row r="5594">
      <c r="A5594" t="n">
        <v>5593</v>
      </c>
      <c r="B5594" s="17" t="n">
        <v>93.23592262</v>
      </c>
      <c r="C5594" s="17" t="n">
        <v>93.236</v>
      </c>
      <c r="D5594" s="17" t="n">
        <v>93.236</v>
      </c>
      <c r="E5594" s="17" t="n">
        <v>90.76156738829297</v>
      </c>
      <c r="F5594" s="17" t="n">
        <v>90.76156738829297</v>
      </c>
      <c r="G5594" s="17" t="n">
        <v>1828.6</v>
      </c>
      <c r="H5594" s="17" t="n">
        <v>176192.312277124</v>
      </c>
      <c r="I5594" s="17" t="n">
        <v>32674.16425978547</v>
      </c>
      <c r="J5594" s="17" t="n">
        <v>14821.36395450824</v>
      </c>
      <c r="K5594" s="17" t="n">
        <v>2944.482725731357</v>
      </c>
      <c r="L5594" s="17" t="n">
        <v>15556.53265035342</v>
      </c>
    </row>
    <row r="5595">
      <c r="A5595" t="n">
        <v>5594</v>
      </c>
      <c r="B5595" s="17" t="n">
        <v>81.28259921</v>
      </c>
      <c r="C5595" s="17" t="n">
        <v>81.283</v>
      </c>
      <c r="D5595" s="17" t="n">
        <v>81.283</v>
      </c>
      <c r="E5595" s="17" t="n">
        <v>79.12579349202687</v>
      </c>
      <c r="F5595" s="17" t="n">
        <v>79.12579349202687</v>
      </c>
      <c r="G5595" s="17" t="n">
        <v>1807.8</v>
      </c>
      <c r="H5595" s="17" t="n">
        <v>151656.772199036</v>
      </c>
      <c r="I5595" s="17" t="n">
        <v>28485.28565712967</v>
      </c>
      <c r="J5595" s="17" t="n">
        <v>12921.24207724799</v>
      </c>
      <c r="K5595" s="17" t="n">
        <v>2566.598804388023</v>
      </c>
      <c r="L5595" s="17" t="n">
        <v>15207.97750916757</v>
      </c>
    </row>
    <row r="5596">
      <c r="A5596" t="n">
        <v>5595</v>
      </c>
      <c r="B5596" s="17" t="n">
        <v>92.43903439</v>
      </c>
      <c r="C5596" s="17" t="n">
        <v>92.43899999999999</v>
      </c>
      <c r="D5596" s="17" t="n">
        <v>92.43899999999999</v>
      </c>
      <c r="E5596" s="17" t="n">
        <v>89.98571933380254</v>
      </c>
      <c r="F5596" s="17" t="n">
        <v>89.98571933380254</v>
      </c>
      <c r="G5596" s="17" t="n">
        <v>1708.5</v>
      </c>
      <c r="H5596" s="17" t="n">
        <v>163782.534357063</v>
      </c>
      <c r="I5596" s="17" t="n">
        <v>32394.85896016891</v>
      </c>
      <c r="J5596" s="17" t="n">
        <v>14694.66796720995</v>
      </c>
      <c r="K5596" s="17" t="n">
        <v>2919.444916874987</v>
      </c>
      <c r="L5596" s="17" t="n">
        <v>26230.83718580345</v>
      </c>
    </row>
    <row r="5597">
      <c r="A5597" t="n">
        <v>5596</v>
      </c>
      <c r="B5597" s="17" t="n">
        <v>79.68882275</v>
      </c>
      <c r="C5597" s="17" t="n">
        <v>79.68899999999999</v>
      </c>
      <c r="D5597" s="17" t="n">
        <v>79.68899999999999</v>
      </c>
      <c r="E5597" s="17" t="n">
        <v>77.57409738304601</v>
      </c>
      <c r="F5597" s="17" t="n">
        <v>77.57409738304601</v>
      </c>
      <c r="G5597" s="17" t="n">
        <v>1516.65</v>
      </c>
      <c r="H5597" s="17" t="n">
        <v>125353.131648633</v>
      </c>
      <c r="I5597" s="17" t="n">
        <v>27926.67505789656</v>
      </c>
      <c r="J5597" s="17" t="n">
        <v>12667.85010265141</v>
      </c>
      <c r="K5597" s="17" t="n">
        <v>2516.523186675249</v>
      </c>
      <c r="L5597" s="17" t="n">
        <v>37495.43997009529</v>
      </c>
    </row>
    <row r="5598">
      <c r="A5598" t="n">
        <v>5597</v>
      </c>
      <c r="B5598" s="17" t="n">
        <v>90.04836971</v>
      </c>
      <c r="C5598" s="17" t="n">
        <v>90.048</v>
      </c>
      <c r="D5598" s="17" t="n">
        <v>90.048</v>
      </c>
      <c r="E5598" s="17" t="n">
        <v>87.65817517033126</v>
      </c>
      <c r="F5598" s="17" t="n">
        <v>87.65817517033126</v>
      </c>
      <c r="G5598" s="17" t="n">
        <v>1682.7</v>
      </c>
      <c r="H5598" s="17" t="n">
        <v>157302.29338656</v>
      </c>
      <c r="I5598" s="17" t="n">
        <v>31556.94306131925</v>
      </c>
      <c r="J5598" s="17" t="n">
        <v>14314.5800053151</v>
      </c>
      <c r="K5598" s="17" t="n">
        <v>2844.331502205802</v>
      </c>
      <c r="L5598" s="17" t="n">
        <v>27813.93898154612</v>
      </c>
    </row>
    <row r="5599">
      <c r="A5599" t="n">
        <v>5598</v>
      </c>
      <c r="B5599" s="17" t="n">
        <v>79.68882275</v>
      </c>
      <c r="C5599" s="17" t="n">
        <v>79.68899999999999</v>
      </c>
      <c r="D5599" s="17" t="n">
        <v>79.68899999999999</v>
      </c>
      <c r="E5599" s="17" t="n">
        <v>77.57409738304601</v>
      </c>
      <c r="F5599" s="17" t="n">
        <v>77.57409738304601</v>
      </c>
      <c r="G5599" s="17" t="n">
        <v>1679.8</v>
      </c>
      <c r="H5599" s="17" t="n">
        <v>139002.26858904</v>
      </c>
      <c r="I5599" s="17" t="n">
        <v>27926.67505789656</v>
      </c>
      <c r="J5599" s="17" t="n">
        <v>12667.85010265141</v>
      </c>
      <c r="K5599" s="17" t="n">
        <v>2516.523186675249</v>
      </c>
      <c r="L5599" s="17" t="n">
        <v>24839.22598205134</v>
      </c>
    </row>
    <row r="5600">
      <c r="A5600" t="n">
        <v>5599</v>
      </c>
      <c r="B5600" s="17" t="n">
        <v>86.06392857</v>
      </c>
      <c r="C5600" s="17" t="n">
        <v>86.06399999999999</v>
      </c>
      <c r="D5600" s="17" t="n">
        <v>86.06399999999999</v>
      </c>
      <c r="E5600" s="17" t="n">
        <v>83.77990835842427</v>
      </c>
      <c r="F5600" s="17" t="n">
        <v>83.77990835842427</v>
      </c>
      <c r="G5600" s="17" t="n">
        <v>1708.5</v>
      </c>
      <c r="H5600" s="17" t="n">
        <v>152471.948812656</v>
      </c>
      <c r="I5600" s="17" t="n">
        <v>30160.76700903273</v>
      </c>
      <c r="J5600" s="17" t="n">
        <v>13681.25903493068</v>
      </c>
      <c r="K5600" s="17" t="n">
        <v>4186.609047818325</v>
      </c>
      <c r="L5600" s="17" t="n">
        <v>24421.84328648067</v>
      </c>
    </row>
    <row r="5601">
      <c r="A5601" t="n">
        <v>5600</v>
      </c>
      <c r="B5601" s="17" t="n">
        <v>75.15950929</v>
      </c>
      <c r="C5601" s="17" t="n">
        <v>155.537</v>
      </c>
      <c r="D5601" s="17" t="n">
        <v>75.16</v>
      </c>
      <c r="E5601" s="17" t="n">
        <v>151.4091328121425</v>
      </c>
      <c r="F5601" s="17" t="n">
        <v>75.15950929</v>
      </c>
      <c r="G5601" s="17" t="n">
        <v>1449.8</v>
      </c>
      <c r="H5601" s="17" t="n">
        <v>116179.0699326492</v>
      </c>
      <c r="I5601" s="17" t="n">
        <v>27057.4233444</v>
      </c>
      <c r="J5601" s="17" t="n">
        <v>12273.547867057</v>
      </c>
      <c r="K5601" s="17" t="n">
        <v>0</v>
      </c>
      <c r="L5601" s="17" t="n">
        <v>41352.76201135801</v>
      </c>
    </row>
    <row r="5602">
      <c r="A5602" t="n">
        <v>5601</v>
      </c>
      <c r="B5602" s="17" t="n">
        <v>85.13455768</v>
      </c>
      <c r="C5602" s="17" t="n">
        <v>1972.116</v>
      </c>
      <c r="D5602" s="17" t="n">
        <v>85.13500000000001</v>
      </c>
      <c r="E5602" s="17" t="n">
        <v>1919.777116473581</v>
      </c>
      <c r="F5602" s="17" t="n">
        <v>85.13455768</v>
      </c>
      <c r="G5602" s="17" t="n">
        <v>1622.8</v>
      </c>
      <c r="H5602" s="17" t="n">
        <v>146877.0784223198</v>
      </c>
      <c r="I5602" s="17" t="n">
        <v>30648.4407648</v>
      </c>
      <c r="J5602" s="17" t="n">
        <v>13902.473269144</v>
      </c>
      <c r="K5602" s="17" t="n">
        <v>0</v>
      </c>
      <c r="L5602" s="17" t="n">
        <v>32112.75515689599</v>
      </c>
    </row>
    <row r="5603">
      <c r="A5603" t="n">
        <v>5602</v>
      </c>
      <c r="B5603" s="17" t="n">
        <v>74.16439511</v>
      </c>
      <c r="C5603" s="17" t="n">
        <v>2548.352</v>
      </c>
      <c r="D5603" s="17" t="n">
        <v>74.16500000000001</v>
      </c>
      <c r="E5603" s="17" t="n">
        <v>2480.720127172885</v>
      </c>
      <c r="F5603" s="17" t="n">
        <v>74.16439511</v>
      </c>
      <c r="G5603" s="17" t="n">
        <v>1612.2</v>
      </c>
      <c r="H5603" s="17" t="n">
        <v>127166.4457450004</v>
      </c>
      <c r="I5603" s="17" t="n">
        <v>26699.1822396</v>
      </c>
      <c r="J5603" s="17" t="n">
        <v>12111.045721463</v>
      </c>
      <c r="K5603" s="17" t="n">
        <v>0</v>
      </c>
      <c r="L5603" s="17" t="n">
        <v>28760.95242365799</v>
      </c>
    </row>
    <row r="5604">
      <c r="A5604" t="n">
        <v>5603</v>
      </c>
      <c r="B5604" s="17" t="n">
        <v>80.26557061</v>
      </c>
      <c r="C5604" s="17" t="n">
        <v>3080.54</v>
      </c>
      <c r="D5604" s="17" t="n">
        <v>80.26600000000001</v>
      </c>
      <c r="E5604" s="17" t="n">
        <v>2998.784147779098</v>
      </c>
      <c r="F5604" s="17" t="n">
        <v>80.26557061</v>
      </c>
      <c r="G5604" s="17" t="n">
        <v>1535.25</v>
      </c>
      <c r="H5604" s="17" t="n">
        <v>131108.5846958391</v>
      </c>
      <c r="I5604" s="17" t="n">
        <v>28895.6054196</v>
      </c>
      <c r="J5604" s="17" t="n">
        <v>13107.367680613</v>
      </c>
      <c r="K5604" s="17" t="n">
        <v>0</v>
      </c>
      <c r="L5604" s="17" t="n">
        <v>37303.4239409975</v>
      </c>
    </row>
    <row r="5605">
      <c r="A5605" t="n">
        <v>5604</v>
      </c>
      <c r="B5605" s="17" t="n">
        <v>72.99496164</v>
      </c>
      <c r="C5605" s="17" t="n">
        <v>3098.819</v>
      </c>
      <c r="D5605" s="17" t="n">
        <v>72.994</v>
      </c>
      <c r="E5605" s="17" t="n">
        <v>3016.57803308403</v>
      </c>
      <c r="F5605" s="17" t="n">
        <v>72.99496164</v>
      </c>
      <c r="G5605" s="17" t="n">
        <v>1136.7</v>
      </c>
      <c r="H5605" s="17" t="n">
        <v>88238.5618066384</v>
      </c>
      <c r="I5605" s="17" t="n">
        <v>26278.1861904</v>
      </c>
      <c r="J5605" s="17" t="n">
        <v>11920.077235812</v>
      </c>
      <c r="K5605" s="17" t="n">
        <v>0</v>
      </c>
      <c r="L5605" s="17" t="n">
        <v>63016.55038381199</v>
      </c>
    </row>
    <row r="5606">
      <c r="A5606" t="n">
        <v>5605</v>
      </c>
      <c r="B5606" s="17" t="n">
        <v>82.33249945</v>
      </c>
      <c r="C5606" s="17" t="n">
        <v>3266.772</v>
      </c>
      <c r="D5606" s="17" t="n">
        <v>82.333</v>
      </c>
      <c r="E5606" s="17" t="n">
        <v>3180.073652024847</v>
      </c>
      <c r="F5606" s="17" t="n">
        <v>82.33249945</v>
      </c>
      <c r="G5606" s="17" t="n">
        <v>1111.35</v>
      </c>
      <c r="H5606" s="17" t="n">
        <v>97241.16918438715</v>
      </c>
      <c r="I5606" s="17" t="n">
        <v>29639.699802</v>
      </c>
      <c r="J5606" s="17" t="n">
        <v>13444.897160185</v>
      </c>
      <c r="K5606" s="17" t="n">
        <v>0</v>
      </c>
      <c r="L5606" s="17" t="n">
        <v>73164.77563624251</v>
      </c>
    </row>
    <row r="5607">
      <c r="A5607" t="n">
        <v>5606</v>
      </c>
      <c r="B5607" s="17" t="n">
        <v>74.66942303</v>
      </c>
      <c r="C5607" s="17" t="n">
        <v>2803.633</v>
      </c>
      <c r="D5607" s="17" t="n">
        <v>74.67</v>
      </c>
      <c r="E5607" s="17" t="n">
        <v>2729.226108601205</v>
      </c>
      <c r="F5607" s="17" t="n">
        <v>74.66942303</v>
      </c>
      <c r="G5607" s="17" t="n">
        <v>1758.25</v>
      </c>
      <c r="H5607" s="17" t="n">
        <v>139672.0977481</v>
      </c>
      <c r="I5607" s="17" t="n">
        <v>26880.9922908</v>
      </c>
      <c r="J5607" s="17" t="n">
        <v>12193.516780799</v>
      </c>
      <c r="K5607" s="17" t="n">
        <v>0</v>
      </c>
      <c r="L5607" s="17" t="n">
        <v>18051.3330175025</v>
      </c>
    </row>
    <row r="5608">
      <c r="A5608" t="n">
        <v>5607</v>
      </c>
      <c r="B5608" s="17" t="n">
        <v>86.44942325</v>
      </c>
      <c r="C5608" s="17" t="n">
        <v>2579.653</v>
      </c>
      <c r="D5608" s="17" t="n">
        <v>86.449</v>
      </c>
      <c r="E5608" s="17" t="n">
        <v>2511.190415696857</v>
      </c>
      <c r="F5608" s="17" t="n">
        <v>86.44942325</v>
      </c>
      <c r="G5608" s="17" t="n">
        <v>1905.6</v>
      </c>
      <c r="H5608" s="17" t="n">
        <v>175107.0548433026</v>
      </c>
      <c r="I5608" s="17" t="n">
        <v>31121.79237</v>
      </c>
      <c r="J5608" s="17" t="n">
        <v>14117.190816725</v>
      </c>
      <c r="K5608" s="17" t="n">
        <v>0</v>
      </c>
      <c r="L5608" s="17" t="n">
        <v>8160.825554800016</v>
      </c>
    </row>
    <row r="5609">
      <c r="A5609" t="n">
        <v>5608</v>
      </c>
      <c r="B5609" s="17" t="n">
        <v>80.93694893999999</v>
      </c>
      <c r="C5609" s="17" t="n">
        <v>1973.153</v>
      </c>
      <c r="D5609" s="17" t="n">
        <v>80.937</v>
      </c>
      <c r="E5609" s="17" t="n">
        <v>1920.786595058909</v>
      </c>
      <c r="F5609" s="17" t="n">
        <v>80.93694893999999</v>
      </c>
      <c r="G5609" s="17" t="n">
        <v>1899.6</v>
      </c>
      <c r="H5609" s="17" t="n">
        <v>163284.1622472307</v>
      </c>
      <c r="I5609" s="17" t="n">
        <v>29137.3016184</v>
      </c>
      <c r="J5609" s="17" t="n">
        <v>13217.003761902</v>
      </c>
      <c r="K5609" s="17" t="n">
        <v>0</v>
      </c>
      <c r="L5609" s="17" t="n">
        <v>8126.069673575985</v>
      </c>
    </row>
    <row r="5610">
      <c r="A5610" t="n">
        <v>5609</v>
      </c>
      <c r="B5610" s="17" t="n">
        <v>86.75024856</v>
      </c>
      <c r="C5610" s="17" t="n">
        <v>1155.12</v>
      </c>
      <c r="D5610" s="17" t="n">
        <v>86.75</v>
      </c>
      <c r="E5610" s="17" t="n">
        <v>1124.463744922186</v>
      </c>
      <c r="F5610" s="17" t="n">
        <v>86.75024856</v>
      </c>
      <c r="G5610" s="17" t="n">
        <v>1881.6</v>
      </c>
      <c r="H5610" s="17" t="n">
        <v>173390.3795181853</v>
      </c>
      <c r="I5610" s="17" t="n">
        <v>31230.0894816</v>
      </c>
      <c r="J5610" s="17" t="n">
        <v>14166.315589848</v>
      </c>
      <c r="K5610" s="17" t="n">
        <v>0</v>
      </c>
      <c r="L5610" s="17" t="n">
        <v>10271.22942950402</v>
      </c>
    </row>
    <row r="5611">
      <c r="A5611" t="n">
        <v>5610</v>
      </c>
      <c r="B5611" s="17" t="n">
        <v>79.35014525</v>
      </c>
      <c r="C5611" s="17" t="n">
        <v>256.661</v>
      </c>
      <c r="D5611" s="17" t="n">
        <v>79.34999999999999</v>
      </c>
      <c r="E5611" s="17" t="n">
        <v>249.8493569806369</v>
      </c>
      <c r="F5611" s="17" t="n">
        <v>79.35014525</v>
      </c>
      <c r="G5611" s="17" t="n">
        <v>1854.15</v>
      </c>
      <c r="H5611" s="17" t="n">
        <v>156237.8120448892</v>
      </c>
      <c r="I5611" s="17" t="n">
        <v>28566.05229</v>
      </c>
      <c r="J5611" s="17" t="n">
        <v>12957.878719325</v>
      </c>
      <c r="K5611" s="17" t="n">
        <v>0</v>
      </c>
      <c r="L5611" s="17" t="n">
        <v>11573.21868471251</v>
      </c>
    </row>
    <row r="5612">
      <c r="A5612" t="n">
        <v>5611</v>
      </c>
      <c r="B5612" s="17" t="n">
        <v>96.44439384</v>
      </c>
      <c r="C5612" s="17" t="n">
        <v>96.444</v>
      </c>
      <c r="D5612" s="17" t="n">
        <v>96.444</v>
      </c>
      <c r="E5612" s="17" t="n">
        <v>93.88442881715783</v>
      </c>
      <c r="F5612" s="17" t="n">
        <v>93.88442881715783</v>
      </c>
      <c r="G5612" s="17" t="n">
        <v>1845.15</v>
      </c>
      <c r="H5612" s="17" t="n">
        <v>184204.897179372</v>
      </c>
      <c r="I5612" s="17" t="n">
        <v>33798.39437417682</v>
      </c>
      <c r="J5612" s="17" t="n">
        <v>15331.32722584187</v>
      </c>
      <c r="K5612" s="17" t="n">
        <v>8698.761147617723</v>
      </c>
      <c r="L5612" s="17" t="n">
        <v>14538.00380233687</v>
      </c>
    </row>
    <row r="5613">
      <c r="A5613" t="n">
        <v>5612</v>
      </c>
      <c r="B5613" s="17" t="n">
        <v>87.65770503</v>
      </c>
      <c r="C5613" s="17" t="n">
        <v>87.658</v>
      </c>
      <c r="D5613" s="17" t="n">
        <v>87.658</v>
      </c>
      <c r="E5613" s="17" t="n">
        <v>85.33160446740513</v>
      </c>
      <c r="F5613" s="17" t="n">
        <v>85.33160446740513</v>
      </c>
      <c r="G5613" s="17" t="n">
        <v>1852.4</v>
      </c>
      <c r="H5613" s="17" t="n">
        <v>168302.580194432</v>
      </c>
      <c r="I5613" s="17" t="n">
        <v>30719.37760826585</v>
      </c>
      <c r="J5613" s="17" t="n">
        <v>13934.65100952726</v>
      </c>
      <c r="K5613" s="17" t="n">
        <v>7904.089711697383</v>
      </c>
      <c r="L5613" s="17" t="n">
        <v>12594.94481938897</v>
      </c>
    </row>
    <row r="5614">
      <c r="A5614" t="n">
        <v>5613</v>
      </c>
      <c r="B5614" s="17" t="n">
        <v>90.84525794</v>
      </c>
      <c r="C5614" s="17" t="n">
        <v>90.845</v>
      </c>
      <c r="D5614" s="17" t="n">
        <v>90.845</v>
      </c>
      <c r="E5614" s="17" t="n">
        <v>88.43402322482169</v>
      </c>
      <c r="F5614" s="17" t="n">
        <v>88.43402322482169</v>
      </c>
      <c r="G5614" s="17" t="n">
        <v>1860.3</v>
      </c>
      <c r="H5614" s="17" t="n">
        <v>175382.071590575</v>
      </c>
      <c r="I5614" s="17" t="n">
        <v>31836.24836093581</v>
      </c>
      <c r="J5614" s="17" t="n">
        <v>14441.27599261338</v>
      </c>
      <c r="K5614" s="17" t="n">
        <v>8193.375562175897</v>
      </c>
      <c r="L5614" s="17" t="n">
        <v>12354.23304450759</v>
      </c>
    </row>
    <row r="5615">
      <c r="A5615" t="n">
        <v>5614</v>
      </c>
      <c r="B5615" s="17" t="n">
        <v>86.06392857</v>
      </c>
      <c r="C5615" s="17" t="n">
        <v>86.06399999999999</v>
      </c>
      <c r="D5615" s="17" t="n">
        <v>86.06399999999999</v>
      </c>
      <c r="E5615" s="17" t="n">
        <v>83.77990835842427</v>
      </c>
      <c r="F5615" s="17" t="n">
        <v>83.77990835842427</v>
      </c>
      <c r="G5615" s="17" t="n">
        <v>1878.35</v>
      </c>
      <c r="H5615" s="17" t="n">
        <v>167343.361168368</v>
      </c>
      <c r="I5615" s="17" t="n">
        <v>30160.76700903273</v>
      </c>
      <c r="J5615" s="17" t="n">
        <v>13681.25903493068</v>
      </c>
      <c r="K5615" s="17" t="n">
        <v>7761.100678934354</v>
      </c>
      <c r="L5615" s="17" t="n">
        <v>10191.82585180231</v>
      </c>
    </row>
    <row r="5616">
      <c r="A5616" t="n">
        <v>5615</v>
      </c>
      <c r="B5616" s="17" t="n">
        <v>92.43903439</v>
      </c>
      <c r="C5616" s="17" t="n">
        <v>92.43899999999999</v>
      </c>
      <c r="D5616" s="17" t="n">
        <v>92.43899999999999</v>
      </c>
      <c r="E5616" s="17" t="n">
        <v>89.98571933380254</v>
      </c>
      <c r="F5616" s="17" t="n">
        <v>89.98571933380254</v>
      </c>
      <c r="G5616" s="17" t="n">
        <v>1879.3</v>
      </c>
      <c r="H5616" s="17" t="n">
        <v>179618.783021559</v>
      </c>
      <c r="I5616" s="17" t="n">
        <v>32394.85896016891</v>
      </c>
      <c r="J5616" s="17" t="n">
        <v>14694.66796720995</v>
      </c>
      <c r="K5616" s="17" t="n">
        <v>8336.364560958997</v>
      </c>
      <c r="L5616" s="17" t="n">
        <v>10861.27632358999</v>
      </c>
    </row>
    <row r="5617">
      <c r="A5617" t="n">
        <v>5616</v>
      </c>
      <c r="B5617" s="17" t="n">
        <v>87.65770503</v>
      </c>
      <c r="C5617" s="17" t="n">
        <v>87.658</v>
      </c>
      <c r="D5617" s="17" t="n">
        <v>87.658</v>
      </c>
      <c r="E5617" s="17" t="n">
        <v>85.33160446740513</v>
      </c>
      <c r="F5617" s="17" t="n">
        <v>85.33160446740513</v>
      </c>
      <c r="G5617" s="17" t="n">
        <v>1855</v>
      </c>
      <c r="H5617" s="17" t="n">
        <v>168470.518721836</v>
      </c>
      <c r="I5617" s="17" t="n">
        <v>30719.37760826585</v>
      </c>
      <c r="J5617" s="17" t="n">
        <v>13934.65100952726</v>
      </c>
      <c r="K5617" s="17" t="n">
        <v>4263.742331236404</v>
      </c>
      <c r="L5617" s="17" t="n">
        <v>12373.08264777373</v>
      </c>
    </row>
    <row r="5618">
      <c r="A5618" t="n">
        <v>5617</v>
      </c>
      <c r="B5618" s="17" t="n">
        <v>94.03281085</v>
      </c>
      <c r="C5618" s="17" t="n">
        <v>94.033</v>
      </c>
      <c r="D5618" s="17" t="n">
        <v>94.033</v>
      </c>
      <c r="E5618" s="17" t="n">
        <v>91.5374154427834</v>
      </c>
      <c r="F5618" s="17" t="n">
        <v>91.5374154427834</v>
      </c>
      <c r="G5618" s="17" t="n">
        <v>1821.1</v>
      </c>
      <c r="H5618" s="17" t="n">
        <v>177929.947565401</v>
      </c>
      <c r="I5618" s="17" t="n">
        <v>32953.46955940202</v>
      </c>
      <c r="J5618" s="17" t="n">
        <v>14948.05994180653</v>
      </c>
      <c r="K5618" s="17" t="n">
        <v>2969.520534587761</v>
      </c>
      <c r="L5618" s="17" t="n">
        <v>16376.04362271397</v>
      </c>
    </row>
    <row r="5619">
      <c r="A5619" t="n">
        <v>5618</v>
      </c>
      <c r="B5619" s="17" t="n">
        <v>86.86081679999999</v>
      </c>
      <c r="C5619" s="17" t="n">
        <v>86.861</v>
      </c>
      <c r="D5619" s="17" t="n">
        <v>86.861</v>
      </c>
      <c r="E5619" s="17" t="n">
        <v>84.5557564129147</v>
      </c>
      <c r="F5619" s="17" t="n">
        <v>84.5557564129147</v>
      </c>
      <c r="G5619" s="17" t="n">
        <v>1800.35</v>
      </c>
      <c r="H5619" s="17" t="n">
        <v>162458.226514316</v>
      </c>
      <c r="I5619" s="17" t="n">
        <v>30440.07230864929</v>
      </c>
      <c r="J5619" s="17" t="n">
        <v>13807.95502222897</v>
      </c>
      <c r="K5619" s="17" t="n">
        <v>2743.021860631497</v>
      </c>
      <c r="L5619" s="17" t="n">
        <v>16881.55676783843</v>
      </c>
    </row>
    <row r="5620">
      <c r="A5620" t="n">
        <v>5619</v>
      </c>
      <c r="B5620" s="17" t="n">
        <v>93.23592262</v>
      </c>
      <c r="C5620" s="17" t="n">
        <v>93.236</v>
      </c>
      <c r="D5620" s="17" t="n">
        <v>93.236</v>
      </c>
      <c r="E5620" s="17" t="n">
        <v>90.76156738829297</v>
      </c>
      <c r="F5620" s="17" t="n">
        <v>90.76156738829297</v>
      </c>
      <c r="G5620" s="17" t="n">
        <v>1790.55</v>
      </c>
      <c r="H5620" s="17" t="n">
        <v>173372.037211516</v>
      </c>
      <c r="I5620" s="17" t="n">
        <v>32674.16425978547</v>
      </c>
      <c r="J5620" s="17" t="n">
        <v>14821.36395450824</v>
      </c>
      <c r="K5620" s="17" t="n">
        <v>2944.482725731357</v>
      </c>
      <c r="L5620" s="17" t="n">
        <v>19010.01028947797</v>
      </c>
    </row>
    <row r="5621">
      <c r="A5621" t="n">
        <v>5620</v>
      </c>
      <c r="B5621" s="17" t="n">
        <v>79.68882275</v>
      </c>
      <c r="C5621" s="17" t="n">
        <v>79.68899999999999</v>
      </c>
      <c r="D5621" s="17" t="n">
        <v>79.68899999999999</v>
      </c>
      <c r="E5621" s="17" t="n">
        <v>77.57409738304601</v>
      </c>
      <c r="F5621" s="17" t="n">
        <v>77.57409738304601</v>
      </c>
      <c r="G5621" s="17" t="n">
        <v>1778.2</v>
      </c>
      <c r="H5621" s="17" t="n">
        <v>147262.566160005</v>
      </c>
      <c r="I5621" s="17" t="n">
        <v>27926.67505789656</v>
      </c>
      <c r="J5621" s="17" t="n">
        <v>12667.85010265141</v>
      </c>
      <c r="K5621" s="17" t="n">
        <v>2516.523186675249</v>
      </c>
      <c r="L5621" s="17" t="n">
        <v>17205.93479955962</v>
      </c>
    </row>
    <row r="5622">
      <c r="A5622" t="n">
        <v>5621</v>
      </c>
      <c r="B5622" s="17" t="n">
        <v>88.45459325</v>
      </c>
      <c r="C5622" s="17" t="n">
        <v>88.455</v>
      </c>
      <c r="D5622" s="17" t="n">
        <v>88.455</v>
      </c>
      <c r="E5622" s="17" t="n">
        <v>86.10745252189555</v>
      </c>
      <c r="F5622" s="17" t="n">
        <v>86.10745252189555</v>
      </c>
      <c r="G5622" s="17" t="n">
        <v>1777.7</v>
      </c>
      <c r="H5622" s="17" t="n">
        <v>163388.51377269</v>
      </c>
      <c r="I5622" s="17" t="n">
        <v>30998.6829078824</v>
      </c>
      <c r="J5622" s="17" t="n">
        <v>14061.34699682554</v>
      </c>
      <c r="K5622" s="17" t="n">
        <v>2793.097466444295</v>
      </c>
      <c r="L5622" s="17" t="n">
        <v>19141.68669561739</v>
      </c>
    </row>
    <row r="5623">
      <c r="A5623" t="n">
        <v>5622</v>
      </c>
      <c r="B5623" s="17" t="n">
        <v>86.06392857</v>
      </c>
      <c r="C5623" s="17" t="n">
        <v>86.06399999999999</v>
      </c>
      <c r="D5623" s="17" t="n">
        <v>86.06399999999999</v>
      </c>
      <c r="E5623" s="17" t="n">
        <v>83.77990835842427</v>
      </c>
      <c r="F5623" s="17" t="n">
        <v>83.77990835842427</v>
      </c>
      <c r="G5623" s="17" t="n">
        <v>1774.8</v>
      </c>
      <c r="H5623" s="17" t="n">
        <v>158642.015879952</v>
      </c>
      <c r="I5623" s="17" t="n">
        <v>30160.76700903273</v>
      </c>
      <c r="J5623" s="17" t="n">
        <v>13681.25903493068</v>
      </c>
      <c r="K5623" s="17" t="n">
        <v>2717.984051775126</v>
      </c>
      <c r="L5623" s="17" t="n">
        <v>18867.23536231715</v>
      </c>
    </row>
    <row r="5624">
      <c r="A5624" t="n">
        <v>5623</v>
      </c>
      <c r="B5624" s="17" t="n">
        <v>88.45459325</v>
      </c>
      <c r="C5624" s="17" t="n">
        <v>88.455</v>
      </c>
      <c r="D5624" s="17" t="n">
        <v>88.455</v>
      </c>
      <c r="E5624" s="17" t="n">
        <v>86.10745252189555</v>
      </c>
      <c r="F5624" s="17" t="n">
        <v>86.10745252189555</v>
      </c>
      <c r="G5624" s="17" t="n">
        <v>1755.1</v>
      </c>
      <c r="H5624" s="17" t="n">
        <v>161250.019412385</v>
      </c>
      <c r="I5624" s="17" t="n">
        <v>30998.6829078824</v>
      </c>
      <c r="J5624" s="17" t="n">
        <v>14061.34699682554</v>
      </c>
      <c r="K5624" s="17" t="n">
        <v>4302.308954615455</v>
      </c>
      <c r="L5624" s="17" t="n">
        <v>21087.71512261222</v>
      </c>
    </row>
    <row r="5625">
      <c r="A5625" t="n">
        <v>5624</v>
      </c>
      <c r="B5625" s="17" t="n">
        <v>78.97261946</v>
      </c>
      <c r="C5625" s="17" t="n">
        <v>309.2</v>
      </c>
      <c r="D5625" s="17" t="n">
        <v>78.973</v>
      </c>
      <c r="E5625" s="17" t="n">
        <v>300.9940005626602</v>
      </c>
      <c r="F5625" s="17" t="n">
        <v>78.97261946</v>
      </c>
      <c r="G5625" s="17" t="n">
        <v>1526.1</v>
      </c>
      <c r="H5625" s="17" t="n">
        <v>128475.6227346059</v>
      </c>
      <c r="I5625" s="17" t="n">
        <v>28430.1430056</v>
      </c>
      <c r="J5625" s="17" t="n">
        <v>12896.228757818</v>
      </c>
      <c r="K5625" s="17" t="n">
        <v>0</v>
      </c>
      <c r="L5625" s="17" t="n">
        <v>37425.12436209401</v>
      </c>
    </row>
    <row r="5626">
      <c r="A5626" t="n">
        <v>5625</v>
      </c>
      <c r="B5626" s="17" t="n">
        <v>84.41138161000001</v>
      </c>
      <c r="C5626" s="17" t="n">
        <v>1944.539</v>
      </c>
      <c r="D5626" s="17" t="n">
        <v>84.411</v>
      </c>
      <c r="E5626" s="17" t="n">
        <v>1892.931995019776</v>
      </c>
      <c r="F5626" s="17" t="n">
        <v>84.41138161000001</v>
      </c>
      <c r="G5626" s="17" t="n">
        <v>1677.8</v>
      </c>
      <c r="H5626" s="17" t="n">
        <v>150571.3875957073</v>
      </c>
      <c r="I5626" s="17" t="n">
        <v>30388.0973796</v>
      </c>
      <c r="J5626" s="17" t="n">
        <v>13784.378616913</v>
      </c>
      <c r="K5626" s="17" t="n">
        <v>0</v>
      </c>
      <c r="L5626" s="17" t="n">
        <v>27197.34715474202</v>
      </c>
    </row>
    <row r="5627">
      <c r="A5627" t="n">
        <v>5626</v>
      </c>
      <c r="B5627" s="17" t="n">
        <v>75.31689471</v>
      </c>
      <c r="C5627" s="17" t="n">
        <v>2611.022</v>
      </c>
      <c r="D5627" s="17" t="n">
        <v>75.316</v>
      </c>
      <c r="E5627" s="17" t="n">
        <v>2541.726899537898</v>
      </c>
      <c r="F5627" s="17" t="n">
        <v>75.31689471</v>
      </c>
      <c r="G5627" s="17" t="n">
        <v>1685.15</v>
      </c>
      <c r="H5627" s="17" t="n">
        <v>135169.9899639703</v>
      </c>
      <c r="I5627" s="17" t="n">
        <v>27114.0820956</v>
      </c>
      <c r="J5627" s="17" t="n">
        <v>12299.248906143</v>
      </c>
      <c r="K5627" s="17" t="n">
        <v>0</v>
      </c>
      <c r="L5627" s="17" t="n">
        <v>23713.52429944348</v>
      </c>
    </row>
    <row r="5628">
      <c r="A5628" t="n">
        <v>5627</v>
      </c>
      <c r="B5628" s="17" t="n">
        <v>86.31793669</v>
      </c>
      <c r="C5628" s="17" t="n">
        <v>3001.399</v>
      </c>
      <c r="D5628" s="17" t="n">
        <v>86.318</v>
      </c>
      <c r="E5628" s="17" t="n">
        <v>2921.743506774799</v>
      </c>
      <c r="F5628" s="17" t="n">
        <v>86.31793669</v>
      </c>
      <c r="G5628" s="17" t="n">
        <v>1604.35</v>
      </c>
      <c r="H5628" s="17" t="n">
        <v>147309.3698932304</v>
      </c>
      <c r="I5628" s="17" t="n">
        <v>31074.4572084</v>
      </c>
      <c r="J5628" s="17" t="n">
        <v>14095.719061477</v>
      </c>
      <c r="K5628" s="17" t="n">
        <v>0</v>
      </c>
      <c r="L5628" s="17" t="n">
        <v>34151.69165139852</v>
      </c>
    </row>
    <row r="5629">
      <c r="A5629" t="n">
        <v>5628</v>
      </c>
      <c r="B5629" s="17" t="n">
        <v>74.61164863</v>
      </c>
      <c r="C5629" s="17" t="n">
        <v>3234.523</v>
      </c>
      <c r="D5629" s="17" t="n">
        <v>74.611</v>
      </c>
      <c r="E5629" s="17" t="n">
        <v>3148.680522904066</v>
      </c>
      <c r="F5629" s="17" t="n">
        <v>74.61164863</v>
      </c>
      <c r="G5629" s="17" t="n">
        <v>1550.5</v>
      </c>
      <c r="H5629" s="17" t="n">
        <v>123121.7474942842</v>
      </c>
      <c r="I5629" s="17" t="n">
        <v>26860.1935068</v>
      </c>
      <c r="J5629" s="17" t="n">
        <v>12184.082221279</v>
      </c>
      <c r="K5629" s="17" t="n">
        <v>0</v>
      </c>
      <c r="L5629" s="17" t="n">
        <v>33537.93605918501</v>
      </c>
    </row>
    <row r="5630">
      <c r="A5630" t="n">
        <v>5629</v>
      </c>
      <c r="B5630" s="17" t="n">
        <v>87.30109754</v>
      </c>
      <c r="C5630" s="17" t="n">
        <v>3054.389</v>
      </c>
      <c r="D5630" s="17" t="n">
        <v>87.301</v>
      </c>
      <c r="E5630" s="17" t="n">
        <v>2973.327181062688</v>
      </c>
      <c r="F5630" s="17" t="n">
        <v>87.30109754</v>
      </c>
      <c r="G5630" s="17" t="n">
        <v>1528.35</v>
      </c>
      <c r="H5630" s="17" t="n">
        <v>141827.466157261</v>
      </c>
      <c r="I5630" s="17" t="n">
        <v>31428.3951144</v>
      </c>
      <c r="J5630" s="17" t="n">
        <v>14256.269228282</v>
      </c>
      <c r="K5630" s="17" t="n">
        <v>0</v>
      </c>
      <c r="L5630" s="17" t="n">
        <v>41175.56265474102</v>
      </c>
    </row>
    <row r="5631">
      <c r="A5631" t="n">
        <v>5630</v>
      </c>
      <c r="B5631" s="17" t="n">
        <v>82.31656168000001</v>
      </c>
      <c r="C5631" s="17" t="n">
        <v>1156.732</v>
      </c>
      <c r="D5631" s="17" t="n">
        <v>82.31699999999999</v>
      </c>
      <c r="E5631" s="17" t="n">
        <v>1126.03296332098</v>
      </c>
      <c r="F5631" s="17" t="n">
        <v>82.31656168000001</v>
      </c>
      <c r="G5631" s="17" t="n">
        <v>1802.85</v>
      </c>
      <c r="H5631" s="17" t="n">
        <v>157875.5550359552</v>
      </c>
      <c r="I5631" s="17" t="n">
        <v>29633.9622048</v>
      </c>
      <c r="J5631" s="17" t="n">
        <v>13442.294522344</v>
      </c>
      <c r="K5631" s="17" t="n">
        <v>0</v>
      </c>
      <c r="L5631" s="17" t="n">
        <v>16228.71013521202</v>
      </c>
    </row>
    <row r="5632">
      <c r="A5632" t="n">
        <v>5631</v>
      </c>
      <c r="B5632" s="17" t="n">
        <v>88.98452392</v>
      </c>
      <c r="C5632" s="17" t="n">
        <v>1715.618</v>
      </c>
      <c r="D5632" s="17" t="n">
        <v>88.985</v>
      </c>
      <c r="E5632" s="17" t="n">
        <v>1670.086433561804</v>
      </c>
      <c r="F5632" s="17" t="n">
        <v>88.98452392</v>
      </c>
      <c r="G5632" s="17" t="n">
        <v>1905.6</v>
      </c>
      <c r="H5632" s="17" t="n">
        <v>180446.717591368</v>
      </c>
      <c r="I5632" s="17" t="n">
        <v>32034.4286112</v>
      </c>
      <c r="J5632" s="17" t="n">
        <v>14531.172756136</v>
      </c>
      <c r="K5632" s="17" t="n">
        <v>0</v>
      </c>
      <c r="L5632" s="17" t="n">
        <v>8400.139058048022</v>
      </c>
    </row>
    <row r="5633">
      <c r="A5633" t="n">
        <v>5632</v>
      </c>
      <c r="B5633" s="17" t="n">
        <v>81.11824101000001</v>
      </c>
      <c r="C5633" s="17" t="n">
        <v>1486.212</v>
      </c>
      <c r="D5633" s="17" t="n">
        <v>81.11799999999999</v>
      </c>
      <c r="E5633" s="17" t="n">
        <v>1446.768743739432</v>
      </c>
      <c r="F5633" s="17" t="n">
        <v>81.11824101000001</v>
      </c>
      <c r="G5633" s="17" t="n">
        <v>1897.1</v>
      </c>
      <c r="H5633" s="17" t="n">
        <v>163511.1477835762</v>
      </c>
      <c r="I5633" s="17" t="n">
        <v>29202.5667636</v>
      </c>
      <c r="J5633" s="17" t="n">
        <v>13246.608756933</v>
      </c>
      <c r="K5633" s="17" t="n">
        <v>0</v>
      </c>
      <c r="L5633" s="17" t="n">
        <v>8347.066999929026</v>
      </c>
    </row>
    <row r="5634">
      <c r="A5634" t="n">
        <v>5633</v>
      </c>
      <c r="B5634" s="17" t="n">
        <v>82.93016562</v>
      </c>
      <c r="C5634" s="17" t="n">
        <v>520.333</v>
      </c>
      <c r="D5634" s="17" t="n">
        <v>82.931</v>
      </c>
      <c r="E5634" s="17" t="n">
        <v>506.5236458433721</v>
      </c>
      <c r="F5634" s="17" t="n">
        <v>82.93016562</v>
      </c>
      <c r="G5634" s="17" t="n">
        <v>1876.6</v>
      </c>
      <c r="H5634" s="17" t="n">
        <v>165398.2713493549</v>
      </c>
      <c r="I5634" s="17" t="n">
        <v>29854.8596232</v>
      </c>
      <c r="J5634" s="17" t="n">
        <v>13542.496045746</v>
      </c>
      <c r="K5634" s="17" t="n">
        <v>0</v>
      </c>
      <c r="L5634" s="17" t="n">
        <v>10233.58243750801</v>
      </c>
    </row>
    <row r="5635">
      <c r="A5635" t="n">
        <v>5634</v>
      </c>
      <c r="B5635" s="17" t="n">
        <v>82.61041421</v>
      </c>
      <c r="C5635" s="17" t="n">
        <v>148.613</v>
      </c>
      <c r="D5635" s="17" t="n">
        <v>82.61</v>
      </c>
      <c r="E5635" s="17" t="n">
        <v>144.6688919974729</v>
      </c>
      <c r="F5635" s="17" t="n">
        <v>82.61041421</v>
      </c>
      <c r="G5635" s="17" t="n">
        <v>1854.2</v>
      </c>
      <c r="H5635" s="17" t="n">
        <v>162760.8767891109</v>
      </c>
      <c r="I5635" s="17" t="n">
        <v>29739.7491156</v>
      </c>
      <c r="J5635" s="17" t="n">
        <v>13490.280640493</v>
      </c>
      <c r="K5635" s="17" t="n">
        <v>0</v>
      </c>
      <c r="L5635" s="17" t="n">
        <v>12044.598391818</v>
      </c>
    </row>
    <row r="5636">
      <c r="A5636" t="n">
        <v>5635</v>
      </c>
      <c r="B5636" s="17" t="n">
        <v>95.63356007</v>
      </c>
      <c r="C5636" s="17" t="n">
        <v>95.634</v>
      </c>
      <c r="D5636" s="17" t="n">
        <v>95.634</v>
      </c>
      <c r="E5636" s="17" t="n">
        <v>93.09592577558035</v>
      </c>
      <c r="F5636" s="17" t="n">
        <v>93.09592577558035</v>
      </c>
      <c r="G5636" s="17" t="n">
        <v>1845.15</v>
      </c>
      <c r="H5636" s="17" t="n">
        <v>182523.044474694</v>
      </c>
      <c r="I5636" s="17" t="n">
        <v>33514.53327920892</v>
      </c>
      <c r="J5636" s="17" t="n">
        <v>15202.56467915227</v>
      </c>
      <c r="K5636" s="17" t="n">
        <v>8622.881332437961</v>
      </c>
      <c r="L5636" s="17" t="n">
        <v>14415.90410634861</v>
      </c>
    </row>
    <row r="5637">
      <c r="A5637" t="n">
        <v>5636</v>
      </c>
      <c r="B5637" s="17" t="n">
        <v>90.84525794</v>
      </c>
      <c r="C5637" s="17" t="n">
        <v>90.845</v>
      </c>
      <c r="D5637" s="17" t="n">
        <v>90.845</v>
      </c>
      <c r="E5637" s="17" t="n">
        <v>88.43402322482169</v>
      </c>
      <c r="F5637" s="17" t="n">
        <v>88.43402322482169</v>
      </c>
      <c r="G5637" s="17" t="n">
        <v>1852.4</v>
      </c>
      <c r="H5637" s="17" t="n">
        <v>174254.550326595</v>
      </c>
      <c r="I5637" s="17" t="n">
        <v>31836.24836093581</v>
      </c>
      <c r="J5637" s="17" t="n">
        <v>14441.27599261338</v>
      </c>
      <c r="K5637" s="17" t="n">
        <v>8193.375562175897</v>
      </c>
      <c r="L5637" s="17" t="n">
        <v>13052.8618279837</v>
      </c>
    </row>
    <row r="5638">
      <c r="A5638" t="n">
        <v>5637</v>
      </c>
      <c r="B5638" s="17" t="n">
        <v>93.23592262</v>
      </c>
      <c r="C5638" s="17" t="n">
        <v>93.236</v>
      </c>
      <c r="D5638" s="17" t="n">
        <v>93.236</v>
      </c>
      <c r="E5638" s="17" t="n">
        <v>90.76156738829297</v>
      </c>
      <c r="F5638" s="17" t="n">
        <v>90.76156738829297</v>
      </c>
      <c r="G5638" s="17" t="n">
        <v>1860.3</v>
      </c>
      <c r="H5638" s="17" t="n">
        <v>179650.664411504</v>
      </c>
      <c r="I5638" s="17" t="n">
        <v>32674.16425978547</v>
      </c>
      <c r="J5638" s="17" t="n">
        <v>14821.36395450824</v>
      </c>
      <c r="K5638" s="17" t="n">
        <v>8407.859077340463</v>
      </c>
      <c r="L5638" s="17" t="n">
        <v>12679.39096414452</v>
      </c>
    </row>
    <row r="5639">
      <c r="A5639" t="n">
        <v>5638</v>
      </c>
      <c r="B5639" s="17" t="n">
        <v>88.45459325</v>
      </c>
      <c r="C5639" s="17" t="n">
        <v>88.455</v>
      </c>
      <c r="D5639" s="17" t="n">
        <v>88.455</v>
      </c>
      <c r="E5639" s="17" t="n">
        <v>86.10745252189555</v>
      </c>
      <c r="F5639" s="17" t="n">
        <v>86.10745252189555</v>
      </c>
      <c r="G5639" s="17" t="n">
        <v>1878.35</v>
      </c>
      <c r="H5639" s="17" t="n">
        <v>171725.21955123</v>
      </c>
      <c r="I5639" s="17" t="n">
        <v>30998.6829078824</v>
      </c>
      <c r="J5639" s="17" t="n">
        <v>14061.34699682554</v>
      </c>
      <c r="K5639" s="17" t="n">
        <v>7975.584194098919</v>
      </c>
      <c r="L5639" s="17" t="n">
        <v>10474.9715992886</v>
      </c>
    </row>
    <row r="5640">
      <c r="A5640" t="n">
        <v>5639</v>
      </c>
      <c r="B5640" s="17" t="n">
        <v>97.22036376</v>
      </c>
      <c r="C5640" s="17" t="n">
        <v>97.22</v>
      </c>
      <c r="D5640" s="17" t="n">
        <v>97.22</v>
      </c>
      <c r="E5640" s="17" t="n">
        <v>94.63983420019994</v>
      </c>
      <c r="F5640" s="17" t="n">
        <v>94.63983420019994</v>
      </c>
      <c r="G5640" s="17" t="n">
        <v>1879.3</v>
      </c>
      <c r="H5640" s="17" t="n">
        <v>188959.65522622</v>
      </c>
      <c r="I5640" s="17" t="n">
        <v>34070.34031207198</v>
      </c>
      <c r="J5640" s="17" t="n">
        <v>15454.68492489265</v>
      </c>
      <c r="K5640" s="17" t="n">
        <v>8768.639444200589</v>
      </c>
      <c r="L5640" s="17" t="n">
        <v>11423.02798796413</v>
      </c>
    </row>
    <row r="5641">
      <c r="A5641" t="n">
        <v>5640</v>
      </c>
      <c r="B5641" s="17" t="n">
        <v>90.04836971</v>
      </c>
      <c r="C5641" s="17" t="n">
        <v>90.048</v>
      </c>
      <c r="D5641" s="17" t="n">
        <v>90.048</v>
      </c>
      <c r="E5641" s="17" t="n">
        <v>87.65817517033126</v>
      </c>
      <c r="F5641" s="17" t="n">
        <v>87.65817517033126</v>
      </c>
      <c r="G5641" s="17" t="n">
        <v>1855</v>
      </c>
      <c r="H5641" s="17" t="n">
        <v>173478.35176896</v>
      </c>
      <c r="I5641" s="17" t="n">
        <v>31556.94306131925</v>
      </c>
      <c r="J5641" s="17" t="n">
        <v>14314.5800053151</v>
      </c>
      <c r="K5641" s="17" t="n">
        <v>4381.226591212802</v>
      </c>
      <c r="L5641" s="17" t="n">
        <v>12710.43539969804</v>
      </c>
    </row>
    <row r="5642">
      <c r="A5642" t="n">
        <v>5641</v>
      </c>
      <c r="B5642" s="17" t="n">
        <v>92.43903439</v>
      </c>
      <c r="C5642" s="17" t="n">
        <v>92.43899999999999</v>
      </c>
      <c r="D5642" s="17" t="n">
        <v>92.43899999999999</v>
      </c>
      <c r="E5642" s="17" t="n">
        <v>89.98571933380254</v>
      </c>
      <c r="F5642" s="17" t="n">
        <v>89.98571933380254</v>
      </c>
      <c r="G5642" s="17" t="n">
        <v>1818.6</v>
      </c>
      <c r="H5642" s="17" t="n">
        <v>174675.322044927</v>
      </c>
      <c r="I5642" s="17" t="n">
        <v>32394.85896016891</v>
      </c>
      <c r="J5642" s="17" t="n">
        <v>14694.66796720995</v>
      </c>
      <c r="K5642" s="17" t="n">
        <v>4496.926498009959</v>
      </c>
      <c r="L5642" s="17" t="n">
        <v>16323.4094871518</v>
      </c>
    </row>
    <row r="5643">
      <c r="A5643" t="n">
        <v>5642</v>
      </c>
      <c r="B5643" s="17" t="n">
        <v>86.06392857</v>
      </c>
      <c r="C5643" s="17" t="n">
        <v>86.06399999999999</v>
      </c>
      <c r="D5643" s="17" t="n">
        <v>86.06399999999999</v>
      </c>
      <c r="E5643" s="17" t="n">
        <v>83.77990835842427</v>
      </c>
      <c r="F5643" s="17" t="n">
        <v>83.77990835842427</v>
      </c>
      <c r="G5643" s="17" t="n">
        <v>1777.85</v>
      </c>
      <c r="H5643" s="17" t="n">
        <v>158982.788095296</v>
      </c>
      <c r="I5643" s="17" t="n">
        <v>30160.76700903273</v>
      </c>
      <c r="J5643" s="17" t="n">
        <v>13681.25903493068</v>
      </c>
      <c r="K5643" s="17" t="n">
        <v>4186.609047818325</v>
      </c>
      <c r="L5643" s="17" t="n">
        <v>18611.70664182396</v>
      </c>
    </row>
    <row r="5644">
      <c r="A5644" t="n">
        <v>5643</v>
      </c>
      <c r="B5644" s="17" t="n">
        <v>90.84525794</v>
      </c>
      <c r="C5644" s="17" t="n">
        <v>90.845</v>
      </c>
      <c r="D5644" s="17" t="n">
        <v>90.845</v>
      </c>
      <c r="E5644" s="17" t="n">
        <v>88.43402322482169</v>
      </c>
      <c r="F5644" s="17" t="n">
        <v>88.43402322482169</v>
      </c>
      <c r="G5644" s="17" t="n">
        <v>1721.45</v>
      </c>
      <c r="H5644" s="17" t="n">
        <v>162243.59774939</v>
      </c>
      <c r="I5644" s="17" t="n">
        <v>31836.24836093581</v>
      </c>
      <c r="J5644" s="17" t="n">
        <v>14441.27599261338</v>
      </c>
      <c r="K5644" s="17" t="n">
        <v>4419.793232921842</v>
      </c>
      <c r="L5644" s="17" t="n">
        <v>24633.2971692741</v>
      </c>
    </row>
    <row r="5645">
      <c r="A5645" t="n">
        <v>5644</v>
      </c>
      <c r="B5645" s="17" t="n">
        <v>86.86081679999999</v>
      </c>
      <c r="C5645" s="17" t="n">
        <v>86.861</v>
      </c>
      <c r="D5645" s="17" t="n">
        <v>86.861</v>
      </c>
      <c r="E5645" s="17" t="n">
        <v>84.5557564129147</v>
      </c>
      <c r="F5645" s="17" t="n">
        <v>84.5557564129147</v>
      </c>
      <c r="G5645" s="17" t="n">
        <v>1693</v>
      </c>
      <c r="H5645" s="17" t="n">
        <v>152819.96439725</v>
      </c>
      <c r="I5645" s="17" t="n">
        <v>30440.07230864929</v>
      </c>
      <c r="J5645" s="17" t="n">
        <v>13807.95502222897</v>
      </c>
      <c r="K5645" s="17" t="n">
        <v>4225.175689527338</v>
      </c>
      <c r="L5645" s="17" t="n">
        <v>25958.61721876482</v>
      </c>
    </row>
    <row r="5646">
      <c r="A5646" t="n">
        <v>5645</v>
      </c>
      <c r="B5646" s="17" t="n">
        <v>92.43903439</v>
      </c>
      <c r="C5646" s="17" t="n">
        <v>92.43899999999999</v>
      </c>
      <c r="D5646" s="17" t="n">
        <v>92.43899999999999</v>
      </c>
      <c r="E5646" s="17" t="n">
        <v>89.98571933380254</v>
      </c>
      <c r="F5646" s="17" t="n">
        <v>89.98571933380254</v>
      </c>
      <c r="G5646" s="17" t="n">
        <v>1666.4</v>
      </c>
      <c r="H5646" s="17" t="n">
        <v>159951.410724987</v>
      </c>
      <c r="I5646" s="17" t="n">
        <v>32394.85896016891</v>
      </c>
      <c r="J5646" s="17" t="n">
        <v>14694.66796720995</v>
      </c>
      <c r="K5646" s="17" t="n">
        <v>4496.926498009959</v>
      </c>
      <c r="L5646" s="17" t="n">
        <v>30019.23596975653</v>
      </c>
    </row>
    <row r="5647">
      <c r="A5647" t="n">
        <v>5646</v>
      </c>
      <c r="B5647" s="17" t="n">
        <v>85.26704033999999</v>
      </c>
      <c r="C5647" s="17" t="n">
        <v>85.267</v>
      </c>
      <c r="D5647" s="17" t="n">
        <v>85.267</v>
      </c>
      <c r="E5647" s="17" t="n">
        <v>83.00406030393384</v>
      </c>
      <c r="F5647" s="17" t="n">
        <v>83.00406030393384</v>
      </c>
      <c r="G5647" s="17" t="n">
        <v>1663.5</v>
      </c>
      <c r="H5647" s="17" t="n">
        <v>147222.559590379</v>
      </c>
      <c r="I5647" s="17" t="n">
        <v>29881.46170941618</v>
      </c>
      <c r="J5647" s="17" t="n">
        <v>13554.5630476324</v>
      </c>
      <c r="K5647" s="17" t="n">
        <v>4148.042406109259</v>
      </c>
      <c r="L5647" s="17" t="n">
        <v>27930.86629227374</v>
      </c>
    </row>
    <row r="5648">
      <c r="A5648" t="n">
        <v>5647</v>
      </c>
      <c r="B5648" s="17" t="n">
        <v>76.50126984000001</v>
      </c>
      <c r="C5648" s="17" t="n">
        <v>76.501</v>
      </c>
      <c r="D5648" s="17" t="n">
        <v>76.501</v>
      </c>
      <c r="E5648" s="17" t="n">
        <v>74.47070516508431</v>
      </c>
      <c r="F5648" s="17" t="n">
        <v>74.47070516508431</v>
      </c>
      <c r="G5648" s="17" t="n">
        <v>1708.5</v>
      </c>
      <c r="H5648" s="17" t="n">
        <v>135451.360979381</v>
      </c>
      <c r="I5648" s="17" t="n">
        <v>26809.45385943035</v>
      </c>
      <c r="J5648" s="17" t="n">
        <v>12161.06615345827</v>
      </c>
      <c r="K5648" s="17" t="n">
        <v>3722.025049120469</v>
      </c>
      <c r="L5648" s="17" t="n">
        <v>21708.21055562206</v>
      </c>
    </row>
    <row r="5649">
      <c r="A5649" t="n">
        <v>5648</v>
      </c>
      <c r="B5649" s="17" t="n">
        <v>82.45302879</v>
      </c>
      <c r="C5649" s="17" t="n">
        <v>82.453</v>
      </c>
      <c r="D5649" s="17" t="n">
        <v>82.453</v>
      </c>
      <c r="E5649" s="17" t="n">
        <v>80.26474232986099</v>
      </c>
      <c r="F5649" s="17" t="n">
        <v>80.26474232986099</v>
      </c>
      <c r="G5649" s="17" t="n">
        <v>1477</v>
      </c>
      <c r="H5649" s="17" t="n">
        <v>125927.993804718</v>
      </c>
      <c r="I5649" s="17" t="n">
        <v>28895.30723874996</v>
      </c>
      <c r="J5649" s="17" t="n">
        <v>13107.2324224663</v>
      </c>
      <c r="K5649" s="17" t="n">
        <v>4011.129081434807</v>
      </c>
      <c r="L5649" s="17" t="n">
        <v>41978.46023851731</v>
      </c>
    </row>
    <row r="5650">
      <c r="A5650" t="n">
        <v>5649</v>
      </c>
      <c r="B5650" s="17" t="n">
        <v>644.2323342</v>
      </c>
      <c r="C5650" s="17" t="n">
        <v>2004.818</v>
      </c>
      <c r="D5650" s="17" t="n">
        <v>644.232</v>
      </c>
      <c r="E5650" s="17" t="n">
        <v>1951.611223221317</v>
      </c>
      <c r="F5650" s="17" t="n">
        <v>644.2323342</v>
      </c>
      <c r="G5650" s="17" t="n">
        <v>1643.05</v>
      </c>
      <c r="H5650" s="17" t="n">
        <v>1128391.017693706</v>
      </c>
      <c r="I5650" s="17" t="n">
        <v>231923.640312</v>
      </c>
      <c r="J5650" s="17" t="n">
        <v>105203.14017486</v>
      </c>
      <c r="K5650" s="17" t="n">
        <v>0</v>
      </c>
      <c r="L5650" s="17" t="n">
        <v>229958.7316926899</v>
      </c>
    </row>
    <row r="5651">
      <c r="A5651" t="n">
        <v>5650</v>
      </c>
      <c r="B5651" s="17" t="n">
        <v>550.783244</v>
      </c>
      <c r="C5651" s="17" t="n">
        <v>2574.644</v>
      </c>
      <c r="D5651" s="17" t="n">
        <v>550.783</v>
      </c>
      <c r="E5651" s="17" t="n">
        <v>2506.314351826164</v>
      </c>
      <c r="F5651" s="17" t="n">
        <v>550.783244</v>
      </c>
      <c r="G5651" s="17" t="n">
        <v>1640.55</v>
      </c>
      <c r="H5651" s="17" t="n">
        <v>960886.952193283</v>
      </c>
      <c r="I5651" s="17" t="n">
        <v>198281.96784</v>
      </c>
      <c r="J5651" s="17" t="n">
        <v>89942.9037452</v>
      </c>
      <c r="K5651" s="17" t="n">
        <v>0</v>
      </c>
      <c r="L5651" s="17" t="n">
        <v>197979.0370558</v>
      </c>
    </row>
    <row r="5652">
      <c r="A5652" t="n">
        <v>5651</v>
      </c>
      <c r="B5652" s="17" t="n">
        <v>872.9741193999999</v>
      </c>
      <c r="C5652" s="17" t="n">
        <v>2807.859</v>
      </c>
      <c r="D5652" s="17" t="n">
        <v>872.974</v>
      </c>
      <c r="E5652" s="17" t="n">
        <v>2733.33995286504</v>
      </c>
      <c r="F5652" s="17" t="n">
        <v>872.9741193999999</v>
      </c>
      <c r="G5652" s="17" t="n">
        <v>1459.55</v>
      </c>
      <c r="H5652" s="17" t="n">
        <v>1352988.366816062</v>
      </c>
      <c r="I5652" s="17" t="n">
        <v>314270.682984</v>
      </c>
      <c r="J5652" s="17" t="n">
        <v>142556.67369802</v>
      </c>
      <c r="K5652" s="17" t="n">
        <v>0</v>
      </c>
      <c r="L5652" s="17" t="n">
        <v>471798.8628297301</v>
      </c>
    </row>
    <row r="5653">
      <c r="A5653" t="n">
        <v>5652</v>
      </c>
      <c r="B5653" s="17" t="n">
        <v>946.1463886</v>
      </c>
      <c r="C5653" s="17" t="n">
        <v>2015.769</v>
      </c>
      <c r="D5653" s="17" t="n">
        <v>946.146</v>
      </c>
      <c r="E5653" s="17" t="n">
        <v>1962.271589651335</v>
      </c>
      <c r="F5653" s="17" t="n">
        <v>946.1463886</v>
      </c>
      <c r="G5653" s="17" t="n">
        <v>1466.9</v>
      </c>
      <c r="H5653" s="17" t="n">
        <v>1472817.536959278</v>
      </c>
      <c r="I5653" s="17" t="n">
        <v>340612.699896</v>
      </c>
      <c r="J5653" s="17" t="n">
        <v>154505.70525838</v>
      </c>
      <c r="K5653" s="17" t="n">
        <v>0</v>
      </c>
      <c r="L5653" s="17" t="n">
        <v>504390.63976266</v>
      </c>
    </row>
    <row r="5654">
      <c r="A5654" t="n">
        <v>5653</v>
      </c>
      <c r="B5654" s="17" t="n">
        <v>1239.533739</v>
      </c>
      <c r="C5654" s="17" t="n">
        <v>1080.728</v>
      </c>
      <c r="D5654" s="17" t="n">
        <v>1080.728</v>
      </c>
      <c r="E5654" s="17" t="n">
        <v>1052.046068046839</v>
      </c>
      <c r="F5654" s="17" t="n">
        <v>1052.046068046839</v>
      </c>
      <c r="G5654" s="17" t="n">
        <v>1484.8</v>
      </c>
      <c r="H5654" s="17" t="n">
        <v>1654696.454712928</v>
      </c>
      <c r="I5654" s="17" t="n">
        <v>378736.5844968621</v>
      </c>
      <c r="J5654" s="17" t="n">
        <v>171799.1229120488</v>
      </c>
      <c r="K5654" s="17" t="n">
        <v>343664.9008571439</v>
      </c>
      <c r="L5654" s="17" t="n">
        <v>542014.1342577313</v>
      </c>
    </row>
    <row r="5655">
      <c r="A5655" t="n">
        <v>5654</v>
      </c>
      <c r="B5655" s="17" t="n">
        <v>1165.297624</v>
      </c>
      <c r="C5655" s="17" t="n">
        <v>1165.297</v>
      </c>
      <c r="D5655" s="17" t="n">
        <v>1165.297</v>
      </c>
      <c r="E5655" s="17" t="n">
        <v>1134.370652890253</v>
      </c>
      <c r="F5655" s="17" t="n">
        <v>1134.370652890253</v>
      </c>
      <c r="G5655" s="17" t="n">
        <v>1513.45</v>
      </c>
      <c r="H5655" s="17" t="n">
        <v>1824429.102045116</v>
      </c>
      <c r="I5655" s="17" t="n">
        <v>408373.4350404911</v>
      </c>
      <c r="J5655" s="17" t="n">
        <v>185242.7276169783</v>
      </c>
      <c r="K5655" s="17" t="n">
        <v>56689.13804416625</v>
      </c>
      <c r="L5655" s="17" t="n">
        <v>551928.0411637528</v>
      </c>
    </row>
    <row r="5656">
      <c r="A5656" t="n">
        <v>5655</v>
      </c>
      <c r="B5656" s="17" t="n">
        <v>1376.36642</v>
      </c>
      <c r="C5656" s="17" t="n">
        <v>184.349</v>
      </c>
      <c r="D5656" s="17" t="n">
        <v>184.349</v>
      </c>
      <c r="E5656" s="17" t="n">
        <v>179.4564780392168</v>
      </c>
      <c r="F5656" s="17" t="n">
        <v>179.4564780392168</v>
      </c>
      <c r="G5656" s="17" t="n">
        <v>1557.05</v>
      </c>
      <c r="H5656" s="17" t="n">
        <v>297806.202704912</v>
      </c>
      <c r="I5656" s="17" t="n">
        <v>64604.33209411806</v>
      </c>
      <c r="J5656" s="17" t="n">
        <v>29305.24286380411</v>
      </c>
      <c r="K5656" s="17" t="n">
        <v>2193935.923614116</v>
      </c>
      <c r="L5656" s="17" t="n">
        <v>79490.24694747111</v>
      </c>
    </row>
    <row r="5657">
      <c r="A5657" t="n">
        <v>5656</v>
      </c>
      <c r="B5657" s="17" t="n">
        <v>885.9086114</v>
      </c>
      <c r="C5657" s="17" t="n">
        <v>103.878</v>
      </c>
      <c r="D5657" s="17" t="n">
        <v>103.878</v>
      </c>
      <c r="E5657" s="17" t="n">
        <v>101.1211345098577</v>
      </c>
      <c r="F5657" s="17" t="n">
        <v>101.1211345098577</v>
      </c>
      <c r="G5657" s="17" t="n">
        <v>1546.05</v>
      </c>
      <c r="H5657" s="17" t="n">
        <v>166198.21569297</v>
      </c>
      <c r="I5657" s="17" t="n">
        <v>36403.60842354879</v>
      </c>
      <c r="J5657" s="17" t="n">
        <v>16513.08126545977</v>
      </c>
      <c r="K5657" s="17" t="n">
        <v>1438515.445139631</v>
      </c>
      <c r="L5657" s="17" t="n">
        <v>45903.93901074992</v>
      </c>
    </row>
    <row r="5658">
      <c r="A5658" t="n">
        <v>5657</v>
      </c>
      <c r="B5658" s="17" t="n">
        <v>1355.65928</v>
      </c>
      <c r="C5658" s="17" t="n">
        <v>1067.045</v>
      </c>
      <c r="D5658" s="17" t="n">
        <v>1067.045</v>
      </c>
      <c r="E5658" s="17" t="n">
        <v>1038.726207407451</v>
      </c>
      <c r="F5658" s="17" t="n">
        <v>1038.726207407451</v>
      </c>
      <c r="G5658" s="17" t="n">
        <v>1814.55</v>
      </c>
      <c r="H5658" s="17" t="n">
        <v>2003546.998712805</v>
      </c>
      <c r="I5658" s="17" t="n">
        <v>373941.4346666822</v>
      </c>
      <c r="J5658" s="17" t="n">
        <v>169623.9896696367</v>
      </c>
      <c r="K5658" s="17" t="n">
        <v>580938.3220621432</v>
      </c>
      <c r="L5658" s="17" t="n">
        <v>192631.7751637117</v>
      </c>
    </row>
    <row r="5659">
      <c r="A5659" t="n">
        <v>5658</v>
      </c>
      <c r="B5659" s="17" t="n">
        <v>1090.897151</v>
      </c>
      <c r="C5659" s="17" t="n">
        <v>1090.897</v>
      </c>
      <c r="D5659" s="17" t="n">
        <v>1090.897</v>
      </c>
      <c r="E5659" s="17" t="n">
        <v>1061.945188330544</v>
      </c>
      <c r="F5659" s="17" t="n">
        <v>1061.945188330544</v>
      </c>
      <c r="G5659" s="17" t="n">
        <v>1816.7</v>
      </c>
      <c r="H5659" s="17" t="n">
        <v>2051075.07427203</v>
      </c>
      <c r="I5659" s="17" t="n">
        <v>382300.2677989959</v>
      </c>
      <c r="J5659" s="17" t="n">
        <v>173415.6492543779</v>
      </c>
      <c r="K5659" s="17" t="n">
        <v>53068.94757311235</v>
      </c>
      <c r="L5659" s="17" t="n">
        <v>194654.5530209886</v>
      </c>
    </row>
    <row r="5660">
      <c r="A5660" t="n">
        <v>5659</v>
      </c>
      <c r="B5660" s="17" t="n">
        <v>1122.631232</v>
      </c>
      <c r="C5660" s="17" t="n">
        <v>1122.631</v>
      </c>
      <c r="D5660" s="17" t="n">
        <v>1122.631</v>
      </c>
      <c r="E5660" s="17" t="n">
        <v>1092.836985270568</v>
      </c>
      <c r="F5660" s="17" t="n">
        <v>1092.836985270568</v>
      </c>
      <c r="G5660" s="17" t="n">
        <v>1835.15</v>
      </c>
      <c r="H5660" s="17" t="n">
        <v>2132903.57740179</v>
      </c>
      <c r="I5660" s="17" t="n">
        <v>393421.3146974046</v>
      </c>
      <c r="J5660" s="17" t="n">
        <v>178460.2796946838</v>
      </c>
      <c r="K5660" s="17" t="n">
        <v>54612.85425504795</v>
      </c>
      <c r="L5660" s="17" t="n">
        <v>180154.1770218529</v>
      </c>
    </row>
    <row r="5661">
      <c r="A5661" t="n">
        <v>5660</v>
      </c>
      <c r="B5661" s="17" t="n">
        <v>1206.488776</v>
      </c>
      <c r="C5661" s="17" t="n">
        <v>1206.489</v>
      </c>
      <c r="D5661" s="17" t="n">
        <v>1206.489</v>
      </c>
      <c r="E5661" s="17" t="n">
        <v>1174.469439666376</v>
      </c>
      <c r="F5661" s="17" t="n">
        <v>1174.469439666376</v>
      </c>
      <c r="G5661" s="17" t="n">
        <v>1851.9</v>
      </c>
      <c r="H5661" s="17" t="n">
        <v>2314657.045383483</v>
      </c>
      <c r="I5661" s="17" t="n">
        <v>422808.9982798952</v>
      </c>
      <c r="J5661" s="17" t="n">
        <v>191790.8594975192</v>
      </c>
      <c r="K5661" s="17" t="n">
        <v>58691.44349953339</v>
      </c>
      <c r="L5661" s="17" t="n">
        <v>173938.9240145897</v>
      </c>
    </row>
    <row r="5662">
      <c r="A5662" t="n">
        <v>5661</v>
      </c>
      <c r="B5662" s="17" t="n">
        <v>1114.049742</v>
      </c>
      <c r="C5662" s="17" t="n">
        <v>1114.05</v>
      </c>
      <c r="D5662" s="17" t="n">
        <v>1114.05</v>
      </c>
      <c r="E5662" s="17" t="n">
        <v>1084.483720332573</v>
      </c>
      <c r="F5662" s="17" t="n">
        <v>1084.483720332573</v>
      </c>
      <c r="G5662" s="17" t="n">
        <v>1850.3</v>
      </c>
      <c r="H5662" s="17" t="n">
        <v>2135333.55448035</v>
      </c>
      <c r="I5662" s="17" t="n">
        <v>390414.1393197263</v>
      </c>
      <c r="J5662" s="17" t="n">
        <v>177096.1915303092</v>
      </c>
      <c r="K5662" s="17" t="n">
        <v>54194.51771639345</v>
      </c>
      <c r="L5662" s="17" t="n">
        <v>162347.2129337864</v>
      </c>
    </row>
    <row r="5663">
      <c r="A5663" t="n">
        <v>5662</v>
      </c>
      <c r="B5663" s="17" t="n">
        <v>1332.397116</v>
      </c>
      <c r="C5663" s="17" t="n">
        <v>1332.397</v>
      </c>
      <c r="D5663" s="17" t="n">
        <v>1332.397</v>
      </c>
      <c r="E5663" s="17" t="n">
        <v>1297.03590998605</v>
      </c>
      <c r="F5663" s="17" t="n">
        <v>1297.03590998605</v>
      </c>
      <c r="G5663" s="17" t="n">
        <v>1873.3</v>
      </c>
      <c r="H5663" s="17" t="n">
        <v>2585151.826686418</v>
      </c>
      <c r="I5663" s="17" t="n">
        <v>466932.9275949781</v>
      </c>
      <c r="J5663" s="17" t="n">
        <v>211805.964100722</v>
      </c>
      <c r="K5663" s="17" t="n">
        <v>64817.09062357011</v>
      </c>
      <c r="L5663" s="17" t="n">
        <v>164334.4497952326</v>
      </c>
    </row>
    <row r="5664">
      <c r="A5664" t="n">
        <v>5663</v>
      </c>
      <c r="B5664" s="17" t="n">
        <v>1107.674636</v>
      </c>
      <c r="C5664" s="17" t="n">
        <v>1107.675</v>
      </c>
      <c r="D5664" s="17" t="n">
        <v>1107.675</v>
      </c>
      <c r="E5664" s="17" t="n">
        <v>1078.277909357195</v>
      </c>
      <c r="F5664" s="17" t="n">
        <v>1078.277909357195</v>
      </c>
      <c r="G5664" s="17" t="n">
        <v>1869.3</v>
      </c>
      <c r="H5664" s="17" t="n">
        <v>2148009.1908012</v>
      </c>
      <c r="I5664" s="17" t="n">
        <v>388180.0473685901</v>
      </c>
      <c r="J5664" s="17" t="n">
        <v>176082.7825980299</v>
      </c>
      <c r="K5664" s="17" t="n">
        <v>53884.19993626218</v>
      </c>
      <c r="L5664" s="17" t="n">
        <v>140930.9227529853</v>
      </c>
    </row>
    <row r="5665">
      <c r="A5665" t="n">
        <v>5664</v>
      </c>
      <c r="B5665" s="17" t="n">
        <v>162.5651984</v>
      </c>
      <c r="C5665" s="17" t="n">
        <v>162.565</v>
      </c>
      <c r="D5665" s="17" t="n">
        <v>162.565</v>
      </c>
      <c r="E5665" s="17" t="n">
        <v>158.2506135235086</v>
      </c>
      <c r="F5665" s="17" t="n">
        <v>158.2506135235086</v>
      </c>
      <c r="G5665" s="17" t="n">
        <v>1847.5</v>
      </c>
      <c r="H5665" s="17" t="n">
        <v>311769.5044386</v>
      </c>
      <c r="I5665" s="17" t="n">
        <v>56970.22086846309</v>
      </c>
      <c r="J5665" s="17" t="n">
        <v>25842.32518838895</v>
      </c>
      <c r="K5665" s="17" t="n">
        <v>7908.634078608805</v>
      </c>
      <c r="L5665" s="17" t="n">
        <v>24133.21856233507</v>
      </c>
    </row>
    <row r="5666">
      <c r="A5666" t="n">
        <v>5665</v>
      </c>
      <c r="B5666" s="17" t="n">
        <v>108.3767989</v>
      </c>
      <c r="C5666" s="17" t="n">
        <v>0</v>
      </c>
      <c r="D5666" s="17" t="n">
        <v>0</v>
      </c>
      <c r="E5666" s="17" t="n">
        <v>0</v>
      </c>
      <c r="F5666" s="17" t="n">
        <v>0</v>
      </c>
      <c r="G5666" s="17" t="n">
        <v>1820</v>
      </c>
      <c r="H5666" s="17" t="n">
        <v>0</v>
      </c>
      <c r="I5666" s="17" t="n">
        <v>0</v>
      </c>
      <c r="J5666" s="17" t="n">
        <v>0</v>
      </c>
      <c r="K5666" s="17" t="n">
        <v>128968.390691</v>
      </c>
      <c r="L5666" s="17" t="n">
        <v>0</v>
      </c>
    </row>
    <row r="5667">
      <c r="A5667" t="n">
        <v>5666</v>
      </c>
      <c r="B5667" s="17" t="n">
        <v>94.03281085</v>
      </c>
      <c r="C5667" s="17" t="n">
        <v>0</v>
      </c>
      <c r="D5667" s="17" t="n">
        <v>0</v>
      </c>
      <c r="E5667" s="17" t="n">
        <v>0</v>
      </c>
      <c r="F5667" s="17" t="n">
        <v>0</v>
      </c>
      <c r="G5667" s="17" t="n">
        <v>1772</v>
      </c>
      <c r="H5667" s="17" t="n">
        <v>0</v>
      </c>
      <c r="I5667" s="17" t="n">
        <v>0</v>
      </c>
      <c r="J5667" s="17" t="n">
        <v>0</v>
      </c>
      <c r="K5667" s="17" t="n">
        <v>111899.0449115</v>
      </c>
      <c r="L5667" s="17" t="n">
        <v>0</v>
      </c>
    </row>
    <row r="5668">
      <c r="A5668" t="n">
        <v>5667</v>
      </c>
      <c r="B5668" s="17" t="n">
        <v>105.189246</v>
      </c>
      <c r="C5668" s="17" t="n">
        <v>0</v>
      </c>
      <c r="D5668" s="17" t="n">
        <v>0</v>
      </c>
      <c r="E5668" s="17" t="n">
        <v>0</v>
      </c>
      <c r="F5668" s="17" t="n">
        <v>0</v>
      </c>
      <c r="G5668" s="17" t="n">
        <v>1625.8</v>
      </c>
      <c r="H5668" s="17" t="n">
        <v>0</v>
      </c>
      <c r="I5668" s="17" t="n">
        <v>0</v>
      </c>
      <c r="J5668" s="17" t="n">
        <v>0</v>
      </c>
      <c r="K5668" s="17" t="n">
        <v>125175.20274</v>
      </c>
      <c r="L5668" s="17" t="n">
        <v>0</v>
      </c>
    </row>
    <row r="5669">
      <c r="A5669" t="n">
        <v>5668</v>
      </c>
      <c r="B5669" s="17" t="n">
        <v>101.2048049</v>
      </c>
      <c r="C5669" s="17" t="n">
        <v>0</v>
      </c>
      <c r="D5669" s="17" t="n">
        <v>0</v>
      </c>
      <c r="E5669" s="17" t="n">
        <v>0</v>
      </c>
      <c r="F5669" s="17" t="n">
        <v>0</v>
      </c>
      <c r="G5669" s="17" t="n">
        <v>1494.1</v>
      </c>
      <c r="H5669" s="17" t="n">
        <v>0</v>
      </c>
      <c r="I5669" s="17" t="n">
        <v>0</v>
      </c>
      <c r="J5669" s="17" t="n">
        <v>0</v>
      </c>
      <c r="K5669" s="17" t="n">
        <v>120433.717831</v>
      </c>
      <c r="L5669" s="17" t="n">
        <v>0</v>
      </c>
    </row>
    <row r="5670">
      <c r="A5670" t="n">
        <v>5669</v>
      </c>
      <c r="B5670" s="17" t="n">
        <v>105.189246</v>
      </c>
      <c r="C5670" s="17" t="n">
        <v>0</v>
      </c>
      <c r="D5670" s="17" t="n">
        <v>0</v>
      </c>
      <c r="E5670" s="17" t="n">
        <v>0</v>
      </c>
      <c r="F5670" s="17" t="n">
        <v>0</v>
      </c>
      <c r="G5670" s="17" t="n">
        <v>1484.75</v>
      </c>
      <c r="H5670" s="17" t="n">
        <v>0</v>
      </c>
      <c r="I5670" s="17" t="n">
        <v>0</v>
      </c>
      <c r="J5670" s="17" t="n">
        <v>0</v>
      </c>
      <c r="K5670" s="17" t="n">
        <v>125175.20274</v>
      </c>
      <c r="L5670" s="17" t="n">
        <v>0</v>
      </c>
    </row>
    <row r="5671">
      <c r="A5671" t="n">
        <v>5670</v>
      </c>
      <c r="B5671" s="17" t="n">
        <v>94.82969907</v>
      </c>
      <c r="C5671" s="17" t="n">
        <v>0</v>
      </c>
      <c r="D5671" s="17" t="n">
        <v>0</v>
      </c>
      <c r="E5671" s="17" t="n">
        <v>0</v>
      </c>
      <c r="F5671" s="17" t="n">
        <v>0</v>
      </c>
      <c r="G5671" s="17" t="n">
        <v>1475.65</v>
      </c>
      <c r="H5671" s="17" t="n">
        <v>0</v>
      </c>
      <c r="I5671" s="17" t="n">
        <v>0</v>
      </c>
      <c r="J5671" s="17" t="n">
        <v>0</v>
      </c>
      <c r="K5671" s="17" t="n">
        <v>112847.3418933</v>
      </c>
      <c r="L5671" s="17" t="n">
        <v>0</v>
      </c>
    </row>
    <row r="5672">
      <c r="A5672" t="n">
        <v>5671</v>
      </c>
      <c r="B5672" s="17" t="n">
        <v>86.86081679999999</v>
      </c>
      <c r="C5672" s="17" t="n">
        <v>86.861</v>
      </c>
      <c r="D5672" s="17" t="n">
        <v>86.861</v>
      </c>
      <c r="E5672" s="17" t="n">
        <v>84.5557564129147</v>
      </c>
      <c r="F5672" s="17" t="n">
        <v>84.5557564129147</v>
      </c>
      <c r="G5672" s="17" t="n">
        <v>1714.1</v>
      </c>
      <c r="H5672" s="17" t="n">
        <v>154021.38579319</v>
      </c>
      <c r="I5672" s="17" t="n">
        <v>30440.07230864929</v>
      </c>
      <c r="J5672" s="17" t="n">
        <v>13807.95502222897</v>
      </c>
      <c r="K5672" s="17" t="n">
        <v>4225.175689527338</v>
      </c>
      <c r="L5672" s="17" t="n">
        <v>24174.49075845233</v>
      </c>
    </row>
    <row r="5673">
      <c r="A5673" t="n">
        <v>5672</v>
      </c>
      <c r="B5673" s="17" t="n">
        <v>82.08247575999999</v>
      </c>
      <c r="C5673" s="17" t="n">
        <v>82.08199999999999</v>
      </c>
      <c r="D5673" s="17" t="n">
        <v>82.08199999999999</v>
      </c>
      <c r="E5673" s="17" t="n">
        <v>79.90358846760761</v>
      </c>
      <c r="F5673" s="17" t="n">
        <v>79.90358846760761</v>
      </c>
      <c r="G5673" s="17" t="n">
        <v>1451.7</v>
      </c>
      <c r="H5673" s="17" t="n">
        <v>123362.904508844</v>
      </c>
      <c r="I5673" s="17" t="n">
        <v>28765.29184833874</v>
      </c>
      <c r="J5673" s="17" t="n">
        <v>13048.25599676032</v>
      </c>
      <c r="K5673" s="17" t="n">
        <v>3993.900406955249</v>
      </c>
      <c r="L5673" s="17" t="n">
        <v>43811.13755678925</v>
      </c>
    </row>
    <row r="5674">
      <c r="A5674" t="n">
        <v>5673</v>
      </c>
      <c r="B5674" s="17" t="n">
        <v>832.2690687</v>
      </c>
      <c r="C5674" s="17" t="n">
        <v>832.269</v>
      </c>
      <c r="D5674" s="17" t="n">
        <v>832.269</v>
      </c>
      <c r="E5674" s="17" t="n">
        <v>810.1810344575829</v>
      </c>
      <c r="F5674" s="17" t="n">
        <v>810.1810344575829</v>
      </c>
      <c r="G5674" s="17" t="n">
        <v>1465.3</v>
      </c>
      <c r="H5674" s="17" t="n">
        <v>1263229.88951898</v>
      </c>
      <c r="I5674" s="17" t="n">
        <v>291665.1724047298</v>
      </c>
      <c r="J5674" s="17" t="n">
        <v>132302.5629269233</v>
      </c>
      <c r="K5674" s="17" t="n">
        <v>40487.36676635066</v>
      </c>
      <c r="L5674" s="17" t="n">
        <v>433203.7991244695</v>
      </c>
    </row>
    <row r="5675">
      <c r="A5675" t="n">
        <v>5674</v>
      </c>
      <c r="B5675" s="17" t="n">
        <v>1035.629964</v>
      </c>
      <c r="C5675" s="17" t="n">
        <v>1491.195</v>
      </c>
      <c r="D5675" s="17" t="n">
        <v>1035.63</v>
      </c>
      <c r="E5675" s="17" t="n">
        <v>1451.619497635951</v>
      </c>
      <c r="F5675" s="17" t="n">
        <v>1035.629964</v>
      </c>
      <c r="G5675" s="17" t="n">
        <v>1466</v>
      </c>
      <c r="H5675" s="17" t="n">
        <v>1614956.280464065</v>
      </c>
      <c r="I5675" s="17" t="n">
        <v>372826.78704</v>
      </c>
      <c r="J5675" s="17" t="n">
        <v>169118.3731212</v>
      </c>
      <c r="K5675" s="17" t="n">
        <v>0</v>
      </c>
      <c r="L5675" s="17" t="n">
        <v>553026.400776</v>
      </c>
    </row>
    <row r="5676">
      <c r="A5676" t="n">
        <v>5675</v>
      </c>
      <c r="B5676" s="17" t="n">
        <v>888.0562252</v>
      </c>
      <c r="C5676" s="17" t="n">
        <v>1984.328</v>
      </c>
      <c r="D5676" s="17" t="n">
        <v>888.056</v>
      </c>
      <c r="E5676" s="17" t="n">
        <v>1931.665016651043</v>
      </c>
      <c r="F5676" s="17" t="n">
        <v>888.0562252</v>
      </c>
      <c r="G5676" s="17" t="n">
        <v>1442.9</v>
      </c>
      <c r="H5676" s="17" t="n">
        <v>1359953.154448687</v>
      </c>
      <c r="I5676" s="17" t="n">
        <v>319700.241072</v>
      </c>
      <c r="J5676" s="17" t="n">
        <v>145019.58157516</v>
      </c>
      <c r="K5676" s="17" t="n">
        <v>0</v>
      </c>
      <c r="L5676" s="17" t="n">
        <v>494736.12305892</v>
      </c>
    </row>
    <row r="5677">
      <c r="A5677" t="n">
        <v>5676</v>
      </c>
      <c r="B5677" s="17" t="n">
        <v>1347.161463</v>
      </c>
      <c r="C5677" s="17" t="n">
        <v>2240.832</v>
      </c>
      <c r="D5677" s="17" t="n">
        <v>1347.161</v>
      </c>
      <c r="E5677" s="17" t="n">
        <v>2181.36154032609</v>
      </c>
      <c r="F5677" s="17" t="n">
        <v>1347.161463</v>
      </c>
      <c r="G5677" s="17" t="n">
        <v>1428.8</v>
      </c>
      <c r="H5677" s="17" t="n">
        <v>2044497.462671492</v>
      </c>
      <c r="I5677" s="17" t="n">
        <v>484978.12668</v>
      </c>
      <c r="J5677" s="17" t="n">
        <v>219991.4669079</v>
      </c>
      <c r="K5677" s="17" t="n">
        <v>0</v>
      </c>
      <c r="L5677" s="17" t="n">
        <v>769498.6276656003</v>
      </c>
    </row>
    <row r="5678">
      <c r="A5678" t="n">
        <v>5677</v>
      </c>
      <c r="B5678" s="17" t="n">
        <v>1336.448297</v>
      </c>
      <c r="C5678" s="17" t="n">
        <v>3465.841</v>
      </c>
      <c r="D5678" s="17" t="n">
        <v>1336.448</v>
      </c>
      <c r="E5678" s="17" t="n">
        <v>3373.85946928878</v>
      </c>
      <c r="F5678" s="17" t="n">
        <v>1336.448297</v>
      </c>
      <c r="G5678" s="17" t="n">
        <v>1451.25</v>
      </c>
      <c r="H5678" s="17" t="n">
        <v>2067126.838068349</v>
      </c>
      <c r="I5678" s="17" t="n">
        <v>481121.38692</v>
      </c>
      <c r="J5678" s="17" t="n">
        <v>218242.0069001</v>
      </c>
      <c r="K5678" s="17" t="n">
        <v>0</v>
      </c>
      <c r="L5678" s="17" t="n">
        <v>733376.0029787503</v>
      </c>
    </row>
    <row r="5679">
      <c r="A5679" t="n">
        <v>5678</v>
      </c>
      <c r="B5679" s="17" t="n">
        <v>1189.814886</v>
      </c>
      <c r="C5679" s="17" t="n">
        <v>3709.039</v>
      </c>
      <c r="D5679" s="17" t="n">
        <v>1189.815</v>
      </c>
      <c r="E5679" s="17" t="n">
        <v>3610.603126949963</v>
      </c>
      <c r="F5679" s="17" t="n">
        <v>1189.814886</v>
      </c>
      <c r="G5679" s="17" t="n">
        <v>1467.75</v>
      </c>
      <c r="H5679" s="17" t="n">
        <v>1858049.721904448</v>
      </c>
      <c r="I5679" s="17" t="n">
        <v>428333.35896</v>
      </c>
      <c r="J5679" s="17" t="n">
        <v>194296.7708838</v>
      </c>
      <c r="K5679" s="17" t="n">
        <v>0</v>
      </c>
      <c r="L5679" s="17" t="n">
        <v>633278.9730735</v>
      </c>
    </row>
    <row r="5680">
      <c r="A5680" t="n">
        <v>5679</v>
      </c>
      <c r="B5680" s="17" t="n">
        <v>1475.608888</v>
      </c>
      <c r="C5680" s="17" t="n">
        <v>2274.515</v>
      </c>
      <c r="D5680" s="17" t="n">
        <v>1475.609</v>
      </c>
      <c r="E5680" s="17" t="n">
        <v>2214.150611868626</v>
      </c>
      <c r="F5680" s="17" t="n">
        <v>1475.608888</v>
      </c>
      <c r="G5680" s="17" t="n">
        <v>1468.4</v>
      </c>
      <c r="H5680" s="17" t="n">
        <v>2302197.943687701</v>
      </c>
      <c r="I5680" s="17" t="n">
        <v>531219.19968</v>
      </c>
      <c r="J5680" s="17" t="n">
        <v>240966.9314104</v>
      </c>
      <c r="K5680" s="17" t="n">
        <v>0</v>
      </c>
      <c r="L5680" s="17" t="n">
        <v>784433.6848607999</v>
      </c>
    </row>
    <row r="5681">
      <c r="A5681" t="n">
        <v>5680</v>
      </c>
      <c r="B5681" s="17" t="n">
        <v>1639.932221</v>
      </c>
      <c r="C5681" s="17" t="n">
        <v>2316.275</v>
      </c>
      <c r="D5681" s="17" t="n">
        <v>1639.932</v>
      </c>
      <c r="E5681" s="17" t="n">
        <v>2254.802324234397</v>
      </c>
      <c r="F5681" s="17" t="n">
        <v>1639.932221</v>
      </c>
      <c r="G5681" s="17" t="n">
        <v>1476.35</v>
      </c>
      <c r="H5681" s="17" t="n">
        <v>2575873.432691745</v>
      </c>
      <c r="I5681" s="17" t="n">
        <v>590375.59956</v>
      </c>
      <c r="J5681" s="17" t="n">
        <v>267800.9316893001</v>
      </c>
      <c r="K5681" s="17" t="n">
        <v>0</v>
      </c>
      <c r="L5681" s="17" t="n">
        <v>858750.5075266506</v>
      </c>
    </row>
    <row r="5682">
      <c r="A5682" t="n">
        <v>5681</v>
      </c>
      <c r="B5682" s="17" t="n">
        <v>1706.823019</v>
      </c>
      <c r="C5682" s="17" t="n">
        <v>939.7619999999999</v>
      </c>
      <c r="D5682" s="17" t="n">
        <v>939.7619999999999</v>
      </c>
      <c r="E5682" s="17" t="n">
        <v>914.8212288381845</v>
      </c>
      <c r="F5682" s="17" t="n">
        <v>914.8212288381845</v>
      </c>
      <c r="G5682" s="17" t="n">
        <v>1721.65</v>
      </c>
      <c r="H5682" s="17" t="n">
        <v>1674778.474073376</v>
      </c>
      <c r="I5682" s="17" t="n">
        <v>329335.6423817464</v>
      </c>
      <c r="J5682" s="17" t="n">
        <v>149390.3066692755</v>
      </c>
      <c r="K5682" s="17" t="n">
        <v>1451739.281366608</v>
      </c>
      <c r="L5682" s="17" t="n">
        <v>254640.4890471085</v>
      </c>
    </row>
    <row r="5683">
      <c r="A5683" t="n">
        <v>5682</v>
      </c>
      <c r="B5683" s="17" t="n">
        <v>1428.522755</v>
      </c>
      <c r="C5683" s="17" t="n">
        <v>115.847</v>
      </c>
      <c r="D5683" s="17" t="n">
        <v>115.847</v>
      </c>
      <c r="E5683" s="17" t="n">
        <v>112.7724837748464</v>
      </c>
      <c r="F5683" s="17" t="n">
        <v>112.7724837748464</v>
      </c>
      <c r="G5683" s="17" t="n">
        <v>1816.65</v>
      </c>
      <c r="H5683" s="17" t="n">
        <v>217583.655605456</v>
      </c>
      <c r="I5683" s="17" t="n">
        <v>40598.09415894469</v>
      </c>
      <c r="J5683" s="17" t="n">
        <v>18415.74660043241</v>
      </c>
      <c r="K5683" s="17" t="n">
        <v>2411770.247155707</v>
      </c>
      <c r="L5683" s="17" t="n">
        <v>20676.83490011806</v>
      </c>
    </row>
    <row r="5684">
      <c r="A5684" t="n">
        <v>5683</v>
      </c>
      <c r="B5684" s="17" t="n">
        <v>1533.520748</v>
      </c>
      <c r="C5684" s="17" t="n">
        <v>1533.521</v>
      </c>
      <c r="D5684" s="17" t="n">
        <v>1533.521</v>
      </c>
      <c r="E5684" s="17" t="n">
        <v>1492.822188670282</v>
      </c>
      <c r="F5684" s="17" t="n">
        <v>1492.822188670282</v>
      </c>
      <c r="G5684" s="17" t="n">
        <v>1819.15</v>
      </c>
      <c r="H5684" s="17" t="n">
        <v>2885691.4869904</v>
      </c>
      <c r="I5684" s="17" t="n">
        <v>537415.9879213015</v>
      </c>
      <c r="J5684" s="17" t="n">
        <v>243777.8634098571</v>
      </c>
      <c r="K5684" s="17" t="n">
        <v>138293.7046023815</v>
      </c>
      <c r="L5684" s="17" t="n">
        <v>269976.8928210204</v>
      </c>
    </row>
    <row r="5685">
      <c r="A5685" t="n">
        <v>5684</v>
      </c>
      <c r="B5685" s="17" t="n">
        <v>1655.136849</v>
      </c>
      <c r="C5685" s="17" t="n">
        <v>1655.137</v>
      </c>
      <c r="D5685" s="17" t="n">
        <v>1655.137</v>
      </c>
      <c r="E5685" s="17" t="n">
        <v>1611.210566330141</v>
      </c>
      <c r="F5685" s="17" t="n">
        <v>1611.210566330141</v>
      </c>
      <c r="G5685" s="17" t="n">
        <v>1825.5</v>
      </c>
      <c r="H5685" s="17" t="n">
        <v>3135057.699875519</v>
      </c>
      <c r="I5685" s="17" t="n">
        <v>580035.8038788509</v>
      </c>
      <c r="J5685" s="17" t="n">
        <v>263110.6854817121</v>
      </c>
      <c r="K5685" s="17" t="n">
        <v>149261.5085121798</v>
      </c>
      <c r="L5685" s="17" t="n">
        <v>281156.24382461</v>
      </c>
    </row>
    <row r="5686">
      <c r="A5686" t="n">
        <v>5685</v>
      </c>
      <c r="B5686" s="17" t="n">
        <v>1609.71422</v>
      </c>
      <c r="C5686" s="17" t="n">
        <v>1609.714</v>
      </c>
      <c r="D5686" s="17" t="n">
        <v>1609.714</v>
      </c>
      <c r="E5686" s="17" t="n">
        <v>1566.993067987458</v>
      </c>
      <c r="F5686" s="17" t="n">
        <v>1566.993067987458</v>
      </c>
      <c r="G5686" s="17" t="n">
        <v>1826.05</v>
      </c>
      <c r="H5686" s="17" t="n">
        <v>3051846.963002884</v>
      </c>
      <c r="I5686" s="17" t="n">
        <v>564117.5044754848</v>
      </c>
      <c r="J5686" s="17" t="n">
        <v>255889.9680023519</v>
      </c>
      <c r="K5686" s="17" t="n">
        <v>145166.4745386185</v>
      </c>
      <c r="L5686" s="17" t="n">
        <v>272578.4441764182</v>
      </c>
    </row>
    <row r="5687">
      <c r="A5687" t="n">
        <v>5686</v>
      </c>
      <c r="B5687" s="17" t="n">
        <v>1722.07546</v>
      </c>
      <c r="C5687" s="17" t="n">
        <v>1722.075</v>
      </c>
      <c r="D5687" s="17" t="n">
        <v>1722.075</v>
      </c>
      <c r="E5687" s="17" t="n">
        <v>1676.372068301886</v>
      </c>
      <c r="F5687" s="17" t="n">
        <v>1676.372068301886</v>
      </c>
      <c r="G5687" s="17" t="n">
        <v>1837.4</v>
      </c>
      <c r="H5687" s="17" t="n">
        <v>3276477.16777035</v>
      </c>
      <c r="I5687" s="17" t="n">
        <v>603493.9445886789</v>
      </c>
      <c r="J5687" s="17" t="n">
        <v>273751.558753698</v>
      </c>
      <c r="K5687" s="17" t="n">
        <v>155300.1249901923</v>
      </c>
      <c r="L5687" s="17" t="n">
        <v>272578.0983058866</v>
      </c>
    </row>
    <row r="5688">
      <c r="A5688" t="n">
        <v>5687</v>
      </c>
      <c r="B5688" s="17" t="n">
        <v>1463.883674</v>
      </c>
      <c r="C5688" s="17" t="n">
        <v>1463.884</v>
      </c>
      <c r="D5688" s="17" t="n">
        <v>1463.884</v>
      </c>
      <c r="E5688" s="17" t="n">
        <v>1425.033316687158</v>
      </c>
      <c r="F5688" s="17" t="n">
        <v>1425.033316687158</v>
      </c>
      <c r="G5688" s="17" t="n">
        <v>1833.55</v>
      </c>
      <c r="H5688" s="17" t="n">
        <v>2783453.380527036</v>
      </c>
      <c r="I5688" s="17" t="n">
        <v>513011.9940073769</v>
      </c>
      <c r="J5688" s="17" t="n">
        <v>232707.9406150129</v>
      </c>
      <c r="K5688" s="17" t="n">
        <v>132013.5141490367</v>
      </c>
      <c r="L5688" s="17" t="n">
        <v>237196.7955625774</v>
      </c>
    </row>
    <row r="5689">
      <c r="A5689" t="n">
        <v>5688</v>
      </c>
      <c r="B5689" s="17" t="n">
        <v>1754.747877</v>
      </c>
      <c r="C5689" s="17" t="n">
        <v>0</v>
      </c>
      <c r="D5689" s="17" t="n">
        <v>0</v>
      </c>
      <c r="E5689" s="17" t="n">
        <v>0</v>
      </c>
      <c r="F5689" s="17" t="n">
        <v>0</v>
      </c>
      <c r="G5689" s="17" t="n">
        <v>1816.05</v>
      </c>
      <c r="H5689" s="17" t="n">
        <v>0</v>
      </c>
      <c r="I5689" s="17" t="n">
        <v>0</v>
      </c>
      <c r="J5689" s="17" t="n">
        <v>0</v>
      </c>
      <c r="K5689" s="17" t="n">
        <v>3216452.858541</v>
      </c>
      <c r="L5689" s="17" t="n">
        <v>0</v>
      </c>
    </row>
    <row r="5690">
      <c r="A5690" t="n">
        <v>5689</v>
      </c>
      <c r="B5690" s="17" t="n">
        <v>1349.131769</v>
      </c>
      <c r="C5690" s="17" t="n">
        <v>0</v>
      </c>
      <c r="D5690" s="17" t="n">
        <v>0</v>
      </c>
      <c r="E5690" s="17" t="n">
        <v>0</v>
      </c>
      <c r="F5690" s="17" t="n">
        <v>0</v>
      </c>
      <c r="G5690" s="17" t="n">
        <v>1632.1</v>
      </c>
      <c r="H5690" s="17" t="n">
        <v>0</v>
      </c>
      <c r="I5690" s="17" t="n">
        <v>0</v>
      </c>
      <c r="J5690" s="17" t="n">
        <v>0</v>
      </c>
      <c r="K5690" s="17" t="n">
        <v>1605466.80511</v>
      </c>
      <c r="L5690" s="17" t="n">
        <v>0</v>
      </c>
    </row>
    <row r="5691">
      <c r="A5691" t="n">
        <v>5690</v>
      </c>
      <c r="B5691" s="17" t="n">
        <v>1326.022011</v>
      </c>
      <c r="C5691" s="17" t="n">
        <v>0</v>
      </c>
      <c r="D5691" s="17" t="n">
        <v>0</v>
      </c>
      <c r="E5691" s="17" t="n">
        <v>0</v>
      </c>
      <c r="F5691" s="17" t="n">
        <v>0</v>
      </c>
      <c r="G5691" s="17" t="n">
        <v>1772.8</v>
      </c>
      <c r="H5691" s="17" t="n">
        <v>0</v>
      </c>
      <c r="I5691" s="17" t="n">
        <v>0</v>
      </c>
      <c r="J5691" s="17" t="n">
        <v>0</v>
      </c>
      <c r="K5691" s="17" t="n">
        <v>1577966.19309</v>
      </c>
      <c r="L5691" s="17" t="n">
        <v>0</v>
      </c>
    </row>
    <row r="5692">
      <c r="A5692" t="n">
        <v>5691</v>
      </c>
      <c r="B5692" s="17" t="n">
        <v>1411.289051</v>
      </c>
      <c r="C5692" s="17" t="n">
        <v>0</v>
      </c>
      <c r="D5692" s="17" t="n">
        <v>0</v>
      </c>
      <c r="E5692" s="17" t="n">
        <v>0</v>
      </c>
      <c r="F5692" s="17" t="n">
        <v>0</v>
      </c>
      <c r="G5692" s="17" t="n">
        <v>1766.75</v>
      </c>
      <c r="H5692" s="17" t="n">
        <v>0</v>
      </c>
      <c r="I5692" s="17" t="n">
        <v>0</v>
      </c>
      <c r="J5692" s="17" t="n">
        <v>0</v>
      </c>
      <c r="K5692" s="17" t="n">
        <v>1679433.97069</v>
      </c>
      <c r="L5692" s="17" t="n">
        <v>0</v>
      </c>
    </row>
    <row r="5693">
      <c r="A5693" t="n">
        <v>5692</v>
      </c>
      <c r="B5693" s="17" t="n">
        <v>1294.146481</v>
      </c>
      <c r="C5693" s="17" t="n">
        <v>0</v>
      </c>
      <c r="D5693" s="17" t="n">
        <v>0</v>
      </c>
      <c r="E5693" s="17" t="n">
        <v>0</v>
      </c>
      <c r="F5693" s="17" t="n">
        <v>0</v>
      </c>
      <c r="G5693" s="17" t="n">
        <v>1769.7</v>
      </c>
      <c r="H5693" s="17" t="n">
        <v>0</v>
      </c>
      <c r="I5693" s="17" t="n">
        <v>0</v>
      </c>
      <c r="J5693" s="17" t="n">
        <v>0</v>
      </c>
      <c r="K5693" s="17" t="n">
        <v>1540034.31239</v>
      </c>
      <c r="L5693" s="17" t="n">
        <v>0</v>
      </c>
    </row>
    <row r="5694">
      <c r="A5694" t="n">
        <v>5693</v>
      </c>
      <c r="B5694" s="17" t="n">
        <v>1482.212103</v>
      </c>
      <c r="C5694" s="17" t="n">
        <v>0</v>
      </c>
      <c r="D5694" s="17" t="n">
        <v>0</v>
      </c>
      <c r="E5694" s="17" t="n">
        <v>0</v>
      </c>
      <c r="F5694" s="17" t="n">
        <v>0</v>
      </c>
      <c r="G5694" s="17" t="n">
        <v>1763.25</v>
      </c>
      <c r="H5694" s="17" t="n">
        <v>0</v>
      </c>
      <c r="I5694" s="17" t="n">
        <v>0</v>
      </c>
      <c r="J5694" s="17" t="n">
        <v>0</v>
      </c>
      <c r="K5694" s="17" t="n">
        <v>1763832.40257</v>
      </c>
      <c r="L5694" s="17" t="n">
        <v>0</v>
      </c>
    </row>
    <row r="5695">
      <c r="A5695" t="n">
        <v>5694</v>
      </c>
      <c r="B5695" s="17" t="n">
        <v>1483.008991</v>
      </c>
      <c r="C5695" s="17" t="n">
        <v>0</v>
      </c>
      <c r="D5695" s="17" t="n">
        <v>0</v>
      </c>
      <c r="E5695" s="17" t="n">
        <v>0</v>
      </c>
      <c r="F5695" s="17" t="n">
        <v>0</v>
      </c>
      <c r="G5695" s="17" t="n">
        <v>1763.5</v>
      </c>
      <c r="H5695" s="17" t="n">
        <v>0</v>
      </c>
      <c r="I5695" s="17" t="n">
        <v>0</v>
      </c>
      <c r="J5695" s="17" t="n">
        <v>0</v>
      </c>
      <c r="K5695" s="17" t="n">
        <v>1764780.69929</v>
      </c>
      <c r="L5695" s="17" t="n">
        <v>0</v>
      </c>
    </row>
    <row r="5696">
      <c r="A5696" t="n">
        <v>5695</v>
      </c>
      <c r="B5696" s="17" t="n">
        <v>1287.771376</v>
      </c>
      <c r="C5696" s="17" t="n">
        <v>295.824</v>
      </c>
      <c r="D5696" s="17" t="n">
        <v>295.824</v>
      </c>
      <c r="E5696" s="17" t="n">
        <v>287.9729923106352</v>
      </c>
      <c r="F5696" s="17" t="n">
        <v>287.9729923106352</v>
      </c>
      <c r="G5696" s="17" t="n">
        <v>1745.5</v>
      </c>
      <c r="H5696" s="17" t="n">
        <v>533572.4718914881</v>
      </c>
      <c r="I5696" s="17" t="n">
        <v>103670.2772318287</v>
      </c>
      <c r="J5696" s="17" t="n">
        <v>47025.98964432673</v>
      </c>
      <c r="K5696" s="17" t="n">
        <v>1832630.437302605</v>
      </c>
      <c r="L5696" s="17" t="n">
        <v>73289.12654305663</v>
      </c>
    </row>
    <row r="5697">
      <c r="A5697" t="n">
        <v>5696</v>
      </c>
      <c r="B5697" s="17" t="n">
        <v>1284.490188</v>
      </c>
      <c r="C5697" s="17" t="n">
        <v>1073.268</v>
      </c>
      <c r="D5697" s="17" t="n">
        <v>1073.268</v>
      </c>
      <c r="E5697" s="17" t="n">
        <v>1044.784052379965</v>
      </c>
      <c r="F5697" s="17" t="n">
        <v>1044.784052379965</v>
      </c>
      <c r="G5697" s="17" t="n">
        <v>1227.75</v>
      </c>
      <c r="H5697" s="17" t="n">
        <v>1358606.603319336</v>
      </c>
      <c r="I5697" s="17" t="n">
        <v>376122.2588567874</v>
      </c>
      <c r="J5697" s="17" t="n">
        <v>170613.2357536483</v>
      </c>
      <c r="K5697" s="17" t="n">
        <v>439381.3465915241</v>
      </c>
      <c r="L5697" s="17" t="n">
        <v>806834.484450428</v>
      </c>
    </row>
    <row r="5698">
      <c r="A5698" t="n">
        <v>5697</v>
      </c>
      <c r="B5698" s="17" t="n">
        <v>1520.791454</v>
      </c>
      <c r="C5698" s="17" t="n">
        <v>1520.791</v>
      </c>
      <c r="D5698" s="17" t="n">
        <v>1520.791</v>
      </c>
      <c r="E5698" s="17" t="n">
        <v>1480.430035930429</v>
      </c>
      <c r="F5698" s="17" t="n">
        <v>1480.430035930429</v>
      </c>
      <c r="G5698" s="17" t="n">
        <v>294.25</v>
      </c>
      <c r="H5698" s="17" t="n">
        <v>459390.9011838735</v>
      </c>
      <c r="I5698" s="17" t="n">
        <v>532954.8129349543</v>
      </c>
      <c r="J5698" s="17" t="n">
        <v>241754.224867439</v>
      </c>
      <c r="K5698" s="17" t="n">
        <v>73982.4793215242</v>
      </c>
      <c r="L5698" s="17" t="n">
        <v>2525243.533788329</v>
      </c>
    </row>
    <row r="5699">
      <c r="A5699" t="n">
        <v>5698</v>
      </c>
      <c r="B5699" s="17" t="n">
        <v>1079.761634</v>
      </c>
      <c r="C5699" s="17" t="n">
        <v>1079.762</v>
      </c>
      <c r="D5699" s="17" t="n">
        <v>1079.762</v>
      </c>
      <c r="E5699" s="17" t="n">
        <v>1051.105705160217</v>
      </c>
      <c r="F5699" s="17" t="n">
        <v>1051.105705160217</v>
      </c>
      <c r="G5699" s="17" t="n">
        <v>658.15</v>
      </c>
      <c r="H5699" s="17" t="n">
        <v>731844.0274721641</v>
      </c>
      <c r="I5699" s="17" t="n">
        <v>378398.0538576781</v>
      </c>
      <c r="J5699" s="17" t="n">
        <v>171645.5616526635</v>
      </c>
      <c r="K5699" s="17" t="n">
        <v>52526.31756332219</v>
      </c>
      <c r="L5699" s="17" t="n">
        <v>1410426.190469237</v>
      </c>
    </row>
    <row r="5700">
      <c r="A5700" t="n">
        <v>5699</v>
      </c>
      <c r="B5700" s="17" t="n">
        <v>1397.456067</v>
      </c>
      <c r="C5700" s="17" t="n">
        <v>1397.456</v>
      </c>
      <c r="D5700" s="17" t="n">
        <v>1397.456</v>
      </c>
      <c r="E5700" s="17" t="n">
        <v>1360.368279593444</v>
      </c>
      <c r="F5700" s="17" t="n">
        <v>1360.368279593444</v>
      </c>
      <c r="G5700" s="17" t="n">
        <v>1023.15</v>
      </c>
      <c r="H5700" s="17" t="n">
        <v>1471371.880570432</v>
      </c>
      <c r="I5700" s="17" t="n">
        <v>489732.5806536397</v>
      </c>
      <c r="J5700" s="17" t="n">
        <v>222148.1400576094</v>
      </c>
      <c r="K5700" s="17" t="n">
        <v>67981.91431621778</v>
      </c>
      <c r="L5700" s="17" t="n">
        <v>1328875.753920855</v>
      </c>
    </row>
    <row r="5701">
      <c r="A5701" t="n">
        <v>5700</v>
      </c>
      <c r="B5701" s="17" t="n">
        <v>1300.251641</v>
      </c>
      <c r="C5701" s="17" t="n">
        <v>1558.914</v>
      </c>
      <c r="D5701" s="17" t="n">
        <v>1300.251</v>
      </c>
      <c r="E5701" s="17" t="n">
        <v>1517.541272293463</v>
      </c>
      <c r="F5701" s="17" t="n">
        <v>1300.251641</v>
      </c>
      <c r="G5701" s="17" t="n">
        <v>1024.65</v>
      </c>
      <c r="H5701" s="17" t="n">
        <v>1409222.846657966</v>
      </c>
      <c r="I5701" s="17" t="n">
        <v>468090.5907600001</v>
      </c>
      <c r="J5701" s="17" t="n">
        <v>212331.0929753</v>
      </c>
      <c r="K5701" s="17" t="n">
        <v>0</v>
      </c>
      <c r="L5701" s="17" t="n">
        <v>1268200.43804935</v>
      </c>
    </row>
    <row r="5702">
      <c r="A5702" t="n">
        <v>5701</v>
      </c>
      <c r="B5702" s="17" t="n">
        <v>1512.014727</v>
      </c>
      <c r="C5702" s="17" t="n">
        <v>1512.014</v>
      </c>
      <c r="D5702" s="17" t="n">
        <v>1512.014</v>
      </c>
      <c r="E5702" s="17" t="n">
        <v>1471.885972725582</v>
      </c>
      <c r="F5702" s="17" t="n">
        <v>1471.885972725582</v>
      </c>
      <c r="G5702" s="17" t="n">
        <v>1026.5</v>
      </c>
      <c r="H5702" s="17" t="n">
        <v>1602668.400592826</v>
      </c>
      <c r="I5702" s="17" t="n">
        <v>529878.9501812096</v>
      </c>
      <c r="J5702" s="17" t="n">
        <v>240358.9793460876</v>
      </c>
      <c r="K5702" s="17" t="n">
        <v>73556.00658500785</v>
      </c>
      <c r="L5702" s="17" t="n">
        <v>1432880.994448354</v>
      </c>
    </row>
    <row r="5703">
      <c r="A5703" t="n">
        <v>5702</v>
      </c>
      <c r="B5703" s="17" t="n">
        <v>1330.681814</v>
      </c>
      <c r="C5703" s="17" t="n">
        <v>1330.682</v>
      </c>
      <c r="D5703" s="17" t="n">
        <v>1330.682</v>
      </c>
      <c r="E5703" s="17" t="n">
        <v>1295.366425151105</v>
      </c>
      <c r="F5703" s="17" t="n">
        <v>1295.366425151105</v>
      </c>
      <c r="G5703" s="17" t="n">
        <v>1041.3</v>
      </c>
      <c r="H5703" s="17" t="n">
        <v>1433196.13115478</v>
      </c>
      <c r="I5703" s="17" t="n">
        <v>466331.913054398</v>
      </c>
      <c r="J5703" s="17" t="n">
        <v>211533.3372271755</v>
      </c>
      <c r="K5703" s="17" t="n">
        <v>64733.1077600238</v>
      </c>
      <c r="L5703" s="17" t="n">
        <v>1241867.791792365</v>
      </c>
    </row>
    <row r="5704">
      <c r="A5704" t="n">
        <v>5703</v>
      </c>
      <c r="B5704" s="17" t="n">
        <v>1355.571622</v>
      </c>
      <c r="C5704" s="17" t="n">
        <v>1355.572</v>
      </c>
      <c r="D5704" s="17" t="n">
        <v>1355.572</v>
      </c>
      <c r="E5704" s="17" t="n">
        <v>1319.595858120072</v>
      </c>
      <c r="F5704" s="17" t="n">
        <v>1319.595858120072</v>
      </c>
      <c r="G5704" s="17" t="n">
        <v>894.35</v>
      </c>
      <c r="H5704" s="17" t="n">
        <v>1253717.087320238</v>
      </c>
      <c r="I5704" s="17" t="n">
        <v>475054.508923226</v>
      </c>
      <c r="J5704" s="17" t="n">
        <v>215490.0036310078</v>
      </c>
      <c r="K5704" s="17" t="n">
        <v>65943.57519190734</v>
      </c>
      <c r="L5704" s="17" t="n">
        <v>1459011.160530458</v>
      </c>
    </row>
    <row r="5705">
      <c r="A5705" t="n">
        <v>5704</v>
      </c>
      <c r="B5705" s="17" t="n">
        <v>1598.385457</v>
      </c>
      <c r="C5705" s="17" t="n">
        <v>1083.214</v>
      </c>
      <c r="D5705" s="17" t="n">
        <v>1083.214</v>
      </c>
      <c r="E5705" s="17" t="n">
        <v>1054.4660909621</v>
      </c>
      <c r="F5705" s="17" t="n">
        <v>1054.4660909621</v>
      </c>
      <c r="G5705" s="17" t="n">
        <v>704.6</v>
      </c>
      <c r="H5705" s="17" t="n">
        <v>790701.1230931451</v>
      </c>
      <c r="I5705" s="17" t="n">
        <v>379607.7927463561</v>
      </c>
      <c r="J5705" s="17" t="n">
        <v>172194.312654111</v>
      </c>
      <c r="K5705" s="17" t="n">
        <v>997004.1979474705</v>
      </c>
      <c r="L5705" s="17" t="n">
        <v>1365955.374232305</v>
      </c>
    </row>
    <row r="5706">
      <c r="A5706" t="n">
        <v>5705</v>
      </c>
      <c r="B5706" s="17" t="n">
        <v>1495.960417</v>
      </c>
      <c r="C5706" s="17" t="n">
        <v>519.8200000000001</v>
      </c>
      <c r="D5706" s="17" t="n">
        <v>519.8200000000001</v>
      </c>
      <c r="E5706" s="17" t="n">
        <v>506.0242605837065</v>
      </c>
      <c r="F5706" s="17" t="n">
        <v>506.0242605837065</v>
      </c>
      <c r="G5706" s="17" t="n">
        <v>1329.95</v>
      </c>
      <c r="H5706" s="17" t="n">
        <v>717146.0480972201</v>
      </c>
      <c r="I5706" s="17" t="n">
        <v>182168.7338101343</v>
      </c>
      <c r="J5706" s="17" t="n">
        <v>82633.76175331927</v>
      </c>
      <c r="K5706" s="17" t="n">
        <v>1814552.974711066</v>
      </c>
      <c r="L5706" s="17" t="n">
        <v>339061.5558041125</v>
      </c>
    </row>
    <row r="5707">
      <c r="A5707" t="n">
        <v>5706</v>
      </c>
      <c r="B5707" s="17" t="n">
        <v>1298.730581</v>
      </c>
      <c r="C5707" s="17" t="n">
        <v>160.745</v>
      </c>
      <c r="D5707" s="17" t="n">
        <v>160.745</v>
      </c>
      <c r="E5707" s="17" t="n">
        <v>156.4789153313222</v>
      </c>
      <c r="F5707" s="17" t="n">
        <v>156.4789153313222</v>
      </c>
      <c r="G5707" s="17" t="n">
        <v>1770.7</v>
      </c>
      <c r="H5707" s="17" t="n">
        <v>295155.43438355</v>
      </c>
      <c r="I5707" s="17" t="n">
        <v>56332.40951927598</v>
      </c>
      <c r="J5707" s="17" t="n">
        <v>25553.00687360491</v>
      </c>
      <c r="K5707" s="17" t="n">
        <v>2093747.303170686</v>
      </c>
      <c r="L5707" s="17" t="n">
        <v>35880.61528547213</v>
      </c>
    </row>
    <row r="5708">
      <c r="A5708" t="n">
        <v>5707</v>
      </c>
      <c r="B5708" s="17" t="n">
        <v>1402.2623</v>
      </c>
      <c r="C5708" s="17" t="n">
        <v>1402.262</v>
      </c>
      <c r="D5708" s="17" t="n">
        <v>1402.262</v>
      </c>
      <c r="E5708" s="17" t="n">
        <v>1365.04673097347</v>
      </c>
      <c r="F5708" s="17" t="n">
        <v>1365.04673097347</v>
      </c>
      <c r="G5708" s="17" t="n">
        <v>1766.25</v>
      </c>
      <c r="H5708" s="17" t="n">
        <v>2558866.95766857</v>
      </c>
      <c r="I5708" s="17" t="n">
        <v>491416.8231504493</v>
      </c>
      <c r="J5708" s="17" t="n">
        <v>222912.1311679677</v>
      </c>
      <c r="K5708" s="17" t="n">
        <v>126458.5035521487</v>
      </c>
      <c r="L5708" s="17" t="n">
        <v>319079.6733650486</v>
      </c>
    </row>
    <row r="5709">
      <c r="A5709" t="n">
        <v>5708</v>
      </c>
      <c r="B5709" s="17" t="n">
        <v>1392.163733</v>
      </c>
      <c r="C5709" s="17" t="n">
        <v>1392.164</v>
      </c>
      <c r="D5709" s="17" t="n">
        <v>1392.164</v>
      </c>
      <c r="E5709" s="17" t="n">
        <v>1355.216726388471</v>
      </c>
      <c r="F5709" s="17" t="n">
        <v>1355.216726388471</v>
      </c>
      <c r="G5709" s="17" t="n">
        <v>1816.3</v>
      </c>
      <c r="H5709" s="17" t="n">
        <v>2611778.375560395</v>
      </c>
      <c r="I5709" s="17" t="n">
        <v>487878.0214998496</v>
      </c>
      <c r="J5709" s="17" t="n">
        <v>221306.8914192373</v>
      </c>
      <c r="K5709" s="17" t="n">
        <v>125545.9284659759</v>
      </c>
      <c r="L5709" s="17" t="n">
        <v>248953.3126375619</v>
      </c>
    </row>
    <row r="5710">
      <c r="A5710" t="n">
        <v>5709</v>
      </c>
      <c r="B5710" s="17" t="n">
        <v>1202.504335</v>
      </c>
      <c r="C5710" s="17" t="n">
        <v>1202.504</v>
      </c>
      <c r="D5710" s="17" t="n">
        <v>1202.504</v>
      </c>
      <c r="E5710" s="17" t="n">
        <v>1170.590199393923</v>
      </c>
      <c r="F5710" s="17" t="n">
        <v>1170.590199393923</v>
      </c>
      <c r="G5710" s="17" t="n">
        <v>1771.6</v>
      </c>
      <c r="H5710" s="17" t="n">
        <v>2207369.43896412</v>
      </c>
      <c r="I5710" s="17" t="n">
        <v>421412.4717818124</v>
      </c>
      <c r="J5710" s="17" t="n">
        <v>191157.3795610277</v>
      </c>
      <c r="K5710" s="17" t="n">
        <v>108444.232789449</v>
      </c>
      <c r="L5710" s="17" t="n">
        <v>267362.8015415724</v>
      </c>
    </row>
    <row r="5711">
      <c r="A5711" t="n">
        <v>5710</v>
      </c>
      <c r="B5711" s="17" t="n">
        <v>1352.319322</v>
      </c>
      <c r="C5711" s="17" t="n">
        <v>1352.319</v>
      </c>
      <c r="D5711" s="17" t="n">
        <v>1352.319</v>
      </c>
      <c r="E5711" s="17" t="n">
        <v>1316.429190966675</v>
      </c>
      <c r="F5711" s="17" t="n">
        <v>1316.429190966675</v>
      </c>
      <c r="G5711" s="17" t="n">
        <v>1774.25</v>
      </c>
      <c r="H5711" s="17" t="n">
        <v>2488727.477359941</v>
      </c>
      <c r="I5711" s="17" t="n">
        <v>473914.5087480032</v>
      </c>
      <c r="J5711" s="17" t="n">
        <v>214972.8868848581</v>
      </c>
      <c r="K5711" s="17" t="n">
        <v>121954.6652512373</v>
      </c>
      <c r="L5711" s="17" t="n">
        <v>297183.8898607269</v>
      </c>
    </row>
    <row r="5712">
      <c r="A5712" t="n">
        <v>5711</v>
      </c>
      <c r="B5712" s="17" t="n">
        <v>1295.740258</v>
      </c>
      <c r="C5712" s="17" t="n">
        <v>1295.74</v>
      </c>
      <c r="D5712" s="17" t="n">
        <v>1295.74</v>
      </c>
      <c r="E5712" s="17" t="n">
        <v>1261.351766782216</v>
      </c>
      <c r="F5712" s="17" t="n">
        <v>1261.351766782216</v>
      </c>
      <c r="G5712" s="17" t="n">
        <v>1742</v>
      </c>
      <c r="H5712" s="17" t="n">
        <v>2341230.54498386</v>
      </c>
      <c r="I5712" s="17" t="n">
        <v>454086.6360415979</v>
      </c>
      <c r="J5712" s="17" t="n">
        <v>205978.743515536</v>
      </c>
      <c r="K5712" s="17" t="n">
        <v>116852.0931580289</v>
      </c>
      <c r="L5712" s="17" t="n">
        <v>325428.7558298116</v>
      </c>
    </row>
    <row r="5713">
      <c r="A5713" t="n">
        <v>5712</v>
      </c>
      <c r="B5713" s="17" t="n">
        <v>1243.942523</v>
      </c>
      <c r="C5713" s="17" t="n">
        <v>556.919</v>
      </c>
      <c r="D5713" s="17" t="n">
        <v>556.919</v>
      </c>
      <c r="E5713" s="17" t="n">
        <v>542.1386733484998</v>
      </c>
      <c r="F5713" s="17" t="n">
        <v>542.1386733484998</v>
      </c>
      <c r="G5713" s="17" t="n">
        <v>1673.35</v>
      </c>
      <c r="H5713" s="17" t="n">
        <v>967226.5760252038</v>
      </c>
      <c r="I5713" s="17" t="n">
        <v>195169.9224054599</v>
      </c>
      <c r="J5713" s="17" t="n">
        <v>88531.24535781002</v>
      </c>
      <c r="K5713" s="17" t="n">
        <v>1286406.4564112</v>
      </c>
      <c r="L5713" s="17" t="n">
        <v>177089.5976492875</v>
      </c>
    </row>
    <row r="5714">
      <c r="A5714" t="n">
        <v>5713</v>
      </c>
      <c r="B5714" s="17" t="n">
        <v>1173.816359</v>
      </c>
      <c r="C5714" s="17" t="n">
        <v>0</v>
      </c>
      <c r="D5714" s="17" t="n">
        <v>0</v>
      </c>
      <c r="E5714" s="17" t="n">
        <v>0</v>
      </c>
      <c r="F5714" s="17" t="n">
        <v>0</v>
      </c>
      <c r="G5714" s="17" t="n">
        <v>1795.1</v>
      </c>
      <c r="H5714" s="17" t="n">
        <v>0</v>
      </c>
      <c r="I5714" s="17" t="n">
        <v>0</v>
      </c>
      <c r="J5714" s="17" t="n">
        <v>0</v>
      </c>
      <c r="K5714" s="17" t="n">
        <v>1396841.46721</v>
      </c>
      <c r="L5714" s="17" t="n">
        <v>0</v>
      </c>
    </row>
    <row r="5715">
      <c r="A5715" t="n">
        <v>5714</v>
      </c>
      <c r="B5715" s="17" t="n">
        <v>1220.832765</v>
      </c>
      <c r="C5715" s="17" t="n">
        <v>0</v>
      </c>
      <c r="D5715" s="17" t="n">
        <v>0</v>
      </c>
      <c r="E5715" s="17" t="n">
        <v>0</v>
      </c>
      <c r="F5715" s="17" t="n">
        <v>0</v>
      </c>
      <c r="G5715" s="17" t="n">
        <v>1731.25</v>
      </c>
      <c r="H5715" s="17" t="n">
        <v>0</v>
      </c>
      <c r="I5715" s="17" t="n">
        <v>0</v>
      </c>
      <c r="J5715" s="17" t="n">
        <v>0</v>
      </c>
      <c r="K5715" s="17" t="n">
        <v>1452790.99035</v>
      </c>
      <c r="L5715" s="17" t="n">
        <v>0</v>
      </c>
    </row>
    <row r="5716">
      <c r="A5716" t="n">
        <v>5715</v>
      </c>
      <c r="B5716" s="17" t="n">
        <v>1220.035876</v>
      </c>
      <c r="C5716" s="17" t="n">
        <v>0</v>
      </c>
      <c r="D5716" s="17" t="n">
        <v>0</v>
      </c>
      <c r="E5716" s="17" t="n">
        <v>0</v>
      </c>
      <c r="F5716" s="17" t="n">
        <v>0</v>
      </c>
      <c r="G5716" s="17" t="n">
        <v>1721.45</v>
      </c>
      <c r="H5716" s="17" t="n">
        <v>0</v>
      </c>
      <c r="I5716" s="17" t="n">
        <v>0</v>
      </c>
      <c r="J5716" s="17" t="n">
        <v>0</v>
      </c>
      <c r="K5716" s="17" t="n">
        <v>1451842.69244</v>
      </c>
      <c r="L5716" s="17" t="n">
        <v>0</v>
      </c>
    </row>
    <row r="5717">
      <c r="A5717" t="n">
        <v>5716</v>
      </c>
      <c r="B5717" s="17" t="n">
        <v>899.6868089</v>
      </c>
      <c r="C5717" s="17" t="n">
        <v>0</v>
      </c>
      <c r="D5717" s="17" t="n">
        <v>0</v>
      </c>
      <c r="E5717" s="17" t="n">
        <v>0</v>
      </c>
      <c r="F5717" s="17" t="n">
        <v>0</v>
      </c>
      <c r="G5717" s="17" t="n">
        <v>1667.2</v>
      </c>
      <c r="H5717" s="17" t="n">
        <v>0</v>
      </c>
      <c r="I5717" s="17" t="n">
        <v>0</v>
      </c>
      <c r="J5717" s="17" t="n">
        <v>0</v>
      </c>
      <c r="K5717" s="17" t="n">
        <v>1070627.302591</v>
      </c>
      <c r="L5717" s="17" t="n">
        <v>0</v>
      </c>
    </row>
    <row r="5718">
      <c r="A5718" t="n">
        <v>5717</v>
      </c>
      <c r="B5718" s="17" t="n">
        <v>1117.237295</v>
      </c>
      <c r="C5718" s="17" t="n">
        <v>0</v>
      </c>
      <c r="D5718" s="17" t="n">
        <v>0</v>
      </c>
      <c r="E5718" s="17" t="n">
        <v>0</v>
      </c>
      <c r="F5718" s="17" t="n">
        <v>0</v>
      </c>
      <c r="G5718" s="17" t="n">
        <v>1596.75</v>
      </c>
      <c r="H5718" s="17" t="n">
        <v>0</v>
      </c>
      <c r="I5718" s="17" t="n">
        <v>0</v>
      </c>
      <c r="J5718" s="17" t="n">
        <v>0</v>
      </c>
      <c r="K5718" s="17" t="n">
        <v>1329512.38105</v>
      </c>
      <c r="L5718" s="17" t="n">
        <v>0</v>
      </c>
    </row>
    <row r="5719">
      <c r="A5719" t="n">
        <v>5718</v>
      </c>
      <c r="B5719" s="17" t="n">
        <v>1305.302917</v>
      </c>
      <c r="C5719" s="17" t="n">
        <v>0</v>
      </c>
      <c r="D5719" s="17" t="n">
        <v>0</v>
      </c>
      <c r="E5719" s="17" t="n">
        <v>0</v>
      </c>
      <c r="F5719" s="17" t="n">
        <v>0</v>
      </c>
      <c r="G5719" s="17" t="n">
        <v>1716.5</v>
      </c>
      <c r="H5719" s="17" t="n">
        <v>0</v>
      </c>
      <c r="I5719" s="17" t="n">
        <v>0</v>
      </c>
      <c r="J5719" s="17" t="n">
        <v>0</v>
      </c>
      <c r="K5719" s="17" t="n">
        <v>1553310.47123</v>
      </c>
      <c r="L5719" s="17" t="n">
        <v>0</v>
      </c>
    </row>
    <row r="5720">
      <c r="A5720" t="n">
        <v>5719</v>
      </c>
      <c r="B5720" s="17" t="n">
        <v>1147.519048</v>
      </c>
      <c r="C5720" s="17" t="n">
        <v>1147.519</v>
      </c>
      <c r="D5720" s="17" t="n">
        <v>1147.519</v>
      </c>
      <c r="E5720" s="17" t="n">
        <v>1117.064471318445</v>
      </c>
      <c r="F5720" s="17" t="n">
        <v>1117.064471318445</v>
      </c>
      <c r="G5720" s="17" t="n">
        <v>1782.6</v>
      </c>
      <c r="H5720" s="17" t="n">
        <v>2118297.963603908</v>
      </c>
      <c r="I5720" s="17" t="n">
        <v>402143.2096746403</v>
      </c>
      <c r="J5720" s="17" t="n">
        <v>182416.6281663021</v>
      </c>
      <c r="K5720" s="17" t="n">
        <v>55823.23905729023</v>
      </c>
      <c r="L5720" s="17" t="n">
        <v>242849.8160646302</v>
      </c>
    </row>
    <row r="5721">
      <c r="A5721" t="n">
        <v>5720</v>
      </c>
      <c r="B5721" s="17" t="n">
        <v>929.5402341</v>
      </c>
      <c r="C5721" s="17" t="n">
        <v>929.5410000000001</v>
      </c>
      <c r="D5721" s="17" t="n">
        <v>929.5410000000001</v>
      </c>
      <c r="E5721" s="17" t="n">
        <v>904.871488606131</v>
      </c>
      <c r="F5721" s="17" t="n">
        <v>904.871488606131</v>
      </c>
      <c r="G5721" s="17" t="n">
        <v>1602.75</v>
      </c>
      <c r="H5721" s="17" t="n">
        <v>1540754.208437853</v>
      </c>
      <c r="I5721" s="17" t="n">
        <v>325753.7358982072</v>
      </c>
      <c r="J5721" s="17" t="n">
        <v>147765.5140893812</v>
      </c>
      <c r="K5721" s="17" t="n">
        <v>45217.81049026184</v>
      </c>
      <c r="L5721" s="17" t="n">
        <v>359460.1988487856</v>
      </c>
    </row>
    <row r="5722">
      <c r="A5722" t="n">
        <v>5721</v>
      </c>
      <c r="B5722" s="17" t="n">
        <v>1210.969281</v>
      </c>
      <c r="C5722" s="17" t="n">
        <v>1210.969</v>
      </c>
      <c r="D5722" s="17" t="n">
        <v>1210.969</v>
      </c>
      <c r="E5722" s="17" t="n">
        <v>1178.830542908681</v>
      </c>
      <c r="F5722" s="17" t="n">
        <v>1178.830542908681</v>
      </c>
      <c r="G5722" s="17" t="n">
        <v>1783.25</v>
      </c>
      <c r="H5722" s="17" t="n">
        <v>2233892.862902288</v>
      </c>
      <c r="I5722" s="17" t="n">
        <v>424378.9954471251</v>
      </c>
      <c r="J5722" s="17" t="n">
        <v>192503.0276569876</v>
      </c>
      <c r="K5722" s="17" t="n">
        <v>58910.30692138825</v>
      </c>
      <c r="L5722" s="17" t="n">
        <v>255511.5201754565</v>
      </c>
    </row>
    <row r="5723">
      <c r="A5723" t="n">
        <v>5722</v>
      </c>
      <c r="B5723" s="17" t="n">
        <v>1135.027825</v>
      </c>
      <c r="C5723" s="17" t="n">
        <v>1135.028</v>
      </c>
      <c r="D5723" s="17" t="n">
        <v>1135.028</v>
      </c>
      <c r="E5723" s="17" t="n">
        <v>1104.904975648884</v>
      </c>
      <c r="F5723" s="17" t="n">
        <v>1104.904975648884</v>
      </c>
      <c r="G5723" s="17" t="n">
        <v>1773.6</v>
      </c>
      <c r="H5723" s="17" t="n">
        <v>2081741.429688816</v>
      </c>
      <c r="I5723" s="17" t="n">
        <v>397765.7912335984</v>
      </c>
      <c r="J5723" s="17" t="n">
        <v>180430.9825234628</v>
      </c>
      <c r="K5723" s="17" t="n">
        <v>55215.18286059474</v>
      </c>
      <c r="L5723" s="17" t="n">
        <v>250150.4864869076</v>
      </c>
    </row>
    <row r="5724">
      <c r="A5724" t="n">
        <v>5723</v>
      </c>
      <c r="B5724" s="17" t="n">
        <v>1545.107503</v>
      </c>
      <c r="C5724" s="17" t="n">
        <v>2037.566</v>
      </c>
      <c r="D5724" s="17" t="n">
        <v>1545.107</v>
      </c>
      <c r="E5724" s="17" t="n">
        <v>1983.490109154131</v>
      </c>
      <c r="F5724" s="17" t="n">
        <v>1545.107503</v>
      </c>
      <c r="G5724" s="17" t="n">
        <v>1696.95</v>
      </c>
      <c r="H5724" s="17" t="n">
        <v>2785130.46193199</v>
      </c>
      <c r="I5724" s="17" t="n">
        <v>556238.70108</v>
      </c>
      <c r="J5724" s="17" t="n">
        <v>252316.0552399</v>
      </c>
      <c r="K5724" s="17" t="n">
        <v>0</v>
      </c>
      <c r="L5724" s="17" t="n">
        <v>468244.8287841501</v>
      </c>
    </row>
    <row r="5725">
      <c r="A5725" t="n">
        <v>5724</v>
      </c>
      <c r="B5725" s="17" t="n">
        <v>1332.947965</v>
      </c>
      <c r="C5725" s="17" t="n">
        <v>1332.948</v>
      </c>
      <c r="D5725" s="17" t="n">
        <v>1332.948</v>
      </c>
      <c r="E5725" s="17" t="n">
        <v>1297.572286746432</v>
      </c>
      <c r="F5725" s="17" t="n">
        <v>1297.572286746432</v>
      </c>
      <c r="G5725" s="17" t="n">
        <v>1623.45</v>
      </c>
      <c r="H5725" s="17" t="n">
        <v>2239497.336837193</v>
      </c>
      <c r="I5725" s="17" t="n">
        <v>467126.0232287156</v>
      </c>
      <c r="J5725" s="17" t="n">
        <v>211893.5544256924</v>
      </c>
      <c r="K5725" s="17" t="n">
        <v>64843.61823878998</v>
      </c>
      <c r="L5725" s="17" t="n">
        <v>488600.844574369</v>
      </c>
    </row>
    <row r="5726">
      <c r="A5726" t="n">
        <v>5725</v>
      </c>
      <c r="B5726" s="17" t="n">
        <v>1136.397476</v>
      </c>
      <c r="C5726" s="17" t="n">
        <v>2247.396</v>
      </c>
      <c r="D5726" s="17" t="n">
        <v>1136.397</v>
      </c>
      <c r="E5726" s="17" t="n">
        <v>2187.751335344502</v>
      </c>
      <c r="F5726" s="17" t="n">
        <v>1136.397476</v>
      </c>
      <c r="G5726" s="17" t="n">
        <v>1487.4</v>
      </c>
      <c r="H5726" s="17" t="n">
        <v>1792857.166948135</v>
      </c>
      <c r="I5726" s="17" t="n">
        <v>409103.09136</v>
      </c>
      <c r="J5726" s="17" t="n">
        <v>185573.7078308</v>
      </c>
      <c r="K5726" s="17" t="n">
        <v>0</v>
      </c>
      <c r="L5726" s="17" t="n">
        <v>582517.3461975998</v>
      </c>
    </row>
    <row r="5727">
      <c r="A5727" t="n">
        <v>5726</v>
      </c>
      <c r="B5727" s="17" t="n">
        <v>1310.147997</v>
      </c>
      <c r="C5727" s="17" t="n">
        <v>1310.148</v>
      </c>
      <c r="D5727" s="17" t="n">
        <v>1310.148</v>
      </c>
      <c r="E5727" s="17" t="n">
        <v>1275.377386316844</v>
      </c>
      <c r="F5727" s="17" t="n">
        <v>1275.377386316844</v>
      </c>
      <c r="G5727" s="17" t="n">
        <v>1790.8</v>
      </c>
      <c r="H5727" s="17" t="n">
        <v>2423782.682803439</v>
      </c>
      <c r="I5727" s="17" t="n">
        <v>459135.8590740638</v>
      </c>
      <c r="J5727" s="17" t="n">
        <v>208269.1271855406</v>
      </c>
      <c r="K5727" s="17" t="n">
        <v>63734.52938222548</v>
      </c>
      <c r="L5727" s="17" t="n">
        <v>266808.9492174839</v>
      </c>
    </row>
    <row r="5728">
      <c r="A5728" t="n">
        <v>5727</v>
      </c>
      <c r="B5728" s="17" t="n">
        <v>1355.742953</v>
      </c>
      <c r="C5728" s="17" t="n">
        <v>1355.742</v>
      </c>
      <c r="D5728" s="17" t="n">
        <v>1355.742</v>
      </c>
      <c r="E5728" s="17" t="n">
        <v>1319.761346412749</v>
      </c>
      <c r="F5728" s="17" t="n">
        <v>1319.761346412749</v>
      </c>
      <c r="G5728" s="17" t="n">
        <v>1873.55</v>
      </c>
      <c r="H5728" s="17" t="n">
        <v>2621440.059126534</v>
      </c>
      <c r="I5728" s="17" t="n">
        <v>475114.0847085897</v>
      </c>
      <c r="J5728" s="17" t="n">
        <v>215517.027869202</v>
      </c>
      <c r="K5728" s="17" t="n">
        <v>65954.28487443068</v>
      </c>
      <c r="L5728" s="17" t="n">
        <v>166883.8222538922</v>
      </c>
    </row>
    <row r="5729">
      <c r="A5729" t="n">
        <v>5728</v>
      </c>
      <c r="B5729" s="17" t="n">
        <v>1265.596965</v>
      </c>
      <c r="C5729" s="17" t="n">
        <v>1893.879</v>
      </c>
      <c r="D5729" s="17" t="n">
        <v>1265.597</v>
      </c>
      <c r="E5729" s="17" t="n">
        <v>1843.616483802103</v>
      </c>
      <c r="F5729" s="17" t="n">
        <v>1265.596965</v>
      </c>
      <c r="G5729" s="17" t="n">
        <v>1904.6</v>
      </c>
      <c r="H5729" s="17" t="n">
        <v>2555838.957540158</v>
      </c>
      <c r="I5729" s="17" t="n">
        <v>455614.9074</v>
      </c>
      <c r="J5729" s="17" t="n">
        <v>206671.9843845</v>
      </c>
      <c r="K5729" s="17" t="n">
        <v>0</v>
      </c>
      <c r="L5729" s="17" t="n">
        <v>120737.9504609997</v>
      </c>
    </row>
    <row r="5730">
      <c r="A5730" t="n">
        <v>5729</v>
      </c>
      <c r="B5730" s="17" t="n">
        <v>1372.354088</v>
      </c>
      <c r="C5730" s="17" t="n">
        <v>125.088</v>
      </c>
      <c r="D5730" s="17" t="n">
        <v>125.088</v>
      </c>
      <c r="E5730" s="17" t="n">
        <v>121.7682326726457</v>
      </c>
      <c r="F5730" s="17" t="n">
        <v>121.7682326726457</v>
      </c>
      <c r="G5730" s="17" t="n">
        <v>1886.6</v>
      </c>
      <c r="H5730" s="17" t="n">
        <v>242862.204460224</v>
      </c>
      <c r="I5730" s="17" t="n">
        <v>43836.56376215244</v>
      </c>
      <c r="J5730" s="17" t="n">
        <v>19884.75239544304</v>
      </c>
      <c r="K5730" s="17" t="n">
        <v>2292323.872815041</v>
      </c>
      <c r="L5730" s="17" t="n">
        <v>13808.51758507802</v>
      </c>
    </row>
    <row r="5731">
      <c r="A5731" t="n">
        <v>5730</v>
      </c>
      <c r="B5731" s="17" t="n">
        <v>1424.639917</v>
      </c>
      <c r="C5731" s="17" t="n">
        <v>1424.64</v>
      </c>
      <c r="D5731" s="17" t="n">
        <v>1424.64</v>
      </c>
      <c r="E5731" s="17" t="n">
        <v>1386.830831053002</v>
      </c>
      <c r="F5731" s="17" t="n">
        <v>1386.830831053002</v>
      </c>
      <c r="G5731" s="17" t="n">
        <v>1854.2</v>
      </c>
      <c r="H5731" s="17" t="n">
        <v>2722942.79943168</v>
      </c>
      <c r="I5731" s="17" t="n">
        <v>499259.0991790807</v>
      </c>
      <c r="J5731" s="17" t="n">
        <v>226469.4747109552</v>
      </c>
      <c r="K5731" s="17" t="n">
        <v>69304.0545408474</v>
      </c>
      <c r="L5731" s="17" t="n">
        <v>202199.9351675278</v>
      </c>
    </row>
    <row r="5732">
      <c r="A5732" t="n">
        <v>5731</v>
      </c>
      <c r="B5732" s="17" t="n">
        <v>1131.481672</v>
      </c>
      <c r="C5732" s="17" t="n">
        <v>1131.482</v>
      </c>
      <c r="D5732" s="17" t="n">
        <v>1131.482</v>
      </c>
      <c r="E5732" s="17" t="n">
        <v>1101.453084555756</v>
      </c>
      <c r="F5732" s="17" t="n">
        <v>1101.453084555756</v>
      </c>
      <c r="G5732" s="17" t="n">
        <v>1845.15</v>
      </c>
      <c r="H5732" s="17" t="n">
        <v>2151868.90237605</v>
      </c>
      <c r="I5732" s="17" t="n">
        <v>396523.1104400723</v>
      </c>
      <c r="J5732" s="17" t="n">
        <v>179867.288707955</v>
      </c>
      <c r="K5732" s="17" t="n">
        <v>102037.1401355398</v>
      </c>
      <c r="L5732" s="17" t="n">
        <v>170560.0101434588</v>
      </c>
    </row>
    <row r="5733">
      <c r="A5733" t="n">
        <v>5732</v>
      </c>
      <c r="B5733" s="17" t="n">
        <v>1318.850017</v>
      </c>
      <c r="C5733" s="17" t="n">
        <v>1318.85</v>
      </c>
      <c r="D5733" s="17" t="n">
        <v>1318.85</v>
      </c>
      <c r="E5733" s="17" t="n">
        <v>1283.848439980803</v>
      </c>
      <c r="F5733" s="17" t="n">
        <v>1283.848439980803</v>
      </c>
      <c r="G5733" s="17" t="n">
        <v>1852.4</v>
      </c>
      <c r="H5733" s="17" t="n">
        <v>2519307.9222324</v>
      </c>
      <c r="I5733" s="17" t="n">
        <v>462185.4383930892</v>
      </c>
      <c r="J5733" s="17" t="n">
        <v>209652.4502488652</v>
      </c>
      <c r="K5733" s="17" t="n">
        <v>118935.3587112304</v>
      </c>
      <c r="L5733" s="17" t="n">
        <v>189496.0297411666</v>
      </c>
    </row>
    <row r="5734">
      <c r="A5734" t="n">
        <v>5733</v>
      </c>
      <c r="B5734" s="17" t="n">
        <v>1212.066994</v>
      </c>
      <c r="C5734" s="17" t="n">
        <v>1212.067</v>
      </c>
      <c r="D5734" s="17" t="n">
        <v>1212.067</v>
      </c>
      <c r="E5734" s="17" t="n">
        <v>1179.899402587263</v>
      </c>
      <c r="F5734" s="17" t="n">
        <v>1179.899402587263</v>
      </c>
      <c r="G5734" s="17" t="n">
        <v>1860.3</v>
      </c>
      <c r="H5734" s="17" t="n">
        <v>2329153.5209192</v>
      </c>
      <c r="I5734" s="17" t="n">
        <v>424763.7849314149</v>
      </c>
      <c r="J5734" s="17" t="n">
        <v>192677.5724425001</v>
      </c>
      <c r="K5734" s="17" t="n">
        <v>109305.4756204788</v>
      </c>
      <c r="L5734" s="17" t="n">
        <v>164831.9465414407</v>
      </c>
    </row>
    <row r="5735">
      <c r="A5735" t="n">
        <v>5734</v>
      </c>
      <c r="B5735" s="17" t="n">
        <v>1363.475757</v>
      </c>
      <c r="C5735" s="17" t="n">
        <v>1363.476</v>
      </c>
      <c r="D5735" s="17" t="n">
        <v>1363.476</v>
      </c>
      <c r="E5735" s="17" t="n">
        <v>1327.290090268996</v>
      </c>
      <c r="F5735" s="17" t="n">
        <v>1327.290090268996</v>
      </c>
      <c r="G5735" s="17" t="n">
        <v>1878.35</v>
      </c>
      <c r="H5735" s="17" t="n">
        <v>2638787.482094016</v>
      </c>
      <c r="I5735" s="17" t="n">
        <v>477824.4324968387</v>
      </c>
      <c r="J5735" s="17" t="n">
        <v>216746.4717409271</v>
      </c>
      <c r="K5735" s="17" t="n">
        <v>122958.8955519499</v>
      </c>
      <c r="L5735" s="17" t="n">
        <v>161464.8394812238</v>
      </c>
    </row>
    <row r="5736">
      <c r="A5736" t="n">
        <v>5735</v>
      </c>
      <c r="B5736" s="17" t="n">
        <v>1298.927811</v>
      </c>
      <c r="C5736" s="17" t="n">
        <v>1298.928</v>
      </c>
      <c r="D5736" s="17" t="n">
        <v>1298.928</v>
      </c>
      <c r="E5736" s="17" t="n">
        <v>1264.455159000178</v>
      </c>
      <c r="F5736" s="17" t="n">
        <v>1264.455159000178</v>
      </c>
      <c r="G5736" s="17" t="n">
        <v>1879.25</v>
      </c>
      <c r="H5736" s="17" t="n">
        <v>2511964.595127408</v>
      </c>
      <c r="I5736" s="17" t="n">
        <v>455203.8572400641</v>
      </c>
      <c r="J5736" s="17" t="n">
        <v>206485.5274647291</v>
      </c>
      <c r="K5736" s="17" t="n">
        <v>117138.0714953948</v>
      </c>
      <c r="L5736" s="17" t="n">
        <v>152682.9604492714</v>
      </c>
    </row>
    <row r="5737">
      <c r="A5737" t="n">
        <v>5736</v>
      </c>
      <c r="B5737" s="17" t="n">
        <v>502.0395833</v>
      </c>
      <c r="C5737" s="17" t="n">
        <v>502.04</v>
      </c>
      <c r="D5737" s="17" t="n">
        <v>502.04</v>
      </c>
      <c r="E5737" s="17" t="n">
        <v>488.7161320908083</v>
      </c>
      <c r="F5737" s="17" t="n">
        <v>488.7161320908083</v>
      </c>
      <c r="G5737" s="17" t="n">
        <v>1854.95</v>
      </c>
      <c r="H5737" s="17" t="n">
        <v>960466.27556572</v>
      </c>
      <c r="I5737" s="17" t="n">
        <v>175937.807552691</v>
      </c>
      <c r="J5737" s="17" t="n">
        <v>79807.344370429</v>
      </c>
      <c r="K5737" s="17" t="n">
        <v>24421.88606644842</v>
      </c>
      <c r="L5737" s="17" t="n">
        <v>70888.27495977178</v>
      </c>
    </row>
    <row r="5738">
      <c r="A5738" t="n">
        <v>5737</v>
      </c>
      <c r="B5738" s="17" t="n">
        <v>307.5988558</v>
      </c>
      <c r="C5738" s="17" t="n">
        <v>0</v>
      </c>
      <c r="D5738" s="17" t="n">
        <v>0</v>
      </c>
      <c r="E5738" s="17" t="n">
        <v>0</v>
      </c>
      <c r="F5738" s="17" t="n">
        <v>0</v>
      </c>
      <c r="G5738" s="17" t="n">
        <v>1821.1</v>
      </c>
      <c r="H5738" s="17" t="n">
        <v>0</v>
      </c>
      <c r="I5738" s="17" t="n">
        <v>0</v>
      </c>
      <c r="J5738" s="17" t="n">
        <v>0</v>
      </c>
      <c r="K5738" s="17" t="n">
        <v>366042.638402</v>
      </c>
      <c r="L5738" s="17" t="n">
        <v>0</v>
      </c>
    </row>
    <row r="5739">
      <c r="A5739" t="n">
        <v>5738</v>
      </c>
      <c r="B5739" s="17" t="n">
        <v>222.3318155</v>
      </c>
      <c r="C5739" s="17" t="n">
        <v>0</v>
      </c>
      <c r="D5739" s="17" t="n">
        <v>0</v>
      </c>
      <c r="E5739" s="17" t="n">
        <v>0</v>
      </c>
      <c r="F5739" s="17" t="n">
        <v>0</v>
      </c>
      <c r="G5739" s="17" t="n">
        <v>1745.5</v>
      </c>
      <c r="H5739" s="17" t="n">
        <v>0</v>
      </c>
      <c r="I5739" s="17" t="n">
        <v>0</v>
      </c>
      <c r="J5739" s="17" t="n">
        <v>0</v>
      </c>
      <c r="K5739" s="17" t="n">
        <v>264574.860445</v>
      </c>
      <c r="L5739" s="17" t="n">
        <v>0</v>
      </c>
    </row>
    <row r="5740">
      <c r="A5740" t="n">
        <v>5739</v>
      </c>
      <c r="B5740" s="17" t="n">
        <v>304.4113029</v>
      </c>
      <c r="C5740" s="17" t="n">
        <v>0</v>
      </c>
      <c r="D5740" s="17" t="n">
        <v>0</v>
      </c>
      <c r="E5740" s="17" t="n">
        <v>0</v>
      </c>
      <c r="F5740" s="17" t="n">
        <v>0</v>
      </c>
      <c r="G5740" s="17" t="n">
        <v>1735.7</v>
      </c>
      <c r="H5740" s="17" t="n">
        <v>0</v>
      </c>
      <c r="I5740" s="17" t="n">
        <v>0</v>
      </c>
      <c r="J5740" s="17" t="n">
        <v>0</v>
      </c>
      <c r="K5740" s="17" t="n">
        <v>362249.450451</v>
      </c>
      <c r="L5740" s="17" t="n">
        <v>0</v>
      </c>
    </row>
    <row r="5741">
      <c r="A5741" t="n">
        <v>5740</v>
      </c>
      <c r="B5741" s="17" t="n">
        <v>233.4882507</v>
      </c>
      <c r="C5741" s="17" t="n">
        <v>0</v>
      </c>
      <c r="D5741" s="17" t="n">
        <v>0</v>
      </c>
      <c r="E5741" s="17" t="n">
        <v>0</v>
      </c>
      <c r="F5741" s="17" t="n">
        <v>0</v>
      </c>
      <c r="G5741" s="17" t="n">
        <v>1762.9</v>
      </c>
      <c r="H5741" s="17" t="n">
        <v>0</v>
      </c>
      <c r="I5741" s="17" t="n">
        <v>0</v>
      </c>
      <c r="J5741" s="17" t="n">
        <v>0</v>
      </c>
      <c r="K5741" s="17" t="n">
        <v>277851.018333</v>
      </c>
      <c r="L5741" s="17" t="n">
        <v>0</v>
      </c>
    </row>
    <row r="5742">
      <c r="A5742" t="n">
        <v>5741</v>
      </c>
      <c r="B5742" s="17" t="n">
        <v>283.692209</v>
      </c>
      <c r="C5742" s="17" t="n">
        <v>0</v>
      </c>
      <c r="D5742" s="17" t="n">
        <v>0</v>
      </c>
      <c r="E5742" s="17" t="n">
        <v>0</v>
      </c>
      <c r="F5742" s="17" t="n">
        <v>0</v>
      </c>
      <c r="G5742" s="17" t="n">
        <v>1757.4</v>
      </c>
      <c r="H5742" s="17" t="n">
        <v>0</v>
      </c>
      <c r="I5742" s="17" t="n">
        <v>0</v>
      </c>
      <c r="J5742" s="17" t="n">
        <v>0</v>
      </c>
      <c r="K5742" s="17" t="n">
        <v>337593.72871</v>
      </c>
      <c r="L5742" s="17" t="n">
        <v>0</v>
      </c>
    </row>
    <row r="5743">
      <c r="A5743" t="n">
        <v>5742</v>
      </c>
      <c r="B5743" s="17" t="n">
        <v>279.7077679</v>
      </c>
      <c r="C5743" s="17" t="n">
        <v>0</v>
      </c>
      <c r="D5743" s="17" t="n">
        <v>0</v>
      </c>
      <c r="E5743" s="17" t="n">
        <v>0</v>
      </c>
      <c r="F5743" s="17" t="n">
        <v>0</v>
      </c>
      <c r="G5743" s="17" t="n">
        <v>1779.8</v>
      </c>
      <c r="H5743" s="17" t="n">
        <v>0</v>
      </c>
      <c r="I5743" s="17" t="n">
        <v>0</v>
      </c>
      <c r="J5743" s="17" t="n">
        <v>0</v>
      </c>
      <c r="K5743" s="17" t="n">
        <v>332852.243801</v>
      </c>
      <c r="L5743" s="17" t="n">
        <v>0</v>
      </c>
    </row>
    <row r="5744">
      <c r="A5744" t="n">
        <v>5743</v>
      </c>
      <c r="B5744" s="17" t="n">
        <v>278.1139914</v>
      </c>
      <c r="C5744" s="17" t="n">
        <v>278.114</v>
      </c>
      <c r="D5744" s="17" t="n">
        <v>278.114</v>
      </c>
      <c r="E5744" s="17" t="n">
        <v>270.733006055898</v>
      </c>
      <c r="F5744" s="17" t="n">
        <v>270.733006055898</v>
      </c>
      <c r="G5744" s="17" t="n">
        <v>1782.6</v>
      </c>
      <c r="H5744" s="17" t="n">
        <v>513680.80062907</v>
      </c>
      <c r="I5744" s="17" t="n">
        <v>97463.8821801233</v>
      </c>
      <c r="J5744" s="17" t="n">
        <v>44210.69988892815</v>
      </c>
      <c r="K5744" s="17" t="n">
        <v>13529.34613573884</v>
      </c>
      <c r="L5744" s="17" t="n">
        <v>58857.35551655223</v>
      </c>
    </row>
    <row r="5745">
      <c r="A5745" t="n">
        <v>5744</v>
      </c>
      <c r="B5745" s="17" t="n">
        <v>207.0753904</v>
      </c>
      <c r="C5745" s="17" t="n">
        <v>207.075</v>
      </c>
      <c r="D5745" s="17" t="n">
        <v>207.075</v>
      </c>
      <c r="E5745" s="17" t="n">
        <v>201.5793423884633</v>
      </c>
      <c r="F5745" s="17" t="n">
        <v>201.5793423884633</v>
      </c>
      <c r="G5745" s="17" t="n">
        <v>1797.65</v>
      </c>
      <c r="H5745" s="17" t="n">
        <v>384743.486117925</v>
      </c>
      <c r="I5745" s="17" t="n">
        <v>72568.56325984679</v>
      </c>
      <c r="J5745" s="17" t="n">
        <v>32917.90661203606</v>
      </c>
      <c r="K5745" s="17" t="n">
        <v>10074.25600514675</v>
      </c>
      <c r="L5745" s="17" t="n">
        <v>40789.57993230555</v>
      </c>
    </row>
    <row r="5746">
      <c r="A5746" t="n">
        <v>5745</v>
      </c>
      <c r="B5746" s="17" t="n">
        <v>1378.026936</v>
      </c>
      <c r="C5746" s="17" t="n">
        <v>1378.027</v>
      </c>
      <c r="D5746" s="17" t="n">
        <v>1378.027</v>
      </c>
      <c r="E5746" s="17" t="n">
        <v>1341.454914661581</v>
      </c>
      <c r="F5746" s="17" t="n">
        <v>1341.454914661581</v>
      </c>
      <c r="G5746" s="17" t="n">
        <v>1822.8</v>
      </c>
      <c r="H5746" s="17" t="n">
        <v>2598258.790578164</v>
      </c>
      <c r="I5746" s="17" t="n">
        <v>482923.7692781693</v>
      </c>
      <c r="J5746" s="17" t="n">
        <v>219059.5875642363</v>
      </c>
      <c r="K5746" s="17" t="n">
        <v>67036.51511332131</v>
      </c>
      <c r="L5746" s="17" t="n">
        <v>237705.8108780324</v>
      </c>
    </row>
    <row r="5747">
      <c r="A5747" t="n">
        <v>5746</v>
      </c>
      <c r="B5747" s="17" t="n">
        <v>1300.45186</v>
      </c>
      <c r="C5747" s="17" t="n">
        <v>1442.566</v>
      </c>
      <c r="D5747" s="17" t="n">
        <v>1300.451</v>
      </c>
      <c r="E5747" s="17" t="n">
        <v>1404.281084785493</v>
      </c>
      <c r="F5747" s="17" t="n">
        <v>1300.45186</v>
      </c>
      <c r="G5747" s="17" t="n">
        <v>1810.65</v>
      </c>
      <c r="H5747" s="17" t="n">
        <v>2497251.302603661</v>
      </c>
      <c r="I5747" s="17" t="n">
        <v>468162.6696</v>
      </c>
      <c r="J5747" s="17" t="n">
        <v>212363.788738</v>
      </c>
      <c r="K5747" s="17" t="n">
        <v>0</v>
      </c>
      <c r="L5747" s="17" t="n">
        <v>246240.5596909998</v>
      </c>
    </row>
    <row r="5748">
      <c r="A5748" t="n">
        <v>5747</v>
      </c>
      <c r="B5748" s="17" t="n">
        <v>1608.75895</v>
      </c>
      <c r="C5748" s="17" t="n">
        <v>1948.772</v>
      </c>
      <c r="D5748" s="17" t="n">
        <v>1608.758</v>
      </c>
      <c r="E5748" s="17" t="n">
        <v>1897.052653507427</v>
      </c>
      <c r="F5748" s="17" t="n">
        <v>1608.75895</v>
      </c>
      <c r="G5748" s="17" t="n">
        <v>1696.95</v>
      </c>
      <c r="H5748" s="17" t="n">
        <v>2895884.159379781</v>
      </c>
      <c r="I5748" s="17" t="n">
        <v>579153.222</v>
      </c>
      <c r="J5748" s="17" t="n">
        <v>262710.336535</v>
      </c>
      <c r="K5748" s="17" t="n">
        <v>0</v>
      </c>
      <c r="L5748" s="17" t="n">
        <v>487534.3997975001</v>
      </c>
    </row>
    <row r="5749">
      <c r="A5749" t="n">
        <v>5748</v>
      </c>
      <c r="B5749" s="17" t="n">
        <v>1772.082188</v>
      </c>
      <c r="C5749" s="17" t="n">
        <v>2185.244</v>
      </c>
      <c r="D5749" s="17" t="n">
        <v>1772.082</v>
      </c>
      <c r="E5749" s="17" t="n">
        <v>2127.248815541882</v>
      </c>
      <c r="F5749" s="17" t="n">
        <v>1772.082188</v>
      </c>
      <c r="G5749" s="17" t="n">
        <v>1623.45</v>
      </c>
      <c r="H5749" s="17" t="n">
        <v>3062516.416427271</v>
      </c>
      <c r="I5749" s="17" t="n">
        <v>637949.58768</v>
      </c>
      <c r="J5749" s="17" t="n">
        <v>289381.0213004</v>
      </c>
      <c r="K5749" s="17" t="n">
        <v>0</v>
      </c>
      <c r="L5749" s="17" t="n">
        <v>667277.5478913998</v>
      </c>
    </row>
    <row r="5750">
      <c r="A5750" t="n">
        <v>5749</v>
      </c>
      <c r="B5750" s="17" t="n">
        <v>1617.940098</v>
      </c>
      <c r="C5750" s="17" t="n">
        <v>1617.94</v>
      </c>
      <c r="D5750" s="17" t="n">
        <v>1617.94</v>
      </c>
      <c r="E5750" s="17" t="n">
        <v>1575.000754431923</v>
      </c>
      <c r="F5750" s="17" t="n">
        <v>1575.000754431923</v>
      </c>
      <c r="G5750" s="17" t="n">
        <v>1568.4</v>
      </c>
      <c r="H5750" s="17" t="n">
        <v>2624185.80279796</v>
      </c>
      <c r="I5750" s="17" t="n">
        <v>567000.2715954921</v>
      </c>
      <c r="J5750" s="17" t="n">
        <v>257197.623198733</v>
      </c>
      <c r="K5750" s="17" t="n">
        <v>78707.81676028596</v>
      </c>
      <c r="L5750" s="17" t="n">
        <v>679770.3256128179</v>
      </c>
    </row>
    <row r="5751">
      <c r="A5751" t="n">
        <v>5750</v>
      </c>
      <c r="B5751" s="17" t="n">
        <v>1533.023689</v>
      </c>
      <c r="C5751" s="17" t="n">
        <v>1890.104</v>
      </c>
      <c r="D5751" s="17" t="n">
        <v>1533.024</v>
      </c>
      <c r="E5751" s="17" t="n">
        <v>1839.941670244134</v>
      </c>
      <c r="F5751" s="17" t="n">
        <v>1533.023689</v>
      </c>
      <c r="G5751" s="17" t="n">
        <v>1882.05</v>
      </c>
      <c r="H5751" s="17" t="n">
        <v>3064249.972566931</v>
      </c>
      <c r="I5751" s="17" t="n">
        <v>551888.52804</v>
      </c>
      <c r="J5751" s="17" t="n">
        <v>250342.7684137</v>
      </c>
      <c r="K5751" s="17" t="n">
        <v>0</v>
      </c>
      <c r="L5751" s="17" t="n">
        <v>180820.14411755</v>
      </c>
    </row>
    <row r="5752">
      <c r="A5752" t="n">
        <v>5751</v>
      </c>
      <c r="B5752" s="17" t="n">
        <v>1780.735398</v>
      </c>
      <c r="C5752" s="17" t="n">
        <v>2419.263</v>
      </c>
      <c r="D5752" s="17" t="n">
        <v>1780.735</v>
      </c>
      <c r="E5752" s="17" t="n">
        <v>2355.057078859065</v>
      </c>
      <c r="F5752" s="17" t="n">
        <v>1780.735398</v>
      </c>
      <c r="G5752" s="17" t="n">
        <v>1910.6</v>
      </c>
      <c r="H5752" s="17" t="n">
        <v>3620190.469300886</v>
      </c>
      <c r="I5752" s="17" t="n">
        <v>641064.7432800001</v>
      </c>
      <c r="J5752" s="17" t="n">
        <v>290794.0904934</v>
      </c>
      <c r="K5752" s="17" t="n">
        <v>0</v>
      </c>
      <c r="L5752" s="17" t="n">
        <v>159197.7445812002</v>
      </c>
    </row>
    <row r="5753">
      <c r="A5753" t="n">
        <v>5752</v>
      </c>
      <c r="B5753" s="17" t="n">
        <v>1349.036143</v>
      </c>
      <c r="C5753" s="17" t="n">
        <v>283.252</v>
      </c>
      <c r="D5753" s="17" t="n">
        <v>283.252</v>
      </c>
      <c r="E5753" s="17" t="n">
        <v>275.7346463369166</v>
      </c>
      <c r="F5753" s="17" t="n">
        <v>275.7346463369166</v>
      </c>
      <c r="G5753" s="17" t="n">
        <v>1909.6</v>
      </c>
      <c r="H5753" s="17" t="n">
        <v>558669.25392878</v>
      </c>
      <c r="I5753" s="17" t="n">
        <v>99264.47268128999</v>
      </c>
      <c r="J5753" s="17" t="n">
        <v>45027.46774681849</v>
      </c>
      <c r="K5753" s="17" t="n">
        <v>1967361.643383432</v>
      </c>
      <c r="L5753" s="17" t="n">
        <v>24926.41202885727</v>
      </c>
    </row>
    <row r="5754">
      <c r="A5754" t="n">
        <v>5753</v>
      </c>
      <c r="B5754" s="17" t="n">
        <v>1613.938723</v>
      </c>
      <c r="C5754" s="17" t="n">
        <v>362.157</v>
      </c>
      <c r="D5754" s="17" t="n">
        <v>362.157</v>
      </c>
      <c r="E5754" s="17" t="n">
        <v>352.5455506525593</v>
      </c>
      <c r="F5754" s="17" t="n">
        <v>352.5455506525593</v>
      </c>
      <c r="G5754" s="17" t="n">
        <v>1886.55</v>
      </c>
      <c r="H5754" s="17" t="n">
        <v>705629.879262774</v>
      </c>
      <c r="I5754" s="17" t="n">
        <v>126916.3982349213</v>
      </c>
      <c r="J5754" s="17" t="n">
        <v>57570.68842156293</v>
      </c>
      <c r="K5754" s="17" t="n">
        <v>2312133.684912859</v>
      </c>
      <c r="L5754" s="17" t="n">
        <v>39996.29272153287</v>
      </c>
    </row>
    <row r="5755">
      <c r="A5755" t="n">
        <v>5754</v>
      </c>
      <c r="B5755" s="17" t="n">
        <v>1295.929519</v>
      </c>
      <c r="C5755" s="17" t="n">
        <v>69.833</v>
      </c>
      <c r="D5755" s="17" t="n">
        <v>69.833</v>
      </c>
      <c r="E5755" s="17" t="n">
        <v>67.97967024997493</v>
      </c>
      <c r="F5755" s="17" t="n">
        <v>67.97967024997493</v>
      </c>
      <c r="G5755" s="17" t="n">
        <v>1854.2</v>
      </c>
      <c r="H5755" s="17" t="n">
        <v>133675.875331117</v>
      </c>
      <c r="I5755" s="17" t="n">
        <v>24472.68128999097</v>
      </c>
      <c r="J5755" s="17" t="n">
        <v>11101.08015182091</v>
      </c>
      <c r="K5755" s="17" t="n">
        <v>2250832.072758796</v>
      </c>
      <c r="L5755" s="17" t="n">
        <v>9911.435922446355</v>
      </c>
    </row>
    <row r="5756">
      <c r="A5756" t="n">
        <v>5755</v>
      </c>
      <c r="B5756" s="17" t="n">
        <v>1388.646468</v>
      </c>
      <c r="C5756" s="17" t="n">
        <v>1388.646</v>
      </c>
      <c r="D5756" s="17" t="n">
        <v>1388.646</v>
      </c>
      <c r="E5756" s="17" t="n">
        <v>1351.792092190607</v>
      </c>
      <c r="F5756" s="17" t="n">
        <v>1351.792092190607</v>
      </c>
      <c r="G5756" s="17" t="n">
        <v>1845.15</v>
      </c>
      <c r="H5756" s="17" t="n">
        <v>2646225.236075904</v>
      </c>
      <c r="I5756" s="17" t="n">
        <v>486645.1531886187</v>
      </c>
      <c r="J5756" s="17" t="n">
        <v>220747.6486547262</v>
      </c>
      <c r="K5756" s="17" t="n">
        <v>125231.1690003155</v>
      </c>
      <c r="L5756" s="17" t="n">
        <v>209325.0054757153</v>
      </c>
    </row>
    <row r="5757">
      <c r="A5757" t="n">
        <v>5756</v>
      </c>
      <c r="B5757" s="17" t="n">
        <v>1267.052282</v>
      </c>
      <c r="C5757" s="17" t="n">
        <v>1267.052</v>
      </c>
      <c r="D5757" s="17" t="n">
        <v>1267.052</v>
      </c>
      <c r="E5757" s="17" t="n">
        <v>1233.425130662742</v>
      </c>
      <c r="F5757" s="17" t="n">
        <v>1233.425130662742</v>
      </c>
      <c r="G5757" s="17" t="n">
        <v>1852.4</v>
      </c>
      <c r="H5757" s="17" t="n">
        <v>2422807.1342853</v>
      </c>
      <c r="I5757" s="17" t="n">
        <v>444033.047038587</v>
      </c>
      <c r="J5757" s="17" t="n">
        <v>201418.3238372257</v>
      </c>
      <c r="K5757" s="17" t="n">
        <v>114265.0602440044</v>
      </c>
      <c r="L5757" s="17" t="n">
        <v>182053.5492858207</v>
      </c>
    </row>
    <row r="5758">
      <c r="A5758" t="n">
        <v>5757</v>
      </c>
      <c r="B5758" s="17" t="n">
        <v>1465.47745</v>
      </c>
      <c r="C5758" s="17" t="n">
        <v>1465.477</v>
      </c>
      <c r="D5758" s="17" t="n">
        <v>1465.477</v>
      </c>
      <c r="E5758" s="17" t="n">
        <v>1426.584039335594</v>
      </c>
      <c r="F5758" s="17" t="n">
        <v>1426.584039335594</v>
      </c>
      <c r="G5758" s="17" t="n">
        <v>1860.3</v>
      </c>
      <c r="H5758" s="17" t="n">
        <v>2817270.143434812</v>
      </c>
      <c r="I5758" s="17" t="n">
        <v>513570.2541608138</v>
      </c>
      <c r="J5758" s="17" t="n">
        <v>232961.1736235025</v>
      </c>
      <c r="K5758" s="17" t="n">
        <v>132159.8094376524</v>
      </c>
      <c r="L5758" s="17" t="n">
        <v>199293.7902951823</v>
      </c>
    </row>
    <row r="5759">
      <c r="A5759" t="n">
        <v>5758</v>
      </c>
      <c r="B5759" s="17" t="n">
        <v>1438.383251</v>
      </c>
      <c r="C5759" s="17" t="n">
        <v>1438.383</v>
      </c>
      <c r="D5759" s="17" t="n">
        <v>1438.383</v>
      </c>
      <c r="E5759" s="17" t="n">
        <v>1400.2090993251</v>
      </c>
      <c r="F5759" s="17" t="n">
        <v>1400.2090993251</v>
      </c>
      <c r="G5759" s="17" t="n">
        <v>1878.35</v>
      </c>
      <c r="H5759" s="17" t="n">
        <v>2786099.945516823</v>
      </c>
      <c r="I5759" s="17" t="n">
        <v>504075.2757570359</v>
      </c>
      <c r="J5759" s="17" t="n">
        <v>228654.1459197888</v>
      </c>
      <c r="K5759" s="17" t="n">
        <v>129715.7673913111</v>
      </c>
      <c r="L5759" s="17" t="n">
        <v>170335.4369328986</v>
      </c>
    </row>
    <row r="5760">
      <c r="A5760" t="n">
        <v>5759</v>
      </c>
      <c r="B5760" s="17" t="n">
        <v>1352.319322</v>
      </c>
      <c r="C5760" s="17" t="n">
        <v>1352.319</v>
      </c>
      <c r="D5760" s="17" t="n">
        <v>1352.319</v>
      </c>
      <c r="E5760" s="17" t="n">
        <v>1316.429190966675</v>
      </c>
      <c r="F5760" s="17" t="n">
        <v>1316.429190966675</v>
      </c>
      <c r="G5760" s="17" t="n">
        <v>1879.3</v>
      </c>
      <c r="H5760" s="17" t="n">
        <v>2622286.625020572</v>
      </c>
      <c r="I5760" s="17" t="n">
        <v>473914.5087480032</v>
      </c>
      <c r="J5760" s="17" t="n">
        <v>214972.8868848581</v>
      </c>
      <c r="K5760" s="17" t="n">
        <v>121954.6652512373</v>
      </c>
      <c r="L5760" s="17" t="n">
        <v>158893.0033496777</v>
      </c>
    </row>
    <row r="5761">
      <c r="A5761" t="n">
        <v>5760</v>
      </c>
      <c r="B5761" s="17" t="n">
        <v>574.556412</v>
      </c>
      <c r="C5761" s="17" t="n">
        <v>0</v>
      </c>
      <c r="D5761" s="17" t="n">
        <v>0</v>
      </c>
      <c r="E5761" s="17" t="n">
        <v>0</v>
      </c>
      <c r="F5761" s="17" t="n">
        <v>0</v>
      </c>
      <c r="G5761" s="17" t="n">
        <v>1859.95</v>
      </c>
      <c r="H5761" s="17" t="n">
        <v>0</v>
      </c>
      <c r="I5761" s="17" t="n">
        <v>0</v>
      </c>
      <c r="J5761" s="17" t="n">
        <v>0</v>
      </c>
      <c r="K5761" s="17" t="n">
        <v>1053161.903196</v>
      </c>
      <c r="L5761" s="17" t="n">
        <v>0</v>
      </c>
    </row>
    <row r="5762">
      <c r="A5762" t="n">
        <v>5761</v>
      </c>
      <c r="B5762" s="17" t="n">
        <v>496.4613657</v>
      </c>
      <c r="C5762" s="17" t="n">
        <v>0</v>
      </c>
      <c r="D5762" s="17" t="n">
        <v>0</v>
      </c>
      <c r="E5762" s="17" t="n">
        <v>0</v>
      </c>
      <c r="F5762" s="17" t="n">
        <v>0</v>
      </c>
      <c r="G5762" s="17" t="n">
        <v>1828.55</v>
      </c>
      <c r="H5762" s="17" t="n">
        <v>0</v>
      </c>
      <c r="I5762" s="17" t="n">
        <v>0</v>
      </c>
      <c r="J5762" s="17" t="n">
        <v>0</v>
      </c>
      <c r="K5762" s="17" t="n">
        <v>590789.025183</v>
      </c>
      <c r="L5762" s="17" t="n">
        <v>0</v>
      </c>
    </row>
    <row r="5763">
      <c r="A5763" t="n">
        <v>5762</v>
      </c>
      <c r="B5763" s="17" t="n">
        <v>496.4613657</v>
      </c>
      <c r="C5763" s="17" t="n">
        <v>0</v>
      </c>
      <c r="D5763" s="17" t="n">
        <v>0</v>
      </c>
      <c r="E5763" s="17" t="n">
        <v>0</v>
      </c>
      <c r="F5763" s="17" t="n">
        <v>0</v>
      </c>
      <c r="G5763" s="17" t="n">
        <v>1805.35</v>
      </c>
      <c r="H5763" s="17" t="n">
        <v>0</v>
      </c>
      <c r="I5763" s="17" t="n">
        <v>0</v>
      </c>
      <c r="J5763" s="17" t="n">
        <v>0</v>
      </c>
      <c r="K5763" s="17" t="n">
        <v>590789.025183</v>
      </c>
      <c r="L5763" s="17" t="n">
        <v>0</v>
      </c>
    </row>
    <row r="5764">
      <c r="A5764" t="n">
        <v>5763</v>
      </c>
      <c r="B5764" s="17" t="n">
        <v>502.0395833</v>
      </c>
      <c r="C5764" s="17" t="n">
        <v>0</v>
      </c>
      <c r="D5764" s="17" t="n">
        <v>0</v>
      </c>
      <c r="E5764" s="17" t="n">
        <v>0</v>
      </c>
      <c r="F5764" s="17" t="n">
        <v>0</v>
      </c>
      <c r="G5764" s="17" t="n">
        <v>1795.55</v>
      </c>
      <c r="H5764" s="17" t="n">
        <v>0</v>
      </c>
      <c r="I5764" s="17" t="n">
        <v>0</v>
      </c>
      <c r="J5764" s="17" t="n">
        <v>0</v>
      </c>
      <c r="K5764" s="17" t="n">
        <v>597427.104127</v>
      </c>
      <c r="L5764" s="17" t="n">
        <v>0</v>
      </c>
    </row>
    <row r="5765">
      <c r="A5765" t="n">
        <v>5764</v>
      </c>
      <c r="B5765" s="17" t="n">
        <v>419.9600959</v>
      </c>
      <c r="C5765" s="17" t="n">
        <v>0</v>
      </c>
      <c r="D5765" s="17" t="n">
        <v>0</v>
      </c>
      <c r="E5765" s="17" t="n">
        <v>0</v>
      </c>
      <c r="F5765" s="17" t="n">
        <v>0</v>
      </c>
      <c r="G5765" s="17" t="n">
        <v>1785.7</v>
      </c>
      <c r="H5765" s="17" t="n">
        <v>0</v>
      </c>
      <c r="I5765" s="17" t="n">
        <v>0</v>
      </c>
      <c r="J5765" s="17" t="n">
        <v>0</v>
      </c>
      <c r="K5765" s="17" t="n">
        <v>499752.514121</v>
      </c>
      <c r="L5765" s="17" t="n">
        <v>0</v>
      </c>
    </row>
    <row r="5766">
      <c r="A5766" t="n">
        <v>5765</v>
      </c>
      <c r="B5766" s="17" t="n">
        <v>483.7111541</v>
      </c>
      <c r="C5766" s="17" t="n">
        <v>0</v>
      </c>
      <c r="D5766" s="17" t="n">
        <v>0</v>
      </c>
      <c r="E5766" s="17" t="n">
        <v>0</v>
      </c>
      <c r="F5766" s="17" t="n">
        <v>0</v>
      </c>
      <c r="G5766" s="17" t="n">
        <v>1777.7</v>
      </c>
      <c r="H5766" s="17" t="n">
        <v>0</v>
      </c>
      <c r="I5766" s="17" t="n">
        <v>0</v>
      </c>
      <c r="J5766" s="17" t="n">
        <v>0</v>
      </c>
      <c r="K5766" s="17" t="n">
        <v>575616.273379</v>
      </c>
      <c r="L5766" s="17" t="n">
        <v>0</v>
      </c>
    </row>
    <row r="5767">
      <c r="A5767" t="n">
        <v>5766</v>
      </c>
      <c r="B5767" s="17" t="n">
        <v>465.3827249</v>
      </c>
      <c r="C5767" s="17" t="n">
        <v>0</v>
      </c>
      <c r="D5767" s="17" t="n">
        <v>0</v>
      </c>
      <c r="E5767" s="17" t="n">
        <v>0</v>
      </c>
      <c r="F5767" s="17" t="n">
        <v>0</v>
      </c>
      <c r="G5767" s="17" t="n">
        <v>1777.3</v>
      </c>
      <c r="H5767" s="17" t="n">
        <v>0</v>
      </c>
      <c r="I5767" s="17" t="n">
        <v>0</v>
      </c>
      <c r="J5767" s="17" t="n">
        <v>0</v>
      </c>
      <c r="K5767" s="17" t="n">
        <v>553805.4426310001</v>
      </c>
      <c r="L5767" s="17" t="n">
        <v>0</v>
      </c>
    </row>
    <row r="5768">
      <c r="A5768" t="n">
        <v>5767</v>
      </c>
      <c r="B5768" s="17" t="n">
        <v>470.1640542</v>
      </c>
      <c r="C5768" s="17" t="n">
        <v>0</v>
      </c>
      <c r="D5768" s="17" t="n">
        <v>0</v>
      </c>
      <c r="E5768" s="17" t="n">
        <v>0</v>
      </c>
      <c r="F5768" s="17" t="n">
        <v>0</v>
      </c>
      <c r="G5768" s="17" t="n">
        <v>1782.6</v>
      </c>
      <c r="H5768" s="17" t="n">
        <v>0</v>
      </c>
      <c r="I5768" s="17" t="n">
        <v>0</v>
      </c>
      <c r="J5768" s="17" t="n">
        <v>0</v>
      </c>
      <c r="K5768" s="17" t="n">
        <v>861810.7113486</v>
      </c>
      <c r="L5768" s="17" t="n">
        <v>0</v>
      </c>
    </row>
    <row r="5769">
      <c r="A5769" t="n">
        <v>5768</v>
      </c>
      <c r="B5769" s="17" t="n">
        <v>384.0224291</v>
      </c>
      <c r="C5769" s="17" t="n">
        <v>0</v>
      </c>
      <c r="D5769" s="17" t="n">
        <v>0</v>
      </c>
      <c r="E5769" s="17" t="n">
        <v>0</v>
      </c>
      <c r="F5769" s="17" t="n">
        <v>0</v>
      </c>
      <c r="G5769" s="17" t="n">
        <v>1526.65</v>
      </c>
      <c r="H5769" s="17" t="n">
        <v>0</v>
      </c>
      <c r="I5769" s="17" t="n">
        <v>0</v>
      </c>
      <c r="J5769" s="17" t="n">
        <v>0</v>
      </c>
      <c r="K5769" s="17" t="n">
        <v>703913.1125403</v>
      </c>
      <c r="L5769" s="17" t="n">
        <v>0</v>
      </c>
    </row>
    <row r="5770">
      <c r="A5770" t="n">
        <v>5769</v>
      </c>
      <c r="B5770" s="17" t="n">
        <v>1040.749971</v>
      </c>
      <c r="C5770" s="17" t="n">
        <v>237.474</v>
      </c>
      <c r="D5770" s="17" t="n">
        <v>237.474</v>
      </c>
      <c r="E5770" s="17" t="n">
        <v>231.1715695007023</v>
      </c>
      <c r="F5770" s="17" t="n">
        <v>231.1715695007023</v>
      </c>
      <c r="G5770" s="17" t="n">
        <v>1783.25</v>
      </c>
      <c r="H5770" s="17" t="n">
        <v>437135.140366272</v>
      </c>
      <c r="I5770" s="17" t="n">
        <v>83221.76502025285</v>
      </c>
      <c r="J5770" s="17" t="n">
        <v>37750.3172994647</v>
      </c>
      <c r="K5770" s="17" t="n">
        <v>1483957.209948212</v>
      </c>
      <c r="L5770" s="17" t="n">
        <v>50106.43768927729</v>
      </c>
    </row>
    <row r="5771">
      <c r="A5771" t="n">
        <v>5770</v>
      </c>
      <c r="B5771" s="17" t="n">
        <v>1686.065077</v>
      </c>
      <c r="C5771" s="17" t="n">
        <v>1686.065</v>
      </c>
      <c r="D5771" s="17" t="n">
        <v>1686.065</v>
      </c>
      <c r="E5771" s="17" t="n">
        <v>1641.317754070769</v>
      </c>
      <c r="F5771" s="17" t="n">
        <v>1641.317754070769</v>
      </c>
      <c r="G5771" s="17" t="n">
        <v>1604.3</v>
      </c>
      <c r="H5771" s="17" t="n">
        <v>2790519.458746725</v>
      </c>
      <c r="I5771" s="17" t="n">
        <v>590874.3914654767</v>
      </c>
      <c r="J5771" s="17" t="n">
        <v>268027.1892397566</v>
      </c>
      <c r="K5771" s="17" t="n">
        <v>82021.84292928108</v>
      </c>
      <c r="L5771" s="17" t="n">
        <v>649469.4352858034</v>
      </c>
    </row>
    <row r="5772">
      <c r="A5772" t="n">
        <v>5771</v>
      </c>
      <c r="B5772" s="17" t="n">
        <v>1865.857006</v>
      </c>
      <c r="C5772" s="17" t="n">
        <v>1865.857</v>
      </c>
      <c r="D5772" s="17" t="n">
        <v>1865.857</v>
      </c>
      <c r="E5772" s="17" t="n">
        <v>1816.338172405703</v>
      </c>
      <c r="F5772" s="17" t="n">
        <v>1816.338172405703</v>
      </c>
      <c r="G5772" s="17" t="n">
        <v>1490.1</v>
      </c>
      <c r="H5772" s="17" t="n">
        <v>2868693.204108599</v>
      </c>
      <c r="I5772" s="17" t="n">
        <v>653881.7420660532</v>
      </c>
      <c r="J5772" s="17" t="n">
        <v>296608.0235538514</v>
      </c>
      <c r="K5772" s="17" t="n">
        <v>90768.02197834579</v>
      </c>
      <c r="L5772" s="17" t="n">
        <v>926150.8341096682</v>
      </c>
    </row>
    <row r="5773">
      <c r="A5773" t="n">
        <v>5772</v>
      </c>
      <c r="B5773" s="17" t="n">
        <v>1807.694127</v>
      </c>
      <c r="C5773" s="17" t="n">
        <v>1807.694</v>
      </c>
      <c r="D5773" s="17" t="n">
        <v>1807.694</v>
      </c>
      <c r="E5773" s="17" t="n">
        <v>1759.718786717715</v>
      </c>
      <c r="F5773" s="17" t="n">
        <v>1759.718786717715</v>
      </c>
      <c r="G5773" s="17" t="n">
        <v>1575.5</v>
      </c>
      <c r="H5773" s="17" t="n">
        <v>2940536.566686321</v>
      </c>
      <c r="I5773" s="17" t="n">
        <v>633498.7632183774</v>
      </c>
      <c r="J5773" s="17" t="n">
        <v>287362.0778710028</v>
      </c>
      <c r="K5773" s="17" t="n">
        <v>87938.79873742851</v>
      </c>
      <c r="L5773" s="17" t="n">
        <v>747000.62496167</v>
      </c>
    </row>
    <row r="5774">
      <c r="A5774" t="n">
        <v>5773</v>
      </c>
      <c r="B5774" s="17" t="n">
        <v>1599.518035</v>
      </c>
      <c r="C5774" s="17" t="n">
        <v>2267.563</v>
      </c>
      <c r="D5774" s="17" t="n">
        <v>1599.517</v>
      </c>
      <c r="E5774" s="17" t="n">
        <v>2207.383114158692</v>
      </c>
      <c r="F5774" s="17" t="n">
        <v>1599.518035</v>
      </c>
      <c r="G5774" s="17" t="n">
        <v>1593.4</v>
      </c>
      <c r="H5774" s="17" t="n">
        <v>2701511.845020863</v>
      </c>
      <c r="I5774" s="17" t="n">
        <v>575826.4926</v>
      </c>
      <c r="J5774" s="17" t="n">
        <v>261201.2951155</v>
      </c>
      <c r="K5774" s="17" t="n">
        <v>0</v>
      </c>
      <c r="L5774" s="17" t="n">
        <v>650364.0330310003</v>
      </c>
    </row>
    <row r="5775">
      <c r="A5775" t="n">
        <v>5774</v>
      </c>
      <c r="B5775" s="17" t="n">
        <v>1650.484017</v>
      </c>
      <c r="C5775" s="17" t="n">
        <v>1650.484</v>
      </c>
      <c r="D5775" s="17" t="n">
        <v>1650.484</v>
      </c>
      <c r="E5775" s="17" t="n">
        <v>1606.681054413524</v>
      </c>
      <c r="F5775" s="17" t="n">
        <v>1606.681054413524</v>
      </c>
      <c r="G5775" s="17" t="n">
        <v>1882.05</v>
      </c>
      <c r="H5775" s="17" t="n">
        <v>3208896.169282936</v>
      </c>
      <c r="I5775" s="17" t="n">
        <v>578405.1795888686</v>
      </c>
      <c r="J5775" s="17" t="n">
        <v>262371.0161857285</v>
      </c>
      <c r="K5775" s="17" t="n">
        <v>80290.83042101059</v>
      </c>
      <c r="L5775" s="17" t="n">
        <v>189508.0303680752</v>
      </c>
    </row>
    <row r="5776">
      <c r="A5776" t="n">
        <v>5775</v>
      </c>
      <c r="B5776" s="17" t="n">
        <v>1952.34229</v>
      </c>
      <c r="C5776" s="17" t="n">
        <v>1952.343</v>
      </c>
      <c r="D5776" s="17" t="n">
        <v>1952.343</v>
      </c>
      <c r="E5776" s="17" t="n">
        <v>1900.528881114184</v>
      </c>
      <c r="F5776" s="17" t="n">
        <v>1900.528881114184</v>
      </c>
      <c r="G5776" s="17" t="n">
        <v>1910.6</v>
      </c>
      <c r="H5776" s="17" t="n">
        <v>3860806.560037705</v>
      </c>
      <c r="I5776" s="17" t="n">
        <v>684190.3972011063</v>
      </c>
      <c r="J5776" s="17" t="n">
        <v>310356.3662859463</v>
      </c>
      <c r="K5776" s="17" t="n">
        <v>94973.9784877007</v>
      </c>
      <c r="L5776" s="17" t="n">
        <v>169907.2819716083</v>
      </c>
    </row>
    <row r="5777">
      <c r="A5777" t="n">
        <v>5776</v>
      </c>
      <c r="B5777" s="17" t="n">
        <v>1917.6398</v>
      </c>
      <c r="C5777" s="17" t="n">
        <v>782.747</v>
      </c>
      <c r="D5777" s="17" t="n">
        <v>782.747</v>
      </c>
      <c r="E5777" s="17" t="n">
        <v>761.9733213402993</v>
      </c>
      <c r="F5777" s="17" t="n">
        <v>761.9733213402993</v>
      </c>
      <c r="G5777" s="17" t="n">
        <v>1909.55</v>
      </c>
      <c r="H5777" s="17" t="n">
        <v>1545885.529359773</v>
      </c>
      <c r="I5777" s="17" t="n">
        <v>274310.3956825078</v>
      </c>
      <c r="J5777" s="17" t="n">
        <v>124430.2433748709</v>
      </c>
      <c r="K5777" s="17" t="n">
        <v>2118336.655383232</v>
      </c>
      <c r="L5777" s="17" t="n">
        <v>68920.48691523005</v>
      </c>
    </row>
    <row r="5778">
      <c r="A5778" t="n">
        <v>5777</v>
      </c>
      <c r="B5778" s="17" t="n">
        <v>1638.399207</v>
      </c>
      <c r="C5778" s="17" t="n">
        <v>110.837</v>
      </c>
      <c r="D5778" s="17" t="n">
        <v>110.837</v>
      </c>
      <c r="E5778" s="17" t="n">
        <v>107.8954464436079</v>
      </c>
      <c r="F5778" s="17" t="n">
        <v>107.8954464436079</v>
      </c>
      <c r="G5778" s="17" t="n">
        <v>1886.6</v>
      </c>
      <c r="H5778" s="17" t="n">
        <v>215760.759264629</v>
      </c>
      <c r="I5778" s="17" t="n">
        <v>38842.36071969885</v>
      </c>
      <c r="J5778" s="17" t="n">
        <v>17619.32640424118</v>
      </c>
      <c r="K5778" s="17" t="n">
        <v>2805413.393099867</v>
      </c>
      <c r="L5778" s="17" t="n">
        <v>12235.34362670517</v>
      </c>
    </row>
    <row r="5779">
      <c r="A5779" t="n">
        <v>5778</v>
      </c>
      <c r="B5779" s="17" t="n">
        <v>1789.842835</v>
      </c>
      <c r="C5779" s="17" t="n">
        <v>114.844</v>
      </c>
      <c r="D5779" s="17" t="n">
        <v>114.844</v>
      </c>
      <c r="E5779" s="17" t="n">
        <v>111.7961028480535</v>
      </c>
      <c r="F5779" s="17" t="n">
        <v>111.7961028480535</v>
      </c>
      <c r="G5779" s="17" t="n">
        <v>1854.2</v>
      </c>
      <c r="H5779" s="17" t="n">
        <v>219617.142214592</v>
      </c>
      <c r="I5779" s="17" t="n">
        <v>40246.59702529926</v>
      </c>
      <c r="J5779" s="17" t="n">
        <v>18256.30359508714</v>
      </c>
      <c r="K5779" s="17" t="n">
        <v>3075859.660034518</v>
      </c>
      <c r="L5779" s="17" t="n">
        <v>16299.87179524617</v>
      </c>
    </row>
    <row r="5780">
      <c r="A5780" t="n">
        <v>5779</v>
      </c>
      <c r="B5780" s="17" t="n">
        <v>1557.921465</v>
      </c>
      <c r="C5780" s="17" t="n">
        <v>1557.921</v>
      </c>
      <c r="D5780" s="17" t="n">
        <v>1557.921</v>
      </c>
      <c r="E5780" s="17" t="n">
        <v>1516.574625972122</v>
      </c>
      <c r="F5780" s="17" t="n">
        <v>1516.574625972122</v>
      </c>
      <c r="G5780" s="17" t="n">
        <v>1845.15</v>
      </c>
      <c r="H5780" s="17" t="n">
        <v>2963185.426331835</v>
      </c>
      <c r="I5780" s="17" t="n">
        <v>545966.8653499639</v>
      </c>
      <c r="J5780" s="17" t="n">
        <v>247656.6364212475</v>
      </c>
      <c r="K5780" s="17" t="n">
        <v>140496.559016729</v>
      </c>
      <c r="L5780" s="17" t="n">
        <v>234841.5808317829</v>
      </c>
    </row>
    <row r="5781">
      <c r="A5781" t="n">
        <v>5780</v>
      </c>
      <c r="B5781" s="17" t="n">
        <v>1417.664157</v>
      </c>
      <c r="C5781" s="17" t="n">
        <v>1417.664</v>
      </c>
      <c r="D5781" s="17" t="n">
        <v>1417.664</v>
      </c>
      <c r="E5781" s="17" t="n">
        <v>1380.039970289984</v>
      </c>
      <c r="F5781" s="17" t="n">
        <v>1380.039970289984</v>
      </c>
      <c r="G5781" s="17" t="n">
        <v>1852.4</v>
      </c>
      <c r="H5781" s="17" t="n">
        <v>2700796.207330496</v>
      </c>
      <c r="I5781" s="17" t="n">
        <v>496814.3893043943</v>
      </c>
      <c r="J5781" s="17" t="n">
        <v>225360.5271483544</v>
      </c>
      <c r="K5781" s="17" t="n">
        <v>127846.9864406341</v>
      </c>
      <c r="L5781" s="17" t="n">
        <v>203693.8996148016</v>
      </c>
    </row>
    <row r="5782">
      <c r="A5782" t="n">
        <v>5781</v>
      </c>
      <c r="B5782" s="17" t="n">
        <v>1755.544765</v>
      </c>
      <c r="C5782" s="17" t="n">
        <v>1755.545</v>
      </c>
      <c r="D5782" s="17" t="n">
        <v>1755.545</v>
      </c>
      <c r="E5782" s="17" t="n">
        <v>1708.953792748303</v>
      </c>
      <c r="F5782" s="17" t="n">
        <v>1708.953792748303</v>
      </c>
      <c r="G5782" s="17" t="n">
        <v>1860.3</v>
      </c>
      <c r="H5782" s="17" t="n">
        <v>3355021.761590621</v>
      </c>
      <c r="I5782" s="17" t="n">
        <v>615223.3653893891</v>
      </c>
      <c r="J5782" s="17" t="n">
        <v>279072.1543557979</v>
      </c>
      <c r="K5782" s="17" t="n">
        <v>158316.123711267</v>
      </c>
      <c r="L5782" s="17" t="n">
        <v>238740.8448469378</v>
      </c>
    </row>
    <row r="5783">
      <c r="A5783" t="n">
        <v>5782</v>
      </c>
      <c r="B5783" s="17" t="n">
        <v>1519.66585</v>
      </c>
      <c r="C5783" s="17" t="n">
        <v>1519.666</v>
      </c>
      <c r="D5783" s="17" t="n">
        <v>1519.666</v>
      </c>
      <c r="E5783" s="17" t="n">
        <v>1479.334892817127</v>
      </c>
      <c r="F5783" s="17" t="n">
        <v>1479.334892817127</v>
      </c>
      <c r="G5783" s="17" t="n">
        <v>1878.35</v>
      </c>
      <c r="H5783" s="17" t="n">
        <v>2932213.687253042</v>
      </c>
      <c r="I5783" s="17" t="n">
        <v>532560.5614141655</v>
      </c>
      <c r="J5783" s="17" t="n">
        <v>241575.3879970368</v>
      </c>
      <c r="K5783" s="17" t="n">
        <v>137044.5925074045</v>
      </c>
      <c r="L5783" s="17" t="n">
        <v>179961.0897112037</v>
      </c>
    </row>
    <row r="5784">
      <c r="A5784" t="n">
        <v>5783</v>
      </c>
      <c r="B5784" s="17" t="n">
        <v>1699.762589</v>
      </c>
      <c r="C5784" s="17" t="n">
        <v>1699.763</v>
      </c>
      <c r="D5784" s="17" t="n">
        <v>1699.763</v>
      </c>
      <c r="E5784" s="17" t="n">
        <v>1654.652216618334</v>
      </c>
      <c r="F5784" s="17" t="n">
        <v>1654.652216618334</v>
      </c>
      <c r="G5784" s="17" t="n">
        <v>1879.3</v>
      </c>
      <c r="H5784" s="17" t="n">
        <v>3286159.47383113</v>
      </c>
      <c r="I5784" s="17" t="n">
        <v>595674.7979826003</v>
      </c>
      <c r="J5784" s="17" t="n">
        <v>270204.706973774</v>
      </c>
      <c r="K5784" s="17" t="n">
        <v>153285.0453529</v>
      </c>
      <c r="L5784" s="17" t="n">
        <v>199716.5225458327</v>
      </c>
    </row>
    <row r="5785">
      <c r="A5785" t="n">
        <v>5784</v>
      </c>
      <c r="B5785" s="17" t="n">
        <v>524.3524537</v>
      </c>
      <c r="C5785" s="17" t="n">
        <v>0</v>
      </c>
      <c r="D5785" s="17" t="n">
        <v>0</v>
      </c>
      <c r="E5785" s="17" t="n">
        <v>0</v>
      </c>
      <c r="F5785" s="17" t="n">
        <v>0</v>
      </c>
      <c r="G5785" s="17" t="n">
        <v>1860</v>
      </c>
      <c r="H5785" s="17" t="n">
        <v>0</v>
      </c>
      <c r="I5785" s="17" t="n">
        <v>0</v>
      </c>
      <c r="J5785" s="17" t="n">
        <v>0</v>
      </c>
      <c r="K5785" s="17" t="n">
        <v>961138.0476320999</v>
      </c>
      <c r="L5785" s="17" t="n">
        <v>0</v>
      </c>
    </row>
    <row r="5786">
      <c r="A5786" t="n">
        <v>5785</v>
      </c>
      <c r="B5786" s="17" t="n">
        <v>475.7422718</v>
      </c>
      <c r="C5786" s="17" t="n">
        <v>0</v>
      </c>
      <c r="D5786" s="17" t="n">
        <v>0</v>
      </c>
      <c r="E5786" s="17" t="n">
        <v>0</v>
      </c>
      <c r="F5786" s="17" t="n">
        <v>0</v>
      </c>
      <c r="G5786" s="17" t="n">
        <v>1831.1</v>
      </c>
      <c r="H5786" s="17" t="n">
        <v>0</v>
      </c>
      <c r="I5786" s="17" t="n">
        <v>0</v>
      </c>
      <c r="J5786" s="17" t="n">
        <v>0</v>
      </c>
      <c r="K5786" s="17" t="n">
        <v>566133.3034420001</v>
      </c>
      <c r="L5786" s="17" t="n">
        <v>0</v>
      </c>
    </row>
    <row r="5787">
      <c r="A5787" t="n">
        <v>5786</v>
      </c>
      <c r="B5787" s="17" t="n">
        <v>485.3049306</v>
      </c>
      <c r="C5787" s="17" t="n">
        <v>0</v>
      </c>
      <c r="D5787" s="17" t="n">
        <v>0</v>
      </c>
      <c r="E5787" s="17" t="n">
        <v>0</v>
      </c>
      <c r="F5787" s="17" t="n">
        <v>0</v>
      </c>
      <c r="G5787" s="17" t="n">
        <v>1807.85</v>
      </c>
      <c r="H5787" s="17" t="n">
        <v>0</v>
      </c>
      <c r="I5787" s="17" t="n">
        <v>0</v>
      </c>
      <c r="J5787" s="17" t="n">
        <v>0</v>
      </c>
      <c r="K5787" s="17" t="n">
        <v>577512.867414</v>
      </c>
      <c r="L5787" s="17" t="n">
        <v>0</v>
      </c>
    </row>
    <row r="5788">
      <c r="A5788" t="n">
        <v>5787</v>
      </c>
      <c r="B5788" s="17" t="n">
        <v>448.6480721</v>
      </c>
      <c r="C5788" s="17" t="n">
        <v>0</v>
      </c>
      <c r="D5788" s="17" t="n">
        <v>0</v>
      </c>
      <c r="E5788" s="17" t="n">
        <v>0</v>
      </c>
      <c r="F5788" s="17" t="n">
        <v>0</v>
      </c>
      <c r="G5788" s="17" t="n">
        <v>1695.05</v>
      </c>
      <c r="H5788" s="17" t="n">
        <v>0</v>
      </c>
      <c r="I5788" s="17" t="n">
        <v>0</v>
      </c>
      <c r="J5788" s="17" t="n">
        <v>0</v>
      </c>
      <c r="K5788" s="17" t="n">
        <v>533891.205799</v>
      </c>
      <c r="L5788" s="17" t="n">
        <v>0</v>
      </c>
    </row>
    <row r="5789">
      <c r="A5789" t="n">
        <v>5788</v>
      </c>
      <c r="B5789" s="17" t="n">
        <v>408.8036607</v>
      </c>
      <c r="C5789" s="17" t="n">
        <v>0</v>
      </c>
      <c r="D5789" s="17" t="n">
        <v>0</v>
      </c>
      <c r="E5789" s="17" t="n">
        <v>0</v>
      </c>
      <c r="F5789" s="17" t="n">
        <v>0</v>
      </c>
      <c r="G5789" s="17" t="n">
        <v>1533.25</v>
      </c>
      <c r="H5789" s="17" t="n">
        <v>0</v>
      </c>
      <c r="I5789" s="17" t="n">
        <v>0</v>
      </c>
      <c r="J5789" s="17" t="n">
        <v>0</v>
      </c>
      <c r="K5789" s="17" t="n">
        <v>486476.356233</v>
      </c>
      <c r="L5789" s="17" t="n">
        <v>0</v>
      </c>
    </row>
    <row r="5790">
      <c r="A5790" t="n">
        <v>5789</v>
      </c>
      <c r="B5790" s="17" t="n">
        <v>496.4613657</v>
      </c>
      <c r="C5790" s="17" t="n">
        <v>0</v>
      </c>
      <c r="D5790" s="17" t="n">
        <v>0</v>
      </c>
      <c r="E5790" s="17" t="n">
        <v>0</v>
      </c>
      <c r="F5790" s="17" t="n">
        <v>0</v>
      </c>
      <c r="G5790" s="17" t="n">
        <v>1467</v>
      </c>
      <c r="H5790" s="17" t="n">
        <v>0</v>
      </c>
      <c r="I5790" s="17" t="n">
        <v>0</v>
      </c>
      <c r="J5790" s="17" t="n">
        <v>0</v>
      </c>
      <c r="K5790" s="17" t="n">
        <v>590789.025183</v>
      </c>
      <c r="L5790" s="17" t="n">
        <v>0</v>
      </c>
    </row>
    <row r="5791">
      <c r="A5791" t="n">
        <v>5790</v>
      </c>
      <c r="B5791" s="17" t="n">
        <v>478.9298247</v>
      </c>
      <c r="C5791" s="17" t="n">
        <v>0</v>
      </c>
      <c r="D5791" s="17" t="n">
        <v>0</v>
      </c>
      <c r="E5791" s="17" t="n">
        <v>0</v>
      </c>
      <c r="F5791" s="17" t="n">
        <v>0</v>
      </c>
      <c r="G5791" s="17" t="n">
        <v>1418.95</v>
      </c>
      <c r="H5791" s="17" t="n">
        <v>0</v>
      </c>
      <c r="I5791" s="17" t="n">
        <v>0</v>
      </c>
      <c r="J5791" s="17" t="n">
        <v>0</v>
      </c>
      <c r="K5791" s="17" t="n">
        <v>569926.491393</v>
      </c>
      <c r="L5791" s="17" t="n">
        <v>0</v>
      </c>
    </row>
    <row r="5792">
      <c r="A5792" t="n">
        <v>5791</v>
      </c>
      <c r="B5792" s="17" t="n">
        <v>400.8347784</v>
      </c>
      <c r="C5792" s="17" t="n">
        <v>248.519</v>
      </c>
      <c r="D5792" s="17" t="n">
        <v>248.519</v>
      </c>
      <c r="E5792" s="17" t="n">
        <v>241.9234412219656</v>
      </c>
      <c r="F5792" s="17" t="n">
        <v>241.9234412219656</v>
      </c>
      <c r="G5792" s="17" t="n">
        <v>1527.65</v>
      </c>
      <c r="H5792" s="17" t="n">
        <v>392698.606054016</v>
      </c>
      <c r="I5792" s="17" t="n">
        <v>87092.4388399076</v>
      </c>
      <c r="J5792" s="17" t="n">
        <v>39506.09795154698</v>
      </c>
      <c r="K5792" s="17" t="n">
        <v>291284.4810473371</v>
      </c>
      <c r="L5792" s="17" t="n">
        <v>114272.5374611954</v>
      </c>
    </row>
    <row r="5793">
      <c r="A5793" t="n">
        <v>5792</v>
      </c>
      <c r="B5793" s="17" t="n">
        <v>182.8679182</v>
      </c>
      <c r="C5793" s="17" t="n">
        <v>182.867</v>
      </c>
      <c r="D5793" s="17" t="n">
        <v>182.867</v>
      </c>
      <c r="E5793" s="17" t="n">
        <v>178.0138095112936</v>
      </c>
      <c r="F5793" s="17" t="n">
        <v>178.0138095112936</v>
      </c>
      <c r="G5793" s="17" t="n">
        <v>1481.95</v>
      </c>
      <c r="H5793" s="17" t="n">
        <v>280707.162689116</v>
      </c>
      <c r="I5793" s="17" t="n">
        <v>64084.97142406568</v>
      </c>
      <c r="J5793" s="17" t="n">
        <v>29069.65509319424</v>
      </c>
      <c r="K5793" s="17" t="n">
        <v>8897.581226398865</v>
      </c>
      <c r="L5793" s="17" t="n">
        <v>92220.05401732563</v>
      </c>
    </row>
    <row r="5794">
      <c r="A5794" t="n">
        <v>5793</v>
      </c>
      <c r="B5794" s="17" t="n">
        <v>1356.140401</v>
      </c>
      <c r="C5794" s="17" t="n">
        <v>1356.141</v>
      </c>
      <c r="D5794" s="17" t="n">
        <v>1356.141</v>
      </c>
      <c r="E5794" s="17" t="n">
        <v>1320.149757170267</v>
      </c>
      <c r="F5794" s="17" t="n">
        <v>1320.149757170267</v>
      </c>
      <c r="G5794" s="17" t="n">
        <v>1701.2</v>
      </c>
      <c r="H5794" s="17" t="n">
        <v>2385960.757666317</v>
      </c>
      <c r="I5794" s="17" t="n">
        <v>475253.9125812962</v>
      </c>
      <c r="J5794" s="17" t="n">
        <v>215580.4553459046</v>
      </c>
      <c r="K5794" s="17" t="n">
        <v>65970.85013990062</v>
      </c>
      <c r="L5794" s="17" t="n">
        <v>394460.747442476</v>
      </c>
    </row>
    <row r="5795">
      <c r="A5795" t="n">
        <v>5794</v>
      </c>
      <c r="B5795" s="17" t="n">
        <v>1493.068709</v>
      </c>
      <c r="C5795" s="17" t="n">
        <v>1493.069</v>
      </c>
      <c r="D5795" s="17" t="n">
        <v>1493.069</v>
      </c>
      <c r="E5795" s="17" t="n">
        <v>1453.443762697576</v>
      </c>
      <c r="F5795" s="17" t="n">
        <v>1453.443762697576</v>
      </c>
      <c r="G5795" s="17" t="n">
        <v>1802.1</v>
      </c>
      <c r="H5795" s="17" t="n">
        <v>2777874.842804806</v>
      </c>
      <c r="I5795" s="17" t="n">
        <v>523239.7545711274</v>
      </c>
      <c r="J5795" s="17" t="n">
        <v>237347.3664485142</v>
      </c>
      <c r="K5795" s="17" t="n">
        <v>72632.52657234311</v>
      </c>
      <c r="L5795" s="17" t="n">
        <v>287636.5206378503</v>
      </c>
    </row>
    <row r="5796">
      <c r="A5796" t="n">
        <v>5795</v>
      </c>
      <c r="B5796" s="17" t="n">
        <v>1601.831999</v>
      </c>
      <c r="C5796" s="17" t="n">
        <v>1601.832</v>
      </c>
      <c r="D5796" s="17" t="n">
        <v>1601.832</v>
      </c>
      <c r="E5796" s="17" t="n">
        <v>1559.320251970528</v>
      </c>
      <c r="F5796" s="17" t="n">
        <v>1559.320251970528</v>
      </c>
      <c r="G5796" s="17" t="n">
        <v>1658.5</v>
      </c>
      <c r="H5796" s="17" t="n">
        <v>2741111.008149312</v>
      </c>
      <c r="I5796" s="17" t="n">
        <v>561355.29070939</v>
      </c>
      <c r="J5796" s="17" t="n">
        <v>254636.9971467872</v>
      </c>
      <c r="K5796" s="17" t="n">
        <v>77924.03230502293</v>
      </c>
      <c r="L5796" s="17" t="n">
        <v>532507.8660479356</v>
      </c>
    </row>
    <row r="5797">
      <c r="A5797" t="n">
        <v>5796</v>
      </c>
      <c r="B5797" s="17" t="n">
        <v>1394.363145</v>
      </c>
      <c r="C5797" s="17" t="n">
        <v>1394.363</v>
      </c>
      <c r="D5797" s="17" t="n">
        <v>1394.363</v>
      </c>
      <c r="E5797" s="17" t="n">
        <v>1357.357366127272</v>
      </c>
      <c r="F5797" s="17" t="n">
        <v>1357.357366127272</v>
      </c>
      <c r="G5797" s="17" t="n">
        <v>1704.3</v>
      </c>
      <c r="H5797" s="17" t="n">
        <v>2453827.802632042</v>
      </c>
      <c r="I5797" s="17" t="n">
        <v>488648.651805818</v>
      </c>
      <c r="J5797" s="17" t="n">
        <v>221656.4578885836</v>
      </c>
      <c r="K5797" s="17" t="n">
        <v>67831.59267371021</v>
      </c>
      <c r="L5797" s="17" t="n">
        <v>401370.5731638344</v>
      </c>
    </row>
    <row r="5798">
      <c r="A5798" t="n">
        <v>5797</v>
      </c>
      <c r="B5798" s="17" t="n">
        <v>1717.300107</v>
      </c>
      <c r="C5798" s="17" t="n">
        <v>1717.3</v>
      </c>
      <c r="D5798" s="17" t="n">
        <v>1717.3</v>
      </c>
      <c r="E5798" s="17" t="n">
        <v>1671.723794198759</v>
      </c>
      <c r="F5798" s="17" t="n">
        <v>1671.723794198759</v>
      </c>
      <c r="G5798" s="17" t="n">
        <v>1762.15</v>
      </c>
      <c r="H5798" s="17" t="n">
        <v>3121215.263803001</v>
      </c>
      <c r="I5798" s="17" t="n">
        <v>601820.5659115533</v>
      </c>
      <c r="J5798" s="17" t="n">
        <v>272992.4955926574</v>
      </c>
      <c r="K5798" s="17" t="n">
        <v>83541.38136467453</v>
      </c>
      <c r="L5798" s="17" t="n">
        <v>397619.5044501745</v>
      </c>
    </row>
    <row r="5799">
      <c r="A5799" t="n">
        <v>5798</v>
      </c>
      <c r="B5799" s="17" t="n">
        <v>1250.382376</v>
      </c>
      <c r="C5799" s="17" t="n">
        <v>1250.383</v>
      </c>
      <c r="D5799" s="17" t="n">
        <v>1250.383</v>
      </c>
      <c r="E5799" s="17" t="n">
        <v>1217.198516835513</v>
      </c>
      <c r="F5799" s="17" t="n">
        <v>1217.198516835513</v>
      </c>
      <c r="G5799" s="17" t="n">
        <v>1790.8</v>
      </c>
      <c r="H5799" s="17" t="n">
        <v>2307523.966277058</v>
      </c>
      <c r="I5799" s="17" t="n">
        <v>438191.4660607848</v>
      </c>
      <c r="J5799" s="17" t="n">
        <v>198768.5177992393</v>
      </c>
      <c r="K5799" s="17" t="n">
        <v>60826.01384850403</v>
      </c>
      <c r="L5799" s="17" t="n">
        <v>254637.9297219892</v>
      </c>
    </row>
    <row r="5800">
      <c r="A5800" t="n">
        <v>5799</v>
      </c>
      <c r="B5800" s="17" t="n">
        <v>1121.122125</v>
      </c>
      <c r="C5800" s="17" t="n">
        <v>1184.317</v>
      </c>
      <c r="D5800" s="17" t="n">
        <v>1121.123</v>
      </c>
      <c r="E5800" s="17" t="n">
        <v>1152.885872459146</v>
      </c>
      <c r="F5800" s="17" t="n">
        <v>1121.122125</v>
      </c>
      <c r="G5800" s="17" t="n">
        <v>1873.55</v>
      </c>
      <c r="H5800" s="17" t="n">
        <v>2216739.411617795</v>
      </c>
      <c r="I5800" s="17" t="n">
        <v>403603.965</v>
      </c>
      <c r="J5800" s="17" t="n">
        <v>183079.2430125</v>
      </c>
      <c r="K5800" s="17" t="n">
        <v>0</v>
      </c>
      <c r="L5800" s="17" t="n">
        <v>141765.8927062498</v>
      </c>
    </row>
    <row r="5801">
      <c r="A5801" t="n">
        <v>5800</v>
      </c>
      <c r="B5801" s="17" t="n">
        <v>1607.779773</v>
      </c>
      <c r="C5801" s="17" t="n">
        <v>1083.586</v>
      </c>
      <c r="D5801" s="17" t="n">
        <v>1083.586</v>
      </c>
      <c r="E5801" s="17" t="n">
        <v>1054.828218284899</v>
      </c>
      <c r="F5801" s="17" t="n">
        <v>1054.828218284899</v>
      </c>
      <c r="G5801" s="17" t="n">
        <v>1876.8</v>
      </c>
      <c r="H5801" s="17" t="n">
        <v>2090565.0162271</v>
      </c>
      <c r="I5801" s="17" t="n">
        <v>379738.1585825636</v>
      </c>
      <c r="J5801" s="17" t="n">
        <v>172253.448045924</v>
      </c>
      <c r="K5801" s="17" t="n">
        <v>1013560.19979278</v>
      </c>
      <c r="L5801" s="17" t="n">
        <v>129954.8364926996</v>
      </c>
    </row>
    <row r="5802">
      <c r="A5802" t="n">
        <v>5801</v>
      </c>
      <c r="B5802" s="17" t="n">
        <v>1448.203902</v>
      </c>
      <c r="C5802" s="17" t="n">
        <v>274.789</v>
      </c>
      <c r="D5802" s="17" t="n">
        <v>274.789</v>
      </c>
      <c r="E5802" s="17" t="n">
        <v>267.4962497432497</v>
      </c>
      <c r="F5802" s="17" t="n">
        <v>267.4962497432497</v>
      </c>
      <c r="G5802" s="17" t="n">
        <v>1876.6</v>
      </c>
      <c r="H5802" s="17" t="n">
        <v>530647.0600722509</v>
      </c>
      <c r="I5802" s="17" t="n">
        <v>96298.64990756991</v>
      </c>
      <c r="J5802" s="17" t="n">
        <v>43682.13758307268</v>
      </c>
      <c r="K5802" s="17" t="n">
        <v>2164237.126586623</v>
      </c>
      <c r="L5802" s="17" t="n">
        <v>33009.03721831704</v>
      </c>
    </row>
    <row r="5803">
      <c r="A5803" t="n">
        <v>5802</v>
      </c>
      <c r="B5803" s="17" t="n">
        <v>1364.779666</v>
      </c>
      <c r="C5803" s="17" t="n">
        <v>49.632</v>
      </c>
      <c r="D5803" s="17" t="n">
        <v>49.632</v>
      </c>
      <c r="E5803" s="17" t="n">
        <v>48.31479377725081</v>
      </c>
      <c r="F5803" s="17" t="n">
        <v>48.31479377725081</v>
      </c>
      <c r="G5803" s="17" t="n">
        <v>1844.2</v>
      </c>
      <c r="H5803" s="17" t="n">
        <v>94055.613105696</v>
      </c>
      <c r="I5803" s="17" t="n">
        <v>17393.32575981029</v>
      </c>
      <c r="J5803" s="17" t="n">
        <v>7889.805823825057</v>
      </c>
      <c r="K5803" s="17" t="n">
        <v>2413080.110784299</v>
      </c>
      <c r="L5803" s="17" t="n">
        <v>7527.444870495674</v>
      </c>
    </row>
    <row r="5804">
      <c r="A5804" t="n">
        <v>5803</v>
      </c>
      <c r="B5804" s="17" t="n">
        <v>1446.520476</v>
      </c>
      <c r="C5804" s="17" t="n">
        <v>1446.52</v>
      </c>
      <c r="D5804" s="17" t="n">
        <v>1446.52</v>
      </c>
      <c r="E5804" s="17" t="n">
        <v>1408.130147781045</v>
      </c>
      <c r="F5804" s="17" t="n">
        <v>1408.130147781045</v>
      </c>
      <c r="G5804" s="17" t="n">
        <v>1842.65</v>
      </c>
      <c r="H5804" s="17" t="n">
        <v>2739610.45010008</v>
      </c>
      <c r="I5804" s="17" t="n">
        <v>506926.8532011763</v>
      </c>
      <c r="J5804" s="17" t="n">
        <v>229947.6531326447</v>
      </c>
      <c r="K5804" s="17" t="n">
        <v>130450.335288008</v>
      </c>
      <c r="L5804" s="17" t="n">
        <v>221569.2787533472</v>
      </c>
    </row>
    <row r="5805">
      <c r="A5805" t="n">
        <v>5804</v>
      </c>
      <c r="B5805" s="17" t="n">
        <v>1027.985813</v>
      </c>
      <c r="C5805" s="17" t="n">
        <v>1027.986</v>
      </c>
      <c r="D5805" s="17" t="n">
        <v>1027.986</v>
      </c>
      <c r="E5805" s="17" t="n">
        <v>1000.703811974149</v>
      </c>
      <c r="F5805" s="17" t="n">
        <v>1000.703811974149</v>
      </c>
      <c r="G5805" s="17" t="n">
        <v>1852.4</v>
      </c>
      <c r="H5805" s="17" t="n">
        <v>1956980.179159998</v>
      </c>
      <c r="I5805" s="17" t="n">
        <v>360253.3723106936</v>
      </c>
      <c r="J5805" s="17" t="n">
        <v>163414.9324953785</v>
      </c>
      <c r="K5805" s="17" t="n">
        <v>92704.23948584229</v>
      </c>
      <c r="L5805" s="17" t="n">
        <v>147703.8826473842</v>
      </c>
    </row>
    <row r="5806">
      <c r="A5806" t="n">
        <v>5805</v>
      </c>
      <c r="B5806" s="17" t="n">
        <v>1208.082553</v>
      </c>
      <c r="C5806" s="17" t="n">
        <v>1208.083</v>
      </c>
      <c r="D5806" s="17" t="n">
        <v>1208.083</v>
      </c>
      <c r="E5806" s="17" t="n">
        <v>1176.021135775356</v>
      </c>
      <c r="F5806" s="17" t="n">
        <v>1176.021135775356</v>
      </c>
      <c r="G5806" s="17" t="n">
        <v>1860.3</v>
      </c>
      <c r="H5806" s="17" t="n">
        <v>2310228.664133065</v>
      </c>
      <c r="I5806" s="17" t="n">
        <v>423367.6088791284</v>
      </c>
      <c r="J5806" s="17" t="n">
        <v>192044.2514721157</v>
      </c>
      <c r="K5806" s="17" t="n">
        <v>108944.6957293386</v>
      </c>
      <c r="L5806" s="17" t="n">
        <v>164290.1526678177</v>
      </c>
    </row>
    <row r="5807">
      <c r="A5807" t="n">
        <v>5806</v>
      </c>
      <c r="B5807" s="17" t="n">
        <v>1391.366845</v>
      </c>
      <c r="C5807" s="17" t="n">
        <v>1391.367</v>
      </c>
      <c r="D5807" s="17" t="n">
        <v>1391.367</v>
      </c>
      <c r="E5807" s="17" t="n">
        <v>1354.440878333981</v>
      </c>
      <c r="F5807" s="17" t="n">
        <v>1354.440878333981</v>
      </c>
      <c r="G5807" s="17" t="n">
        <v>1878.35</v>
      </c>
      <c r="H5807" s="17" t="n">
        <v>2684492.797144605</v>
      </c>
      <c r="I5807" s="17" t="n">
        <v>487598.716200233</v>
      </c>
      <c r="J5807" s="17" t="n">
        <v>221180.1954319391</v>
      </c>
      <c r="K5807" s="17" t="n">
        <v>125474.4347311338</v>
      </c>
      <c r="L5807" s="17" t="n">
        <v>164767.7328493288</v>
      </c>
    </row>
    <row r="5808">
      <c r="A5808" t="n">
        <v>5807</v>
      </c>
      <c r="B5808" s="17" t="n">
        <v>960.2503141</v>
      </c>
      <c r="C5808" s="17" t="n">
        <v>960.25</v>
      </c>
      <c r="D5808" s="17" t="n">
        <v>960.25</v>
      </c>
      <c r="E5808" s="17" t="n">
        <v>934.7654884873689</v>
      </c>
      <c r="F5808" s="17" t="n">
        <v>934.7654884873689</v>
      </c>
      <c r="G5808" s="17" t="n">
        <v>1879.3</v>
      </c>
      <c r="H5808" s="17" t="n">
        <v>1852235.040095</v>
      </c>
      <c r="I5808" s="17" t="n">
        <v>336515.5758554528</v>
      </c>
      <c r="J5808" s="17" t="n">
        <v>152647.2042699874</v>
      </c>
      <c r="K5808" s="17" t="n">
        <v>86597.43743172043</v>
      </c>
      <c r="L5808" s="17" t="n">
        <v>112826.1944604255</v>
      </c>
    </row>
    <row r="5809">
      <c r="A5809" t="n">
        <v>5808</v>
      </c>
      <c r="B5809" s="17" t="n">
        <v>1379.413522</v>
      </c>
      <c r="C5809" s="17" t="n">
        <v>0</v>
      </c>
      <c r="D5809" s="17" t="n">
        <v>0</v>
      </c>
      <c r="E5809" s="17" t="n">
        <v>0</v>
      </c>
      <c r="F5809" s="17" t="n">
        <v>0</v>
      </c>
      <c r="G5809" s="17" t="n">
        <v>1860</v>
      </c>
      <c r="H5809" s="17" t="n">
        <v>0</v>
      </c>
      <c r="I5809" s="17" t="n">
        <v>0</v>
      </c>
      <c r="J5809" s="17" t="n">
        <v>0</v>
      </c>
      <c r="K5809" s="17" t="n">
        <v>2528464.985826</v>
      </c>
      <c r="L5809" s="17" t="n">
        <v>0</v>
      </c>
    </row>
    <row r="5810">
      <c r="A5810" t="n">
        <v>5809</v>
      </c>
      <c r="B5810" s="17" t="n">
        <v>1115.643519</v>
      </c>
      <c r="C5810" s="17" t="n">
        <v>0</v>
      </c>
      <c r="D5810" s="17" t="n">
        <v>0</v>
      </c>
      <c r="E5810" s="17" t="n">
        <v>0</v>
      </c>
      <c r="F5810" s="17" t="n">
        <v>0</v>
      </c>
      <c r="G5810" s="17" t="n">
        <v>1718.1</v>
      </c>
      <c r="H5810" s="17" t="n">
        <v>0</v>
      </c>
      <c r="I5810" s="17" t="n">
        <v>0</v>
      </c>
      <c r="J5810" s="17" t="n">
        <v>0</v>
      </c>
      <c r="K5810" s="17" t="n">
        <v>2044974.570327</v>
      </c>
      <c r="L5810" s="17" t="n">
        <v>0</v>
      </c>
    </row>
    <row r="5811">
      <c r="A5811" t="n">
        <v>5810</v>
      </c>
      <c r="B5811" s="17" t="n">
        <v>1562.697814</v>
      </c>
      <c r="C5811" s="17" t="n">
        <v>0</v>
      </c>
      <c r="D5811" s="17" t="n">
        <v>0</v>
      </c>
      <c r="E5811" s="17" t="n">
        <v>0</v>
      </c>
      <c r="F5811" s="17" t="n">
        <v>0</v>
      </c>
      <c r="G5811" s="17" t="n">
        <v>1805.35</v>
      </c>
      <c r="H5811" s="17" t="n">
        <v>0</v>
      </c>
      <c r="I5811" s="17" t="n">
        <v>0</v>
      </c>
      <c r="J5811" s="17" t="n">
        <v>0</v>
      </c>
      <c r="K5811" s="17" t="n">
        <v>2864425.093062</v>
      </c>
      <c r="L5811" s="17" t="n">
        <v>0</v>
      </c>
    </row>
    <row r="5812">
      <c r="A5812" t="n">
        <v>5811</v>
      </c>
      <c r="B5812" s="17" t="n">
        <v>1405.710833</v>
      </c>
      <c r="C5812" s="17" t="n">
        <v>0</v>
      </c>
      <c r="D5812" s="17" t="n">
        <v>0</v>
      </c>
      <c r="E5812" s="17" t="n">
        <v>0</v>
      </c>
      <c r="F5812" s="17" t="n">
        <v>0</v>
      </c>
      <c r="G5812" s="17" t="n">
        <v>1795.55</v>
      </c>
      <c r="H5812" s="17" t="n">
        <v>0</v>
      </c>
      <c r="I5812" s="17" t="n">
        <v>0</v>
      </c>
      <c r="J5812" s="17" t="n">
        <v>0</v>
      </c>
      <c r="K5812" s="17" t="n">
        <v>2576667.956889</v>
      </c>
      <c r="L5812" s="17" t="n">
        <v>0</v>
      </c>
    </row>
    <row r="5813">
      <c r="A5813" t="n">
        <v>5812</v>
      </c>
      <c r="B5813" s="17" t="n">
        <v>1476.633886</v>
      </c>
      <c r="C5813" s="17" t="n">
        <v>0</v>
      </c>
      <c r="D5813" s="17" t="n">
        <v>0</v>
      </c>
      <c r="E5813" s="17" t="n">
        <v>0</v>
      </c>
      <c r="F5813" s="17" t="n">
        <v>0</v>
      </c>
      <c r="G5813" s="17" t="n">
        <v>1629.55</v>
      </c>
      <c r="H5813" s="17" t="n">
        <v>0</v>
      </c>
      <c r="I5813" s="17" t="n">
        <v>0</v>
      </c>
      <c r="J5813" s="17" t="n">
        <v>0</v>
      </c>
      <c r="K5813" s="17" t="n">
        <v>2706669.913038</v>
      </c>
      <c r="L5813" s="17" t="n">
        <v>0</v>
      </c>
    </row>
    <row r="5814">
      <c r="A5814" t="n">
        <v>5813</v>
      </c>
      <c r="B5814" s="17" t="n">
        <v>1177.8008</v>
      </c>
      <c r="C5814" s="17" t="n">
        <v>134.734</v>
      </c>
      <c r="D5814" s="17" t="n">
        <v>134.734</v>
      </c>
      <c r="E5814" s="17" t="n">
        <v>131.1582330912337</v>
      </c>
      <c r="F5814" s="17" t="n">
        <v>131.1582330912337</v>
      </c>
      <c r="G5814" s="17" t="n">
        <v>1536.15</v>
      </c>
      <c r="H5814" s="17" t="n">
        <v>213514.765669486</v>
      </c>
      <c r="I5814" s="17" t="n">
        <v>47216.96391284413</v>
      </c>
      <c r="J5814" s="17" t="n">
        <v>21418.13946379847</v>
      </c>
      <c r="K5814" s="17" t="n">
        <v>1918495.825143768</v>
      </c>
      <c r="L5814" s="17" t="n">
        <v>60837.74641936872</v>
      </c>
    </row>
    <row r="5815">
      <c r="A5815" t="n">
        <v>5814</v>
      </c>
      <c r="B5815" s="17" t="n">
        <v>1127.596842</v>
      </c>
      <c r="C5815" s="17" t="n">
        <v>1127.597</v>
      </c>
      <c r="D5815" s="17" t="n">
        <v>1127.597</v>
      </c>
      <c r="E5815" s="17" t="n">
        <v>1097.67119033782</v>
      </c>
      <c r="F5815" s="17" t="n">
        <v>1097.67119033782</v>
      </c>
      <c r="G5815" s="17" t="n">
        <v>1509.3</v>
      </c>
      <c r="H5815" s="17" t="n">
        <v>1757918.258664938</v>
      </c>
      <c r="I5815" s="17" t="n">
        <v>395161.6285216152</v>
      </c>
      <c r="J5815" s="17" t="n">
        <v>179249.705382166</v>
      </c>
      <c r="K5815" s="17" t="n">
        <v>54853.71949677579</v>
      </c>
      <c r="L5815" s="17" t="n">
        <v>538627.2530987682</v>
      </c>
    </row>
    <row r="5816">
      <c r="A5816" t="n">
        <v>5815</v>
      </c>
      <c r="B5816" s="17" t="n">
        <v>1133.17506</v>
      </c>
      <c r="C5816" s="17" t="n">
        <v>1133.175</v>
      </c>
      <c r="D5816" s="17" t="n">
        <v>1133.175</v>
      </c>
      <c r="E5816" s="17" t="n">
        <v>1103.101153258708</v>
      </c>
      <c r="F5816" s="17" t="n">
        <v>1103.101153258708</v>
      </c>
      <c r="G5816" s="17" t="n">
        <v>1536.05</v>
      </c>
      <c r="H5816" s="17" t="n">
        <v>1798642.4394273</v>
      </c>
      <c r="I5816" s="17" t="n">
        <v>397116.4151731348</v>
      </c>
      <c r="J5816" s="17" t="n">
        <v>180136.418327147</v>
      </c>
      <c r="K5816" s="17" t="n">
        <v>55125.4710567885</v>
      </c>
      <c r="L5816" s="17" t="n">
        <v>511783.7800543774</v>
      </c>
    </row>
    <row r="5817">
      <c r="A5817" t="n">
        <v>5816</v>
      </c>
      <c r="B5817" s="17" t="n">
        <v>181.3020329</v>
      </c>
      <c r="C5817" s="17" t="n">
        <v>181.302</v>
      </c>
      <c r="D5817" s="17" t="n">
        <v>181.302</v>
      </c>
      <c r="E5817" s="17" t="n">
        <v>176.4903437581223</v>
      </c>
      <c r="F5817" s="17" t="n">
        <v>176.4903437581223</v>
      </c>
      <c r="G5817" s="17" t="n">
        <v>1279.9</v>
      </c>
      <c r="H5817" s="17" t="n">
        <v>239537.557451148</v>
      </c>
      <c r="I5817" s="17" t="n">
        <v>63536.52375292403</v>
      </c>
      <c r="J5817" s="17" t="n">
        <v>28820.87313570137</v>
      </c>
      <c r="K5817" s="17" t="n">
        <v>8819.826197061837</v>
      </c>
      <c r="L5817" s="17" t="n">
        <v>127090.6965402238</v>
      </c>
    </row>
    <row r="5818">
      <c r="A5818" t="n">
        <v>5817</v>
      </c>
      <c r="B5818" s="17" t="n">
        <v>479.275475</v>
      </c>
      <c r="C5818" s="17" t="n">
        <v>479.275</v>
      </c>
      <c r="D5818" s="17" t="n">
        <v>479.275</v>
      </c>
      <c r="E5818" s="17" t="n">
        <v>466.5553027803006</v>
      </c>
      <c r="F5818" s="17" t="n">
        <v>466.5553027803006</v>
      </c>
      <c r="G5818" s="17" t="n">
        <v>1489.85</v>
      </c>
      <c r="H5818" s="17" t="n">
        <v>737457.4681193499</v>
      </c>
      <c r="I5818" s="17" t="n">
        <v>167959.9090009082</v>
      </c>
      <c r="J5818" s="17" t="n">
        <v>76188.4809440231</v>
      </c>
      <c r="K5818" s="17" t="n">
        <v>23316.07567870891</v>
      </c>
      <c r="L5818" s="17" t="n">
        <v>238013.1877133704</v>
      </c>
    </row>
    <row r="5819">
      <c r="A5819" t="n">
        <v>5818</v>
      </c>
      <c r="B5819" s="17" t="n">
        <v>453.9145072</v>
      </c>
      <c r="C5819" s="17" t="n">
        <v>1455.498</v>
      </c>
      <c r="D5819" s="17" t="n">
        <v>453.914</v>
      </c>
      <c r="E5819" s="17" t="n">
        <v>1416.869876555468</v>
      </c>
      <c r="F5819" s="17" t="n">
        <v>453.9145072</v>
      </c>
      <c r="G5819" s="17" t="n">
        <v>1520.8</v>
      </c>
      <c r="H5819" s="17" t="n">
        <v>731994.7323897718</v>
      </c>
      <c r="I5819" s="17" t="n">
        <v>163409.222592</v>
      </c>
      <c r="J5819" s="17" t="n">
        <v>74124.23902576001</v>
      </c>
      <c r="K5819" s="17" t="n">
        <v>0</v>
      </c>
      <c r="L5819" s="17" t="n">
        <v>217515.83185024</v>
      </c>
    </row>
    <row r="5820">
      <c r="A5820" t="n">
        <v>5819</v>
      </c>
      <c r="B5820" s="17" t="n">
        <v>496.7950627</v>
      </c>
      <c r="C5820" s="17" t="n">
        <v>1923.866</v>
      </c>
      <c r="D5820" s="17" t="n">
        <v>496.794</v>
      </c>
      <c r="E5820" s="17" t="n">
        <v>1872.807645169737</v>
      </c>
      <c r="F5820" s="17" t="n">
        <v>496.7950627</v>
      </c>
      <c r="G5820" s="17" t="n">
        <v>1442.45</v>
      </c>
      <c r="H5820" s="17" t="n">
        <v>760285.1254266654</v>
      </c>
      <c r="I5820" s="17" t="n">
        <v>178846.222572</v>
      </c>
      <c r="J5820" s="17" t="n">
        <v>81126.63373891001</v>
      </c>
      <c r="K5820" s="17" t="n">
        <v>0</v>
      </c>
      <c r="L5820" s="17" t="n">
        <v>276988.087208385</v>
      </c>
    </row>
    <row r="5821">
      <c r="A5821" t="n">
        <v>5820</v>
      </c>
      <c r="B5821" s="17" t="n">
        <v>414.3719172</v>
      </c>
      <c r="C5821" s="17" t="n">
        <v>2151.694</v>
      </c>
      <c r="D5821" s="17" t="n">
        <v>414.371</v>
      </c>
      <c r="E5821" s="17" t="n">
        <v>2094.589214251851</v>
      </c>
      <c r="F5821" s="17" t="n">
        <v>414.3719172</v>
      </c>
      <c r="G5821" s="17" t="n">
        <v>1457.3</v>
      </c>
      <c r="H5821" s="17" t="n">
        <v>640290.8622772417</v>
      </c>
      <c r="I5821" s="17" t="n">
        <v>149173.890192</v>
      </c>
      <c r="J5821" s="17" t="n">
        <v>67666.93407876001</v>
      </c>
      <c r="K5821" s="17" t="n">
        <v>0</v>
      </c>
      <c r="L5821" s="17" t="n">
        <v>224879.6394644399</v>
      </c>
    </row>
    <row r="5822">
      <c r="A5822" t="n">
        <v>5821</v>
      </c>
      <c r="B5822" s="17" t="n">
        <v>318.773221</v>
      </c>
      <c r="C5822" s="17" t="n">
        <v>2767.298</v>
      </c>
      <c r="D5822" s="17" t="n">
        <v>318.773</v>
      </c>
      <c r="E5822" s="17" t="n">
        <v>2693.855419692912</v>
      </c>
      <c r="F5822" s="17" t="n">
        <v>318.773221</v>
      </c>
      <c r="G5822" s="17" t="n">
        <v>1475.2</v>
      </c>
      <c r="H5822" s="17" t="n">
        <v>497832.1122337217</v>
      </c>
      <c r="I5822" s="17" t="n">
        <v>114758.35956</v>
      </c>
      <c r="J5822" s="17" t="n">
        <v>52055.6669893</v>
      </c>
      <c r="K5822" s="17" t="n">
        <v>0</v>
      </c>
      <c r="L5822" s="17" t="n">
        <v>167292.1863807999</v>
      </c>
    </row>
    <row r="5823">
      <c r="A5823" t="n">
        <v>5822</v>
      </c>
      <c r="B5823" s="17" t="n">
        <v>334.3603547</v>
      </c>
      <c r="C5823" s="17" t="n">
        <v>3622.054</v>
      </c>
      <c r="D5823" s="17" t="n">
        <v>334.36</v>
      </c>
      <c r="E5823" s="17" t="n">
        <v>3525.926661429449</v>
      </c>
      <c r="F5823" s="17" t="n">
        <v>334.3603547</v>
      </c>
      <c r="G5823" s="17" t="n">
        <v>1539</v>
      </c>
      <c r="H5823" s="17" t="n">
        <v>546140.09180099</v>
      </c>
      <c r="I5823" s="17" t="n">
        <v>120369.727692</v>
      </c>
      <c r="J5823" s="17" t="n">
        <v>54601.04592251001</v>
      </c>
      <c r="K5823" s="17" t="n">
        <v>0</v>
      </c>
      <c r="L5823" s="17" t="n">
        <v>154140.1235167</v>
      </c>
    </row>
    <row r="5824">
      <c r="A5824" t="n">
        <v>5823</v>
      </c>
      <c r="B5824" s="17" t="n">
        <v>406.4428793</v>
      </c>
      <c r="C5824" s="17" t="n">
        <v>3086.164</v>
      </c>
      <c r="D5824" s="17" t="n">
        <v>406.443</v>
      </c>
      <c r="E5824" s="17" t="n">
        <v>3004.258889885063</v>
      </c>
      <c r="F5824" s="17" t="n">
        <v>406.4428793</v>
      </c>
      <c r="G5824" s="17" t="n">
        <v>1748.6</v>
      </c>
      <c r="H5824" s="17" t="n">
        <v>752650.0034473105</v>
      </c>
      <c r="I5824" s="17" t="n">
        <v>146319.436548</v>
      </c>
      <c r="J5824" s="17" t="n">
        <v>66372.12218969001</v>
      </c>
      <c r="K5824" s="17" t="n">
        <v>0</v>
      </c>
      <c r="L5824" s="17" t="n">
        <v>102179.7398560201</v>
      </c>
    </row>
    <row r="5825">
      <c r="A5825" t="n">
        <v>5824</v>
      </c>
      <c r="B5825" s="17" t="n">
        <v>328.2073815</v>
      </c>
      <c r="C5825" s="17" t="n">
        <v>2292.068</v>
      </c>
      <c r="D5825" s="17" t="n">
        <v>328.208</v>
      </c>
      <c r="E5825" s="17" t="n">
        <v>2231.237764817773</v>
      </c>
      <c r="F5825" s="17" t="n">
        <v>328.2073815</v>
      </c>
      <c r="G5825" s="17" t="n">
        <v>1825.5</v>
      </c>
      <c r="H5825" s="17" t="n">
        <v>634064.5964952848</v>
      </c>
      <c r="I5825" s="17" t="n">
        <v>118154.65734</v>
      </c>
      <c r="J5825" s="17" t="n">
        <v>53596.26539895</v>
      </c>
      <c r="K5825" s="17" t="n">
        <v>0</v>
      </c>
      <c r="L5825" s="17" t="n">
        <v>57272.18807174999</v>
      </c>
    </row>
    <row r="5826">
      <c r="A5826" t="n">
        <v>5825</v>
      </c>
      <c r="B5826" s="17" t="n">
        <v>412.0001786</v>
      </c>
      <c r="C5826" s="17" t="n">
        <v>1223.882</v>
      </c>
      <c r="D5826" s="17" t="n">
        <v>412</v>
      </c>
      <c r="E5826" s="17" t="n">
        <v>1191.400838928298</v>
      </c>
      <c r="F5826" s="17" t="n">
        <v>412.0001786</v>
      </c>
      <c r="G5826" s="17" t="n">
        <v>1876.6</v>
      </c>
      <c r="H5826" s="17" t="n">
        <v>817971.4675249077</v>
      </c>
      <c r="I5826" s="17" t="n">
        <v>148320.064296</v>
      </c>
      <c r="J5826" s="17" t="n">
        <v>67279.62916538001</v>
      </c>
      <c r="K5826" s="17" t="n">
        <v>0</v>
      </c>
      <c r="L5826" s="17" t="n">
        <v>50840.82203924004</v>
      </c>
    </row>
    <row r="5827">
      <c r="A5827" t="n">
        <v>5826</v>
      </c>
      <c r="B5827" s="17" t="n">
        <v>284.0129565</v>
      </c>
      <c r="C5827" s="17" t="n">
        <v>284.013</v>
      </c>
      <c r="D5827" s="17" t="n">
        <v>284.013</v>
      </c>
      <c r="E5827" s="17" t="n">
        <v>276.4754498117813</v>
      </c>
      <c r="F5827" s="17" t="n">
        <v>276.4754498117813</v>
      </c>
      <c r="G5827" s="17" t="n">
        <v>1784.35</v>
      </c>
      <c r="H5827" s="17" t="n">
        <v>523025.6914290059</v>
      </c>
      <c r="I5827" s="17" t="n">
        <v>99531.16193224129</v>
      </c>
      <c r="J5827" s="17" t="n">
        <v>45148.4409542639</v>
      </c>
      <c r="K5827" s="17" t="n">
        <v>13816.24975950474</v>
      </c>
      <c r="L5827" s="17" t="n">
        <v>59621.93075191067</v>
      </c>
    </row>
    <row r="5828">
      <c r="A5828" t="n">
        <v>5827</v>
      </c>
      <c r="B5828" s="17" t="n">
        <v>303.3544299</v>
      </c>
      <c r="C5828" s="17" t="n">
        <v>303.354</v>
      </c>
      <c r="D5828" s="17" t="n">
        <v>303.354</v>
      </c>
      <c r="E5828" s="17" t="n">
        <v>295.3031502156701</v>
      </c>
      <c r="F5828" s="17" t="n">
        <v>295.3031502156701</v>
      </c>
      <c r="G5828" s="17" t="n">
        <v>1840.15</v>
      </c>
      <c r="H5828" s="17" t="n">
        <v>576506.38669785</v>
      </c>
      <c r="I5828" s="17" t="n">
        <v>106309.1340776413</v>
      </c>
      <c r="J5828" s="17" t="n">
        <v>48223.00443021893</v>
      </c>
      <c r="K5828" s="17" t="n">
        <v>14757.99566137665</v>
      </c>
      <c r="L5828" s="17" t="n">
        <v>47204.20856197481</v>
      </c>
    </row>
    <row r="5829">
      <c r="A5829" t="n">
        <v>5828</v>
      </c>
      <c r="B5829" s="17" t="n">
        <v>260.5824504</v>
      </c>
      <c r="C5829" s="17" t="n">
        <v>260.582</v>
      </c>
      <c r="D5829" s="17" t="n">
        <v>260.582</v>
      </c>
      <c r="E5829" s="17" t="n">
        <v>253.666295778199</v>
      </c>
      <c r="F5829" s="17" t="n">
        <v>253.666295778199</v>
      </c>
      <c r="G5829" s="17" t="n">
        <v>1852.4</v>
      </c>
      <c r="H5829" s="17" t="n">
        <v>497817.5919242681</v>
      </c>
      <c r="I5829" s="17" t="n">
        <v>91319.86648015163</v>
      </c>
      <c r="J5829" s="17" t="n">
        <v>41423.70610057989</v>
      </c>
      <c r="K5829" s="17" t="n">
        <v>12677.31142176136</v>
      </c>
      <c r="L5829" s="17" t="n">
        <v>37441.14525686216</v>
      </c>
    </row>
    <row r="5830">
      <c r="A5830" t="n">
        <v>5829</v>
      </c>
      <c r="B5830" s="17" t="n">
        <v>203.206498</v>
      </c>
      <c r="C5830" s="17" t="n">
        <v>203.206</v>
      </c>
      <c r="D5830" s="17" t="n">
        <v>203.206</v>
      </c>
      <c r="E5830" s="17" t="n">
        <v>197.8130235392494</v>
      </c>
      <c r="F5830" s="17" t="n">
        <v>197.8130235392494</v>
      </c>
      <c r="G5830" s="17" t="n">
        <v>1859.8</v>
      </c>
      <c r="H5830" s="17" t="n">
        <v>390490.9720583879</v>
      </c>
      <c r="I5830" s="17" t="n">
        <v>71212.6884741298</v>
      </c>
      <c r="J5830" s="17" t="n">
        <v>32302.86674395944</v>
      </c>
      <c r="K5830" s="17" t="n">
        <v>9886.238686555816</v>
      </c>
      <c r="L5830" s="17" t="n">
        <v>27733.38590020279</v>
      </c>
    </row>
    <row r="5831">
      <c r="A5831" t="n">
        <v>5830</v>
      </c>
      <c r="B5831" s="17" t="n">
        <v>329.9117262</v>
      </c>
      <c r="C5831" s="17" t="n">
        <v>329.912</v>
      </c>
      <c r="D5831" s="17" t="n">
        <v>329.912</v>
      </c>
      <c r="E5831" s="17" t="n">
        <v>321.1563153739597</v>
      </c>
      <c r="F5831" s="17" t="n">
        <v>321.1563153739597</v>
      </c>
      <c r="G5831" s="17" t="n">
        <v>1877.85</v>
      </c>
      <c r="H5831" s="17" t="n">
        <v>639972.831726888</v>
      </c>
      <c r="I5831" s="17" t="n">
        <v>115616.2735346255</v>
      </c>
      <c r="J5831" s="17" t="n">
        <v>52444.82630056763</v>
      </c>
      <c r="K5831" s="17" t="n">
        <v>16048.66804413177</v>
      </c>
      <c r="L5831" s="17" t="n">
        <v>39229.24392292916</v>
      </c>
    </row>
    <row r="5832">
      <c r="A5832" t="n">
        <v>5831</v>
      </c>
      <c r="B5832" s="17" t="n">
        <v>295.6455324</v>
      </c>
      <c r="C5832" s="17" t="n">
        <v>295.646</v>
      </c>
      <c r="D5832" s="17" t="n">
        <v>295.646</v>
      </c>
      <c r="E5832" s="17" t="n">
        <v>287.7997163335971</v>
      </c>
      <c r="F5832" s="17" t="n">
        <v>287.7997163335971</v>
      </c>
      <c r="G5832" s="17" t="n">
        <v>1869.3</v>
      </c>
      <c r="H5832" s="17" t="n">
        <v>570298.0246910179</v>
      </c>
      <c r="I5832" s="17" t="n">
        <v>103607.897880095</v>
      </c>
      <c r="J5832" s="17" t="n">
        <v>46997.69367727642</v>
      </c>
      <c r="K5832" s="17" t="n">
        <v>14381.38084971642</v>
      </c>
      <c r="L5832" s="17" t="n">
        <v>37615.42292480113</v>
      </c>
    </row>
    <row r="5833">
      <c r="A5833" t="n">
        <v>5832</v>
      </c>
      <c r="B5833" s="17" t="n">
        <v>301.22375</v>
      </c>
      <c r="C5833" s="17" t="n">
        <v>301.224</v>
      </c>
      <c r="D5833" s="17" t="n">
        <v>301.224</v>
      </c>
      <c r="E5833" s="17" t="n">
        <v>293.2296792544849</v>
      </c>
      <c r="F5833" s="17" t="n">
        <v>293.2296792544849</v>
      </c>
      <c r="G5833" s="17" t="n">
        <v>1812.95</v>
      </c>
      <c r="H5833" s="17" t="n">
        <v>564146.0752453679</v>
      </c>
      <c r="I5833" s="17" t="n">
        <v>105562.6845316146</v>
      </c>
      <c r="J5833" s="17" t="n">
        <v>47884.4066222574</v>
      </c>
      <c r="K5833" s="17" t="n">
        <v>14653.13167652908</v>
      </c>
      <c r="L5833" s="17" t="n">
        <v>54848.61150455137</v>
      </c>
    </row>
    <row r="5834">
      <c r="A5834" t="n">
        <v>5833</v>
      </c>
      <c r="B5834" s="17" t="n">
        <v>332.0389358</v>
      </c>
      <c r="C5834" s="17" t="n">
        <v>332.039</v>
      </c>
      <c r="D5834" s="17" t="n">
        <v>332.039</v>
      </c>
      <c r="E5834" s="17" t="n">
        <v>323.2268659535094</v>
      </c>
      <c r="F5834" s="17" t="n">
        <v>323.2268659535094</v>
      </c>
      <c r="G5834" s="17" t="n">
        <v>1562.9</v>
      </c>
      <c r="H5834" s="17" t="n">
        <v>537885.219014373</v>
      </c>
      <c r="I5834" s="17" t="n">
        <v>116361.6717432634</v>
      </c>
      <c r="J5834" s="17" t="n">
        <v>52782.9472102081</v>
      </c>
      <c r="K5834" s="17" t="n">
        <v>10486.36311732375</v>
      </c>
      <c r="L5834" s="17" t="n">
        <v>141282.463108279</v>
      </c>
    </row>
    <row r="5835">
      <c r="A5835" t="n">
        <v>5834</v>
      </c>
      <c r="B5835" s="17" t="n">
        <v>303.4148896</v>
      </c>
      <c r="C5835" s="17" t="n">
        <v>303.415</v>
      </c>
      <c r="D5835" s="17" t="n">
        <v>303.415</v>
      </c>
      <c r="E5835" s="17" t="n">
        <v>295.3625313089248</v>
      </c>
      <c r="F5835" s="17" t="n">
        <v>295.3625313089248</v>
      </c>
      <c r="G5835" s="17" t="n">
        <v>1590.85</v>
      </c>
      <c r="H5835" s="17" t="n">
        <v>500510.9697268451</v>
      </c>
      <c r="I5835" s="17" t="n">
        <v>106330.5112712129</v>
      </c>
      <c r="J5835" s="17" t="n">
        <v>48232.70136274742</v>
      </c>
      <c r="K5835" s="17" t="n">
        <v>9582.306366379447</v>
      </c>
      <c r="L5835" s="17" t="n">
        <v>120847.5796850467</v>
      </c>
    </row>
    <row r="5836">
      <c r="A5836" t="n">
        <v>5835</v>
      </c>
      <c r="B5836" s="17" t="n">
        <v>303.4148896</v>
      </c>
      <c r="C5836" s="17" t="n">
        <v>303.415</v>
      </c>
      <c r="D5836" s="17" t="n">
        <v>303.415</v>
      </c>
      <c r="E5836" s="17" t="n">
        <v>295.3625313089248</v>
      </c>
      <c r="F5836" s="17" t="n">
        <v>295.3625313089248</v>
      </c>
      <c r="G5836" s="17" t="n">
        <v>1577.5</v>
      </c>
      <c r="H5836" s="17" t="n">
        <v>495934.669601</v>
      </c>
      <c r="I5836" s="17" t="n">
        <v>106330.5112712129</v>
      </c>
      <c r="J5836" s="17" t="n">
        <v>48232.70136274742</v>
      </c>
      <c r="K5836" s="17" t="n">
        <v>9582.306366379447</v>
      </c>
      <c r="L5836" s="17" t="n">
        <v>124790.6694780208</v>
      </c>
    </row>
    <row r="5837">
      <c r="A5837" t="n">
        <v>5836</v>
      </c>
      <c r="B5837" s="17" t="n">
        <v>323.042807</v>
      </c>
      <c r="C5837" s="17" t="n">
        <v>323.043</v>
      </c>
      <c r="D5837" s="17" t="n">
        <v>323.043</v>
      </c>
      <c r="E5837" s="17" t="n">
        <v>314.4696148892737</v>
      </c>
      <c r="F5837" s="17" t="n">
        <v>314.4696148892737</v>
      </c>
      <c r="G5837" s="17" t="n">
        <v>1566.6</v>
      </c>
      <c r="H5837" s="17" t="n">
        <v>522894.1841451511</v>
      </c>
      <c r="I5837" s="17" t="n">
        <v>113209.0613601385</v>
      </c>
      <c r="J5837" s="17" t="n">
        <v>51352.8881114184</v>
      </c>
      <c r="K5837" s="17" t="n">
        <v>10202.09861176426</v>
      </c>
      <c r="L5837" s="17" t="n">
        <v>136291.1310930112</v>
      </c>
    </row>
    <row r="5838">
      <c r="A5838" t="n">
        <v>5837</v>
      </c>
      <c r="B5838" s="17" t="n">
        <v>232.2636891</v>
      </c>
      <c r="C5838" s="17" t="n">
        <v>232.264</v>
      </c>
      <c r="D5838" s="17" t="n">
        <v>232.264</v>
      </c>
      <c r="E5838" s="17" t="n">
        <v>226.0998400604324</v>
      </c>
      <c r="F5838" s="17" t="n">
        <v>226.0998400604324</v>
      </c>
      <c r="G5838" s="17" t="n">
        <v>1554.45</v>
      </c>
      <c r="H5838" s="17" t="n">
        <v>373104.46032552</v>
      </c>
      <c r="I5838" s="17" t="n">
        <v>81395.94242175568</v>
      </c>
      <c r="J5838" s="17" t="n">
        <v>36922.10388186862</v>
      </c>
      <c r="K5838" s="17" t="n">
        <v>7334.980357085404</v>
      </c>
      <c r="L5838" s="17" t="n">
        <v>100738.7837389257</v>
      </c>
    </row>
    <row r="5839">
      <c r="A5839" t="n">
        <v>5838</v>
      </c>
      <c r="B5839" s="17" t="n">
        <v>282.1513124</v>
      </c>
      <c r="C5839" s="17" t="n">
        <v>282.151</v>
      </c>
      <c r="D5839" s="17" t="n">
        <v>282.151</v>
      </c>
      <c r="E5839" s="17" t="n">
        <v>274.6628662766984</v>
      </c>
      <c r="F5839" s="17" t="n">
        <v>274.6628662766984</v>
      </c>
      <c r="G5839" s="17" t="n">
        <v>1543.35</v>
      </c>
      <c r="H5839" s="17" t="n">
        <v>450937.549935295</v>
      </c>
      <c r="I5839" s="17" t="n">
        <v>98878.63185961141</v>
      </c>
      <c r="J5839" s="17" t="n">
        <v>44852.44606298485</v>
      </c>
      <c r="K5839" s="17" t="n">
        <v>8911.250886728938</v>
      </c>
      <c r="L5839" s="17" t="n">
        <v>125424.7978852543</v>
      </c>
    </row>
    <row r="5840">
      <c r="A5840" t="n">
        <v>5839</v>
      </c>
      <c r="B5840" s="17" t="n">
        <v>262.523395</v>
      </c>
      <c r="C5840" s="17" t="n">
        <v>262.523</v>
      </c>
      <c r="D5840" s="17" t="n">
        <v>262.523</v>
      </c>
      <c r="E5840" s="17" t="n">
        <v>255.5557826963494</v>
      </c>
      <c r="F5840" s="17" t="n">
        <v>255.5557826963494</v>
      </c>
      <c r="G5840" s="17" t="n">
        <v>1507.35</v>
      </c>
      <c r="H5840" s="17" t="n">
        <v>408902.0922479861</v>
      </c>
      <c r="I5840" s="17" t="n">
        <v>92000.08177068579</v>
      </c>
      <c r="J5840" s="17" t="n">
        <v>41732.25931431387</v>
      </c>
      <c r="K5840" s="17" t="n">
        <v>12771.63335259147</v>
      </c>
      <c r="L5840" s="17" t="n">
        <v>125899.5563453566</v>
      </c>
    </row>
    <row r="5841">
      <c r="A5841" t="n">
        <v>5840</v>
      </c>
      <c r="B5841" s="17" t="n">
        <v>251.6319455</v>
      </c>
      <c r="C5841" s="17" t="n">
        <v>251.632</v>
      </c>
      <c r="D5841" s="17" t="n">
        <v>251.632</v>
      </c>
      <c r="E5841" s="17" t="n">
        <v>244.9538238990405</v>
      </c>
      <c r="F5841" s="17" t="n">
        <v>244.9538238990405</v>
      </c>
      <c r="G5841" s="17" t="n">
        <v>1269.95</v>
      </c>
      <c r="H5841" s="17" t="n">
        <v>329924.232928768</v>
      </c>
      <c r="I5841" s="17" t="n">
        <v>88183.37660365457</v>
      </c>
      <c r="J5841" s="17" t="n">
        <v>40000.95944271331</v>
      </c>
      <c r="K5841" s="17" t="n">
        <v>12240.99689455884</v>
      </c>
      <c r="L5841" s="17" t="n">
        <v>178828.5391374945</v>
      </c>
    </row>
    <row r="5842">
      <c r="A5842" t="n">
        <v>5841</v>
      </c>
      <c r="B5842" s="17" t="n">
        <v>470.5752302</v>
      </c>
      <c r="C5842" s="17" t="n">
        <v>470.575</v>
      </c>
      <c r="D5842" s="17" t="n">
        <v>470.575</v>
      </c>
      <c r="E5842" s="17" t="n">
        <v>458.0861960374315</v>
      </c>
      <c r="F5842" s="17" t="n">
        <v>458.0861960374315</v>
      </c>
      <c r="G5842" s="17" t="n">
        <v>1283.55</v>
      </c>
      <c r="H5842" s="17" t="n">
        <v>623988.4559487249</v>
      </c>
      <c r="I5842" s="17" t="n">
        <v>164911.0305734753</v>
      </c>
      <c r="J5842" s="17" t="n">
        <v>74805.47581291257</v>
      </c>
      <c r="K5842" s="17" t="n">
        <v>22892.39961998814</v>
      </c>
      <c r="L5842" s="17" t="n">
        <v>328195.8551510178</v>
      </c>
    </row>
    <row r="5843">
      <c r="A5843" t="n">
        <v>5842</v>
      </c>
      <c r="B5843" s="17" t="n">
        <v>1198.971334</v>
      </c>
      <c r="C5843" s="17" t="n">
        <v>1198.972</v>
      </c>
      <c r="D5843" s="17" t="n">
        <v>1198.972</v>
      </c>
      <c r="E5843" s="17" t="n">
        <v>1167.151936748427</v>
      </c>
      <c r="F5843" s="17" t="n">
        <v>1167.151936748427</v>
      </c>
      <c r="G5843" s="17" t="n">
        <v>1366.55</v>
      </c>
      <c r="H5843" s="17" t="n">
        <v>1685826.220220176</v>
      </c>
      <c r="I5843" s="17" t="n">
        <v>420174.6972294339</v>
      </c>
      <c r="J5843" s="17" t="n">
        <v>190595.9112710182</v>
      </c>
      <c r="K5843" s="17" t="n">
        <v>58324.95516213254</v>
      </c>
      <c r="L5843" s="17" t="n">
        <v>739332.3943332916</v>
      </c>
    </row>
    <row r="5844">
      <c r="A5844" t="n">
        <v>5843</v>
      </c>
      <c r="B5844" s="17" t="n">
        <v>1601.227099</v>
      </c>
      <c r="C5844" s="17" t="n">
        <v>1601.227</v>
      </c>
      <c r="D5844" s="17" t="n">
        <v>1601.227</v>
      </c>
      <c r="E5844" s="17" t="n">
        <v>1558.731308340707</v>
      </c>
      <c r="F5844" s="17" t="n">
        <v>1558.731308340707</v>
      </c>
      <c r="G5844" s="17" t="n">
        <v>1207.5</v>
      </c>
      <c r="H5844" s="17" t="n">
        <v>1985420.207195931</v>
      </c>
      <c r="I5844" s="17" t="n">
        <v>561143.2710026547</v>
      </c>
      <c r="J5844" s="17" t="n">
        <v>254540.8226520375</v>
      </c>
      <c r="K5844" s="17" t="n">
        <v>77894.78427848344</v>
      </c>
      <c r="L5844" s="17" t="n">
        <v>1235294.56186001</v>
      </c>
    </row>
    <row r="5845">
      <c r="A5845" t="n">
        <v>5844</v>
      </c>
      <c r="B5845" s="17" t="n">
        <v>1241.290964</v>
      </c>
      <c r="C5845" s="17" t="n">
        <v>2616.84</v>
      </c>
      <c r="D5845" s="17" t="n">
        <v>1241.292</v>
      </c>
      <c r="E5845" s="17" t="n">
        <v>2547.390492989624</v>
      </c>
      <c r="F5845" s="17" t="n">
        <v>1241.290964</v>
      </c>
      <c r="G5845" s="17" t="n">
        <v>1216</v>
      </c>
      <c r="H5845" s="17" t="n">
        <v>1598839.193678702</v>
      </c>
      <c r="I5845" s="17" t="n">
        <v>446864.74704</v>
      </c>
      <c r="J5845" s="17" t="n">
        <v>202702.8144212</v>
      </c>
      <c r="K5845" s="17" t="n">
        <v>0</v>
      </c>
      <c r="L5845" s="17" t="n">
        <v>973172.1157759998</v>
      </c>
    </row>
    <row r="5846">
      <c r="A5846" t="n">
        <v>5845</v>
      </c>
      <c r="B5846" s="17" t="n">
        <v>1602.043907</v>
      </c>
      <c r="C5846" s="17" t="n">
        <v>3150.53</v>
      </c>
      <c r="D5846" s="17" t="n">
        <v>1602.043</v>
      </c>
      <c r="E5846" s="17" t="n">
        <v>3066.916651334663</v>
      </c>
      <c r="F5846" s="17" t="n">
        <v>1602.043907</v>
      </c>
      <c r="G5846" s="17" t="n">
        <v>1300.05</v>
      </c>
      <c r="H5846" s="17" t="n">
        <v>2205479.05329816</v>
      </c>
      <c r="I5846" s="17" t="n">
        <v>576735.80652</v>
      </c>
      <c r="J5846" s="17" t="n">
        <v>261613.7700131</v>
      </c>
      <c r="K5846" s="17" t="n">
        <v>0</v>
      </c>
      <c r="L5846" s="17" t="n">
        <v>1121350.63270465</v>
      </c>
    </row>
    <row r="5847">
      <c r="A5847" t="n">
        <v>5846</v>
      </c>
      <c r="B5847" s="17" t="n">
        <v>1542.950586</v>
      </c>
      <c r="C5847" s="17" t="n">
        <v>3055.55</v>
      </c>
      <c r="D5847" s="17" t="n">
        <v>1542.951</v>
      </c>
      <c r="E5847" s="17" t="n">
        <v>2974.457368755616</v>
      </c>
      <c r="F5847" s="17" t="n">
        <v>1542.950586</v>
      </c>
      <c r="G5847" s="17" t="n">
        <v>1444</v>
      </c>
      <c r="H5847" s="17" t="n">
        <v>2363597.416995851</v>
      </c>
      <c r="I5847" s="17" t="n">
        <v>555462.2109599999</v>
      </c>
      <c r="J5847" s="17" t="n">
        <v>251963.8306938</v>
      </c>
      <c r="K5847" s="17" t="n">
        <v>0</v>
      </c>
      <c r="L5847" s="17" t="n">
        <v>857880.5258160001</v>
      </c>
    </row>
    <row r="5848">
      <c r="A5848" t="n">
        <v>5847</v>
      </c>
      <c r="B5848" s="17" t="n">
        <v>1640.667968</v>
      </c>
      <c r="C5848" s="17" t="n">
        <v>2159.221</v>
      </c>
      <c r="D5848" s="17" t="n">
        <v>1640.668</v>
      </c>
      <c r="E5848" s="17" t="n">
        <v>2101.916451775251</v>
      </c>
      <c r="F5848" s="17" t="n">
        <v>1640.667968</v>
      </c>
      <c r="G5848" s="17" t="n">
        <v>1586.95</v>
      </c>
      <c r="H5848" s="17" t="n">
        <v>2758619.92764283</v>
      </c>
      <c r="I5848" s="17" t="n">
        <v>590640.46848</v>
      </c>
      <c r="J5848" s="17" t="n">
        <v>267921.0791744</v>
      </c>
      <c r="K5848" s="17" t="n">
        <v>0</v>
      </c>
      <c r="L5848" s="17" t="n">
        <v>677677.9041823996</v>
      </c>
    </row>
    <row r="5849">
      <c r="A5849" t="n">
        <v>5848</v>
      </c>
      <c r="B5849" s="17" t="n">
        <v>1242.7375</v>
      </c>
      <c r="C5849" s="17" t="n">
        <v>1930.3</v>
      </c>
      <c r="D5849" s="17" t="n">
        <v>1242.738</v>
      </c>
      <c r="E5849" s="17" t="n">
        <v>1879.07089031728</v>
      </c>
      <c r="F5849" s="17" t="n">
        <v>1242.7375</v>
      </c>
      <c r="G5849" s="17" t="n">
        <v>1607.95</v>
      </c>
      <c r="H5849" s="17" t="n">
        <v>2115638.670157289</v>
      </c>
      <c r="I5849" s="17" t="n">
        <v>447385.5</v>
      </c>
      <c r="J5849" s="17" t="n">
        <v>202939.03375</v>
      </c>
      <c r="K5849" s="17" t="n">
        <v>0</v>
      </c>
      <c r="L5849" s="17" t="n">
        <v>487215.2368749999</v>
      </c>
    </row>
    <row r="5850">
      <c r="A5850" t="n">
        <v>5849</v>
      </c>
      <c r="B5850" s="17" t="n">
        <v>1329.287415</v>
      </c>
      <c r="C5850" s="17" t="n">
        <v>1069.814</v>
      </c>
      <c r="D5850" s="17" t="n">
        <v>1069.814</v>
      </c>
      <c r="E5850" s="17" t="n">
        <v>1041.421719656991</v>
      </c>
      <c r="F5850" s="17" t="n">
        <v>1041.421719656991</v>
      </c>
      <c r="G5850" s="17" t="n">
        <v>1600.55</v>
      </c>
      <c r="H5850" s="17" t="n">
        <v>1765000.360170132</v>
      </c>
      <c r="I5850" s="17" t="n">
        <v>374911.8190765169</v>
      </c>
      <c r="J5850" s="17" t="n">
        <v>170064.1668199867</v>
      </c>
      <c r="K5850" s="17" t="n">
        <v>527657.8195637348</v>
      </c>
      <c r="L5850" s="17" t="n">
        <v>415995.9059169854</v>
      </c>
    </row>
    <row r="5851">
      <c r="A5851" t="n">
        <v>5850</v>
      </c>
      <c r="B5851" s="17" t="n">
        <v>1176.70387</v>
      </c>
      <c r="C5851" s="17" t="n">
        <v>205.12</v>
      </c>
      <c r="D5851" s="17" t="n">
        <v>205.12</v>
      </c>
      <c r="E5851" s="17" t="n">
        <v>199.6762270226806</v>
      </c>
      <c r="F5851" s="17" t="n">
        <v>199.6762270226806</v>
      </c>
      <c r="G5851" s="17" t="n">
        <v>1581.65</v>
      </c>
      <c r="H5851" s="17" t="n">
        <v>334537.48504224</v>
      </c>
      <c r="I5851" s="17" t="n">
        <v>71883.44172816504</v>
      </c>
      <c r="J5851" s="17" t="n">
        <v>32607.12787280375</v>
      </c>
      <c r="K5851" s="17" t="n">
        <v>1790891.669577427</v>
      </c>
      <c r="L5851" s="17" t="n">
        <v>83534.54957493843</v>
      </c>
    </row>
    <row r="5852">
      <c r="A5852" t="n">
        <v>5851</v>
      </c>
      <c r="B5852" s="17" t="n">
        <v>1489.14249</v>
      </c>
      <c r="C5852" s="17" t="n">
        <v>1489.142</v>
      </c>
      <c r="D5852" s="17" t="n">
        <v>1489.142</v>
      </c>
      <c r="E5852" s="17" t="n">
        <v>1449.620983136743</v>
      </c>
      <c r="F5852" s="17" t="n">
        <v>1449.620983136743</v>
      </c>
      <c r="G5852" s="17" t="n">
        <v>1579.15</v>
      </c>
      <c r="H5852" s="17" t="n">
        <v>2425151.240213656</v>
      </c>
      <c r="I5852" s="17" t="n">
        <v>521863.5539292275</v>
      </c>
      <c r="J5852" s="17" t="n">
        <v>236723.1065462301</v>
      </c>
      <c r="K5852" s="17" t="n">
        <v>134294.0803213471</v>
      </c>
      <c r="L5852" s="17" t="n">
        <v>610072.9907530984</v>
      </c>
    </row>
    <row r="5853">
      <c r="A5853" t="n">
        <v>5852</v>
      </c>
      <c r="B5853" s="17" t="n">
        <v>1527.706237</v>
      </c>
      <c r="C5853" s="17" t="n">
        <v>1527.706</v>
      </c>
      <c r="D5853" s="17" t="n">
        <v>1527.706</v>
      </c>
      <c r="E5853" s="17" t="n">
        <v>1487.161515600192</v>
      </c>
      <c r="F5853" s="17" t="n">
        <v>1487.161515600192</v>
      </c>
      <c r="G5853" s="17" t="n">
        <v>1605</v>
      </c>
      <c r="H5853" s="17" t="n">
        <v>2527885.698364804</v>
      </c>
      <c r="I5853" s="17" t="n">
        <v>535378.145616069</v>
      </c>
      <c r="J5853" s="17" t="n">
        <v>242853.4754975113</v>
      </c>
      <c r="K5853" s="17" t="n">
        <v>137770.9633165489</v>
      </c>
      <c r="L5853" s="17" t="n">
        <v>587428.7986620758</v>
      </c>
    </row>
    <row r="5854">
      <c r="A5854" t="n">
        <v>5853</v>
      </c>
      <c r="B5854" s="17" t="n">
        <v>1849.113384</v>
      </c>
      <c r="C5854" s="17" t="n">
        <v>1796.003</v>
      </c>
      <c r="D5854" s="17" t="n">
        <v>1796.003</v>
      </c>
      <c r="E5854" s="17" t="n">
        <v>1748.33805948428</v>
      </c>
      <c r="F5854" s="17" t="n">
        <v>1748.33805948428</v>
      </c>
      <c r="G5854" s="17" t="n">
        <v>1629.95</v>
      </c>
      <c r="H5854" s="17" t="n">
        <v>3022674.329550139</v>
      </c>
      <c r="I5854" s="17" t="n">
        <v>629401.7014143408</v>
      </c>
      <c r="J5854" s="17" t="n">
        <v>285503.6051137829</v>
      </c>
      <c r="K5854" s="17" t="n">
        <v>342434.5527044168</v>
      </c>
      <c r="L5854" s="17" t="n">
        <v>646972.498912158</v>
      </c>
    </row>
    <row r="5855">
      <c r="A5855" t="n">
        <v>5854</v>
      </c>
      <c r="B5855" s="17" t="n">
        <v>1687.183065</v>
      </c>
      <c r="C5855" s="17" t="n">
        <v>1687.183</v>
      </c>
      <c r="D5855" s="17" t="n">
        <v>1687.183</v>
      </c>
      <c r="E5855" s="17" t="n">
        <v>1642.406082960254</v>
      </c>
      <c r="F5855" s="17" t="n">
        <v>1642.406082960254</v>
      </c>
      <c r="G5855" s="17" t="n">
        <v>1645.4</v>
      </c>
      <c r="H5855" s="17" t="n">
        <v>2864165.461248522</v>
      </c>
      <c r="I5855" s="17" t="n">
        <v>591266.1898656916</v>
      </c>
      <c r="J5855" s="17" t="n">
        <v>268204.9133474096</v>
      </c>
      <c r="K5855" s="17" t="n">
        <v>152152.1849710551</v>
      </c>
      <c r="L5855" s="17" t="n">
        <v>582397.197017706</v>
      </c>
    </row>
    <row r="5856">
      <c r="A5856" t="n">
        <v>5855</v>
      </c>
      <c r="B5856" s="17" t="n">
        <v>1236.558795</v>
      </c>
      <c r="C5856" s="17" t="n">
        <v>1236.559</v>
      </c>
      <c r="D5856" s="17" t="n">
        <v>1236.559</v>
      </c>
      <c r="E5856" s="17" t="n">
        <v>1203.741398259258</v>
      </c>
      <c r="F5856" s="17" t="n">
        <v>1203.741398259258</v>
      </c>
      <c r="G5856" s="17" t="n">
        <v>1590.35</v>
      </c>
      <c r="H5856" s="17" t="n">
        <v>2027154.066273535</v>
      </c>
      <c r="I5856" s="17" t="n">
        <v>433346.9033733328</v>
      </c>
      <c r="J5856" s="17" t="n">
        <v>196570.9703357368</v>
      </c>
      <c r="K5856" s="17" t="n">
        <v>111513.514125042</v>
      </c>
      <c r="L5856" s="17" t="n">
        <v>493112.663796905</v>
      </c>
    </row>
    <row r="5857">
      <c r="A5857" t="n">
        <v>5856</v>
      </c>
      <c r="B5857" s="17" t="n">
        <v>1050.91141</v>
      </c>
      <c r="C5857" s="17" t="n">
        <v>0</v>
      </c>
      <c r="D5857" s="17" t="n">
        <v>0</v>
      </c>
      <c r="E5857" s="17" t="n">
        <v>0</v>
      </c>
      <c r="F5857" s="17" t="n">
        <v>0</v>
      </c>
      <c r="G5857" s="17" t="n">
        <v>1571.95</v>
      </c>
      <c r="H5857" s="17" t="n">
        <v>0</v>
      </c>
      <c r="I5857" s="17" t="n">
        <v>0</v>
      </c>
      <c r="J5857" s="17" t="n">
        <v>0</v>
      </c>
      <c r="K5857" s="17" t="n">
        <v>1926320.61453</v>
      </c>
      <c r="L5857" s="17" t="n">
        <v>0</v>
      </c>
    </row>
    <row r="5858">
      <c r="A5858" t="n">
        <v>5857</v>
      </c>
      <c r="B5858" s="17" t="n">
        <v>1364.958088</v>
      </c>
      <c r="C5858" s="17" t="n">
        <v>0</v>
      </c>
      <c r="D5858" s="17" t="n">
        <v>0</v>
      </c>
      <c r="E5858" s="17" t="n">
        <v>0</v>
      </c>
      <c r="F5858" s="17" t="n">
        <v>0</v>
      </c>
      <c r="G5858" s="17" t="n">
        <v>1335.65</v>
      </c>
      <c r="H5858" s="17" t="n">
        <v>0</v>
      </c>
      <c r="I5858" s="17" t="n">
        <v>0</v>
      </c>
      <c r="J5858" s="17" t="n">
        <v>0</v>
      </c>
      <c r="K5858" s="17" t="n">
        <v>1624300.12472</v>
      </c>
      <c r="L5858" s="17" t="n">
        <v>0</v>
      </c>
    </row>
    <row r="5859">
      <c r="A5859" t="n">
        <v>5858</v>
      </c>
      <c r="B5859" s="17" t="n">
        <v>1355.14413</v>
      </c>
      <c r="C5859" s="17" t="n">
        <v>0</v>
      </c>
      <c r="D5859" s="17" t="n">
        <v>0</v>
      </c>
      <c r="E5859" s="17" t="n">
        <v>0</v>
      </c>
      <c r="F5859" s="17" t="n">
        <v>0</v>
      </c>
      <c r="G5859" s="17" t="n">
        <v>1528.85</v>
      </c>
      <c r="H5859" s="17" t="n">
        <v>0</v>
      </c>
      <c r="I5859" s="17" t="n">
        <v>0</v>
      </c>
      <c r="J5859" s="17" t="n">
        <v>0</v>
      </c>
      <c r="K5859" s="17" t="n">
        <v>1612621.5147</v>
      </c>
      <c r="L5859" s="17" t="n">
        <v>0</v>
      </c>
    </row>
    <row r="5860">
      <c r="A5860" t="n">
        <v>5859</v>
      </c>
      <c r="B5860" s="17" t="n">
        <v>1388.675155</v>
      </c>
      <c r="C5860" s="17" t="n">
        <v>0</v>
      </c>
      <c r="D5860" s="17" t="n">
        <v>0</v>
      </c>
      <c r="E5860" s="17" t="n">
        <v>0</v>
      </c>
      <c r="F5860" s="17" t="n">
        <v>0</v>
      </c>
      <c r="G5860" s="17" t="n">
        <v>1510.15</v>
      </c>
      <c r="H5860" s="17" t="n">
        <v>0</v>
      </c>
      <c r="I5860" s="17" t="n">
        <v>0</v>
      </c>
      <c r="J5860" s="17" t="n">
        <v>0</v>
      </c>
      <c r="K5860" s="17" t="n">
        <v>1652523.43445</v>
      </c>
      <c r="L5860" s="17" t="n">
        <v>0</v>
      </c>
    </row>
    <row r="5861">
      <c r="A5861" t="n">
        <v>5860</v>
      </c>
      <c r="B5861" s="17" t="n">
        <v>1544.062834</v>
      </c>
      <c r="C5861" s="17" t="n">
        <v>0</v>
      </c>
      <c r="D5861" s="17" t="n">
        <v>0</v>
      </c>
      <c r="E5861" s="17" t="n">
        <v>0</v>
      </c>
      <c r="F5861" s="17" t="n">
        <v>0</v>
      </c>
      <c r="G5861" s="17" t="n">
        <v>1515.45</v>
      </c>
      <c r="H5861" s="17" t="n">
        <v>0</v>
      </c>
      <c r="I5861" s="17" t="n">
        <v>0</v>
      </c>
      <c r="J5861" s="17" t="n">
        <v>0</v>
      </c>
      <c r="K5861" s="17" t="n">
        <v>1837434.77246</v>
      </c>
      <c r="L5861" s="17" t="n">
        <v>0</v>
      </c>
    </row>
    <row r="5862">
      <c r="A5862" t="n">
        <v>5861</v>
      </c>
      <c r="B5862" s="17" t="n">
        <v>1248.008414</v>
      </c>
      <c r="C5862" s="17" t="n">
        <v>0</v>
      </c>
      <c r="D5862" s="17" t="n">
        <v>0</v>
      </c>
      <c r="E5862" s="17" t="n">
        <v>0</v>
      </c>
      <c r="F5862" s="17" t="n">
        <v>0</v>
      </c>
      <c r="G5862" s="17" t="n">
        <v>1519.4</v>
      </c>
      <c r="H5862" s="17" t="n">
        <v>0</v>
      </c>
      <c r="I5862" s="17" t="n">
        <v>0</v>
      </c>
      <c r="J5862" s="17" t="n">
        <v>0</v>
      </c>
      <c r="K5862" s="17" t="n">
        <v>1485130.01266</v>
      </c>
      <c r="L5862" s="17" t="n">
        <v>0</v>
      </c>
    </row>
    <row r="5863">
      <c r="A5863" t="n">
        <v>5862</v>
      </c>
      <c r="B5863" s="17" t="n">
        <v>1493.357381</v>
      </c>
      <c r="C5863" s="17" t="n">
        <v>0</v>
      </c>
      <c r="D5863" s="17" t="n">
        <v>0</v>
      </c>
      <c r="E5863" s="17" t="n">
        <v>0</v>
      </c>
      <c r="F5863" s="17" t="n">
        <v>0</v>
      </c>
      <c r="G5863" s="17" t="n">
        <v>1540.05</v>
      </c>
      <c r="H5863" s="17" t="n">
        <v>0</v>
      </c>
      <c r="I5863" s="17" t="n">
        <v>0</v>
      </c>
      <c r="J5863" s="17" t="n">
        <v>0</v>
      </c>
      <c r="K5863" s="17" t="n">
        <v>1777095.28339</v>
      </c>
      <c r="L5863" s="17" t="n">
        <v>0</v>
      </c>
    </row>
    <row r="5864">
      <c r="A5864" t="n">
        <v>5863</v>
      </c>
      <c r="B5864" s="17" t="n">
        <v>1527.706237</v>
      </c>
      <c r="C5864" s="17" t="n">
        <v>754.5160000000001</v>
      </c>
      <c r="D5864" s="17" t="n">
        <v>754.5160000000001</v>
      </c>
      <c r="E5864" s="17" t="n">
        <v>734.4915566899616</v>
      </c>
      <c r="F5864" s="17" t="n">
        <v>734.4915566899616</v>
      </c>
      <c r="G5864" s="17" t="n">
        <v>1521.6</v>
      </c>
      <c r="H5864" s="17" t="n">
        <v>1193663.183954192</v>
      </c>
      <c r="I5864" s="17" t="n">
        <v>264416.9604083862</v>
      </c>
      <c r="J5864" s="17" t="n">
        <v>119942.4712074707</v>
      </c>
      <c r="K5864" s="17" t="n">
        <v>1453962.5090083</v>
      </c>
      <c r="L5864" s="17" t="n">
        <v>351380.7607204777</v>
      </c>
    </row>
    <row r="5865">
      <c r="A5865" t="n">
        <v>5864</v>
      </c>
      <c r="B5865" s="17" t="n">
        <v>1240.964854</v>
      </c>
      <c r="C5865" s="17" t="n">
        <v>1240.964</v>
      </c>
      <c r="D5865" s="17" t="n">
        <v>1240.964</v>
      </c>
      <c r="E5865" s="17" t="n">
        <v>1208.029491960676</v>
      </c>
      <c r="F5865" s="17" t="n">
        <v>1208.029491960676</v>
      </c>
      <c r="G5865" s="17" t="n">
        <v>1407.45</v>
      </c>
      <c r="H5865" s="17" t="n">
        <v>1812459.905365172</v>
      </c>
      <c r="I5865" s="17" t="n">
        <v>434890.6171058434</v>
      </c>
      <c r="J5865" s="17" t="n">
        <v>197271.2160371784</v>
      </c>
      <c r="K5865" s="17" t="n">
        <v>60370.51861808087</v>
      </c>
      <c r="L5865" s="17" t="n">
        <v>715817.8754612987</v>
      </c>
    </row>
    <row r="5866">
      <c r="A5866" t="n">
        <v>5865</v>
      </c>
      <c r="B5866" s="17" t="n">
        <v>1314.002175</v>
      </c>
      <c r="C5866" s="17" t="n">
        <v>1314.002</v>
      </c>
      <c r="D5866" s="17" t="n">
        <v>1314.002</v>
      </c>
      <c r="E5866" s="17" t="n">
        <v>1279.12910325788</v>
      </c>
      <c r="F5866" s="17" t="n">
        <v>1279.12910325788</v>
      </c>
      <c r="G5866" s="17" t="n">
        <v>1037.5</v>
      </c>
      <c r="H5866" s="17" t="n">
        <v>1409935.501605284</v>
      </c>
      <c r="I5866" s="17" t="n">
        <v>460486.477172837</v>
      </c>
      <c r="J5866" s="17" t="n">
        <v>208881.7825620119</v>
      </c>
      <c r="K5866" s="17" t="n">
        <v>63922.34050330539</v>
      </c>
      <c r="L5866" s="17" t="n">
        <v>1231161.76188571</v>
      </c>
    </row>
    <row r="5867">
      <c r="A5867" t="n">
        <v>5866</v>
      </c>
      <c r="B5867" s="17" t="n">
        <v>1895.818627</v>
      </c>
      <c r="C5867" s="17" t="n">
        <v>1895.818</v>
      </c>
      <c r="D5867" s="17" t="n">
        <v>1895.818</v>
      </c>
      <c r="E5867" s="17" t="n">
        <v>1845.504023799163</v>
      </c>
      <c r="F5867" s="17" t="n">
        <v>1845.504023799163</v>
      </c>
      <c r="G5867" s="17" t="n">
        <v>927.2</v>
      </c>
      <c r="H5867" s="17" t="n">
        <v>1820052.171094403</v>
      </c>
      <c r="I5867" s="17" t="n">
        <v>664381.4485676988</v>
      </c>
      <c r="J5867" s="17" t="n">
        <v>301370.8070864034</v>
      </c>
      <c r="K5867" s="17" t="n">
        <v>92226.66766713368</v>
      </c>
      <c r="L5867" s="17" t="n">
        <v>1979856.716731742</v>
      </c>
    </row>
    <row r="5868">
      <c r="A5868" t="n">
        <v>5867</v>
      </c>
      <c r="B5868" s="17" t="n">
        <v>1738.393529</v>
      </c>
      <c r="C5868" s="17" t="n">
        <v>1738.394</v>
      </c>
      <c r="D5868" s="17" t="n">
        <v>1738.394</v>
      </c>
      <c r="E5868" s="17" t="n">
        <v>1692.257970938309</v>
      </c>
      <c r="F5868" s="17" t="n">
        <v>1692.257970938309</v>
      </c>
      <c r="G5868" s="17" t="n">
        <v>1063.45</v>
      </c>
      <c r="H5868" s="17" t="n">
        <v>1911752.136051464</v>
      </c>
      <c r="I5868" s="17" t="n">
        <v>609212.8695377911</v>
      </c>
      <c r="J5868" s="17" t="n">
        <v>276345.7266542258</v>
      </c>
      <c r="K5868" s="17" t="n">
        <v>84566.47792707996</v>
      </c>
      <c r="L5868" s="17" t="n">
        <v>1584884.202682273</v>
      </c>
    </row>
    <row r="5869">
      <c r="A5869" t="n">
        <v>5868</v>
      </c>
      <c r="B5869" s="17" t="n">
        <v>1628.67347</v>
      </c>
      <c r="C5869" s="17" t="n">
        <v>1643.189</v>
      </c>
      <c r="D5869" s="17" t="n">
        <v>1628.673</v>
      </c>
      <c r="E5869" s="17" t="n">
        <v>1599.579659736601</v>
      </c>
      <c r="F5869" s="17" t="n">
        <v>1599.579659736601</v>
      </c>
      <c r="G5869" s="17" t="n">
        <v>1064.45</v>
      </c>
      <c r="H5869" s="17" t="n">
        <v>1810157.491323641</v>
      </c>
      <c r="I5869" s="17" t="n">
        <v>575848.6775051764</v>
      </c>
      <c r="J5869" s="17" t="n">
        <v>261211.358434987</v>
      </c>
      <c r="K5869" s="17" t="n">
        <v>53328.95421281007</v>
      </c>
      <c r="L5869" s="17" t="n">
        <v>1496486.750666577</v>
      </c>
    </row>
    <row r="5870">
      <c r="A5870" t="n">
        <v>5869</v>
      </c>
      <c r="B5870" s="17" t="n">
        <v>1331.849267</v>
      </c>
      <c r="C5870" s="17" t="n">
        <v>2288.514</v>
      </c>
      <c r="D5870" s="17" t="n">
        <v>1331.849</v>
      </c>
      <c r="E5870" s="17" t="n">
        <v>2227.778086040284</v>
      </c>
      <c r="F5870" s="17" t="n">
        <v>1331.849267</v>
      </c>
      <c r="G5870" s="17" t="n">
        <v>1058.5</v>
      </c>
      <c r="H5870" s="17" t="n">
        <v>1501479.605184266</v>
      </c>
      <c r="I5870" s="17" t="n">
        <v>479465.73612</v>
      </c>
      <c r="J5870" s="17" t="n">
        <v>217490.9853011</v>
      </c>
      <c r="K5870" s="17" t="n">
        <v>0</v>
      </c>
      <c r="L5870" s="17" t="n">
        <v>1253936.0848805</v>
      </c>
    </row>
    <row r="5871">
      <c r="A5871" t="n">
        <v>5870</v>
      </c>
      <c r="B5871" s="17" t="n">
        <v>1502.914746</v>
      </c>
      <c r="C5871" s="17" t="n">
        <v>1924.374</v>
      </c>
      <c r="D5871" s="17" t="n">
        <v>1502.914</v>
      </c>
      <c r="E5871" s="17" t="n">
        <v>1873.302163126677</v>
      </c>
      <c r="F5871" s="17" t="n">
        <v>1502.914746</v>
      </c>
      <c r="G5871" s="17" t="n">
        <v>1068.5</v>
      </c>
      <c r="H5871" s="17" t="n">
        <v>1707003.430816344</v>
      </c>
      <c r="I5871" s="17" t="n">
        <v>541049.3085599999</v>
      </c>
      <c r="J5871" s="17" t="n">
        <v>245425.9780218</v>
      </c>
      <c r="K5871" s="17" t="n">
        <v>0</v>
      </c>
      <c r="L5871" s="17" t="n">
        <v>1399965.085899</v>
      </c>
    </row>
    <row r="5872">
      <c r="A5872" t="n">
        <v>5871</v>
      </c>
      <c r="B5872" s="17" t="n">
        <v>1067.950896</v>
      </c>
      <c r="C5872" s="17" t="n">
        <v>3101.13</v>
      </c>
      <c r="D5872" s="17" t="n">
        <v>1067.951</v>
      </c>
      <c r="E5872" s="17" t="n">
        <v>3018.827700403889</v>
      </c>
      <c r="F5872" s="17" t="n">
        <v>1067.950896</v>
      </c>
      <c r="G5872" s="17" t="n">
        <v>332.25</v>
      </c>
      <c r="H5872" s="17" t="n">
        <v>377271.378133124</v>
      </c>
      <c r="I5872" s="17" t="n">
        <v>384462.32256</v>
      </c>
      <c r="J5872" s="17" t="n">
        <v>174396.3813168</v>
      </c>
      <c r="K5872" s="17" t="n">
        <v>0</v>
      </c>
      <c r="L5872" s="17" t="n">
        <v>1781075.106804</v>
      </c>
    </row>
    <row r="5873">
      <c r="A5873" t="n">
        <v>5872</v>
      </c>
      <c r="B5873" s="17" t="n">
        <v>1186.960479</v>
      </c>
      <c r="C5873" s="17" t="n">
        <v>2256.788</v>
      </c>
      <c r="D5873" s="17" t="n">
        <v>1186.96</v>
      </c>
      <c r="E5873" s="17" t="n">
        <v>2196.894076784621</v>
      </c>
      <c r="F5873" s="17" t="n">
        <v>1186.960479</v>
      </c>
      <c r="G5873" s="17" t="n">
        <v>327.55</v>
      </c>
      <c r="H5873" s="17" t="n">
        <v>416841.458026136</v>
      </c>
      <c r="I5873" s="17" t="n">
        <v>427305.77244</v>
      </c>
      <c r="J5873" s="17" t="n">
        <v>193830.6462207</v>
      </c>
      <c r="K5873" s="17" t="n">
        <v>0</v>
      </c>
      <c r="L5873" s="17" t="n">
        <v>1985132.05310355</v>
      </c>
    </row>
    <row r="5874">
      <c r="A5874" t="n">
        <v>5873</v>
      </c>
      <c r="B5874" s="17" t="n">
        <v>1465.997904</v>
      </c>
      <c r="C5874" s="17" t="n">
        <v>1186.489</v>
      </c>
      <c r="D5874" s="17" t="n">
        <v>1186.489</v>
      </c>
      <c r="E5874" s="17" t="n">
        <v>1155.000228763228</v>
      </c>
      <c r="F5874" s="17" t="n">
        <v>1155.000228763228</v>
      </c>
      <c r="G5874" s="17" t="n">
        <v>1068.1</v>
      </c>
      <c r="H5874" s="17" t="n">
        <v>1324274.861762252</v>
      </c>
      <c r="I5874" s="17" t="n">
        <v>415800.0823547621</v>
      </c>
      <c r="J5874" s="17" t="n">
        <v>188611.5373570352</v>
      </c>
      <c r="K5874" s="17" t="n">
        <v>570058.7387090031</v>
      </c>
      <c r="L5874" s="17" t="n">
        <v>1076344.713184452</v>
      </c>
    </row>
    <row r="5875">
      <c r="A5875" t="n">
        <v>5874</v>
      </c>
      <c r="B5875" s="17" t="n">
        <v>1552.957757</v>
      </c>
      <c r="C5875" s="17" t="n">
        <v>201.293</v>
      </c>
      <c r="D5875" s="17" t="n">
        <v>201.293</v>
      </c>
      <c r="E5875" s="17" t="n">
        <v>195.9507935163634</v>
      </c>
      <c r="F5875" s="17" t="n">
        <v>195.9507935163634</v>
      </c>
      <c r="G5875" s="17" t="n">
        <v>1274.6</v>
      </c>
      <c r="H5875" s="17" t="n">
        <v>266533.494908746</v>
      </c>
      <c r="I5875" s="17" t="n">
        <v>70542.28566589081</v>
      </c>
      <c r="J5875" s="17" t="n">
        <v>31998.76458122214</v>
      </c>
      <c r="K5875" s="17" t="n">
        <v>2487393.764065506</v>
      </c>
      <c r="L5875" s="17" t="n">
        <v>142142.70561677</v>
      </c>
    </row>
    <row r="5876">
      <c r="A5876" t="n">
        <v>5875</v>
      </c>
      <c r="B5876" s="17" t="n">
        <v>1503.17134</v>
      </c>
      <c r="C5876" s="17" t="n">
        <v>1503.171</v>
      </c>
      <c r="D5876" s="17" t="n">
        <v>1503.171</v>
      </c>
      <c r="E5876" s="17" t="n">
        <v>1463.277661124756</v>
      </c>
      <c r="F5876" s="17" t="n">
        <v>1463.277661124756</v>
      </c>
      <c r="G5876" s="17" t="n">
        <v>1414</v>
      </c>
      <c r="H5876" s="17" t="n">
        <v>2206792.969493157</v>
      </c>
      <c r="I5876" s="17" t="n">
        <v>526779.958004912</v>
      </c>
      <c r="J5876" s="17" t="n">
        <v>238953.2420616726</v>
      </c>
      <c r="K5876" s="17" t="n">
        <v>135558.7208180805</v>
      </c>
      <c r="L5876" s="17" t="n">
        <v>857480.7094191066</v>
      </c>
    </row>
    <row r="5877">
      <c r="A5877" t="n">
        <v>5876</v>
      </c>
      <c r="B5877" s="17" t="n">
        <v>1143.326188</v>
      </c>
      <c r="C5877" s="17" t="n">
        <v>1143.326</v>
      </c>
      <c r="D5877" s="17" t="n">
        <v>1143.326</v>
      </c>
      <c r="E5877" s="17" t="n">
        <v>1112.9827512526</v>
      </c>
      <c r="F5877" s="17" t="n">
        <v>1112.9827512526</v>
      </c>
      <c r="G5877" s="17" t="n">
        <v>1347.45</v>
      </c>
      <c r="H5877" s="17" t="n">
        <v>1596847.17504917</v>
      </c>
      <c r="I5877" s="17" t="n">
        <v>400673.7904509361</v>
      </c>
      <c r="J5877" s="17" t="n">
        <v>181750.0832795496</v>
      </c>
      <c r="K5877" s="17" t="n">
        <v>103106.9980676641</v>
      </c>
      <c r="L5877" s="17" t="n">
        <v>726276.8943298841</v>
      </c>
    </row>
    <row r="5878">
      <c r="A5878" t="n">
        <v>5877</v>
      </c>
      <c r="B5878" s="17" t="n">
        <v>1723.98541</v>
      </c>
      <c r="C5878" s="17" t="n">
        <v>1723.985</v>
      </c>
      <c r="D5878" s="17" t="n">
        <v>1723.985</v>
      </c>
      <c r="E5878" s="17" t="n">
        <v>1678.231377943136</v>
      </c>
      <c r="F5878" s="17" t="n">
        <v>1678.231377943136</v>
      </c>
      <c r="G5878" s="17" t="n">
        <v>1409</v>
      </c>
      <c r="H5878" s="17" t="n">
        <v>2517244.94884224</v>
      </c>
      <c r="I5878" s="17" t="n">
        <v>604163.2960595289</v>
      </c>
      <c r="J5878" s="17" t="n">
        <v>274055.1840181141</v>
      </c>
      <c r="K5878" s="17" t="n">
        <v>155472.2009292237</v>
      </c>
      <c r="L5878" s="17" t="n">
        <v>991834.7443643934</v>
      </c>
    </row>
    <row r="5879">
      <c r="A5879" t="n">
        <v>5878</v>
      </c>
      <c r="B5879" s="17" t="n">
        <v>1668.372978</v>
      </c>
      <c r="C5879" s="17" t="n">
        <v>1668.373</v>
      </c>
      <c r="D5879" s="17" t="n">
        <v>1668.373</v>
      </c>
      <c r="E5879" s="17" t="n">
        <v>1624.095290105844</v>
      </c>
      <c r="F5879" s="17" t="n">
        <v>1624.095290105844</v>
      </c>
      <c r="G5879" s="17" t="n">
        <v>1412.6</v>
      </c>
      <c r="H5879" s="17" t="n">
        <v>2440611.045371366</v>
      </c>
      <c r="I5879" s="17" t="n">
        <v>584674.3044381039</v>
      </c>
      <c r="J5879" s="17" t="n">
        <v>265214.7608742844</v>
      </c>
      <c r="K5879" s="17" t="n">
        <v>150455.5834643416</v>
      </c>
      <c r="L5879" s="17" t="n">
        <v>953993.5734081729</v>
      </c>
    </row>
    <row r="5880">
      <c r="A5880" t="n">
        <v>5879</v>
      </c>
      <c r="B5880" s="17" t="n">
        <v>1373.136387</v>
      </c>
      <c r="C5880" s="17" t="n">
        <v>1373.136</v>
      </c>
      <c r="D5880" s="17" t="n">
        <v>1373.136</v>
      </c>
      <c r="E5880" s="17" t="n">
        <v>1336.693719135216</v>
      </c>
      <c r="F5880" s="17" t="n">
        <v>1336.693719135216</v>
      </c>
      <c r="G5880" s="17" t="n">
        <v>1339.1</v>
      </c>
      <c r="H5880" s="17" t="n">
        <v>1905860.65062312</v>
      </c>
      <c r="I5880" s="17" t="n">
        <v>481209.738888678</v>
      </c>
      <c r="J5880" s="17" t="n">
        <v>218282.0843347809</v>
      </c>
      <c r="K5880" s="17" t="n">
        <v>123832.1854045344</v>
      </c>
      <c r="L5880" s="17" t="n">
        <v>883420.8789764645</v>
      </c>
    </row>
    <row r="5881">
      <c r="A5881" t="n">
        <v>5880</v>
      </c>
      <c r="B5881" s="17" t="n">
        <v>1233.287476</v>
      </c>
      <c r="C5881" s="17" t="n">
        <v>0</v>
      </c>
      <c r="D5881" s="17" t="n">
        <v>0</v>
      </c>
      <c r="E5881" s="17" t="n">
        <v>0</v>
      </c>
      <c r="F5881" s="17" t="n">
        <v>0</v>
      </c>
      <c r="G5881" s="17" t="n">
        <v>1208.65</v>
      </c>
      <c r="H5881" s="17" t="n">
        <v>0</v>
      </c>
      <c r="I5881" s="17" t="n">
        <v>0</v>
      </c>
      <c r="J5881" s="17" t="n">
        <v>0</v>
      </c>
      <c r="K5881" s="17" t="n">
        <v>2260615.943508</v>
      </c>
      <c r="L5881" s="17" t="n">
        <v>0</v>
      </c>
    </row>
    <row r="5882">
      <c r="A5882" t="n">
        <v>5881</v>
      </c>
      <c r="B5882" s="17" t="n">
        <v>1690.454385</v>
      </c>
      <c r="C5882" s="17" t="n">
        <v>0</v>
      </c>
      <c r="D5882" s="17" t="n">
        <v>0</v>
      </c>
      <c r="E5882" s="17" t="n">
        <v>0</v>
      </c>
      <c r="F5882" s="17" t="n">
        <v>0</v>
      </c>
      <c r="G5882" s="17" t="n">
        <v>567.5</v>
      </c>
      <c r="H5882" s="17" t="n">
        <v>0</v>
      </c>
      <c r="I5882" s="17" t="n">
        <v>0</v>
      </c>
      <c r="J5882" s="17" t="n">
        <v>0</v>
      </c>
      <c r="K5882" s="17" t="n">
        <v>2011640.71815</v>
      </c>
      <c r="L5882" s="17" t="n">
        <v>0</v>
      </c>
    </row>
    <row r="5883">
      <c r="A5883" t="n">
        <v>5882</v>
      </c>
      <c r="B5883" s="17" t="n">
        <v>1819.671508</v>
      </c>
      <c r="C5883" s="17" t="n">
        <v>0</v>
      </c>
      <c r="D5883" s="17" t="n">
        <v>0</v>
      </c>
      <c r="E5883" s="17" t="n">
        <v>0</v>
      </c>
      <c r="F5883" s="17" t="n">
        <v>0</v>
      </c>
      <c r="G5883" s="17" t="n">
        <v>301.8</v>
      </c>
      <c r="H5883" s="17" t="n">
        <v>0</v>
      </c>
      <c r="I5883" s="17" t="n">
        <v>0</v>
      </c>
      <c r="J5883" s="17" t="n">
        <v>0</v>
      </c>
      <c r="K5883" s="17" t="n">
        <v>2165409.09452</v>
      </c>
      <c r="L5883" s="17" t="n">
        <v>0</v>
      </c>
    </row>
    <row r="5884">
      <c r="A5884" t="n">
        <v>5883</v>
      </c>
      <c r="B5884" s="17" t="n">
        <v>1252.915393</v>
      </c>
      <c r="C5884" s="17" t="n">
        <v>0</v>
      </c>
      <c r="D5884" s="17" t="n">
        <v>0</v>
      </c>
      <c r="E5884" s="17" t="n">
        <v>0</v>
      </c>
      <c r="F5884" s="17" t="n">
        <v>0</v>
      </c>
      <c r="G5884" s="17" t="n">
        <v>292.85</v>
      </c>
      <c r="H5884" s="17" t="n">
        <v>0</v>
      </c>
      <c r="I5884" s="17" t="n">
        <v>0</v>
      </c>
      <c r="J5884" s="17" t="n">
        <v>0</v>
      </c>
      <c r="K5884" s="17" t="n">
        <v>1490969.31767</v>
      </c>
      <c r="L5884" s="17" t="n">
        <v>0</v>
      </c>
    </row>
    <row r="5885">
      <c r="A5885" t="n">
        <v>5884</v>
      </c>
      <c r="B5885" s="17" t="n">
        <v>1363.322428</v>
      </c>
      <c r="C5885" s="17" t="n">
        <v>0</v>
      </c>
      <c r="D5885" s="17" t="n">
        <v>0</v>
      </c>
      <c r="E5885" s="17" t="n">
        <v>0</v>
      </c>
      <c r="F5885" s="17" t="n">
        <v>0</v>
      </c>
      <c r="G5885" s="17" t="n">
        <v>535.45</v>
      </c>
      <c r="H5885" s="17" t="n">
        <v>0</v>
      </c>
      <c r="I5885" s="17" t="n">
        <v>0</v>
      </c>
      <c r="J5885" s="17" t="n">
        <v>0</v>
      </c>
      <c r="K5885" s="17" t="n">
        <v>1622353.68932</v>
      </c>
      <c r="L5885" s="17" t="n">
        <v>0</v>
      </c>
    </row>
    <row r="5886">
      <c r="A5886" t="n">
        <v>5885</v>
      </c>
      <c r="B5886" s="17" t="n">
        <v>1499.08219</v>
      </c>
      <c r="C5886" s="17" t="n">
        <v>0</v>
      </c>
      <c r="D5886" s="17" t="n">
        <v>0</v>
      </c>
      <c r="E5886" s="17" t="n">
        <v>0</v>
      </c>
      <c r="F5886" s="17" t="n">
        <v>0</v>
      </c>
      <c r="G5886" s="17" t="n">
        <v>879.8</v>
      </c>
      <c r="H5886" s="17" t="n">
        <v>0</v>
      </c>
      <c r="I5886" s="17" t="n">
        <v>0</v>
      </c>
      <c r="J5886" s="17" t="n">
        <v>0</v>
      </c>
      <c r="K5886" s="17" t="n">
        <v>1783907.8061</v>
      </c>
      <c r="L5886" s="17" t="n">
        <v>0</v>
      </c>
    </row>
    <row r="5887">
      <c r="A5887" t="n">
        <v>5886</v>
      </c>
      <c r="B5887" s="17" t="n">
        <v>1406.667413</v>
      </c>
      <c r="C5887" s="17" t="n">
        <v>0</v>
      </c>
      <c r="D5887" s="17" t="n">
        <v>0</v>
      </c>
      <c r="E5887" s="17" t="n">
        <v>0</v>
      </c>
      <c r="F5887" s="17" t="n">
        <v>0</v>
      </c>
      <c r="G5887" s="17" t="n">
        <v>626.8</v>
      </c>
      <c r="H5887" s="17" t="n">
        <v>0</v>
      </c>
      <c r="I5887" s="17" t="n">
        <v>0</v>
      </c>
      <c r="J5887" s="17" t="n">
        <v>0</v>
      </c>
      <c r="K5887" s="17" t="n">
        <v>1673934.22147</v>
      </c>
      <c r="L5887" s="17" t="n">
        <v>0</v>
      </c>
    </row>
    <row r="5888">
      <c r="A5888" t="n">
        <v>5887</v>
      </c>
      <c r="B5888" s="17" t="n">
        <v>1239.012285</v>
      </c>
      <c r="C5888" s="17" t="n">
        <v>1085.614</v>
      </c>
      <c r="D5888" s="17" t="n">
        <v>1085.614</v>
      </c>
      <c r="E5888" s="17" t="n">
        <v>1056.802396270478</v>
      </c>
      <c r="F5888" s="17" t="n">
        <v>1056.802396270478</v>
      </c>
      <c r="G5888" s="17" t="n">
        <v>629.45</v>
      </c>
      <c r="H5888" s="17" t="n">
        <v>708026.9339143749</v>
      </c>
      <c r="I5888" s="17" t="n">
        <v>380448.862657372</v>
      </c>
      <c r="J5888" s="17" t="n">
        <v>172575.831310969</v>
      </c>
      <c r="K5888" s="17" t="n">
        <v>333990.7260412141</v>
      </c>
      <c r="L5888" s="17" t="n">
        <v>1448400.524208504</v>
      </c>
    </row>
    <row r="5889">
      <c r="A5889" t="n">
        <v>5888</v>
      </c>
      <c r="B5889" s="17" t="n">
        <v>1144.356653</v>
      </c>
      <c r="C5889" s="17" t="n">
        <v>1144.357</v>
      </c>
      <c r="D5889" s="17" t="n">
        <v>1144.357</v>
      </c>
      <c r="E5889" s="17" t="n">
        <v>1113.986389074658</v>
      </c>
      <c r="F5889" s="17" t="n">
        <v>1113.986389074658</v>
      </c>
      <c r="G5889" s="17" t="n">
        <v>297.55</v>
      </c>
      <c r="H5889" s="17" t="n">
        <v>351609.9576098245</v>
      </c>
      <c r="I5889" s="17" t="n">
        <v>401035.1000668767</v>
      </c>
      <c r="J5889" s="17" t="n">
        <v>181913.9773358916</v>
      </c>
      <c r="K5889" s="17" t="n">
        <v>55668.6937751527</v>
      </c>
      <c r="L5889" s="17" t="n">
        <v>1896506.128080151</v>
      </c>
    </row>
    <row r="5890">
      <c r="A5890" t="n">
        <v>5889</v>
      </c>
      <c r="B5890" s="17" t="n">
        <v>1160.505727</v>
      </c>
      <c r="C5890" s="17" t="n">
        <v>1160.506</v>
      </c>
      <c r="D5890" s="17" t="n">
        <v>1160.506</v>
      </c>
      <c r="E5890" s="17" t="n">
        <v>1129.706803418404</v>
      </c>
      <c r="F5890" s="17" t="n">
        <v>1129.706803418404</v>
      </c>
      <c r="G5890" s="17" t="n">
        <v>325.05</v>
      </c>
      <c r="H5890" s="17" t="n">
        <v>389813.9735235421</v>
      </c>
      <c r="I5890" s="17" t="n">
        <v>406694.4492306255</v>
      </c>
      <c r="J5890" s="17" t="n">
        <v>184481.1209982254</v>
      </c>
      <c r="K5890" s="17" t="n">
        <v>56454.42692506505</v>
      </c>
      <c r="L5890" s="17" t="n">
        <v>1892202.410385656</v>
      </c>
    </row>
    <row r="5891">
      <c r="A5891" t="n">
        <v>5890</v>
      </c>
      <c r="B5891" s="17" t="n">
        <v>1535.575805</v>
      </c>
      <c r="C5891" s="17" t="n">
        <v>1535.576</v>
      </c>
      <c r="D5891" s="17" t="n">
        <v>1535.576</v>
      </c>
      <c r="E5891" s="17" t="n">
        <v>1494.822650090581</v>
      </c>
      <c r="F5891" s="17" t="n">
        <v>1494.822650090581</v>
      </c>
      <c r="G5891" s="17" t="n">
        <v>339.05</v>
      </c>
      <c r="H5891" s="17" t="n">
        <v>540343.31226652</v>
      </c>
      <c r="I5891" s="17" t="n">
        <v>538136.154032609</v>
      </c>
      <c r="J5891" s="17" t="n">
        <v>244104.5387597918</v>
      </c>
      <c r="K5891" s="17" t="n">
        <v>74700.53294896583</v>
      </c>
      <c r="L5891" s="17" t="n">
        <v>2482825.68066795</v>
      </c>
    </row>
    <row r="5892">
      <c r="A5892" t="n">
        <v>5891</v>
      </c>
      <c r="B5892" s="17" t="n">
        <v>1778.923133</v>
      </c>
      <c r="C5892" s="17" t="n">
        <v>2027.694</v>
      </c>
      <c r="D5892" s="17" t="n">
        <v>1778.923</v>
      </c>
      <c r="E5892" s="17" t="n">
        <v>1973.880106652337</v>
      </c>
      <c r="F5892" s="17" t="n">
        <v>1778.923133</v>
      </c>
      <c r="G5892" s="17" t="n">
        <v>346.25</v>
      </c>
      <c r="H5892" s="17" t="n">
        <v>655479.5298266091</v>
      </c>
      <c r="I5892" s="17" t="n">
        <v>640412.32788</v>
      </c>
      <c r="J5892" s="17" t="n">
        <v>290498.1476189</v>
      </c>
      <c r="K5892" s="17" t="n">
        <v>0</v>
      </c>
      <c r="L5892" s="17" t="n">
        <v>2941894.13119875</v>
      </c>
    </row>
    <row r="5893">
      <c r="A5893" t="n">
        <v>5892</v>
      </c>
      <c r="B5893" s="17" t="n">
        <v>1434.311085</v>
      </c>
      <c r="C5893" s="17" t="n">
        <v>2255.392</v>
      </c>
      <c r="D5893" s="17" t="n">
        <v>1434.31</v>
      </c>
      <c r="E5893" s="17" t="n">
        <v>2195.535125863581</v>
      </c>
      <c r="F5893" s="17" t="n">
        <v>1434.311085</v>
      </c>
      <c r="G5893" s="17" t="n">
        <v>349.85</v>
      </c>
      <c r="H5893" s="17" t="n">
        <v>533730.241143359</v>
      </c>
      <c r="I5893" s="17" t="n">
        <v>516351.9906</v>
      </c>
      <c r="J5893" s="17" t="n">
        <v>234223.0001805</v>
      </c>
      <c r="K5893" s="17" t="n">
        <v>0</v>
      </c>
      <c r="L5893" s="17" t="n">
        <v>2366828.43691275</v>
      </c>
    </row>
    <row r="5894">
      <c r="A5894" t="n">
        <v>5893</v>
      </c>
      <c r="B5894" s="17" t="n">
        <v>1226.944183</v>
      </c>
      <c r="C5894" s="17" t="n">
        <v>2217.132</v>
      </c>
      <c r="D5894" s="17" t="n">
        <v>1226.944</v>
      </c>
      <c r="E5894" s="17" t="n">
        <v>2158.29052540586</v>
      </c>
      <c r="F5894" s="17" t="n">
        <v>1226.944183</v>
      </c>
      <c r="G5894" s="17" t="n">
        <v>361.05</v>
      </c>
      <c r="H5894" s="17" t="n">
        <v>471132.441233501</v>
      </c>
      <c r="I5894" s="17" t="n">
        <v>441699.90588</v>
      </c>
      <c r="J5894" s="17" t="n">
        <v>200359.9850839</v>
      </c>
      <c r="K5894" s="17" t="n">
        <v>0</v>
      </c>
      <c r="L5894" s="17" t="n">
        <v>2010900.16872785</v>
      </c>
    </row>
    <row r="5895">
      <c r="A5895" t="n">
        <v>5894</v>
      </c>
      <c r="B5895" s="17" t="n">
        <v>1067.315033</v>
      </c>
      <c r="C5895" s="17" t="n">
        <v>3588.587</v>
      </c>
      <c r="D5895" s="17" t="n">
        <v>1067.315</v>
      </c>
      <c r="E5895" s="17" t="n">
        <v>3493.347857364667</v>
      </c>
      <c r="F5895" s="17" t="n">
        <v>1067.315033</v>
      </c>
      <c r="G5895" s="17" t="n">
        <v>385.3</v>
      </c>
      <c r="H5895" s="17" t="n">
        <v>437848.9982658409</v>
      </c>
      <c r="I5895" s="17" t="n">
        <v>384233.41188</v>
      </c>
      <c r="J5895" s="17" t="n">
        <v>174292.5448889</v>
      </c>
      <c r="K5895" s="17" t="n">
        <v>0</v>
      </c>
      <c r="L5895" s="17" t="n">
        <v>1723393.5837851</v>
      </c>
    </row>
    <row r="5896">
      <c r="A5896" t="n">
        <v>5895</v>
      </c>
      <c r="B5896" s="17" t="n">
        <v>1327.121188</v>
      </c>
      <c r="C5896" s="17" t="n">
        <v>3114.603</v>
      </c>
      <c r="D5896" s="17" t="n">
        <v>1327.122</v>
      </c>
      <c r="E5896" s="17" t="n">
        <v>3031.943134328794</v>
      </c>
      <c r="F5896" s="17" t="n">
        <v>1327.121188</v>
      </c>
      <c r="G5896" s="17" t="n">
        <v>390.7</v>
      </c>
      <c r="H5896" s="17" t="n">
        <v>551650.4241578805</v>
      </c>
      <c r="I5896" s="17" t="n">
        <v>477763.62768</v>
      </c>
      <c r="J5896" s="17" t="n">
        <v>216718.8900004</v>
      </c>
      <c r="K5896" s="17" t="n">
        <v>0</v>
      </c>
      <c r="L5896" s="17" t="n">
        <v>2135736.1278484</v>
      </c>
    </row>
    <row r="5897">
      <c r="A5897" t="n">
        <v>5896</v>
      </c>
      <c r="B5897" s="17" t="n">
        <v>1593.770535</v>
      </c>
      <c r="C5897" s="17" t="n">
        <v>2287.887</v>
      </c>
      <c r="D5897" s="17" t="n">
        <v>1593.771</v>
      </c>
      <c r="E5897" s="17" t="n">
        <v>2227.16772627847</v>
      </c>
      <c r="F5897" s="17" t="n">
        <v>1593.770535</v>
      </c>
      <c r="G5897" s="17" t="n">
        <v>380.95</v>
      </c>
      <c r="H5897" s="17" t="n">
        <v>648823.3300186649</v>
      </c>
      <c r="I5897" s="17" t="n">
        <v>573757.3926</v>
      </c>
      <c r="J5897" s="17" t="n">
        <v>260262.7283655001</v>
      </c>
      <c r="K5897" s="17" t="n">
        <v>0</v>
      </c>
      <c r="L5897" s="17" t="n">
        <v>2580394.18469175</v>
      </c>
    </row>
    <row r="5898">
      <c r="A5898" t="n">
        <v>5897</v>
      </c>
      <c r="B5898" s="17" t="n">
        <v>1265.787013</v>
      </c>
      <c r="C5898" s="17" t="n">
        <v>1265.787</v>
      </c>
      <c r="D5898" s="17" t="n">
        <v>1265.787</v>
      </c>
      <c r="E5898" s="17" t="n">
        <v>1232.193703073118</v>
      </c>
      <c r="F5898" s="17" t="n">
        <v>1232.193703073118</v>
      </c>
      <c r="G5898" s="17" t="n">
        <v>367.55</v>
      </c>
      <c r="H5898" s="17" t="n">
        <v>483545.2810542705</v>
      </c>
      <c r="I5898" s="17" t="n">
        <v>443589.7331063224</v>
      </c>
      <c r="J5898" s="17" t="n">
        <v>201217.2317118401</v>
      </c>
      <c r="K5898" s="17" t="n">
        <v>61576.53709597523</v>
      </c>
      <c r="L5898" s="17" t="n">
        <v>2011494.610581711</v>
      </c>
    </row>
    <row r="5899">
      <c r="A5899" t="n">
        <v>5898</v>
      </c>
      <c r="B5899" s="17" t="n">
        <v>1411.078583</v>
      </c>
      <c r="C5899" s="17" t="n">
        <v>1411.078</v>
      </c>
      <c r="D5899" s="17" t="n">
        <v>1411.078</v>
      </c>
      <c r="E5899" s="17" t="n">
        <v>1373.628759139578</v>
      </c>
      <c r="F5899" s="17" t="n">
        <v>1373.628759139578</v>
      </c>
      <c r="G5899" s="17" t="n">
        <v>342.55</v>
      </c>
      <c r="H5899" s="17" t="n">
        <v>501631.666076222</v>
      </c>
      <c r="I5899" s="17" t="n">
        <v>494506.353290248</v>
      </c>
      <c r="J5899" s="17" t="n">
        <v>224313.576367493</v>
      </c>
      <c r="K5899" s="17" t="n">
        <v>68645.52713615423</v>
      </c>
      <c r="L5899" s="17" t="n">
        <v>2276720.986835893</v>
      </c>
    </row>
    <row r="5900">
      <c r="A5900" t="n">
        <v>5899</v>
      </c>
      <c r="B5900" s="17" t="n">
        <v>906.1207616</v>
      </c>
      <c r="C5900" s="17" t="n">
        <v>906.121</v>
      </c>
      <c r="D5900" s="17" t="n">
        <v>906.121</v>
      </c>
      <c r="E5900" s="17" t="n">
        <v>882.0730426385453</v>
      </c>
      <c r="F5900" s="17" t="n">
        <v>882.0730426385453</v>
      </c>
      <c r="G5900" s="17" t="n">
        <v>692.4</v>
      </c>
      <c r="H5900" s="17" t="n">
        <v>649700.2289449205</v>
      </c>
      <c r="I5900" s="17" t="n">
        <v>317546.2953498763</v>
      </c>
      <c r="J5900" s="17" t="n">
        <v>144042.5278628745</v>
      </c>
      <c r="K5900" s="17" t="n">
        <v>81714.1490310232</v>
      </c>
      <c r="L5900" s="17" t="n">
        <v>1153398.710554162</v>
      </c>
    </row>
    <row r="5901">
      <c r="A5901" t="n">
        <v>5900</v>
      </c>
      <c r="B5901" s="17" t="n">
        <v>1138.419208</v>
      </c>
      <c r="C5901" s="17" t="n">
        <v>1138.419</v>
      </c>
      <c r="D5901" s="17" t="n">
        <v>1138.419</v>
      </c>
      <c r="E5901" s="17" t="n">
        <v>1108.205980357513</v>
      </c>
      <c r="F5901" s="17" t="n">
        <v>1108.205980357513</v>
      </c>
      <c r="G5901" s="17" t="n">
        <v>1129.35</v>
      </c>
      <c r="H5901" s="17" t="n">
        <v>1328782.148810118</v>
      </c>
      <c r="I5901" s="17" t="n">
        <v>398954.1529287047</v>
      </c>
      <c r="J5901" s="17" t="n">
        <v>180970.0365923819</v>
      </c>
      <c r="K5901" s="17" t="n">
        <v>102664.5475291702</v>
      </c>
      <c r="L5901" s="17" t="n">
        <v>964859.536798269</v>
      </c>
    </row>
    <row r="5902">
      <c r="A5902" t="n">
        <v>5901</v>
      </c>
      <c r="B5902" s="17" t="n">
        <v>1154.775806</v>
      </c>
      <c r="C5902" s="17" t="n">
        <v>1154.776</v>
      </c>
      <c r="D5902" s="17" t="n">
        <v>1154.776</v>
      </c>
      <c r="E5902" s="17" t="n">
        <v>1124.128874494652</v>
      </c>
      <c r="F5902" s="17" t="n">
        <v>1124.128874494652</v>
      </c>
      <c r="G5902" s="17" t="n">
        <v>1134.45</v>
      </c>
      <c r="H5902" s="17" t="n">
        <v>1354561.300289064</v>
      </c>
      <c r="I5902" s="17" t="n">
        <v>404686.3948180748</v>
      </c>
      <c r="J5902" s="17" t="n">
        <v>183570.2452049767</v>
      </c>
      <c r="K5902" s="17" t="n">
        <v>104138.2732551717</v>
      </c>
      <c r="L5902" s="17" t="n">
        <v>972989.7473188462</v>
      </c>
    </row>
    <row r="5903">
      <c r="A5903" t="n">
        <v>5902</v>
      </c>
      <c r="B5903" s="17" t="n">
        <v>1472.911634</v>
      </c>
      <c r="C5903" s="17" t="n">
        <v>1472.912</v>
      </c>
      <c r="D5903" s="17" t="n">
        <v>1472.912</v>
      </c>
      <c r="E5903" s="17" t="n">
        <v>1433.821718488839</v>
      </c>
      <c r="F5903" s="17" t="n">
        <v>1433.821718488839</v>
      </c>
      <c r="G5903" s="17" t="n">
        <v>1108.2</v>
      </c>
      <c r="H5903" s="17" t="n">
        <v>1691176.087761776</v>
      </c>
      <c r="I5903" s="17" t="n">
        <v>516175.818655982</v>
      </c>
      <c r="J5903" s="17" t="n">
        <v>234143.0866292274</v>
      </c>
      <c r="K5903" s="17" t="n">
        <v>132827.532906926</v>
      </c>
      <c r="L5903" s="17" t="n">
        <v>1278682.208548346</v>
      </c>
    </row>
    <row r="5904">
      <c r="A5904" t="n">
        <v>5903</v>
      </c>
      <c r="B5904" s="17" t="n">
        <v>1362.504599</v>
      </c>
      <c r="C5904" s="17" t="n">
        <v>1362.505</v>
      </c>
      <c r="D5904" s="17" t="n">
        <v>1362.505</v>
      </c>
      <c r="E5904" s="17" t="n">
        <v>1326.344860079649</v>
      </c>
      <c r="F5904" s="17" t="n">
        <v>1326.344860079649</v>
      </c>
      <c r="G5904" s="17" t="n">
        <v>1108.6</v>
      </c>
      <c r="H5904" s="17" t="n">
        <v>1563679.11122591</v>
      </c>
      <c r="I5904" s="17" t="n">
        <v>477484.1496286735</v>
      </c>
      <c r="J5904" s="17" t="n">
        <v>216592.1156510066</v>
      </c>
      <c r="K5904" s="17" t="n">
        <v>122870.7928513541</v>
      </c>
      <c r="L5904" s="17" t="n">
        <v>1182303.808274999</v>
      </c>
    </row>
    <row r="5905">
      <c r="A5905" t="n">
        <v>5904</v>
      </c>
      <c r="B5905" s="17" t="n">
        <v>141.4845712</v>
      </c>
      <c r="C5905" s="17" t="n">
        <v>141.485</v>
      </c>
      <c r="D5905" s="17" t="n">
        <v>141.485</v>
      </c>
      <c r="E5905" s="17" t="n">
        <v>137.7300652315911</v>
      </c>
      <c r="F5905" s="17" t="n">
        <v>137.7300652315911</v>
      </c>
      <c r="G5905" s="17" t="n">
        <v>988.8</v>
      </c>
      <c r="H5905" s="17" t="n">
        <v>145027.110789915</v>
      </c>
      <c r="I5905" s="17" t="n">
        <v>49582.82348337281</v>
      </c>
      <c r="J5905" s="17" t="n">
        <v>22491.31965231883</v>
      </c>
      <c r="K5905" s="17" t="n">
        <v>6882.009440093448</v>
      </c>
      <c r="L5905" s="17" t="n">
        <v>139272.641962185</v>
      </c>
    </row>
    <row r="5906">
      <c r="A5906" t="n">
        <v>5905</v>
      </c>
      <c r="B5906" s="17" t="n">
        <v>99.77524672</v>
      </c>
      <c r="C5906" s="17" t="n">
        <v>0</v>
      </c>
      <c r="D5906" s="17" t="n">
        <v>0</v>
      </c>
      <c r="E5906" s="17" t="n">
        <v>0</v>
      </c>
      <c r="F5906" s="17" t="n">
        <v>0</v>
      </c>
      <c r="G5906" s="17" t="n">
        <v>946.05</v>
      </c>
      <c r="H5906" s="17" t="n">
        <v>0</v>
      </c>
      <c r="I5906" s="17" t="n">
        <v>0</v>
      </c>
      <c r="J5906" s="17" t="n">
        <v>0</v>
      </c>
      <c r="K5906" s="17" t="n">
        <v>118732.5435968</v>
      </c>
      <c r="L5906" s="17" t="n">
        <v>0</v>
      </c>
    </row>
    <row r="5907">
      <c r="A5907" t="n">
        <v>5906</v>
      </c>
      <c r="B5907" s="17" t="n">
        <v>96.50392715</v>
      </c>
      <c r="C5907" s="17" t="n">
        <v>0</v>
      </c>
      <c r="D5907" s="17" t="n">
        <v>0</v>
      </c>
      <c r="E5907" s="17" t="n">
        <v>0</v>
      </c>
      <c r="F5907" s="17" t="n">
        <v>0</v>
      </c>
      <c r="G5907" s="17" t="n">
        <v>301.8</v>
      </c>
      <c r="H5907" s="17" t="n">
        <v>0</v>
      </c>
      <c r="I5907" s="17" t="n">
        <v>0</v>
      </c>
      <c r="J5907" s="17" t="n">
        <v>0</v>
      </c>
      <c r="K5907" s="17" t="n">
        <v>114839.6733085</v>
      </c>
      <c r="L5907" s="17" t="n">
        <v>0</v>
      </c>
    </row>
    <row r="5908">
      <c r="A5908" t="n">
        <v>5907</v>
      </c>
      <c r="B5908" s="17" t="n">
        <v>105.500056</v>
      </c>
      <c r="C5908" s="17" t="n">
        <v>0</v>
      </c>
      <c r="D5908" s="17" t="n">
        <v>0</v>
      </c>
      <c r="E5908" s="17" t="n">
        <v>0</v>
      </c>
      <c r="F5908" s="17" t="n">
        <v>0</v>
      </c>
      <c r="G5908" s="17" t="n">
        <v>292.85</v>
      </c>
      <c r="H5908" s="17" t="n">
        <v>0</v>
      </c>
      <c r="I5908" s="17" t="n">
        <v>0</v>
      </c>
      <c r="J5908" s="17" t="n">
        <v>0</v>
      </c>
      <c r="K5908" s="17" t="n">
        <v>125545.06664</v>
      </c>
      <c r="L5908" s="17" t="n">
        <v>0</v>
      </c>
    </row>
    <row r="5909">
      <c r="A5909" t="n">
        <v>5908</v>
      </c>
      <c r="B5909" s="17" t="n">
        <v>94.86826737</v>
      </c>
      <c r="C5909" s="17" t="n">
        <v>31.269</v>
      </c>
      <c r="D5909" s="17" t="n">
        <v>31.269</v>
      </c>
      <c r="E5909" s="17" t="n">
        <v>30.43913778652594</v>
      </c>
      <c r="F5909" s="17" t="n">
        <v>30.43913778652594</v>
      </c>
      <c r="G5909" s="17" t="n">
        <v>285.95</v>
      </c>
      <c r="H5909" s="17" t="n">
        <v>9241.439599874999</v>
      </c>
      <c r="I5909" s="17" t="n">
        <v>10958.08960314934</v>
      </c>
      <c r="J5909" s="17" t="n">
        <v>4970.711200539687</v>
      </c>
      <c r="K5909" s="17" t="n">
        <v>76670.66420433414</v>
      </c>
      <c r="L5909" s="17" t="n">
        <v>52174.20412299479</v>
      </c>
    </row>
    <row r="5910">
      <c r="A5910" t="n">
        <v>5909</v>
      </c>
      <c r="B5910" s="17" t="n">
        <v>100.5930766</v>
      </c>
      <c r="C5910" s="17" t="n">
        <v>100.593</v>
      </c>
      <c r="D5910" s="17" t="n">
        <v>100.593</v>
      </c>
      <c r="E5910" s="17" t="n">
        <v>97.92331661901578</v>
      </c>
      <c r="F5910" s="17" t="n">
        <v>97.92331661901578</v>
      </c>
      <c r="G5910" s="17" t="n">
        <v>280.8</v>
      </c>
      <c r="H5910" s="17" t="n">
        <v>29167.052913567</v>
      </c>
      <c r="I5910" s="17" t="n">
        <v>35252.39398284568</v>
      </c>
      <c r="J5910" s="17" t="n">
        <v>15990.87760388528</v>
      </c>
      <c r="K5910" s="17" t="n">
        <v>3177.014377371227</v>
      </c>
      <c r="L5910" s="17" t="n">
        <v>168349.7659314119</v>
      </c>
    </row>
    <row r="5911">
      <c r="A5911" t="n">
        <v>5910</v>
      </c>
      <c r="B5911" s="17" t="n">
        <v>91.5969478</v>
      </c>
      <c r="C5911" s="17" t="n">
        <v>91.59699999999999</v>
      </c>
      <c r="D5911" s="17" t="n">
        <v>91.59699999999999</v>
      </c>
      <c r="E5911" s="17" t="n">
        <v>89.16606555478002</v>
      </c>
      <c r="F5911" s="17" t="n">
        <v>89.16606555478002</v>
      </c>
      <c r="G5911" s="17" t="n">
        <v>277.3</v>
      </c>
      <c r="H5911" s="17" t="n">
        <v>26227.7545916705</v>
      </c>
      <c r="I5911" s="17" t="n">
        <v>32099.78359972081</v>
      </c>
      <c r="J5911" s="17" t="n">
        <v>14560.81850509558</v>
      </c>
      <c r="K5911" s="17" t="n">
        <v>2892.749871811772</v>
      </c>
      <c r="L5911" s="17" t="n">
        <v>153606.3811312195</v>
      </c>
    </row>
    <row r="5912">
      <c r="A5912" t="n">
        <v>5911</v>
      </c>
      <c r="B5912" s="17" t="n">
        <v>86.68996846</v>
      </c>
      <c r="C5912" s="17" t="n">
        <v>86.69</v>
      </c>
      <c r="D5912" s="17" t="n">
        <v>86.69</v>
      </c>
      <c r="E5912" s="17" t="n">
        <v>84.38929465969279</v>
      </c>
      <c r="F5912" s="17" t="n">
        <v>84.38929465969279</v>
      </c>
      <c r="G5912" s="17" t="n">
        <v>279.95</v>
      </c>
      <c r="H5912" s="17" t="n">
        <v>24985.00188072</v>
      </c>
      <c r="I5912" s="17" t="n">
        <v>30380.14607748941</v>
      </c>
      <c r="J5912" s="17" t="n">
        <v>13780.77181792783</v>
      </c>
      <c r="K5912" s="17" t="n">
        <v>4217.135075963113</v>
      </c>
      <c r="L5912" s="17" t="n">
        <v>145153.8062794046</v>
      </c>
    </row>
    <row r="5913">
      <c r="A5913" t="n">
        <v>5912</v>
      </c>
      <c r="B5913" s="17" t="n">
        <v>88.36345287</v>
      </c>
      <c r="C5913" s="17" t="n">
        <v>88.363</v>
      </c>
      <c r="D5913" s="17" t="n">
        <v>88.363</v>
      </c>
      <c r="E5913" s="17" t="n">
        <v>86.01789415174107</v>
      </c>
      <c r="F5913" s="17" t="n">
        <v>86.01789415174107</v>
      </c>
      <c r="G5913" s="17" t="n">
        <v>297.55</v>
      </c>
      <c r="H5913" s="17" t="n">
        <v>27081.7753108705</v>
      </c>
      <c r="I5913" s="17" t="n">
        <v>30966.44189462679</v>
      </c>
      <c r="J5913" s="17" t="n">
        <v>14046.72211497932</v>
      </c>
      <c r="K5913" s="17" t="n">
        <v>4299.409130568616</v>
      </c>
      <c r="L5913" s="17" t="n">
        <v>146441.1638986316</v>
      </c>
    </row>
    <row r="5914">
      <c r="A5914" t="n">
        <v>5913</v>
      </c>
      <c r="B5914" s="17" t="n">
        <v>674.8497135</v>
      </c>
      <c r="C5914" s="17" t="n">
        <v>728.7950000000001</v>
      </c>
      <c r="D5914" s="17" t="n">
        <v>674.849</v>
      </c>
      <c r="E5914" s="17" t="n">
        <v>709.4531780079687</v>
      </c>
      <c r="F5914" s="17" t="n">
        <v>674.8497135</v>
      </c>
      <c r="G5914" s="17" t="n">
        <v>325.05</v>
      </c>
      <c r="H5914" s="17" t="n">
        <v>231499.2395291219</v>
      </c>
      <c r="I5914" s="17" t="n">
        <v>242945.89686</v>
      </c>
      <c r="J5914" s="17" t="n">
        <v>110202.95821455</v>
      </c>
      <c r="K5914" s="17" t="n">
        <v>0</v>
      </c>
      <c r="L5914" s="17" t="n">
        <v>1130339.527626825</v>
      </c>
    </row>
    <row r="5915">
      <c r="A5915" t="n">
        <v>5914</v>
      </c>
      <c r="B5915" s="17" t="n">
        <v>1069.366764</v>
      </c>
      <c r="C5915" s="17" t="n">
        <v>1069.367</v>
      </c>
      <c r="D5915" s="17" t="n">
        <v>1069.367</v>
      </c>
      <c r="E5915" s="17" t="n">
        <v>1040.986582793306</v>
      </c>
      <c r="F5915" s="17" t="n">
        <v>1040.986582793306</v>
      </c>
      <c r="G5915" s="17" t="n">
        <v>339.05</v>
      </c>
      <c r="H5915" s="17" t="n">
        <v>375428.3943381335</v>
      </c>
      <c r="I5915" s="17" t="n">
        <v>374755.1698055902</v>
      </c>
      <c r="J5915" s="17" t="n">
        <v>169993.1089701469</v>
      </c>
      <c r="K5915" s="17" t="n">
        <v>52020.87215187016</v>
      </c>
      <c r="L5915" s="17" t="n">
        <v>1729026.664690542</v>
      </c>
    </row>
    <row r="5916">
      <c r="A5916" t="n">
        <v>5915</v>
      </c>
      <c r="B5916" s="17" t="n">
        <v>1034.028334</v>
      </c>
      <c r="C5916" s="17" t="n">
        <v>2026.646</v>
      </c>
      <c r="D5916" s="17" t="n">
        <v>1034.028</v>
      </c>
      <c r="E5916" s="17" t="n">
        <v>1972.859920001013</v>
      </c>
      <c r="F5916" s="17" t="n">
        <v>1034.028334</v>
      </c>
      <c r="G5916" s="17" t="n">
        <v>346.25</v>
      </c>
      <c r="H5916" s="17" t="n">
        <v>383075.0384777038</v>
      </c>
      <c r="I5916" s="17" t="n">
        <v>372250.20024</v>
      </c>
      <c r="J5916" s="17" t="n">
        <v>168856.8269422</v>
      </c>
      <c r="K5916" s="17" t="n">
        <v>0</v>
      </c>
      <c r="L5916" s="17" t="n">
        <v>1710024.3573525</v>
      </c>
    </row>
    <row r="5917">
      <c r="A5917" t="n">
        <v>5916</v>
      </c>
      <c r="B5917" s="17" t="n">
        <v>1101.888792</v>
      </c>
      <c r="C5917" s="17" t="n">
        <v>2255.973</v>
      </c>
      <c r="D5917" s="17" t="n">
        <v>1101.889</v>
      </c>
      <c r="E5917" s="17" t="n">
        <v>2196.100706440317</v>
      </c>
      <c r="F5917" s="17" t="n">
        <v>1101.888792</v>
      </c>
      <c r="G5917" s="17" t="n">
        <v>349.85</v>
      </c>
      <c r="H5917" s="17" t="n">
        <v>411638.1454769992</v>
      </c>
      <c r="I5917" s="17" t="n">
        <v>396679.96512</v>
      </c>
      <c r="J5917" s="17" t="n">
        <v>179938.4397336</v>
      </c>
      <c r="K5917" s="17" t="n">
        <v>0</v>
      </c>
      <c r="L5917" s="17" t="n">
        <v>1818281.7901188</v>
      </c>
    </row>
    <row r="5918">
      <c r="A5918" t="n">
        <v>5917</v>
      </c>
      <c r="B5918" s="17" t="n">
        <v>1309.441751</v>
      </c>
      <c r="C5918" s="17" t="n">
        <v>3072.786</v>
      </c>
      <c r="D5918" s="17" t="n">
        <v>1309.442</v>
      </c>
      <c r="E5918" s="17" t="n">
        <v>2991.235934711948</v>
      </c>
      <c r="F5918" s="17" t="n">
        <v>1309.441751</v>
      </c>
      <c r="G5918" s="17" t="n">
        <v>361.05</v>
      </c>
      <c r="H5918" s="17" t="n">
        <v>502896.8665612629</v>
      </c>
      <c r="I5918" s="17" t="n">
        <v>471399.03036</v>
      </c>
      <c r="J5918" s="17" t="n">
        <v>213831.8379383</v>
      </c>
      <c r="K5918" s="17" t="n">
        <v>0</v>
      </c>
      <c r="L5918" s="17" t="n">
        <v>2146109.55780145</v>
      </c>
    </row>
    <row r="5919">
      <c r="A5919" t="n">
        <v>5918</v>
      </c>
      <c r="B5919" s="17" t="n">
        <v>1334.591042</v>
      </c>
      <c r="C5919" s="17" t="n">
        <v>3586.988</v>
      </c>
      <c r="D5919" s="17" t="n">
        <v>1334.591</v>
      </c>
      <c r="E5919" s="17" t="n">
        <v>3491.79129395296</v>
      </c>
      <c r="F5919" s="17" t="n">
        <v>1334.591042</v>
      </c>
      <c r="G5919" s="17" t="n">
        <v>385.3</v>
      </c>
      <c r="H5919" s="17" t="n">
        <v>546764.1109720274</v>
      </c>
      <c r="I5919" s="17" t="n">
        <v>480452.77512</v>
      </c>
      <c r="J5919" s="17" t="n">
        <v>217938.7171586</v>
      </c>
      <c r="K5919" s="17" t="n">
        <v>0</v>
      </c>
      <c r="L5919" s="17" t="n">
        <v>2154964.1555174</v>
      </c>
    </row>
    <row r="5920">
      <c r="A5920" t="n">
        <v>5919</v>
      </c>
      <c r="B5920" s="17" t="n">
        <v>1249.933381</v>
      </c>
      <c r="C5920" s="17" t="n">
        <v>2618.534</v>
      </c>
      <c r="D5920" s="17" t="n">
        <v>1249.934</v>
      </c>
      <c r="E5920" s="17" t="n">
        <v>2549.03953515312</v>
      </c>
      <c r="F5920" s="17" t="n">
        <v>1249.933381</v>
      </c>
      <c r="G5920" s="17" t="n">
        <v>847.7</v>
      </c>
      <c r="H5920" s="17" t="n">
        <v>1126811.817742559</v>
      </c>
      <c r="I5920" s="17" t="n">
        <v>449976.01716</v>
      </c>
      <c r="J5920" s="17" t="n">
        <v>204114.1211173</v>
      </c>
      <c r="K5920" s="17" t="n">
        <v>0</v>
      </c>
      <c r="L5920" s="17" t="n">
        <v>1440298.2349263</v>
      </c>
    </row>
    <row r="5921">
      <c r="A5921" t="n">
        <v>5920</v>
      </c>
      <c r="B5921" s="17" t="n">
        <v>1409.437811</v>
      </c>
      <c r="C5921" s="17" t="n">
        <v>2167.713</v>
      </c>
      <c r="D5921" s="17" t="n">
        <v>1409.438</v>
      </c>
      <c r="E5921" s="17" t="n">
        <v>2110.183078724728</v>
      </c>
      <c r="F5921" s="17" t="n">
        <v>1409.437811</v>
      </c>
      <c r="G5921" s="17" t="n">
        <v>380.95</v>
      </c>
      <c r="H5921" s="17" t="n">
        <v>571084.9177976697</v>
      </c>
      <c r="I5921" s="17" t="n">
        <v>507397.61196</v>
      </c>
      <c r="J5921" s="17" t="n">
        <v>230161.1945363</v>
      </c>
      <c r="K5921" s="17" t="n">
        <v>0</v>
      </c>
      <c r="L5921" s="17" t="n">
        <v>2281950.28789955</v>
      </c>
    </row>
    <row r="5922">
      <c r="A5922" t="n">
        <v>5921</v>
      </c>
      <c r="B5922" s="17" t="n">
        <v>1475.042081</v>
      </c>
      <c r="C5922" s="17" t="n">
        <v>1131.589</v>
      </c>
      <c r="D5922" s="17" t="n">
        <v>1131.589</v>
      </c>
      <c r="E5922" s="17" t="n">
        <v>1101.557244834088</v>
      </c>
      <c r="F5922" s="17" t="n">
        <v>1101.557244834088</v>
      </c>
      <c r="G5922" s="17" t="n">
        <v>617.05</v>
      </c>
      <c r="H5922" s="17" t="n">
        <v>726615.6870857485</v>
      </c>
      <c r="I5922" s="17" t="n">
        <v>396560.6081402717</v>
      </c>
      <c r="J5922" s="17" t="n">
        <v>179884.2980814066</v>
      </c>
      <c r="K5922" s="17" t="n">
        <v>684597.7046921166</v>
      </c>
      <c r="L5922" s="17" t="n">
        <v>1523398.591743302</v>
      </c>
    </row>
    <row r="5923">
      <c r="A5923" t="n">
        <v>5922</v>
      </c>
      <c r="B5923" s="17" t="n">
        <v>1347.083394</v>
      </c>
      <c r="C5923" s="17" t="n">
        <v>152.129</v>
      </c>
      <c r="D5923" s="17" t="n">
        <v>152.129</v>
      </c>
      <c r="E5923" s="17" t="n">
        <v>148.0915792742462</v>
      </c>
      <c r="F5923" s="17" t="n">
        <v>148.0915792742462</v>
      </c>
      <c r="G5923" s="17" t="n">
        <v>1112</v>
      </c>
      <c r="H5923" s="17" t="n">
        <v>175716.564482653</v>
      </c>
      <c r="I5923" s="17" t="n">
        <v>53312.96853872864</v>
      </c>
      <c r="J5923" s="17" t="n">
        <v>24183.35489548441</v>
      </c>
      <c r="K5923" s="17" t="n">
        <v>2197751.996392307</v>
      </c>
      <c r="L5923" s="17" t="n">
        <v>131505.3223955306</v>
      </c>
    </row>
    <row r="5924">
      <c r="A5924" t="n">
        <v>5923</v>
      </c>
      <c r="B5924" s="17" t="n">
        <v>1438.562778</v>
      </c>
      <c r="C5924" s="17" t="n">
        <v>1438.563</v>
      </c>
      <c r="D5924" s="17" t="n">
        <v>1438.563</v>
      </c>
      <c r="E5924" s="17" t="n">
        <v>1400.384322223228</v>
      </c>
      <c r="F5924" s="17" t="n">
        <v>1400.384322223228</v>
      </c>
      <c r="G5924" s="17" t="n">
        <v>1685.9</v>
      </c>
      <c r="H5924" s="17" t="n">
        <v>2508015.44871234</v>
      </c>
      <c r="I5924" s="17" t="n">
        <v>504138.3560003621</v>
      </c>
      <c r="J5924" s="17" t="n">
        <v>228682.7598190532</v>
      </c>
      <c r="K5924" s="17" t="n">
        <v>129730.3927294709</v>
      </c>
      <c r="L5924" s="17" t="n">
        <v>439860.715610316</v>
      </c>
    </row>
    <row r="5925">
      <c r="A5925" t="n">
        <v>5924</v>
      </c>
      <c r="B5925" s="17" t="n">
        <v>1652.83421</v>
      </c>
      <c r="C5925" s="17" t="n">
        <v>1652.834</v>
      </c>
      <c r="D5925" s="17" t="n">
        <v>1652.834</v>
      </c>
      <c r="E5925" s="17" t="n">
        <v>1608.968686694644</v>
      </c>
      <c r="F5925" s="17" t="n">
        <v>1608.968686694644</v>
      </c>
      <c r="G5925" s="17" t="n">
        <v>1816.95</v>
      </c>
      <c r="H5925" s="17" t="n">
        <v>3099279.963826877</v>
      </c>
      <c r="I5925" s="17" t="n">
        <v>579228.7272100719</v>
      </c>
      <c r="J5925" s="17" t="n">
        <v>262744.5865372354</v>
      </c>
      <c r="K5925" s="17" t="n">
        <v>149055.0481915996</v>
      </c>
      <c r="L5925" s="17" t="n">
        <v>294521.7180994544</v>
      </c>
    </row>
    <row r="5926">
      <c r="A5926" t="n">
        <v>5925</v>
      </c>
      <c r="B5926" s="17" t="n">
        <v>1743.613328</v>
      </c>
      <c r="C5926" s="17" t="n">
        <v>1743.613</v>
      </c>
      <c r="D5926" s="17" t="n">
        <v>1743.613</v>
      </c>
      <c r="E5926" s="17" t="n">
        <v>1697.338461523485</v>
      </c>
      <c r="F5926" s="17" t="n">
        <v>1697.338461523485</v>
      </c>
      <c r="G5926" s="17" t="n">
        <v>1806.2</v>
      </c>
      <c r="H5926" s="17" t="n">
        <v>3253579.115296751</v>
      </c>
      <c r="I5926" s="17" t="n">
        <v>611041.8461484547</v>
      </c>
      <c r="J5926" s="17" t="n">
        <v>277175.3707667852</v>
      </c>
      <c r="K5926" s="17" t="n">
        <v>157241.996287197</v>
      </c>
      <c r="L5926" s="17" t="n">
        <v>328944.1938432511</v>
      </c>
    </row>
    <row r="5927">
      <c r="A5927" t="n">
        <v>5926</v>
      </c>
      <c r="B5927" s="17" t="n">
        <v>1660.194679</v>
      </c>
      <c r="C5927" s="17" t="n">
        <v>1660.195</v>
      </c>
      <c r="D5927" s="17" t="n">
        <v>1660.195</v>
      </c>
      <c r="E5927" s="17" t="n">
        <v>1616.134329767547</v>
      </c>
      <c r="F5927" s="17" t="n">
        <v>1616.134329767547</v>
      </c>
      <c r="G5927" s="17" t="n">
        <v>1865.25</v>
      </c>
      <c r="H5927" s="17" t="n">
        <v>3192795.61698369</v>
      </c>
      <c r="I5927" s="17" t="n">
        <v>581808.358716317</v>
      </c>
      <c r="J5927" s="17" t="n">
        <v>263914.7360510405</v>
      </c>
      <c r="K5927" s="17" t="n">
        <v>149717.066691874</v>
      </c>
      <c r="L5927" s="17" t="n">
        <v>217774.1009361767</v>
      </c>
    </row>
    <row r="5928">
      <c r="A5928" t="n">
        <v>5927</v>
      </c>
      <c r="B5928" s="17" t="n">
        <v>1413.210052</v>
      </c>
      <c r="C5928" s="17" t="n">
        <v>1413.21</v>
      </c>
      <c r="D5928" s="17" t="n">
        <v>1413.21</v>
      </c>
      <c r="E5928" s="17" t="n">
        <v>1375.704177021853</v>
      </c>
      <c r="F5928" s="17" t="n">
        <v>1375.704177021853</v>
      </c>
      <c r="G5928" s="17" t="n">
        <v>1865.65</v>
      </c>
      <c r="H5928" s="17" t="n">
        <v>2719325.81421879</v>
      </c>
      <c r="I5928" s="17" t="n">
        <v>495253.5037278672</v>
      </c>
      <c r="J5928" s="17" t="n">
        <v>224652.4921076686</v>
      </c>
      <c r="K5928" s="17" t="n">
        <v>127444.9631757426</v>
      </c>
      <c r="L5928" s="17" t="n">
        <v>184825.8561828858</v>
      </c>
    </row>
    <row r="5929">
      <c r="A5929" t="n">
        <v>5928</v>
      </c>
      <c r="B5929" s="17" t="n">
        <v>139.8489114</v>
      </c>
      <c r="C5929" s="17" t="n">
        <v>121.837</v>
      </c>
      <c r="D5929" s="17" t="n">
        <v>121.837</v>
      </c>
      <c r="E5929" s="17" t="n">
        <v>118.603512440339</v>
      </c>
      <c r="F5929" s="17" t="n">
        <v>118.603512440339</v>
      </c>
      <c r="G5929" s="17" t="n">
        <v>1819.3</v>
      </c>
      <c r="H5929" s="17" t="n">
        <v>228982.364792724</v>
      </c>
      <c r="I5929" s="17" t="n">
        <v>42697.26447852205</v>
      </c>
      <c r="J5929" s="17" t="n">
        <v>19367.95358150737</v>
      </c>
      <c r="K5929" s="17" t="n">
        <v>38942.81629305854</v>
      </c>
      <c r="L5929" s="17" t="n">
        <v>21431.65469796926</v>
      </c>
    </row>
    <row r="5930">
      <c r="A5930" t="n">
        <v>5929</v>
      </c>
      <c r="B5930" s="17" t="n">
        <v>107.1357157</v>
      </c>
      <c r="C5930" s="17" t="n">
        <v>0</v>
      </c>
      <c r="D5930" s="17" t="n">
        <v>0</v>
      </c>
      <c r="E5930" s="17" t="n">
        <v>0</v>
      </c>
      <c r="F5930" s="17" t="n">
        <v>0</v>
      </c>
      <c r="G5930" s="17" t="n">
        <v>1429</v>
      </c>
      <c r="H5930" s="17" t="n">
        <v>0</v>
      </c>
      <c r="I5930" s="17" t="n">
        <v>0</v>
      </c>
      <c r="J5930" s="17" t="n">
        <v>0</v>
      </c>
      <c r="K5930" s="17" t="n">
        <v>127491.501683</v>
      </c>
      <c r="L5930" s="17" t="n">
        <v>0</v>
      </c>
    </row>
    <row r="5931">
      <c r="A5931" t="n">
        <v>5930</v>
      </c>
      <c r="B5931" s="17" t="n">
        <v>98.95741682000001</v>
      </c>
      <c r="C5931" s="17" t="n">
        <v>0</v>
      </c>
      <c r="D5931" s="17" t="n">
        <v>0</v>
      </c>
      <c r="E5931" s="17" t="n">
        <v>0</v>
      </c>
      <c r="F5931" s="17" t="n">
        <v>0</v>
      </c>
      <c r="G5931" s="17" t="n">
        <v>900.8</v>
      </c>
      <c r="H5931" s="17" t="n">
        <v>0</v>
      </c>
      <c r="I5931" s="17" t="n">
        <v>0</v>
      </c>
      <c r="J5931" s="17" t="n">
        <v>0</v>
      </c>
      <c r="K5931" s="17" t="n">
        <v>117759.3260158</v>
      </c>
      <c r="L5931" s="17" t="n">
        <v>0</v>
      </c>
    </row>
    <row r="5932">
      <c r="A5932" t="n">
        <v>5931</v>
      </c>
      <c r="B5932" s="17" t="n">
        <v>102.2287364</v>
      </c>
      <c r="C5932" s="17" t="n">
        <v>0</v>
      </c>
      <c r="D5932" s="17" t="n">
        <v>0</v>
      </c>
      <c r="E5932" s="17" t="n">
        <v>0</v>
      </c>
      <c r="F5932" s="17" t="n">
        <v>0</v>
      </c>
      <c r="G5932" s="17" t="n">
        <v>292.85</v>
      </c>
      <c r="H5932" s="17" t="n">
        <v>0</v>
      </c>
      <c r="I5932" s="17" t="n">
        <v>0</v>
      </c>
      <c r="J5932" s="17" t="n">
        <v>0</v>
      </c>
      <c r="K5932" s="17" t="n">
        <v>121652.196316</v>
      </c>
      <c r="L5932" s="17" t="n">
        <v>0</v>
      </c>
    </row>
    <row r="5933">
      <c r="A5933" t="n">
        <v>5932</v>
      </c>
      <c r="B5933" s="17" t="n">
        <v>100.5930766</v>
      </c>
      <c r="C5933" s="17" t="n">
        <v>0</v>
      </c>
      <c r="D5933" s="17" t="n">
        <v>0</v>
      </c>
      <c r="E5933" s="17" t="n">
        <v>0</v>
      </c>
      <c r="F5933" s="17" t="n">
        <v>0</v>
      </c>
      <c r="G5933" s="17" t="n">
        <v>285.95</v>
      </c>
      <c r="H5933" s="17" t="n">
        <v>0</v>
      </c>
      <c r="I5933" s="17" t="n">
        <v>0</v>
      </c>
      <c r="J5933" s="17" t="n">
        <v>0</v>
      </c>
      <c r="K5933" s="17" t="n">
        <v>119705.761154</v>
      </c>
      <c r="L5933" s="17" t="n">
        <v>0</v>
      </c>
    </row>
    <row r="5934">
      <c r="A5934" t="n">
        <v>5933</v>
      </c>
      <c r="B5934" s="17" t="n">
        <v>103.8643962</v>
      </c>
      <c r="C5934" s="17" t="n">
        <v>0</v>
      </c>
      <c r="D5934" s="17" t="n">
        <v>0</v>
      </c>
      <c r="E5934" s="17" t="n">
        <v>0</v>
      </c>
      <c r="F5934" s="17" t="n">
        <v>0</v>
      </c>
      <c r="G5934" s="17" t="n">
        <v>280.8</v>
      </c>
      <c r="H5934" s="17" t="n">
        <v>0</v>
      </c>
      <c r="I5934" s="17" t="n">
        <v>0</v>
      </c>
      <c r="J5934" s="17" t="n">
        <v>0</v>
      </c>
      <c r="K5934" s="17" t="n">
        <v>123598.631478</v>
      </c>
      <c r="L5934" s="17" t="n">
        <v>0</v>
      </c>
    </row>
    <row r="5935">
      <c r="A5935" t="n">
        <v>5934</v>
      </c>
      <c r="B5935" s="17" t="n">
        <v>97.32175703999999</v>
      </c>
      <c r="C5935" s="17" t="n">
        <v>0</v>
      </c>
      <c r="D5935" s="17" t="n">
        <v>0</v>
      </c>
      <c r="E5935" s="17" t="n">
        <v>0</v>
      </c>
      <c r="F5935" s="17" t="n">
        <v>0</v>
      </c>
      <c r="G5935" s="17" t="n">
        <v>626.8</v>
      </c>
      <c r="H5935" s="17" t="n">
        <v>0</v>
      </c>
      <c r="I5935" s="17" t="n">
        <v>0</v>
      </c>
      <c r="J5935" s="17" t="n">
        <v>0</v>
      </c>
      <c r="K5935" s="17" t="n">
        <v>115812.8908776</v>
      </c>
      <c r="L5935" s="17" t="n">
        <v>0</v>
      </c>
    </row>
    <row r="5936">
      <c r="A5936" t="n">
        <v>5935</v>
      </c>
      <c r="B5936" s="17" t="n">
        <v>94.86826737</v>
      </c>
      <c r="C5936" s="17" t="n">
        <v>94.869</v>
      </c>
      <c r="D5936" s="17" t="n">
        <v>94.869</v>
      </c>
      <c r="E5936" s="17" t="n">
        <v>92.35122845853496</v>
      </c>
      <c r="F5936" s="17" t="n">
        <v>92.35122845853496</v>
      </c>
      <c r="G5936" s="17" t="n">
        <v>1070.85</v>
      </c>
      <c r="H5936" s="17" t="n">
        <v>104621.072705874</v>
      </c>
      <c r="I5936" s="17" t="n">
        <v>33246.44224507258</v>
      </c>
      <c r="J5936" s="17" t="n">
        <v>15080.95560727876</v>
      </c>
      <c r="K5936" s="17" t="n">
        <v>4613.732324715412</v>
      </c>
      <c r="L5936" s="17" t="n">
        <v>85808.14392224775</v>
      </c>
    </row>
    <row r="5937">
      <c r="A5937" t="n">
        <v>5936</v>
      </c>
      <c r="B5937" s="17" t="n">
        <v>87.88604467</v>
      </c>
      <c r="C5937" s="17" t="n">
        <v>87.886</v>
      </c>
      <c r="D5937" s="17" t="n">
        <v>87.886</v>
      </c>
      <c r="E5937" s="17" t="n">
        <v>85.55355347170101</v>
      </c>
      <c r="F5937" s="17" t="n">
        <v>85.55355347170101</v>
      </c>
      <c r="G5937" s="17" t="n">
        <v>505.05</v>
      </c>
      <c r="H5937" s="17" t="n">
        <v>45644.385821031</v>
      </c>
      <c r="I5937" s="17" t="n">
        <v>30799.27924981236</v>
      </c>
      <c r="J5937" s="17" t="n">
        <v>13970.89528192878</v>
      </c>
      <c r="K5937" s="17" t="n">
        <v>4275.45636648206</v>
      </c>
      <c r="L5937" s="17" t="n">
        <v>127898.2847625194</v>
      </c>
    </row>
    <row r="5938">
      <c r="A5938" t="n">
        <v>5937</v>
      </c>
      <c r="B5938" s="17" t="n">
        <v>953.4015522</v>
      </c>
      <c r="C5938" s="17" t="n">
        <v>953.402</v>
      </c>
      <c r="D5938" s="17" t="n">
        <v>953.402</v>
      </c>
      <c r="E5938" s="17" t="n">
        <v>928.0992306741311</v>
      </c>
      <c r="F5938" s="17" t="n">
        <v>928.0992306741311</v>
      </c>
      <c r="G5938" s="17" t="n">
        <v>1300.5</v>
      </c>
      <c r="H5938" s="17" t="n">
        <v>1278044.06172521</v>
      </c>
      <c r="I5938" s="17" t="n">
        <v>334115.7230426872</v>
      </c>
      <c r="J5938" s="17" t="n">
        <v>151558.6043690856</v>
      </c>
      <c r="K5938" s="17" t="n">
        <v>46379.15535691754</v>
      </c>
      <c r="L5938" s="17" t="n">
        <v>649205.4118565549</v>
      </c>
    </row>
    <row r="5939">
      <c r="A5939" t="n">
        <v>5938</v>
      </c>
      <c r="B5939" s="17" t="n">
        <v>1414.246651</v>
      </c>
      <c r="C5939" s="17" t="n">
        <v>1491.679</v>
      </c>
      <c r="D5939" s="17" t="n">
        <v>1414.246</v>
      </c>
      <c r="E5939" s="17" t="n">
        <v>1452.090652539807</v>
      </c>
      <c r="F5939" s="17" t="n">
        <v>1414.246651</v>
      </c>
      <c r="G5939" s="17" t="n">
        <v>1360.55</v>
      </c>
      <c r="H5939" s="17" t="n">
        <v>2037389.162048958</v>
      </c>
      <c r="I5939" s="17" t="n">
        <v>509128.79436</v>
      </c>
      <c r="J5939" s="17" t="n">
        <v>230946.4781083</v>
      </c>
      <c r="K5939" s="17" t="n">
        <v>0</v>
      </c>
      <c r="L5939" s="17" t="n">
        <v>904340.0209819498</v>
      </c>
    </row>
    <row r="5940">
      <c r="A5940" t="n">
        <v>5939</v>
      </c>
      <c r="B5940" s="17" t="n">
        <v>1289.21784</v>
      </c>
      <c r="C5940" s="17" t="n">
        <v>1996.978</v>
      </c>
      <c r="D5940" s="17" t="n">
        <v>1289.217</v>
      </c>
      <c r="E5940" s="17" t="n">
        <v>1943.979292547283</v>
      </c>
      <c r="F5940" s="17" t="n">
        <v>1289.21784</v>
      </c>
      <c r="G5940" s="17" t="n">
        <v>1261.25</v>
      </c>
      <c r="H5940" s="17" t="n">
        <v>1722014.379290958</v>
      </c>
      <c r="I5940" s="17" t="n">
        <v>464118.4224</v>
      </c>
      <c r="J5940" s="17" t="n">
        <v>210529.273272</v>
      </c>
      <c r="K5940" s="17" t="n">
        <v>0</v>
      </c>
      <c r="L5940" s="17" t="n">
        <v>952409.6793000002</v>
      </c>
    </row>
    <row r="5941">
      <c r="A5941" t="n">
        <v>5940</v>
      </c>
      <c r="B5941" s="17" t="n">
        <v>1489.784487</v>
      </c>
      <c r="C5941" s="17" t="n">
        <v>1489.784</v>
      </c>
      <c r="D5941" s="17" t="n">
        <v>1489.784</v>
      </c>
      <c r="E5941" s="17" t="n">
        <v>1450.245944806734</v>
      </c>
      <c r="F5941" s="17" t="n">
        <v>1450.245944806734</v>
      </c>
      <c r="G5941" s="17" t="n">
        <v>1513.85</v>
      </c>
      <c r="H5941" s="17" t="n">
        <v>2335771.641289624</v>
      </c>
      <c r="I5941" s="17" t="n">
        <v>522088.5401304243</v>
      </c>
      <c r="J5941" s="17" t="n">
        <v>236825.1627869397</v>
      </c>
      <c r="K5941" s="17" t="n">
        <v>72474.14784025624</v>
      </c>
      <c r="L5941" s="17" t="n">
        <v>705037.0660677939</v>
      </c>
    </row>
    <row r="5942">
      <c r="A5942" t="n">
        <v>5941</v>
      </c>
      <c r="B5942" s="17" t="n">
        <v>1378.108793</v>
      </c>
      <c r="C5942" s="17" t="n">
        <v>1378.108</v>
      </c>
      <c r="D5942" s="17" t="n">
        <v>1378.108</v>
      </c>
      <c r="E5942" s="17" t="n">
        <v>1341.533764965739</v>
      </c>
      <c r="F5942" s="17" t="n">
        <v>1341.533764965739</v>
      </c>
      <c r="G5942" s="17" t="n">
        <v>1530.1</v>
      </c>
      <c r="H5942" s="17" t="n">
        <v>2182745.658510404</v>
      </c>
      <c r="I5942" s="17" t="n">
        <v>482952.155387666</v>
      </c>
      <c r="J5942" s="17" t="n">
        <v>219072.4638189052</v>
      </c>
      <c r="K5942" s="17" t="n">
        <v>67042.02638680059</v>
      </c>
      <c r="L5942" s="17" t="n">
        <v>630386.716157401</v>
      </c>
    </row>
    <row r="5943">
      <c r="A5943" t="n">
        <v>5942</v>
      </c>
      <c r="B5943" s="17" t="n">
        <v>1448.923661</v>
      </c>
      <c r="C5943" s="17" t="n">
        <v>2349.083</v>
      </c>
      <c r="D5943" s="17" t="n">
        <v>1448.923</v>
      </c>
      <c r="E5943" s="17" t="n">
        <v>2286.739617799921</v>
      </c>
      <c r="F5943" s="17" t="n">
        <v>1448.923661</v>
      </c>
      <c r="G5943" s="17" t="n">
        <v>1894.3</v>
      </c>
      <c r="H5943" s="17" t="n">
        <v>2915822.989191052</v>
      </c>
      <c r="I5943" s="17" t="n">
        <v>521612.51796</v>
      </c>
      <c r="J5943" s="17" t="n">
        <v>236609.2338413</v>
      </c>
      <c r="K5943" s="17" t="n">
        <v>0</v>
      </c>
      <c r="L5943" s="17" t="n">
        <v>153151.2309677</v>
      </c>
    </row>
    <row r="5944">
      <c r="A5944" t="n">
        <v>5943</v>
      </c>
      <c r="B5944" s="17" t="n">
        <v>1588.623318</v>
      </c>
      <c r="C5944" s="17" t="n">
        <v>2201.465</v>
      </c>
      <c r="D5944" s="17" t="n">
        <v>1588.623</v>
      </c>
      <c r="E5944" s="17" t="n">
        <v>2143.039319044879</v>
      </c>
      <c r="F5944" s="17" t="n">
        <v>1588.623318</v>
      </c>
      <c r="G5944" s="17" t="n">
        <v>1899.7</v>
      </c>
      <c r="H5944" s="17" t="n">
        <v>3202706.850005688</v>
      </c>
      <c r="I5944" s="17" t="n">
        <v>571904.39448</v>
      </c>
      <c r="J5944" s="17" t="n">
        <v>259422.1878294</v>
      </c>
      <c r="K5944" s="17" t="n">
        <v>0</v>
      </c>
      <c r="L5944" s="17" t="n">
        <v>159338.9187953998</v>
      </c>
    </row>
    <row r="5945">
      <c r="A5945" t="n">
        <v>5944</v>
      </c>
      <c r="B5945" s="17" t="n">
        <v>1511.507071</v>
      </c>
      <c r="C5945" s="17" t="n">
        <v>824.473</v>
      </c>
      <c r="D5945" s="17" t="n">
        <v>824.473</v>
      </c>
      <c r="E5945" s="17" t="n">
        <v>802.5919360475359</v>
      </c>
      <c r="F5945" s="17" t="n">
        <v>802.5919360475359</v>
      </c>
      <c r="G5945" s="17" t="n">
        <v>1889.95</v>
      </c>
      <c r="H5945" s="17" t="n">
        <v>1607844.234317009</v>
      </c>
      <c r="I5945" s="17" t="n">
        <v>288933.0969771129</v>
      </c>
      <c r="J5945" s="17" t="n">
        <v>131063.2631565626</v>
      </c>
      <c r="K5945" s="17" t="n">
        <v>1299441.442367867</v>
      </c>
      <c r="L5945" s="17" t="n">
        <v>88325.24256203114</v>
      </c>
    </row>
    <row r="5946">
      <c r="A5946" t="n">
        <v>5945</v>
      </c>
      <c r="B5946" s="17" t="n">
        <v>1311.4301</v>
      </c>
      <c r="C5946" s="17" t="n">
        <v>437.523</v>
      </c>
      <c r="D5946" s="17" t="n">
        <v>437.523</v>
      </c>
      <c r="E5946" s="17" t="n">
        <v>425.91137809889</v>
      </c>
      <c r="F5946" s="17" t="n">
        <v>425.91137809889</v>
      </c>
      <c r="G5946" s="17" t="n">
        <v>1876.55</v>
      </c>
      <c r="H5946" s="17" t="n">
        <v>846251.1609812551</v>
      </c>
      <c r="I5946" s="17" t="n">
        <v>153328.0961156004</v>
      </c>
      <c r="J5946" s="17" t="n">
        <v>69551.32804354874</v>
      </c>
      <c r="K5946" s="17" t="n">
        <v>1623155.817244735</v>
      </c>
      <c r="L5946" s="17" t="n">
        <v>52578.75962630799</v>
      </c>
    </row>
    <row r="5947">
      <c r="A5947" t="n">
        <v>5946</v>
      </c>
      <c r="B5947" s="17" t="n">
        <v>1754.845199</v>
      </c>
      <c r="C5947" s="17" t="n">
        <v>72.746</v>
      </c>
      <c r="D5947" s="17" t="n">
        <v>72.746</v>
      </c>
      <c r="E5947" s="17" t="n">
        <v>70.81536081801836</v>
      </c>
      <c r="F5947" s="17" t="n">
        <v>70.81536081801836</v>
      </c>
      <c r="G5947" s="17" t="n">
        <v>1851.55</v>
      </c>
      <c r="H5947" s="17" t="n">
        <v>138896.055217822</v>
      </c>
      <c r="I5947" s="17" t="n">
        <v>25493.52989448661</v>
      </c>
      <c r="J5947" s="17" t="n">
        <v>11564.1484215824</v>
      </c>
      <c r="K5947" s="17" t="n">
        <v>3086826.693387572</v>
      </c>
      <c r="L5947" s="17" t="n">
        <v>10512.54031343485</v>
      </c>
    </row>
    <row r="5948">
      <c r="A5948" t="n">
        <v>5947</v>
      </c>
      <c r="B5948" s="17" t="n">
        <v>1257.344964</v>
      </c>
      <c r="C5948" s="17" t="n">
        <v>1257.345</v>
      </c>
      <c r="D5948" s="17" t="n">
        <v>1257.345</v>
      </c>
      <c r="E5948" s="17" t="n">
        <v>1223.975749150899</v>
      </c>
      <c r="F5948" s="17" t="n">
        <v>1223.975749150899</v>
      </c>
      <c r="G5948" s="17" t="n">
        <v>1845.85</v>
      </c>
      <c r="H5948" s="17" t="n">
        <v>2392376.21771886</v>
      </c>
      <c r="I5948" s="17" t="n">
        <v>440631.2696943237</v>
      </c>
      <c r="J5948" s="17" t="n">
        <v>199875.2398363418</v>
      </c>
      <c r="K5948" s="17" t="n">
        <v>113388.5920572449</v>
      </c>
      <c r="L5948" s="17" t="n">
        <v>188675.8617316112</v>
      </c>
    </row>
    <row r="5949">
      <c r="A5949" t="n">
        <v>5948</v>
      </c>
      <c r="B5949" s="17" t="n">
        <v>847.2717672</v>
      </c>
      <c r="C5949" s="17" t="n">
        <v>847.272</v>
      </c>
      <c r="D5949" s="17" t="n">
        <v>847.272</v>
      </c>
      <c r="E5949" s="17" t="n">
        <v>824.785863016579</v>
      </c>
      <c r="F5949" s="17" t="n">
        <v>824.785863016579</v>
      </c>
      <c r="G5949" s="17" t="n">
        <v>1847.45</v>
      </c>
      <c r="H5949" s="17" t="n">
        <v>1611438.24984456</v>
      </c>
      <c r="I5949" s="17" t="n">
        <v>296922.9106859685</v>
      </c>
      <c r="J5949" s="17" t="n">
        <v>134687.5314306074</v>
      </c>
      <c r="K5949" s="17" t="n">
        <v>76407.10241526451</v>
      </c>
      <c r="L5949" s="17" t="n">
        <v>125821.0834031792</v>
      </c>
    </row>
    <row r="5950">
      <c r="A5950" t="n">
        <v>5949</v>
      </c>
      <c r="B5950" s="17" t="n">
        <v>1282.357269</v>
      </c>
      <c r="C5950" s="17" t="n">
        <v>1282.357</v>
      </c>
      <c r="D5950" s="17" t="n">
        <v>1282.357</v>
      </c>
      <c r="E5950" s="17" t="n">
        <v>1248.323944306375</v>
      </c>
      <c r="F5950" s="17" t="n">
        <v>1248.323944306375</v>
      </c>
      <c r="G5950" s="17" t="n">
        <v>1852.55</v>
      </c>
      <c r="H5950" s="17" t="n">
        <v>2447540.998920736</v>
      </c>
      <c r="I5950" s="17" t="n">
        <v>449396.6199502951</v>
      </c>
      <c r="J5950" s="17" t="n">
        <v>203851.3001052311</v>
      </c>
      <c r="K5950" s="17" t="n">
        <v>115645.237308937</v>
      </c>
      <c r="L5950" s="17" t="n">
        <v>184065.3655879749</v>
      </c>
    </row>
    <row r="5951">
      <c r="A5951" t="n">
        <v>5950</v>
      </c>
      <c r="B5951" s="17" t="n">
        <v>1299.531697</v>
      </c>
      <c r="C5951" s="17" t="n">
        <v>1299.532</v>
      </c>
      <c r="D5951" s="17" t="n">
        <v>1299.532</v>
      </c>
      <c r="E5951" s="17" t="n">
        <v>1265.043129169453</v>
      </c>
      <c r="F5951" s="17" t="n">
        <v>1265.043129169453</v>
      </c>
      <c r="G5951" s="17" t="n">
        <v>1865.25</v>
      </c>
      <c r="H5951" s="17" t="n">
        <v>2492252.30055958</v>
      </c>
      <c r="I5951" s="17" t="n">
        <v>455415.5265010031</v>
      </c>
      <c r="J5951" s="17" t="n">
        <v>206581.5429933717</v>
      </c>
      <c r="K5951" s="17" t="n">
        <v>117192.153488198</v>
      </c>
      <c r="L5951" s="17" t="n">
        <v>170464.5616555838</v>
      </c>
    </row>
    <row r="5952">
      <c r="A5952" t="n">
        <v>5951</v>
      </c>
      <c r="B5952" s="17" t="n">
        <v>1363.322428</v>
      </c>
      <c r="C5952" s="17" t="n">
        <v>1363.322</v>
      </c>
      <c r="D5952" s="17" t="n">
        <v>1363.322</v>
      </c>
      <c r="E5952" s="17" t="n">
        <v>1327.140177345042</v>
      </c>
      <c r="F5952" s="17" t="n">
        <v>1327.140177345042</v>
      </c>
      <c r="G5952" s="17" t="n">
        <v>1865.65</v>
      </c>
      <c r="H5952" s="17" t="n">
        <v>2615697.76224913</v>
      </c>
      <c r="I5952" s="17" t="n">
        <v>477770.4638442151</v>
      </c>
      <c r="J5952" s="17" t="n">
        <v>216721.9909604454</v>
      </c>
      <c r="K5952" s="17" t="n">
        <v>122947.287725547</v>
      </c>
      <c r="L5952" s="17" t="n">
        <v>178301.2828263063</v>
      </c>
    </row>
    <row r="5953">
      <c r="A5953" t="n">
        <v>5952</v>
      </c>
      <c r="B5953" s="17" t="n">
        <v>1331.427063</v>
      </c>
      <c r="C5953" s="17" t="n">
        <v>1299.093</v>
      </c>
      <c r="D5953" s="17" t="n">
        <v>1299.093</v>
      </c>
      <c r="E5953" s="17" t="n">
        <v>1264.615779990129</v>
      </c>
      <c r="F5953" s="17" t="n">
        <v>1264.615779990129</v>
      </c>
      <c r="G5953" s="17" t="n">
        <v>1849.3</v>
      </c>
      <c r="H5953" s="17" t="n">
        <v>2475946.837367925</v>
      </c>
      <c r="I5953" s="17" t="n">
        <v>455261.6807964465</v>
      </c>
      <c r="J5953" s="17" t="n">
        <v>206511.7568723881</v>
      </c>
      <c r="K5953" s="17" t="n">
        <v>122465.0817570935</v>
      </c>
      <c r="L5953" s="17" t="n">
        <v>190577.5980445128</v>
      </c>
    </row>
    <row r="5954">
      <c r="A5954" t="n">
        <v>5953</v>
      </c>
      <c r="B5954" s="17" t="n">
        <v>1392.764305</v>
      </c>
      <c r="C5954" s="17" t="n">
        <v>0</v>
      </c>
      <c r="D5954" s="17" t="n">
        <v>0</v>
      </c>
      <c r="E5954" s="17" t="n">
        <v>0</v>
      </c>
      <c r="F5954" s="17" t="n">
        <v>0</v>
      </c>
      <c r="G5954" s="17" t="n">
        <v>1782.4</v>
      </c>
      <c r="H5954" s="17" t="n">
        <v>0</v>
      </c>
      <c r="I5954" s="17" t="n">
        <v>0</v>
      </c>
      <c r="J5954" s="17" t="n">
        <v>0</v>
      </c>
      <c r="K5954" s="17" t="n">
        <v>1657389.52295</v>
      </c>
      <c r="L5954" s="17" t="n">
        <v>0</v>
      </c>
    </row>
    <row r="5955">
      <c r="A5955" t="n">
        <v>5954</v>
      </c>
      <c r="B5955" s="17" t="n">
        <v>954.4074829</v>
      </c>
      <c r="C5955" s="17" t="n">
        <v>0</v>
      </c>
      <c r="D5955" s="17" t="n">
        <v>0</v>
      </c>
      <c r="E5955" s="17" t="n">
        <v>0</v>
      </c>
      <c r="F5955" s="17" t="n">
        <v>0</v>
      </c>
      <c r="G5955" s="17" t="n">
        <v>1635.25</v>
      </c>
      <c r="H5955" s="17" t="n">
        <v>0</v>
      </c>
      <c r="I5955" s="17" t="n">
        <v>0</v>
      </c>
      <c r="J5955" s="17" t="n">
        <v>0</v>
      </c>
      <c r="K5955" s="17" t="n">
        <v>1135744.904651</v>
      </c>
      <c r="L5955" s="17" t="n">
        <v>0</v>
      </c>
    </row>
    <row r="5956">
      <c r="A5956" t="n">
        <v>5955</v>
      </c>
      <c r="B5956" s="17" t="n">
        <v>1391.946475</v>
      </c>
      <c r="C5956" s="17" t="n">
        <v>0</v>
      </c>
      <c r="D5956" s="17" t="n">
        <v>0</v>
      </c>
      <c r="E5956" s="17" t="n">
        <v>0</v>
      </c>
      <c r="F5956" s="17" t="n">
        <v>0</v>
      </c>
      <c r="G5956" s="17" t="n">
        <v>1229.35</v>
      </c>
      <c r="H5956" s="17" t="n">
        <v>0</v>
      </c>
      <c r="I5956" s="17" t="n">
        <v>0</v>
      </c>
      <c r="J5956" s="17" t="n">
        <v>0</v>
      </c>
      <c r="K5956" s="17" t="n">
        <v>1656416.30525</v>
      </c>
      <c r="L5956" s="17" t="n">
        <v>0</v>
      </c>
    </row>
    <row r="5957">
      <c r="A5957" t="n">
        <v>5956</v>
      </c>
      <c r="B5957" s="17" t="n">
        <v>1367.411578</v>
      </c>
      <c r="C5957" s="17" t="n">
        <v>0</v>
      </c>
      <c r="D5957" s="17" t="n">
        <v>0</v>
      </c>
      <c r="E5957" s="17" t="n">
        <v>0</v>
      </c>
      <c r="F5957" s="17" t="n">
        <v>0</v>
      </c>
      <c r="G5957" s="17" t="n">
        <v>285.95</v>
      </c>
      <c r="H5957" s="17" t="n">
        <v>0</v>
      </c>
      <c r="I5957" s="17" t="n">
        <v>0</v>
      </c>
      <c r="J5957" s="17" t="n">
        <v>0</v>
      </c>
      <c r="K5957" s="17" t="n">
        <v>1627219.77782</v>
      </c>
      <c r="L5957" s="17" t="n">
        <v>0</v>
      </c>
    </row>
    <row r="5958">
      <c r="A5958" t="n">
        <v>5957</v>
      </c>
      <c r="B5958" s="17" t="n">
        <v>1018.198214</v>
      </c>
      <c r="C5958" s="17" t="n">
        <v>0</v>
      </c>
      <c r="D5958" s="17" t="n">
        <v>0</v>
      </c>
      <c r="E5958" s="17" t="n">
        <v>0</v>
      </c>
      <c r="F5958" s="17" t="n">
        <v>0</v>
      </c>
      <c r="G5958" s="17" t="n">
        <v>280.8</v>
      </c>
      <c r="H5958" s="17" t="n">
        <v>0</v>
      </c>
      <c r="I5958" s="17" t="n">
        <v>0</v>
      </c>
      <c r="J5958" s="17" t="n">
        <v>0</v>
      </c>
      <c r="K5958" s="17" t="n">
        <v>1211655.87466</v>
      </c>
      <c r="L5958" s="17" t="n">
        <v>0</v>
      </c>
    </row>
    <row r="5959">
      <c r="A5959" t="n">
        <v>5958</v>
      </c>
      <c r="B5959" s="17" t="n">
        <v>1299.531697</v>
      </c>
      <c r="C5959" s="17" t="n">
        <v>0</v>
      </c>
      <c r="D5959" s="17" t="n">
        <v>0</v>
      </c>
      <c r="E5959" s="17" t="n">
        <v>0</v>
      </c>
      <c r="F5959" s="17" t="n">
        <v>0</v>
      </c>
      <c r="G5959" s="17" t="n">
        <v>526.8</v>
      </c>
      <c r="H5959" s="17" t="n">
        <v>0</v>
      </c>
      <c r="I5959" s="17" t="n">
        <v>0</v>
      </c>
      <c r="J5959" s="17" t="n">
        <v>0</v>
      </c>
      <c r="K5959" s="17" t="n">
        <v>1546442.71943</v>
      </c>
      <c r="L5959" s="17" t="n">
        <v>0</v>
      </c>
    </row>
    <row r="5960">
      <c r="A5960" t="n">
        <v>5959</v>
      </c>
      <c r="B5960" s="17" t="n">
        <v>1066.450178</v>
      </c>
      <c r="C5960" s="17" t="n">
        <v>1066.45</v>
      </c>
      <c r="D5960" s="17" t="n">
        <v>1066.45</v>
      </c>
      <c r="E5960" s="17" t="n">
        <v>1038.146998383082</v>
      </c>
      <c r="F5960" s="17" t="n">
        <v>1038.146998383082</v>
      </c>
      <c r="G5960" s="17" t="n">
        <v>1351.95</v>
      </c>
      <c r="H5960" s="17" t="n">
        <v>1495673.5845128</v>
      </c>
      <c r="I5960" s="17" t="n">
        <v>373732.9194179095</v>
      </c>
      <c r="J5960" s="17" t="n">
        <v>169529.4048359573</v>
      </c>
      <c r="K5960" s="17" t="n">
        <v>51879.72823781067</v>
      </c>
      <c r="L5960" s="17" t="n">
        <v>672771.1623021564</v>
      </c>
    </row>
    <row r="5961">
      <c r="A5961" t="n">
        <v>5960</v>
      </c>
      <c r="B5961" s="17" t="n">
        <v>879.7304133</v>
      </c>
      <c r="C5961" s="17" t="n">
        <v>879.731</v>
      </c>
      <c r="D5961" s="17" t="n">
        <v>879.731</v>
      </c>
      <c r="E5961" s="17" t="n">
        <v>856.3834188518422</v>
      </c>
      <c r="F5961" s="17" t="n">
        <v>856.3834188518422</v>
      </c>
      <c r="G5961" s="17" t="n">
        <v>1009.6</v>
      </c>
      <c r="H5961" s="17" t="n">
        <v>918412.1105122881</v>
      </c>
      <c r="I5961" s="17" t="n">
        <v>308298.0307866632</v>
      </c>
      <c r="J5961" s="17" t="n">
        <v>139847.4122985058</v>
      </c>
      <c r="K5961" s="17" t="n">
        <v>42795.0408234733</v>
      </c>
      <c r="L5961" s="17" t="n">
        <v>848162.1380308644</v>
      </c>
    </row>
    <row r="5962">
      <c r="A5962" t="n">
        <v>5961</v>
      </c>
      <c r="B5962" s="17" t="n">
        <v>1118.789246</v>
      </c>
      <c r="C5962" s="17" t="n">
        <v>1118.789</v>
      </c>
      <c r="D5962" s="17" t="n">
        <v>1118.789</v>
      </c>
      <c r="E5962" s="17" t="n">
        <v>1089.096949856074</v>
      </c>
      <c r="F5962" s="17" t="n">
        <v>1089.096949856074</v>
      </c>
      <c r="G5962" s="17" t="n">
        <v>1564.6</v>
      </c>
      <c r="H5962" s="17" t="n">
        <v>1805563.59079537</v>
      </c>
      <c r="I5962" s="17" t="n">
        <v>392074.9019481865</v>
      </c>
      <c r="J5962" s="17" t="n">
        <v>177849.5319114969</v>
      </c>
      <c r="K5962" s="17" t="n">
        <v>54425.97883181698</v>
      </c>
      <c r="L5962" s="17" t="n">
        <v>474192.8119673345</v>
      </c>
    </row>
    <row r="5963">
      <c r="A5963" t="n">
        <v>5962</v>
      </c>
      <c r="B5963" s="17" t="n">
        <v>1147.798695</v>
      </c>
      <c r="C5963" s="17" t="n">
        <v>1536.375</v>
      </c>
      <c r="D5963" s="17" t="n">
        <v>1147.798</v>
      </c>
      <c r="E5963" s="17" t="n">
        <v>1495.600445066161</v>
      </c>
      <c r="F5963" s="17" t="n">
        <v>1147.798695</v>
      </c>
      <c r="G5963" s="17" t="n">
        <v>1466.55</v>
      </c>
      <c r="H5963" s="17" t="n">
        <v>1782426.879178681</v>
      </c>
      <c r="I5963" s="17" t="n">
        <v>413207.5302</v>
      </c>
      <c r="J5963" s="17" t="n">
        <v>187435.5268935</v>
      </c>
      <c r="K5963" s="17" t="n">
        <v>0</v>
      </c>
      <c r="L5963" s="17" t="n">
        <v>612293.2138477503</v>
      </c>
    </row>
    <row r="5964">
      <c r="A5964" t="n">
        <v>5963</v>
      </c>
      <c r="B5964" s="17" t="n">
        <v>1167.746588</v>
      </c>
      <c r="C5964" s="17" t="n">
        <v>2011.088</v>
      </c>
      <c r="D5964" s="17" t="n">
        <v>1167.746</v>
      </c>
      <c r="E5964" s="17" t="n">
        <v>1957.714820839454</v>
      </c>
      <c r="F5964" s="17" t="n">
        <v>1167.746588</v>
      </c>
      <c r="G5964" s="17" t="n">
        <v>1246.25</v>
      </c>
      <c r="H5964" s="17" t="n">
        <v>1545243.41620685</v>
      </c>
      <c r="I5964" s="17" t="n">
        <v>420388.77168</v>
      </c>
      <c r="J5964" s="17" t="n">
        <v>190693.0178204</v>
      </c>
      <c r="K5964" s="17" t="n">
        <v>0</v>
      </c>
      <c r="L5964" s="17" t="n">
        <v>880188.990705</v>
      </c>
    </row>
    <row r="5965">
      <c r="A5965" t="n">
        <v>5964</v>
      </c>
      <c r="B5965" s="17" t="n">
        <v>1009.849194</v>
      </c>
      <c r="C5965" s="17" t="n">
        <v>2245.492</v>
      </c>
      <c r="D5965" s="17" t="n">
        <v>1009.849</v>
      </c>
      <c r="E5965" s="17" t="n">
        <v>2185.897866466523</v>
      </c>
      <c r="F5965" s="17" t="n">
        <v>1009.849194</v>
      </c>
      <c r="G5965" s="17" t="n">
        <v>1517.9</v>
      </c>
      <c r="H5965" s="17" t="n">
        <v>1621670.925398765</v>
      </c>
      <c r="I5965" s="17" t="n">
        <v>363545.70984</v>
      </c>
      <c r="J5965" s="17" t="n">
        <v>164908.3733802</v>
      </c>
      <c r="K5965" s="17" t="n">
        <v>0</v>
      </c>
      <c r="L5965" s="17" t="n">
        <v>486848.2964273999</v>
      </c>
    </row>
    <row r="5966">
      <c r="A5966" t="n">
        <v>5965</v>
      </c>
      <c r="B5966" s="17" t="n">
        <v>1123.490746</v>
      </c>
      <c r="C5966" s="17" t="n">
        <v>2449.584</v>
      </c>
      <c r="D5966" s="17" t="n">
        <v>1123.491</v>
      </c>
      <c r="E5966" s="17" t="n">
        <v>2384.573376048782</v>
      </c>
      <c r="F5966" s="17" t="n">
        <v>1123.490746</v>
      </c>
      <c r="G5966" s="17" t="n">
        <v>1433.55</v>
      </c>
      <c r="H5966" s="17" t="n">
        <v>1702968.941487887</v>
      </c>
      <c r="I5966" s="17" t="n">
        <v>404456.66856</v>
      </c>
      <c r="J5966" s="17" t="n">
        <v>183466.0388218</v>
      </c>
      <c r="K5966" s="17" t="n">
        <v>0</v>
      </c>
      <c r="L5966" s="17" t="n">
        <v>636401.3330717003</v>
      </c>
    </row>
    <row r="5967">
      <c r="A5967" t="n">
        <v>5966</v>
      </c>
      <c r="B5967" s="17" t="n">
        <v>1352.782646</v>
      </c>
      <c r="C5967" s="17" t="n">
        <v>2493.564</v>
      </c>
      <c r="D5967" s="17" t="n">
        <v>1352.782</v>
      </c>
      <c r="E5967" s="17" t="n">
        <v>2427.386170824803</v>
      </c>
      <c r="F5967" s="17" t="n">
        <v>1352.782646</v>
      </c>
      <c r="G5967" s="17" t="n">
        <v>1759.35</v>
      </c>
      <c r="H5967" s="17" t="n">
        <v>2520010.046521292</v>
      </c>
      <c r="I5967" s="17" t="n">
        <v>487001.7525600001</v>
      </c>
      <c r="J5967" s="17" t="n">
        <v>220909.4060918</v>
      </c>
      <c r="K5967" s="17" t="n">
        <v>0</v>
      </c>
      <c r="L5967" s="17" t="n">
        <v>325547.1437599002</v>
      </c>
    </row>
    <row r="5968">
      <c r="A5968" t="n">
        <v>5967</v>
      </c>
      <c r="B5968" s="17" t="n">
        <v>1227.346964</v>
      </c>
      <c r="C5968" s="17" t="n">
        <v>445.113</v>
      </c>
      <c r="D5968" s="17" t="n">
        <v>445.113</v>
      </c>
      <c r="E5968" s="17" t="n">
        <v>433.2999436366344</v>
      </c>
      <c r="F5968" s="17" t="n">
        <v>433.2999436366344</v>
      </c>
      <c r="G5968" s="17" t="n">
        <v>1899.65</v>
      </c>
      <c r="H5968" s="17" t="n">
        <v>873081.5625489149</v>
      </c>
      <c r="I5968" s="17" t="n">
        <v>155987.9797091884</v>
      </c>
      <c r="J5968" s="17" t="n">
        <v>70757.88079586239</v>
      </c>
      <c r="K5968" s="17" t="n">
        <v>1455488.188326049</v>
      </c>
      <c r="L5968" s="17" t="n">
        <v>43481.64934393624</v>
      </c>
    </row>
    <row r="5969">
      <c r="A5969" t="n">
        <v>5968</v>
      </c>
      <c r="B5969" s="17" t="n">
        <v>1201.421756</v>
      </c>
      <c r="C5969" s="17" t="n">
        <v>124.851</v>
      </c>
      <c r="D5969" s="17" t="n">
        <v>124.851</v>
      </c>
      <c r="E5969" s="17" t="n">
        <v>121.5375225234434</v>
      </c>
      <c r="F5969" s="17" t="n">
        <v>121.5375225234434</v>
      </c>
      <c r="G5969" s="17" t="n">
        <v>1889.95</v>
      </c>
      <c r="H5969" s="17" t="n">
        <v>243310.283643495</v>
      </c>
      <c r="I5969" s="17" t="n">
        <v>43753.50810843961</v>
      </c>
      <c r="J5969" s="17" t="n">
        <v>19847.0774280783</v>
      </c>
      <c r="K5969" s="17" t="n">
        <v>1979427.799962528</v>
      </c>
      <c r="L5969" s="17" t="n">
        <v>13375.20435370493</v>
      </c>
    </row>
    <row r="5970">
      <c r="A5970" t="n">
        <v>5969</v>
      </c>
      <c r="B5970" s="17" t="n">
        <v>1209.590855</v>
      </c>
      <c r="C5970" s="17" t="n">
        <v>31.775</v>
      </c>
      <c r="D5970" s="17" t="n">
        <v>31.775</v>
      </c>
      <c r="E5970" s="17" t="n">
        <v>30.93170882237557</v>
      </c>
      <c r="F5970" s="17" t="n">
        <v>30.93170882237557</v>
      </c>
      <c r="G5970" s="17" t="n">
        <v>1876.55</v>
      </c>
      <c r="H5970" s="17" t="n">
        <v>61450.521941075</v>
      </c>
      <c r="I5970" s="17" t="n">
        <v>11135.41517605521</v>
      </c>
      <c r="J5970" s="17" t="n">
        <v>5051.148050693932</v>
      </c>
      <c r="K5970" s="17" t="n">
        <v>2160482.214943585</v>
      </c>
      <c r="L5970" s="17" t="n">
        <v>3818.519454122259</v>
      </c>
    </row>
    <row r="5971">
      <c r="A5971" t="n">
        <v>5970</v>
      </c>
      <c r="B5971" s="17" t="n">
        <v>1315.121579</v>
      </c>
      <c r="C5971" s="17" t="n">
        <v>0</v>
      </c>
      <c r="D5971" s="17" t="n">
        <v>0</v>
      </c>
      <c r="E5971" s="17" t="n">
        <v>0</v>
      </c>
      <c r="F5971" s="17" t="n">
        <v>0</v>
      </c>
      <c r="G5971" s="17" t="n">
        <v>1851.55</v>
      </c>
      <c r="H5971" s="17" t="n">
        <v>0</v>
      </c>
      <c r="I5971" s="17" t="n">
        <v>0</v>
      </c>
      <c r="J5971" s="17" t="n">
        <v>0</v>
      </c>
      <c r="K5971" s="17" t="n">
        <v>2410617.854307</v>
      </c>
      <c r="L5971" s="17" t="n">
        <v>0</v>
      </c>
    </row>
    <row r="5972">
      <c r="A5972" t="n">
        <v>5971</v>
      </c>
      <c r="B5972" s="17" t="n">
        <v>1232.409331</v>
      </c>
      <c r="C5972" s="17" t="n">
        <v>1232.409</v>
      </c>
      <c r="D5972" s="17" t="n">
        <v>1232.409</v>
      </c>
      <c r="E5972" s="17" t="n">
        <v>1199.701536996855</v>
      </c>
      <c r="F5972" s="17" t="n">
        <v>1199.701536996855</v>
      </c>
      <c r="G5972" s="17" t="n">
        <v>1845.85</v>
      </c>
      <c r="H5972" s="17" t="n">
        <v>2341310.513911983</v>
      </c>
      <c r="I5972" s="17" t="n">
        <v>431892.5533188678</v>
      </c>
      <c r="J5972" s="17" t="n">
        <v>195911.2609915864</v>
      </c>
      <c r="K5972" s="17" t="n">
        <v>111141.0840226873</v>
      </c>
      <c r="L5972" s="17" t="n">
        <v>184933.9919280652</v>
      </c>
    </row>
    <row r="5973">
      <c r="A5973" t="n">
        <v>5972</v>
      </c>
      <c r="B5973" s="17" t="n">
        <v>1067.268008</v>
      </c>
      <c r="C5973" s="17" t="n">
        <v>1067.268</v>
      </c>
      <c r="D5973" s="17" t="n">
        <v>1067.268</v>
      </c>
      <c r="E5973" s="17" t="n">
        <v>1038.943289109021</v>
      </c>
      <c r="F5973" s="17" t="n">
        <v>1038.943289109021</v>
      </c>
      <c r="G5973" s="17" t="n">
        <v>1847.45</v>
      </c>
      <c r="H5973" s="17" t="n">
        <v>2027646.465109896</v>
      </c>
      <c r="I5973" s="17" t="n">
        <v>374019.5840792474</v>
      </c>
      <c r="J5973" s="17" t="n">
        <v>169659.4391115031</v>
      </c>
      <c r="K5973" s="17" t="n">
        <v>96247.39479154762</v>
      </c>
      <c r="L5973" s="17" t="n">
        <v>158490.798753581</v>
      </c>
    </row>
    <row r="5974">
      <c r="A5974" t="n">
        <v>5973</v>
      </c>
      <c r="B5974" s="17" t="n">
        <v>1498.264361</v>
      </c>
      <c r="C5974" s="17" t="n">
        <v>1498.264</v>
      </c>
      <c r="D5974" s="17" t="n">
        <v>1498.264</v>
      </c>
      <c r="E5974" s="17" t="n">
        <v>1458.500890229668</v>
      </c>
      <c r="F5974" s="17" t="n">
        <v>1458.500890229668</v>
      </c>
      <c r="G5974" s="17" t="n">
        <v>1852.55</v>
      </c>
      <c r="H5974" s="17" t="n">
        <v>2857397.634779328</v>
      </c>
      <c r="I5974" s="17" t="n">
        <v>525060.3204826806</v>
      </c>
      <c r="J5974" s="17" t="n">
        <v>238173.1953745049</v>
      </c>
      <c r="K5974" s="17" t="n">
        <v>135116.273677587</v>
      </c>
      <c r="L5974" s="17" t="n">
        <v>215055.956264365</v>
      </c>
    </row>
    <row r="5975">
      <c r="A5975" t="n">
        <v>5974</v>
      </c>
      <c r="B5975" s="17" t="n">
        <v>1077.899796</v>
      </c>
      <c r="C5975" s="17" t="n">
        <v>1077.9</v>
      </c>
      <c r="D5975" s="17" t="n">
        <v>1077.9</v>
      </c>
      <c r="E5975" s="17" t="n">
        <v>1049.293121625134</v>
      </c>
      <c r="F5975" s="17" t="n">
        <v>1049.293121625134</v>
      </c>
      <c r="G5975" s="17" t="n">
        <v>1865.25</v>
      </c>
      <c r="H5975" s="17" t="n">
        <v>2065794.3949806</v>
      </c>
      <c r="I5975" s="17" t="n">
        <v>377745.5237850483</v>
      </c>
      <c r="J5975" s="17" t="n">
        <v>171349.5667613844</v>
      </c>
      <c r="K5975" s="17" t="n">
        <v>97205.4795257942</v>
      </c>
      <c r="L5975" s="17" t="n">
        <v>141392.2481389868</v>
      </c>
    </row>
    <row r="5976">
      <c r="A5976" t="n">
        <v>5975</v>
      </c>
      <c r="B5976" s="17" t="n">
        <v>1290.535568</v>
      </c>
      <c r="C5976" s="17" t="n">
        <v>1290.536</v>
      </c>
      <c r="D5976" s="17" t="n">
        <v>1290.536</v>
      </c>
      <c r="E5976" s="17" t="n">
        <v>1256.285878105218</v>
      </c>
      <c r="F5976" s="17" t="n">
        <v>1256.285878105218</v>
      </c>
      <c r="G5976" s="17" t="n">
        <v>1865.65</v>
      </c>
      <c r="H5976" s="17" t="n">
        <v>2477348.200469065</v>
      </c>
      <c r="I5976" s="17" t="n">
        <v>452262.9161178783</v>
      </c>
      <c r="J5976" s="17" t="n">
        <v>205151.4838945821</v>
      </c>
      <c r="K5976" s="17" t="n">
        <v>116380.4462624709</v>
      </c>
      <c r="L5976" s="17" t="n">
        <v>168782.0077234358</v>
      </c>
    </row>
    <row r="5977">
      <c r="A5977" t="n">
        <v>5976</v>
      </c>
      <c r="B5977" s="17" t="n">
        <v>956.8609726</v>
      </c>
      <c r="C5977" s="17" t="n">
        <v>0</v>
      </c>
      <c r="D5977" s="17" t="n">
        <v>0</v>
      </c>
      <c r="E5977" s="17" t="n">
        <v>0</v>
      </c>
      <c r="F5977" s="17" t="n">
        <v>0</v>
      </c>
      <c r="G5977" s="17" t="n">
        <v>1848.8</v>
      </c>
      <c r="H5977" s="17" t="n">
        <v>0</v>
      </c>
      <c r="I5977" s="17" t="n">
        <v>0</v>
      </c>
      <c r="J5977" s="17" t="n">
        <v>0</v>
      </c>
      <c r="K5977" s="17" t="n">
        <v>1753926.1627758</v>
      </c>
      <c r="L5977" s="17" t="n">
        <v>0</v>
      </c>
    </row>
    <row r="5978">
      <c r="A5978" t="n">
        <v>5977</v>
      </c>
      <c r="B5978" s="17" t="n">
        <v>1195.667301</v>
      </c>
      <c r="C5978" s="17" t="n">
        <v>0</v>
      </c>
      <c r="D5978" s="17" t="n">
        <v>0</v>
      </c>
      <c r="E5978" s="17" t="n">
        <v>0</v>
      </c>
      <c r="F5978" s="17" t="n">
        <v>0</v>
      </c>
      <c r="G5978" s="17" t="n">
        <v>1023.4</v>
      </c>
      <c r="H5978" s="17" t="n">
        <v>0</v>
      </c>
      <c r="I5978" s="17" t="n">
        <v>0</v>
      </c>
      <c r="J5978" s="17" t="n">
        <v>0</v>
      </c>
      <c r="K5978" s="17" t="n">
        <v>2191658.162733</v>
      </c>
      <c r="L5978" s="17" t="n">
        <v>0</v>
      </c>
    </row>
    <row r="5979">
      <c r="A5979" t="n">
        <v>5978</v>
      </c>
      <c r="B5979" s="17" t="n">
        <v>1304.438676</v>
      </c>
      <c r="C5979" s="17" t="n">
        <v>0</v>
      </c>
      <c r="D5979" s="17" t="n">
        <v>0</v>
      </c>
      <c r="E5979" s="17" t="n">
        <v>0</v>
      </c>
      <c r="F5979" s="17" t="n">
        <v>0</v>
      </c>
      <c r="G5979" s="17" t="n">
        <v>1571.35</v>
      </c>
      <c r="H5979" s="17" t="n">
        <v>0</v>
      </c>
      <c r="I5979" s="17" t="n">
        <v>0</v>
      </c>
      <c r="J5979" s="17" t="n">
        <v>0</v>
      </c>
      <c r="K5979" s="17" t="n">
        <v>2391036.093108</v>
      </c>
      <c r="L5979" s="17" t="n">
        <v>0</v>
      </c>
    </row>
    <row r="5980">
      <c r="A5980" t="n">
        <v>5979</v>
      </c>
      <c r="B5980" s="17" t="n">
        <v>1028.830003</v>
      </c>
      <c r="C5980" s="17" t="n">
        <v>0</v>
      </c>
      <c r="D5980" s="17" t="n">
        <v>0</v>
      </c>
      <c r="E5980" s="17" t="n">
        <v>0</v>
      </c>
      <c r="F5980" s="17" t="n">
        <v>0</v>
      </c>
      <c r="G5980" s="17" t="n">
        <v>1178.35</v>
      </c>
      <c r="H5980" s="17" t="n">
        <v>0</v>
      </c>
      <c r="I5980" s="17" t="n">
        <v>0</v>
      </c>
      <c r="J5980" s="17" t="n">
        <v>0</v>
      </c>
      <c r="K5980" s="17" t="n">
        <v>1885845.395499</v>
      </c>
      <c r="L5980" s="17" t="n">
        <v>0</v>
      </c>
    </row>
    <row r="5981">
      <c r="A5981" t="n">
        <v>5980</v>
      </c>
      <c r="B5981" s="17" t="n">
        <v>1461.462015</v>
      </c>
      <c r="C5981" s="17" t="n">
        <v>0</v>
      </c>
      <c r="D5981" s="17" t="n">
        <v>0</v>
      </c>
      <c r="E5981" s="17" t="n">
        <v>0</v>
      </c>
      <c r="F5981" s="17" t="n">
        <v>0</v>
      </c>
      <c r="G5981" s="17" t="n">
        <v>998.95</v>
      </c>
      <c r="H5981" s="17" t="n">
        <v>0</v>
      </c>
      <c r="I5981" s="17" t="n">
        <v>0</v>
      </c>
      <c r="J5981" s="17" t="n">
        <v>0</v>
      </c>
      <c r="K5981" s="17" t="n">
        <v>2678859.873495</v>
      </c>
      <c r="L5981" s="17" t="n">
        <v>0</v>
      </c>
    </row>
    <row r="5982">
      <c r="A5982" t="n">
        <v>5981</v>
      </c>
      <c r="B5982" s="17" t="n">
        <v>1392.764305</v>
      </c>
      <c r="C5982" s="17" t="n">
        <v>0</v>
      </c>
      <c r="D5982" s="17" t="n">
        <v>0</v>
      </c>
      <c r="E5982" s="17" t="n">
        <v>0</v>
      </c>
      <c r="F5982" s="17" t="n">
        <v>0</v>
      </c>
      <c r="G5982" s="17" t="n">
        <v>991.9</v>
      </c>
      <c r="H5982" s="17" t="n">
        <v>0</v>
      </c>
      <c r="I5982" s="17" t="n">
        <v>0</v>
      </c>
      <c r="J5982" s="17" t="n">
        <v>0</v>
      </c>
      <c r="K5982" s="17" t="n">
        <v>2552936.971065</v>
      </c>
      <c r="L5982" s="17" t="n">
        <v>0</v>
      </c>
    </row>
    <row r="5983">
      <c r="A5983" t="n">
        <v>5982</v>
      </c>
      <c r="B5983" s="17" t="n">
        <v>1118.791291</v>
      </c>
      <c r="C5983" s="17" t="n">
        <v>832.961</v>
      </c>
      <c r="D5983" s="17" t="n">
        <v>832.961</v>
      </c>
      <c r="E5983" s="17" t="n">
        <v>810.8546691548318</v>
      </c>
      <c r="F5983" s="17" t="n">
        <v>810.8546691548318</v>
      </c>
      <c r="G5983" s="17" t="n">
        <v>988.4</v>
      </c>
      <c r="H5983" s="17" t="n">
        <v>850953.6897727189</v>
      </c>
      <c r="I5983" s="17" t="n">
        <v>291907.6808957394</v>
      </c>
      <c r="J5983" s="17" t="n">
        <v>132412.567472984</v>
      </c>
      <c r="K5983" s="17" t="n">
        <v>564447.8278421934</v>
      </c>
      <c r="L5983" s="17" t="n">
        <v>820260.5833170279</v>
      </c>
    </row>
    <row r="5984">
      <c r="A5984" t="n">
        <v>5983</v>
      </c>
      <c r="B5984" s="17" t="n">
        <v>1271.725481</v>
      </c>
      <c r="C5984" s="17" t="n">
        <v>1271.725</v>
      </c>
      <c r="D5984" s="17" t="n">
        <v>1271.725</v>
      </c>
      <c r="E5984" s="17" t="n">
        <v>1237.974111790262</v>
      </c>
      <c r="F5984" s="17" t="n">
        <v>1237.974111790262</v>
      </c>
      <c r="G5984" s="17" t="n">
        <v>1081.4</v>
      </c>
      <c r="H5984" s="17" t="n">
        <v>1421060.1822235</v>
      </c>
      <c r="I5984" s="17" t="n">
        <v>445670.6802444943</v>
      </c>
      <c r="J5984" s="17" t="n">
        <v>202161.1724553498</v>
      </c>
      <c r="K5984" s="17" t="n">
        <v>61866.25976144968</v>
      </c>
      <c r="L5984" s="17" t="n">
        <v>1137203.019090534</v>
      </c>
    </row>
    <row r="5985">
      <c r="A5985" t="n">
        <v>5984</v>
      </c>
      <c r="B5985" s="17" t="n">
        <v>186.0828797</v>
      </c>
      <c r="C5985" s="17" t="n">
        <v>186.083</v>
      </c>
      <c r="D5985" s="17" t="n">
        <v>186.083</v>
      </c>
      <c r="E5985" s="17" t="n">
        <v>181.1444586245197</v>
      </c>
      <c r="F5985" s="17" t="n">
        <v>181.1444586245197</v>
      </c>
      <c r="G5985" s="17" t="n">
        <v>1009.6</v>
      </c>
      <c r="H5985" s="17" t="n">
        <v>193757.756637424</v>
      </c>
      <c r="I5985" s="17" t="n">
        <v>65212.00510482709</v>
      </c>
      <c r="J5985" s="17" t="n">
        <v>29580.89009338407</v>
      </c>
      <c r="K5985" s="17" t="n">
        <v>9052.125831355401</v>
      </c>
      <c r="L5985" s="17" t="n">
        <v>179405.4718217243</v>
      </c>
    </row>
    <row r="5986">
      <c r="A5986" t="n">
        <v>5985</v>
      </c>
      <c r="B5986" s="17" t="n">
        <v>155.6841426</v>
      </c>
      <c r="C5986" s="17" t="n">
        <v>155.684</v>
      </c>
      <c r="D5986" s="17" t="n">
        <v>155.684</v>
      </c>
      <c r="E5986" s="17" t="n">
        <v>151.5522315122807</v>
      </c>
      <c r="F5986" s="17" t="n">
        <v>151.5522315122807</v>
      </c>
      <c r="G5986" s="17" t="n">
        <v>1448.55</v>
      </c>
      <c r="H5986" s="17" t="n">
        <v>232573.399806696</v>
      </c>
      <c r="I5986" s="17" t="n">
        <v>54558.80334442105</v>
      </c>
      <c r="J5986" s="17" t="n">
        <v>24748.47940595544</v>
      </c>
      <c r="K5986" s="17" t="n">
        <v>7573.793023789508</v>
      </c>
      <c r="L5986" s="17" t="n">
        <v>83573.47806744717</v>
      </c>
    </row>
    <row r="5987">
      <c r="A5987" t="n">
        <v>5986</v>
      </c>
      <c r="B5987" s="17" t="n">
        <v>185.2026903</v>
      </c>
      <c r="C5987" s="17" t="n">
        <v>334.536</v>
      </c>
      <c r="D5987" s="17" t="n">
        <v>185.202</v>
      </c>
      <c r="E5987" s="17" t="n">
        <v>325.6575969347674</v>
      </c>
      <c r="F5987" s="17" t="n">
        <v>185.2026903</v>
      </c>
      <c r="G5987" s="17" t="n">
        <v>1425.55</v>
      </c>
      <c r="H5987" s="17" t="n">
        <v>279563.0371428415</v>
      </c>
      <c r="I5987" s="17" t="n">
        <v>66672.96850800001</v>
      </c>
      <c r="J5987" s="17" t="n">
        <v>30243.59932599</v>
      </c>
      <c r="K5987" s="17" t="n">
        <v>0</v>
      </c>
      <c r="L5987" s="17" t="n">
        <v>106389.685442835</v>
      </c>
    </row>
    <row r="5988">
      <c r="A5988" t="n">
        <v>5987</v>
      </c>
      <c r="B5988" s="17" t="n">
        <v>174.4073357</v>
      </c>
      <c r="C5988" s="17" t="n">
        <v>1044.966</v>
      </c>
      <c r="D5988" s="17" t="n">
        <v>174.407</v>
      </c>
      <c r="E5988" s="17" t="n">
        <v>1017.233172030921</v>
      </c>
      <c r="F5988" s="17" t="n">
        <v>174.4073357</v>
      </c>
      <c r="G5988" s="17" t="n">
        <v>1186.65</v>
      </c>
      <c r="H5988" s="17" t="n">
        <v>219269.7768414724</v>
      </c>
      <c r="I5988" s="17" t="n">
        <v>62786.640852</v>
      </c>
      <c r="J5988" s="17" t="n">
        <v>28480.71791981</v>
      </c>
      <c r="K5988" s="17" t="n">
        <v>0</v>
      </c>
      <c r="L5988" s="17" t="n">
        <v>141854.206491595</v>
      </c>
    </row>
    <row r="5989">
      <c r="A5989" t="n">
        <v>5988</v>
      </c>
      <c r="B5989" s="17" t="n">
        <v>189.552523</v>
      </c>
      <c r="C5989" s="17" t="n">
        <v>436.02</v>
      </c>
      <c r="D5989" s="17" t="n">
        <v>189.552</v>
      </c>
      <c r="E5989" s="17" t="n">
        <v>424.4482668995184</v>
      </c>
      <c r="F5989" s="17" t="n">
        <v>189.552523</v>
      </c>
      <c r="G5989" s="17" t="n">
        <v>1101.8</v>
      </c>
      <c r="H5989" s="17" t="n">
        <v>221891.2590273076</v>
      </c>
      <c r="I5989" s="17" t="n">
        <v>68238.90828</v>
      </c>
      <c r="J5989" s="17" t="n">
        <v>30953.9270059</v>
      </c>
      <c r="K5989" s="17" t="n">
        <v>0</v>
      </c>
      <c r="L5989" s="17" t="n">
        <v>170256.0761586</v>
      </c>
    </row>
    <row r="5990">
      <c r="A5990" t="n">
        <v>5989</v>
      </c>
      <c r="B5990" s="17" t="n">
        <v>199.819355</v>
      </c>
      <c r="C5990" s="17" t="n">
        <v>199.82</v>
      </c>
      <c r="D5990" s="17" t="n">
        <v>199.82</v>
      </c>
      <c r="E5990" s="17" t="n">
        <v>194.5168861333466</v>
      </c>
      <c r="F5990" s="17" t="n">
        <v>194.5168861333466</v>
      </c>
      <c r="G5990" s="17" t="n">
        <v>361.05</v>
      </c>
      <c r="H5990" s="17" t="n">
        <v>74725.26058349</v>
      </c>
      <c r="I5990" s="17" t="n">
        <v>70026.07900800476</v>
      </c>
      <c r="J5990" s="17" t="n">
        <v>31764.6075055755</v>
      </c>
      <c r="K5990" s="17" t="n">
        <v>9719.425432575759</v>
      </c>
      <c r="L5990" s="17" t="n">
        <v>318803.4505282483</v>
      </c>
    </row>
    <row r="5991">
      <c r="A5991" t="n">
        <v>5990</v>
      </c>
      <c r="B5991" s="17" t="n">
        <v>201.4499034</v>
      </c>
      <c r="C5991" s="17" t="n">
        <v>1516.966</v>
      </c>
      <c r="D5991" s="17" t="n">
        <v>201.449</v>
      </c>
      <c r="E5991" s="17" t="n">
        <v>1476.706549345202</v>
      </c>
      <c r="F5991" s="17" t="n">
        <v>201.4499034</v>
      </c>
      <c r="G5991" s="17" t="n">
        <v>1408.8</v>
      </c>
      <c r="H5991" s="17" t="n">
        <v>301294.3604727334</v>
      </c>
      <c r="I5991" s="17" t="n">
        <v>72521.965224</v>
      </c>
      <c r="J5991" s="17" t="n">
        <v>32896.76922522001</v>
      </c>
      <c r="K5991" s="17" t="n">
        <v>0</v>
      </c>
      <c r="L5991" s="17" t="n">
        <v>119097.18289008</v>
      </c>
    </row>
    <row r="5992">
      <c r="A5992" t="n">
        <v>5991</v>
      </c>
      <c r="B5992" s="17" t="n">
        <v>132.4240383</v>
      </c>
      <c r="C5992" s="17" t="n">
        <v>1690.712</v>
      </c>
      <c r="D5992" s="17" t="n">
        <v>132.424</v>
      </c>
      <c r="E5992" s="17" t="n">
        <v>1645.841425224115</v>
      </c>
      <c r="F5992" s="17" t="n">
        <v>132.4240383</v>
      </c>
      <c r="G5992" s="17" t="n">
        <v>1756.9</v>
      </c>
      <c r="H5992" s="17" t="n">
        <v>246535.4140571104</v>
      </c>
      <c r="I5992" s="17" t="n">
        <v>47672.653788</v>
      </c>
      <c r="J5992" s="17" t="n">
        <v>21624.84545439</v>
      </c>
      <c r="K5992" s="17" t="n">
        <v>0</v>
      </c>
      <c r="L5992" s="17" t="n">
        <v>32192.28371073</v>
      </c>
    </row>
    <row r="5993">
      <c r="A5993" t="n">
        <v>5992</v>
      </c>
      <c r="B5993" s="17" t="n">
        <v>181.7586041</v>
      </c>
      <c r="C5993" s="17" t="n">
        <v>208.517</v>
      </c>
      <c r="D5993" s="17" t="n">
        <v>181.758</v>
      </c>
      <c r="E5993" s="17" t="n">
        <v>202.9830724945803</v>
      </c>
      <c r="F5993" s="17" t="n">
        <v>181.7586041</v>
      </c>
      <c r="G5993" s="17" t="n">
        <v>1743.65</v>
      </c>
      <c r="H5993" s="17" t="n">
        <v>335376.9145254983</v>
      </c>
      <c r="I5993" s="17" t="n">
        <v>65433.097476</v>
      </c>
      <c r="J5993" s="17" t="n">
        <v>29681.18004953</v>
      </c>
      <c r="K5993" s="17" t="n">
        <v>0</v>
      </c>
      <c r="L5993" s="17" t="n">
        <v>46593.81816103501</v>
      </c>
    </row>
    <row r="5994">
      <c r="A5994" t="n">
        <v>5993</v>
      </c>
      <c r="B5994" s="17" t="n">
        <v>119.9633776</v>
      </c>
      <c r="C5994" s="17" t="n">
        <v>607.289</v>
      </c>
      <c r="D5994" s="17" t="n">
        <v>119.963</v>
      </c>
      <c r="E5994" s="17" t="n">
        <v>591.1718810080768</v>
      </c>
      <c r="F5994" s="17" t="n">
        <v>119.9633776</v>
      </c>
      <c r="G5994" s="17" t="n">
        <v>1827.4</v>
      </c>
      <c r="H5994" s="17" t="n">
        <v>231973.4006287385</v>
      </c>
      <c r="I5994" s="17" t="n">
        <v>43186.815936</v>
      </c>
      <c r="J5994" s="17" t="n">
        <v>19590.01956208</v>
      </c>
      <c r="K5994" s="17" t="n">
        <v>0</v>
      </c>
      <c r="L5994" s="17" t="n">
        <v>20705.67897375999</v>
      </c>
    </row>
    <row r="5995">
      <c r="A5995" t="n">
        <v>5994</v>
      </c>
      <c r="B5995" s="17" t="n">
        <v>101.473266</v>
      </c>
      <c r="C5995" s="17" t="n">
        <v>101.474</v>
      </c>
      <c r="D5995" s="17" t="n">
        <v>101.474</v>
      </c>
      <c r="E5995" s="17" t="n">
        <v>98.78093535929942</v>
      </c>
      <c r="F5995" s="17" t="n">
        <v>98.78093535929942</v>
      </c>
      <c r="G5995" s="17" t="n">
        <v>1844</v>
      </c>
      <c r="H5995" s="17" t="n">
        <v>192594.243792762</v>
      </c>
      <c r="I5995" s="17" t="n">
        <v>35561.13672934779</v>
      </c>
      <c r="J5995" s="17" t="n">
        <v>16130.9267441736</v>
      </c>
      <c r="K5995" s="17" t="n">
        <v>4935.042064404155</v>
      </c>
      <c r="L5995" s="17" t="n">
        <v>15409.8259160507</v>
      </c>
    </row>
    <row r="5996">
      <c r="A5996" t="n">
        <v>5995</v>
      </c>
      <c r="B5996" s="17" t="n">
        <v>112.5998417</v>
      </c>
      <c r="C5996" s="17" t="n">
        <v>112.6</v>
      </c>
      <c r="D5996" s="17" t="n">
        <v>112.6</v>
      </c>
      <c r="E5996" s="17" t="n">
        <v>109.6116573847204</v>
      </c>
      <c r="F5996" s="17" t="n">
        <v>109.6116573847204</v>
      </c>
      <c r="G5996" s="17" t="n">
        <v>1838.35</v>
      </c>
      <c r="H5996" s="17" t="n">
        <v>213332.3686254</v>
      </c>
      <c r="I5996" s="17" t="n">
        <v>39460.19665849933</v>
      </c>
      <c r="J5996" s="17" t="n">
        <v>17899.58365092484</v>
      </c>
      <c r="K5996" s="17" t="n">
        <v>5477.341849907579</v>
      </c>
      <c r="L5996" s="17" t="n">
        <v>17718.72441624003</v>
      </c>
    </row>
    <row r="5997">
      <c r="A5997" t="n">
        <v>5996</v>
      </c>
      <c r="B5997" s="17" t="n">
        <v>110.4070353</v>
      </c>
      <c r="C5997" s="17" t="n">
        <v>110.407</v>
      </c>
      <c r="D5997" s="17" t="n">
        <v>110.407</v>
      </c>
      <c r="E5997" s="17" t="n">
        <v>107.4768584091902</v>
      </c>
      <c r="F5997" s="17" t="n">
        <v>107.4768584091902</v>
      </c>
      <c r="G5997" s="17" t="n">
        <v>1847.4</v>
      </c>
      <c r="H5997" s="17" t="n">
        <v>209924.873022799</v>
      </c>
      <c r="I5997" s="17" t="n">
        <v>38691.66902730849</v>
      </c>
      <c r="J5997" s="17" t="n">
        <v>17550.97097822077</v>
      </c>
      <c r="K5997" s="17" t="n">
        <v>5371.014240854292</v>
      </c>
      <c r="L5997" s="17" t="n">
        <v>16400.96859324243</v>
      </c>
    </row>
    <row r="5998">
      <c r="A5998" t="n">
        <v>5997</v>
      </c>
      <c r="B5998" s="17" t="n">
        <v>102.2287364</v>
      </c>
      <c r="C5998" s="17" t="n">
        <v>102.229</v>
      </c>
      <c r="D5998" s="17" t="n">
        <v>102.229</v>
      </c>
      <c r="E5998" s="17" t="n">
        <v>99.51589807089323</v>
      </c>
      <c r="F5998" s="17" t="n">
        <v>99.51589807089323</v>
      </c>
      <c r="G5998" s="17" t="n">
        <v>1819.85</v>
      </c>
      <c r="H5998" s="17" t="n">
        <v>191949.355553031</v>
      </c>
      <c r="I5998" s="17" t="n">
        <v>35825.72330552156</v>
      </c>
      <c r="J5998" s="17" t="n">
        <v>16250.94615497687</v>
      </c>
      <c r="K5998" s="17" t="n">
        <v>4972.632657252716</v>
      </c>
      <c r="L5998" s="17" t="n">
        <v>17927.78903747143</v>
      </c>
    </row>
    <row r="5999">
      <c r="A5999" t="n">
        <v>5998</v>
      </c>
      <c r="B5999" s="17" t="n">
        <v>93.23260759</v>
      </c>
      <c r="C5999" s="17" t="n">
        <v>93.233</v>
      </c>
      <c r="D5999" s="17" t="n">
        <v>93.233</v>
      </c>
      <c r="E5999" s="17" t="n">
        <v>90.7586470066575</v>
      </c>
      <c r="F5999" s="17" t="n">
        <v>90.7586470066575</v>
      </c>
      <c r="G5999" s="17" t="n">
        <v>1857.7</v>
      </c>
      <c r="H5999" s="17" t="n">
        <v>178187.229202724</v>
      </c>
      <c r="I5999" s="17" t="n">
        <v>32673.1129223967</v>
      </c>
      <c r="J5999" s="17" t="n">
        <v>14820.88705618717</v>
      </c>
      <c r="K5999" s="17" t="n">
        <v>4534.769749266809</v>
      </c>
      <c r="L5999" s="17" t="n">
        <v>12914.95546904736</v>
      </c>
    </row>
    <row r="6000">
      <c r="A6000" t="n">
        <v>5999</v>
      </c>
      <c r="B6000" s="17" t="n">
        <v>102.2287364</v>
      </c>
      <c r="C6000" s="17" t="n">
        <v>102.229</v>
      </c>
      <c r="D6000" s="17" t="n">
        <v>102.229</v>
      </c>
      <c r="E6000" s="17" t="n">
        <v>99.51589807089323</v>
      </c>
      <c r="F6000" s="17" t="n">
        <v>99.51589807089323</v>
      </c>
      <c r="G6000" s="17" t="n">
        <v>1719.35</v>
      </c>
      <c r="H6000" s="17" t="n">
        <v>180764.574304795</v>
      </c>
      <c r="I6000" s="17" t="n">
        <v>35825.72330552156</v>
      </c>
      <c r="J6000" s="17" t="n">
        <v>16250.94615497687</v>
      </c>
      <c r="K6000" s="17" t="n">
        <v>4972.632657252716</v>
      </c>
      <c r="L6000" s="17" t="n">
        <v>27929.1367935962</v>
      </c>
    </row>
    <row r="6001">
      <c r="A6001" t="n">
        <v>6000</v>
      </c>
      <c r="B6001" s="17" t="n">
        <v>95.68609726</v>
      </c>
      <c r="C6001" s="17" t="n">
        <v>95.68600000000001</v>
      </c>
      <c r="D6001" s="17" t="n">
        <v>95.68600000000001</v>
      </c>
      <c r="E6001" s="17" t="n">
        <v>93.14654572392854</v>
      </c>
      <c r="F6001" s="17" t="n">
        <v>93.14654572392854</v>
      </c>
      <c r="G6001" s="17" t="n">
        <v>1239.8</v>
      </c>
      <c r="H6001" s="17" t="n">
        <v>122104.43860918</v>
      </c>
      <c r="I6001" s="17" t="n">
        <v>33532.75646061428</v>
      </c>
      <c r="J6001" s="17" t="n">
        <v>15210.83091671753</v>
      </c>
      <c r="K6001" s="17" t="n">
        <v>4654.997965618981</v>
      </c>
      <c r="L6001" s="17" t="n">
        <v>70810.00405933049</v>
      </c>
    </row>
    <row r="6002">
      <c r="A6002" t="n">
        <v>6001</v>
      </c>
      <c r="B6002" s="17" t="n">
        <v>100.5930766</v>
      </c>
      <c r="C6002" s="17" t="n">
        <v>100.593</v>
      </c>
      <c r="D6002" s="17" t="n">
        <v>100.593</v>
      </c>
      <c r="E6002" s="17" t="n">
        <v>97.92331661901578</v>
      </c>
      <c r="F6002" s="17" t="n">
        <v>97.92331661901578</v>
      </c>
      <c r="G6002" s="17" t="n">
        <v>326.05</v>
      </c>
      <c r="H6002" s="17" t="n">
        <v>33911.3633748885</v>
      </c>
      <c r="I6002" s="17" t="n">
        <v>35252.39398284568</v>
      </c>
      <c r="J6002" s="17" t="n">
        <v>15990.87760388528</v>
      </c>
      <c r="K6002" s="17" t="n">
        <v>3177.014377371227</v>
      </c>
      <c r="L6002" s="17" t="n">
        <v>163918.7358544015</v>
      </c>
    </row>
    <row r="6003">
      <c r="A6003" t="n">
        <v>6002</v>
      </c>
      <c r="B6003" s="17" t="n">
        <v>92.4147777</v>
      </c>
      <c r="C6003" s="17" t="n">
        <v>92.41500000000001</v>
      </c>
      <c r="D6003" s="17" t="n">
        <v>92.41500000000001</v>
      </c>
      <c r="E6003" s="17" t="n">
        <v>89.96235628071877</v>
      </c>
      <c r="F6003" s="17" t="n">
        <v>89.96235628071877</v>
      </c>
      <c r="G6003" s="17" t="n">
        <v>336</v>
      </c>
      <c r="H6003" s="17" t="n">
        <v>32014.9990367325</v>
      </c>
      <c r="I6003" s="17" t="n">
        <v>32386.44826105875</v>
      </c>
      <c r="J6003" s="17" t="n">
        <v>14690.85278064137</v>
      </c>
      <c r="K6003" s="17" t="n">
        <v>2918.381488944672</v>
      </c>
      <c r="L6003" s="17" t="n">
        <v>149697.360851116</v>
      </c>
    </row>
    <row r="6004">
      <c r="A6004" t="n">
        <v>6003</v>
      </c>
      <c r="B6004" s="17" t="n">
        <v>98.95741682000001</v>
      </c>
      <c r="C6004" s="17" t="n">
        <v>98.95699999999999</v>
      </c>
      <c r="D6004" s="17" t="n">
        <v>98.95699999999999</v>
      </c>
      <c r="E6004" s="17" t="n">
        <v>96.3307351671383</v>
      </c>
      <c r="F6004" s="17" t="n">
        <v>96.3307351671383</v>
      </c>
      <c r="G6004" s="17" t="n">
        <v>325.8</v>
      </c>
      <c r="H6004" s="17" t="n">
        <v>33298.807253008</v>
      </c>
      <c r="I6004" s="17" t="n">
        <v>34679.06466016979</v>
      </c>
      <c r="J6004" s="17" t="n">
        <v>15730.80905279369</v>
      </c>
      <c r="K6004" s="17" t="n">
        <v>3125.75116690543</v>
      </c>
      <c r="L6004" s="17" t="n">
        <v>161276.916816823</v>
      </c>
    </row>
    <row r="6005">
      <c r="A6005" t="n">
        <v>6004</v>
      </c>
      <c r="B6005" s="17" t="n">
        <v>93.23260759</v>
      </c>
      <c r="C6005" s="17" t="n">
        <v>93.233</v>
      </c>
      <c r="D6005" s="17" t="n">
        <v>93.233</v>
      </c>
      <c r="E6005" s="17" t="n">
        <v>90.7586470066575</v>
      </c>
      <c r="F6005" s="17" t="n">
        <v>90.7586470066575</v>
      </c>
      <c r="G6005" s="17" t="n">
        <v>316.55</v>
      </c>
      <c r="H6005" s="17" t="n">
        <v>30563.850156056</v>
      </c>
      <c r="I6005" s="17" t="n">
        <v>32673.1129223967</v>
      </c>
      <c r="J6005" s="17" t="n">
        <v>14820.88705618717</v>
      </c>
      <c r="K6005" s="17" t="n">
        <v>2944.013094177579</v>
      </c>
      <c r="L6005" s="17" t="n">
        <v>152787.6443033576</v>
      </c>
    </row>
    <row r="6006">
      <c r="A6006" t="n">
        <v>6005</v>
      </c>
      <c r="B6006" s="17" t="n">
        <v>98.95741682000001</v>
      </c>
      <c r="C6006" s="17" t="n">
        <v>98.95699999999999</v>
      </c>
      <c r="D6006" s="17" t="n">
        <v>98.95699999999999</v>
      </c>
      <c r="E6006" s="17" t="n">
        <v>96.3307351671383</v>
      </c>
      <c r="F6006" s="17" t="n">
        <v>96.3307351671383</v>
      </c>
      <c r="G6006" s="17" t="n">
        <v>308.3</v>
      </c>
      <c r="H6006" s="17" t="n">
        <v>31652.0725737025</v>
      </c>
      <c r="I6006" s="17" t="n">
        <v>34679.06466016979</v>
      </c>
      <c r="J6006" s="17" t="n">
        <v>15730.80905279369</v>
      </c>
      <c r="K6006" s="17" t="n">
        <v>3125.75116690543</v>
      </c>
      <c r="L6006" s="17" t="n">
        <v>162962.7046822479</v>
      </c>
    </row>
    <row r="6007">
      <c r="A6007" t="n">
        <v>6006</v>
      </c>
      <c r="B6007" s="17" t="n">
        <v>91.5969478</v>
      </c>
      <c r="C6007" s="17" t="n">
        <v>91.59699999999999</v>
      </c>
      <c r="D6007" s="17" t="n">
        <v>91.59699999999999</v>
      </c>
      <c r="E6007" s="17" t="n">
        <v>89.16606555478002</v>
      </c>
      <c r="F6007" s="17" t="n">
        <v>89.16606555478002</v>
      </c>
      <c r="G6007" s="17" t="n">
        <v>648.05</v>
      </c>
      <c r="H6007" s="17" t="n">
        <v>61736.8195433385</v>
      </c>
      <c r="I6007" s="17" t="n">
        <v>32099.78359972081</v>
      </c>
      <c r="J6007" s="17" t="n">
        <v>14560.81850509558</v>
      </c>
      <c r="K6007" s="17" t="n">
        <v>2892.749871811772</v>
      </c>
      <c r="L6007" s="17" t="n">
        <v>120548.0623267848</v>
      </c>
    </row>
    <row r="6008">
      <c r="A6008" t="n">
        <v>6007</v>
      </c>
      <c r="B6008" s="17" t="n">
        <v>94.86826737</v>
      </c>
      <c r="C6008" s="17" t="n">
        <v>94.86799999999999</v>
      </c>
      <c r="D6008" s="17" t="n">
        <v>94.86799999999999</v>
      </c>
      <c r="E6008" s="17" t="n">
        <v>92.35025499798979</v>
      </c>
      <c r="F6008" s="17" t="n">
        <v>92.35025499798979</v>
      </c>
      <c r="G6008" s="17" t="n">
        <v>1009</v>
      </c>
      <c r="H6008" s="17" t="n">
        <v>99372.769696876</v>
      </c>
      <c r="I6008" s="17" t="n">
        <v>33246.09179927633</v>
      </c>
      <c r="J6008" s="17" t="n">
        <v>15080.79664117173</v>
      </c>
      <c r="K6008" s="17" t="n">
        <v>4615.516677894705</v>
      </c>
      <c r="L6008" s="17" t="n">
        <v>91519.10270300787</v>
      </c>
    </row>
    <row r="6009">
      <c r="A6009" t="n">
        <v>6008</v>
      </c>
      <c r="B6009" s="17" t="n">
        <v>88.67320594</v>
      </c>
      <c r="C6009" s="17" t="n">
        <v>88.673</v>
      </c>
      <c r="D6009" s="17" t="n">
        <v>88.673</v>
      </c>
      <c r="E6009" s="17" t="n">
        <v>86.31966692073986</v>
      </c>
      <c r="F6009" s="17" t="n">
        <v>86.31966692073986</v>
      </c>
      <c r="G6009" s="17" t="n">
        <v>548.75</v>
      </c>
      <c r="H6009" s="17" t="n">
        <v>50436.7315907065</v>
      </c>
      <c r="I6009" s="17" t="n">
        <v>31075.08009146635</v>
      </c>
      <c r="J6009" s="17" t="n">
        <v>14096.00160815682</v>
      </c>
      <c r="K6009" s="17" t="n">
        <v>4314.037022303836</v>
      </c>
      <c r="L6009" s="17" t="n">
        <v>125271.4166187237</v>
      </c>
    </row>
    <row r="6010">
      <c r="A6010" t="n">
        <v>6009</v>
      </c>
      <c r="B6010" s="17" t="n">
        <v>877.3750632</v>
      </c>
      <c r="C6010" s="17" t="n">
        <v>2609.631</v>
      </c>
      <c r="D6010" s="17" t="n">
        <v>877.375</v>
      </c>
      <c r="E6010" s="17" t="n">
        <v>2540.372815919585</v>
      </c>
      <c r="F6010" s="17" t="n">
        <v>877.3750632</v>
      </c>
      <c r="G6010" s="17" t="n">
        <v>1109.7</v>
      </c>
      <c r="H6010" s="17" t="n">
        <v>1034814.579890314</v>
      </c>
      <c r="I6010" s="17" t="n">
        <v>315855.022752</v>
      </c>
      <c r="J6010" s="17" t="n">
        <v>143275.34782056</v>
      </c>
      <c r="K6010" s="17" t="n">
        <v>0</v>
      </c>
      <c r="L6010" s="17" t="n">
        <v>781127.0187669599</v>
      </c>
    </row>
    <row r="6011">
      <c r="A6011" t="n">
        <v>6010</v>
      </c>
      <c r="B6011" s="17" t="n">
        <v>1234.046013</v>
      </c>
      <c r="C6011" s="17" t="n">
        <v>1424.567</v>
      </c>
      <c r="D6011" s="17" t="n">
        <v>1234.046</v>
      </c>
      <c r="E6011" s="17" t="n">
        <v>1386.759768433205</v>
      </c>
      <c r="F6011" s="17" t="n">
        <v>1234.046013</v>
      </c>
      <c r="G6011" s="17" t="n">
        <v>1083.6</v>
      </c>
      <c r="H6011" s="17" t="n">
        <v>1419248.558430549</v>
      </c>
      <c r="I6011" s="17" t="n">
        <v>444256.56468</v>
      </c>
      <c r="J6011" s="17" t="n">
        <v>201519.7139229</v>
      </c>
      <c r="K6011" s="17" t="n">
        <v>0</v>
      </c>
      <c r="L6011" s="17" t="n">
        <v>1130879.7663132</v>
      </c>
    </row>
    <row r="6012">
      <c r="A6012" t="n">
        <v>6011</v>
      </c>
      <c r="B6012" s="17" t="n">
        <v>1673.427167</v>
      </c>
      <c r="C6012" s="17" t="n">
        <v>2737.981</v>
      </c>
      <c r="D6012" s="17" t="n">
        <v>1673.427</v>
      </c>
      <c r="E6012" s="17" t="n">
        <v>2665.316476890533</v>
      </c>
      <c r="F6012" s="17" t="n">
        <v>1673.427167</v>
      </c>
      <c r="G6012" s="17" t="n">
        <v>950.65</v>
      </c>
      <c r="H6012" s="17" t="n">
        <v>1688971.462350503</v>
      </c>
      <c r="I6012" s="17" t="n">
        <v>602433.78012</v>
      </c>
      <c r="J6012" s="17" t="n">
        <v>273270.6563711</v>
      </c>
      <c r="K6012" s="17" t="n">
        <v>0</v>
      </c>
      <c r="L6012" s="17" t="n">
        <v>1756010.79769145</v>
      </c>
    </row>
    <row r="6013">
      <c r="A6013" t="n">
        <v>6012</v>
      </c>
      <c r="B6013" s="17" t="n">
        <v>1423.677252</v>
      </c>
      <c r="C6013" s="17" t="n">
        <v>1977.576</v>
      </c>
      <c r="D6013" s="17" t="n">
        <v>1423.677</v>
      </c>
      <c r="E6013" s="17" t="n">
        <v>1925.09221105014</v>
      </c>
      <c r="F6013" s="17" t="n">
        <v>1423.677252</v>
      </c>
      <c r="G6013" s="17" t="n">
        <v>348</v>
      </c>
      <c r="H6013" s="17" t="n">
        <v>525662.0964655241</v>
      </c>
      <c r="I6013" s="17" t="n">
        <v>512523.81072</v>
      </c>
      <c r="J6013" s="17" t="n">
        <v>232486.4952516</v>
      </c>
      <c r="K6013" s="17" t="n">
        <v>0</v>
      </c>
      <c r="L6013" s="17" t="n">
        <v>2351914.820304</v>
      </c>
    </row>
    <row r="6014">
      <c r="A6014" t="n">
        <v>6013</v>
      </c>
      <c r="B6014" s="17" t="n">
        <v>1772.255775</v>
      </c>
      <c r="C6014" s="17" t="n">
        <v>788.557</v>
      </c>
      <c r="D6014" s="17" t="n">
        <v>788.557</v>
      </c>
      <c r="E6014" s="17" t="n">
        <v>767.6291271076637</v>
      </c>
      <c r="F6014" s="17" t="n">
        <v>767.6291271076637</v>
      </c>
      <c r="G6014" s="17" t="n">
        <v>354.75</v>
      </c>
      <c r="H6014" s="17" t="n">
        <v>289572.5653301635</v>
      </c>
      <c r="I6014" s="17" t="n">
        <v>276346.485758759</v>
      </c>
      <c r="J6014" s="17" t="n">
        <v>125353.8364566815</v>
      </c>
      <c r="K6014" s="17" t="n">
        <v>1841480.645586652</v>
      </c>
      <c r="L6014" s="17" t="n">
        <v>1262941.821373884</v>
      </c>
    </row>
    <row r="6015">
      <c r="A6015" t="n">
        <v>6014</v>
      </c>
      <c r="B6015" s="17" t="n">
        <v>1493.86648</v>
      </c>
      <c r="C6015" s="17" t="n">
        <v>614.654</v>
      </c>
      <c r="D6015" s="17" t="n">
        <v>614.654</v>
      </c>
      <c r="E6015" s="17" t="n">
        <v>598.3414179231609</v>
      </c>
      <c r="F6015" s="17" t="n">
        <v>598.3414179231609</v>
      </c>
      <c r="G6015" s="17" t="n">
        <v>365.6</v>
      </c>
      <c r="H6015" s="17" t="n">
        <v>232513.337946314</v>
      </c>
      <c r="I6015" s="17" t="n">
        <v>215402.9104523379</v>
      </c>
      <c r="J6015" s="17" t="n">
        <v>97709.15354685218</v>
      </c>
      <c r="K6015" s="17" t="n">
        <v>1641497.438786846</v>
      </c>
      <c r="L6015" s="17" t="n">
        <v>977929.213453614</v>
      </c>
    </row>
    <row r="6016">
      <c r="A6016" t="n">
        <v>6015</v>
      </c>
      <c r="B6016" s="17" t="n">
        <v>1557.654145</v>
      </c>
      <c r="C6016" s="17" t="n">
        <v>173.688</v>
      </c>
      <c r="D6016" s="17" t="n">
        <v>173.688</v>
      </c>
      <c r="E6016" s="17" t="n">
        <v>169.0784151672941</v>
      </c>
      <c r="F6016" s="17" t="n">
        <v>169.0784151672941</v>
      </c>
      <c r="G6016" s="17" t="n">
        <v>359.45</v>
      </c>
      <c r="H6016" s="17" t="n">
        <v>64528.426983288</v>
      </c>
      <c r="I6016" s="17" t="n">
        <v>60868.22946022586</v>
      </c>
      <c r="J6016" s="17" t="n">
        <v>27610.50519681912</v>
      </c>
      <c r="K6016" s="17" t="n">
        <v>2545259.31278335</v>
      </c>
      <c r="L6016" s="17" t="n">
        <v>277381.5940027043</v>
      </c>
    </row>
    <row r="6017">
      <c r="A6017" t="n">
        <v>6016</v>
      </c>
      <c r="B6017" s="17" t="n">
        <v>1584.970686</v>
      </c>
      <c r="C6017" s="17" t="n">
        <v>205.441</v>
      </c>
      <c r="D6017" s="17" t="n">
        <v>205.441</v>
      </c>
      <c r="E6017" s="17" t="n">
        <v>199.9887078576762</v>
      </c>
      <c r="F6017" s="17" t="n">
        <v>199.9887078576762</v>
      </c>
      <c r="G6017" s="17" t="n">
        <v>346.2</v>
      </c>
      <c r="H6017" s="17" t="n">
        <v>73705.12264412049</v>
      </c>
      <c r="I6017" s="17" t="n">
        <v>71995.93482876342</v>
      </c>
      <c r="J6017" s="17" t="n">
        <v>32658.15599315852</v>
      </c>
      <c r="K6017" s="17" t="n">
        <v>2538671.965934879</v>
      </c>
      <c r="L6017" s="17" t="n">
        <v>330741.3250550249</v>
      </c>
    </row>
    <row r="6018">
      <c r="A6018" t="n">
        <v>6017</v>
      </c>
      <c r="B6018" s="17" t="n">
        <v>1772.479656</v>
      </c>
      <c r="C6018" s="17" t="n">
        <v>183.025</v>
      </c>
      <c r="D6018" s="17" t="n">
        <v>183.025</v>
      </c>
      <c r="E6018" s="17" t="n">
        <v>178.1676162774285</v>
      </c>
      <c r="F6018" s="17" t="n">
        <v>178.1676162774285</v>
      </c>
      <c r="G6018" s="17" t="n">
        <v>1326.95</v>
      </c>
      <c r="H6018" s="17" t="n">
        <v>251797.878985725</v>
      </c>
      <c r="I6018" s="17" t="n">
        <v>64140.34185987425</v>
      </c>
      <c r="J6018" s="17" t="n">
        <v>29094.77173810407</v>
      </c>
      <c r="K6018" s="17" t="n">
        <v>2922373.968811474</v>
      </c>
      <c r="L6018" s="17" t="n">
        <v>119915.7141355232</v>
      </c>
    </row>
    <row r="6019">
      <c r="A6019" t="n">
        <v>6018</v>
      </c>
      <c r="B6019" s="17" t="n">
        <v>1755.70392</v>
      </c>
      <c r="C6019" s="17" t="n">
        <v>25.368</v>
      </c>
      <c r="D6019" s="17" t="n">
        <v>25.368</v>
      </c>
      <c r="E6019" s="17" t="n">
        <v>24.69474710955227</v>
      </c>
      <c r="F6019" s="17" t="n">
        <v>24.69474710955227</v>
      </c>
      <c r="G6019" s="17" t="n">
        <v>1590.95</v>
      </c>
      <c r="H6019" s="17" t="n">
        <v>41759.364807216</v>
      </c>
      <c r="I6019" s="17" t="n">
        <v>8890.10895943882</v>
      </c>
      <c r="J6019" s="17" t="n">
        <v>4032.652202989887</v>
      </c>
      <c r="K6019" s="17" t="n">
        <v>3172939.81390819</v>
      </c>
      <c r="L6019" s="17" t="n">
        <v>10101.38630516236</v>
      </c>
    </row>
    <row r="6020">
      <c r="A6020" t="n">
        <v>6019</v>
      </c>
      <c r="B6020" s="17" t="n">
        <v>1611.082972</v>
      </c>
      <c r="C6020" s="17" t="n">
        <v>1611.083</v>
      </c>
      <c r="D6020" s="17" t="n">
        <v>1611.083</v>
      </c>
      <c r="E6020" s="17" t="n">
        <v>1568.325735473778</v>
      </c>
      <c r="F6020" s="17" t="n">
        <v>1568.325735473778</v>
      </c>
      <c r="G6020" s="17" t="n">
        <v>1830.4</v>
      </c>
      <c r="H6020" s="17" t="n">
        <v>3049166.412374976</v>
      </c>
      <c r="I6020" s="17" t="n">
        <v>564597.2647705602</v>
      </c>
      <c r="J6020" s="17" t="n">
        <v>256107.592602868</v>
      </c>
      <c r="K6020" s="17" t="n">
        <v>145289.0897161007</v>
      </c>
      <c r="L6020" s="17" t="n">
        <v>265988.0447363523</v>
      </c>
    </row>
    <row r="6021">
      <c r="A6021" t="n">
        <v>6020</v>
      </c>
      <c r="B6021" s="17" t="n">
        <v>1745.248988</v>
      </c>
      <c r="C6021" s="17" t="n">
        <v>1745.249</v>
      </c>
      <c r="D6021" s="17" t="n">
        <v>1745.249</v>
      </c>
      <c r="E6021" s="17" t="n">
        <v>1698.931042975363</v>
      </c>
      <c r="F6021" s="17" t="n">
        <v>1698.931042975363</v>
      </c>
      <c r="G6021" s="17" t="n">
        <v>1817.15</v>
      </c>
      <c r="H6021" s="17" t="n">
        <v>3279844.669036518</v>
      </c>
      <c r="I6021" s="17" t="n">
        <v>611615.1754711306</v>
      </c>
      <c r="J6021" s="17" t="n">
        <v>277435.4393178768</v>
      </c>
      <c r="K6021" s="17" t="n">
        <v>157388.3771937176</v>
      </c>
      <c r="L6021" s="17" t="n">
        <v>310649.5412080451</v>
      </c>
    </row>
    <row r="6022">
      <c r="A6022" t="n">
        <v>6021</v>
      </c>
      <c r="B6022" s="17" t="n">
        <v>1431.202309</v>
      </c>
      <c r="C6022" s="17" t="n">
        <v>1431.202</v>
      </c>
      <c r="D6022" s="17" t="n">
        <v>1431.202</v>
      </c>
      <c r="E6022" s="17" t="n">
        <v>1393.218679150325</v>
      </c>
      <c r="F6022" s="17" t="n">
        <v>1393.218679150325</v>
      </c>
      <c r="G6022" s="17" t="n">
        <v>1671.1</v>
      </c>
      <c r="H6022" s="17" t="n">
        <v>2474450.974906454</v>
      </c>
      <c r="I6022" s="17" t="n">
        <v>501558.7244941168</v>
      </c>
      <c r="J6022" s="17" t="n">
        <v>227512.610305248</v>
      </c>
      <c r="K6022" s="17" t="n">
        <v>129068.3742291973</v>
      </c>
      <c r="L6022" s="17" t="n">
        <v>458229.6235725419</v>
      </c>
    </row>
    <row r="6023">
      <c r="A6023" t="n">
        <v>6022</v>
      </c>
      <c r="B6023" s="17" t="n">
        <v>1315.888295</v>
      </c>
      <c r="C6023" s="17" t="n">
        <v>1315.888</v>
      </c>
      <c r="D6023" s="17" t="n">
        <v>1315.888</v>
      </c>
      <c r="E6023" s="17" t="n">
        <v>1280.965049846047</v>
      </c>
      <c r="F6023" s="17" t="n">
        <v>1280.965049846047</v>
      </c>
      <c r="G6023" s="17" t="n">
        <v>1712.65</v>
      </c>
      <c r="H6023" s="17" t="n">
        <v>2331250.66282136</v>
      </c>
      <c r="I6023" s="17" t="n">
        <v>461147.4179445769</v>
      </c>
      <c r="J6023" s="17" t="n">
        <v>209181.5926398595</v>
      </c>
      <c r="K6023" s="17" t="n">
        <v>118669.1870331318</v>
      </c>
      <c r="L6023" s="17" t="n">
        <v>368085.3070732616</v>
      </c>
    </row>
    <row r="6024">
      <c r="A6024" t="n">
        <v>6023</v>
      </c>
      <c r="B6024" s="17" t="n">
        <v>1081.171116</v>
      </c>
      <c r="C6024" s="17" t="n">
        <v>1081.171</v>
      </c>
      <c r="D6024" s="17" t="n">
        <v>1081.171</v>
      </c>
      <c r="E6024" s="17" t="n">
        <v>1052.477311068344</v>
      </c>
      <c r="F6024" s="17" t="n">
        <v>1052.477311068344</v>
      </c>
      <c r="G6024" s="17" t="n">
        <v>1369.85</v>
      </c>
      <c r="H6024" s="17" t="n">
        <v>1534421.145675236</v>
      </c>
      <c r="I6024" s="17" t="n">
        <v>378891.8319846038</v>
      </c>
      <c r="J6024" s="17" t="n">
        <v>171869.5448974606</v>
      </c>
      <c r="K6024" s="17" t="n">
        <v>97501.54915776754</v>
      </c>
      <c r="L6024" s="17" t="n">
        <v>663218.5775697171</v>
      </c>
    </row>
    <row r="6025">
      <c r="A6025" t="n">
        <v>6024</v>
      </c>
      <c r="B6025" s="17" t="n">
        <v>1571.051221</v>
      </c>
      <c r="C6025" s="17" t="n">
        <v>0</v>
      </c>
      <c r="D6025" s="17" t="n">
        <v>0</v>
      </c>
      <c r="E6025" s="17" t="n">
        <v>0</v>
      </c>
      <c r="F6025" s="17" t="n">
        <v>0</v>
      </c>
      <c r="G6025" s="17" t="n">
        <v>679.85</v>
      </c>
      <c r="H6025" s="17" t="n">
        <v>0</v>
      </c>
      <c r="I6025" s="17" t="n">
        <v>0</v>
      </c>
      <c r="J6025" s="17" t="n">
        <v>0</v>
      </c>
      <c r="K6025" s="17" t="n">
        <v>2879736.888093</v>
      </c>
      <c r="L6025" s="17" t="n">
        <v>0</v>
      </c>
    </row>
    <row r="6026">
      <c r="A6026" t="n">
        <v>6025</v>
      </c>
      <c r="B6026" s="17" t="n">
        <v>1019.833874</v>
      </c>
      <c r="C6026" s="17" t="n">
        <v>0</v>
      </c>
      <c r="D6026" s="17" t="n">
        <v>0</v>
      </c>
      <c r="E6026" s="17" t="n">
        <v>0</v>
      </c>
      <c r="F6026" s="17" t="n">
        <v>0</v>
      </c>
      <c r="G6026" s="17" t="n">
        <v>1010.05</v>
      </c>
      <c r="H6026" s="17" t="n">
        <v>0</v>
      </c>
      <c r="I6026" s="17" t="n">
        <v>0</v>
      </c>
      <c r="J6026" s="17" t="n">
        <v>0</v>
      </c>
      <c r="K6026" s="17" t="n">
        <v>1213602.31006</v>
      </c>
      <c r="L6026" s="17" t="n">
        <v>0</v>
      </c>
    </row>
    <row r="6027">
      <c r="A6027" t="n">
        <v>6026</v>
      </c>
      <c r="B6027" s="17" t="n">
        <v>1302.803017</v>
      </c>
      <c r="C6027" s="17" t="n">
        <v>0</v>
      </c>
      <c r="D6027" s="17" t="n">
        <v>0</v>
      </c>
      <c r="E6027" s="17" t="n">
        <v>0</v>
      </c>
      <c r="F6027" s="17" t="n">
        <v>0</v>
      </c>
      <c r="G6027" s="17" t="n">
        <v>276.3</v>
      </c>
      <c r="H6027" s="17" t="n">
        <v>0</v>
      </c>
      <c r="I6027" s="17" t="n">
        <v>0</v>
      </c>
      <c r="J6027" s="17" t="n">
        <v>0</v>
      </c>
      <c r="K6027" s="17" t="n">
        <v>1550335.59023</v>
      </c>
      <c r="L6027" s="17" t="n">
        <v>0</v>
      </c>
    </row>
    <row r="6028">
      <c r="A6028" t="n">
        <v>6027</v>
      </c>
      <c r="B6028" s="17" t="n">
        <v>1215.295218</v>
      </c>
      <c r="C6028" s="17" t="n">
        <v>0</v>
      </c>
      <c r="D6028" s="17" t="n">
        <v>0</v>
      </c>
      <c r="E6028" s="17" t="n">
        <v>0</v>
      </c>
      <c r="F6028" s="17" t="n">
        <v>0</v>
      </c>
      <c r="G6028" s="17" t="n">
        <v>270.65</v>
      </c>
      <c r="H6028" s="17" t="n">
        <v>0</v>
      </c>
      <c r="I6028" s="17" t="n">
        <v>0</v>
      </c>
      <c r="J6028" s="17" t="n">
        <v>0</v>
      </c>
      <c r="K6028" s="17" t="n">
        <v>1446201.30942</v>
      </c>
      <c r="L6028" s="17" t="n">
        <v>0</v>
      </c>
    </row>
    <row r="6029">
      <c r="A6029" t="n">
        <v>6028</v>
      </c>
      <c r="B6029" s="17" t="n">
        <v>1135.965719</v>
      </c>
      <c r="C6029" s="17" t="n">
        <v>0</v>
      </c>
      <c r="D6029" s="17" t="n">
        <v>0</v>
      </c>
      <c r="E6029" s="17" t="n">
        <v>0</v>
      </c>
      <c r="F6029" s="17" t="n">
        <v>0</v>
      </c>
      <c r="G6029" s="17" t="n">
        <v>266.45</v>
      </c>
      <c r="H6029" s="17" t="n">
        <v>0</v>
      </c>
      <c r="I6029" s="17" t="n">
        <v>0</v>
      </c>
      <c r="J6029" s="17" t="n">
        <v>0</v>
      </c>
      <c r="K6029" s="17" t="n">
        <v>1351799.20561</v>
      </c>
      <c r="L6029" s="17" t="n">
        <v>0</v>
      </c>
    </row>
    <row r="6030">
      <c r="A6030" t="n">
        <v>6029</v>
      </c>
      <c r="B6030" s="17" t="n">
        <v>1096.709884</v>
      </c>
      <c r="C6030" s="17" t="n">
        <v>0</v>
      </c>
      <c r="D6030" s="17" t="n">
        <v>0</v>
      </c>
      <c r="E6030" s="17" t="n">
        <v>0</v>
      </c>
      <c r="F6030" s="17" t="n">
        <v>0</v>
      </c>
      <c r="G6030" s="17" t="n">
        <v>263.3</v>
      </c>
      <c r="H6030" s="17" t="n">
        <v>0</v>
      </c>
      <c r="I6030" s="17" t="n">
        <v>0</v>
      </c>
      <c r="J6030" s="17" t="n">
        <v>0</v>
      </c>
      <c r="K6030" s="17" t="n">
        <v>1305084.76196</v>
      </c>
      <c r="L6030" s="17" t="n">
        <v>0</v>
      </c>
    </row>
    <row r="6031">
      <c r="A6031" t="n">
        <v>6030</v>
      </c>
      <c r="B6031" s="17" t="n">
        <v>1092.620735</v>
      </c>
      <c r="C6031" s="17" t="n">
        <v>0</v>
      </c>
      <c r="D6031" s="17" t="n">
        <v>0</v>
      </c>
      <c r="E6031" s="17" t="n">
        <v>0</v>
      </c>
      <c r="F6031" s="17" t="n">
        <v>0</v>
      </c>
      <c r="G6031" s="17" t="n">
        <v>262.05</v>
      </c>
      <c r="H6031" s="17" t="n">
        <v>0</v>
      </c>
      <c r="I6031" s="17" t="n">
        <v>0</v>
      </c>
      <c r="J6031" s="17" t="n">
        <v>0</v>
      </c>
      <c r="K6031" s="17" t="n">
        <v>1300218.67465</v>
      </c>
      <c r="L6031" s="17" t="n">
        <v>0</v>
      </c>
    </row>
    <row r="6032">
      <c r="A6032" t="n">
        <v>6031</v>
      </c>
      <c r="B6032" s="17" t="n">
        <v>1315.888295</v>
      </c>
      <c r="C6032" s="17" t="n">
        <v>1008.188</v>
      </c>
      <c r="D6032" s="17" t="n">
        <v>1008.188</v>
      </c>
      <c r="E6032" s="17" t="n">
        <v>981.4312401011232</v>
      </c>
      <c r="F6032" s="17" t="n">
        <v>981.4312401011232</v>
      </c>
      <c r="G6032" s="17" t="n">
        <v>265.5</v>
      </c>
      <c r="H6032" s="17" t="n">
        <v>277533.4945951281</v>
      </c>
      <c r="I6032" s="17" t="n">
        <v>353315.2464364044</v>
      </c>
      <c r="J6032" s="17" t="n">
        <v>160267.7215085134</v>
      </c>
      <c r="K6032" s="17" t="n">
        <v>613059.7816296411</v>
      </c>
      <c r="L6032" s="17" t="n">
        <v>1702292.485955398</v>
      </c>
    </row>
    <row r="6033">
      <c r="A6033" t="n">
        <v>6032</v>
      </c>
      <c r="B6033" s="17" t="n">
        <v>1094.920881</v>
      </c>
      <c r="C6033" s="17" t="n">
        <v>1094.921</v>
      </c>
      <c r="D6033" s="17" t="n">
        <v>1094.921</v>
      </c>
      <c r="E6033" s="17" t="n">
        <v>1065.862393564258</v>
      </c>
      <c r="F6033" s="17" t="n">
        <v>1065.862393564258</v>
      </c>
      <c r="G6033" s="17" t="n">
        <v>276.45</v>
      </c>
      <c r="H6033" s="17" t="n">
        <v>312556.3014014795</v>
      </c>
      <c r="I6033" s="17" t="n">
        <v>383710.4616831327</v>
      </c>
      <c r="J6033" s="17" t="n">
        <v>174055.3288690433</v>
      </c>
      <c r="K6033" s="17" t="n">
        <v>53264.2074697157</v>
      </c>
      <c r="L6033" s="17" t="n">
        <v>1837067.128427676</v>
      </c>
    </row>
    <row r="6034">
      <c r="A6034" t="n">
        <v>6033</v>
      </c>
      <c r="B6034" s="17" t="n">
        <v>1387.202039</v>
      </c>
      <c r="C6034" s="17" t="n">
        <v>1387.202</v>
      </c>
      <c r="D6034" s="17" t="n">
        <v>1387.202</v>
      </c>
      <c r="E6034" s="17" t="n">
        <v>1350.3864151634</v>
      </c>
      <c r="F6034" s="17" t="n">
        <v>1350.3864151634</v>
      </c>
      <c r="G6034" s="17" t="n">
        <v>294.1</v>
      </c>
      <c r="H6034" s="17" t="n">
        <v>420819.091352385</v>
      </c>
      <c r="I6034" s="17" t="n">
        <v>486139.1094588241</v>
      </c>
      <c r="J6034" s="17" t="n">
        <v>220518.1015961833</v>
      </c>
      <c r="K6034" s="17" t="n">
        <v>67483.03849248742</v>
      </c>
      <c r="L6034" s="17" t="n">
        <v>2303624.185627244</v>
      </c>
    </row>
    <row r="6035">
      <c r="A6035" t="n">
        <v>6034</v>
      </c>
      <c r="B6035" s="17" t="n">
        <v>1405.657393</v>
      </c>
      <c r="C6035" s="17" t="n">
        <v>1628.877</v>
      </c>
      <c r="D6035" s="17" t="n">
        <v>1405.657</v>
      </c>
      <c r="E6035" s="17" t="n">
        <v>1585.647492414309</v>
      </c>
      <c r="F6035" s="17" t="n">
        <v>1405.657393</v>
      </c>
      <c r="G6035" s="17" t="n">
        <v>306.3</v>
      </c>
      <c r="H6035" s="17" t="n">
        <v>456447.3801439353</v>
      </c>
      <c r="I6035" s="17" t="n">
        <v>506036.66148</v>
      </c>
      <c r="J6035" s="17" t="n">
        <v>229543.8522769</v>
      </c>
      <c r="K6035" s="17" t="n">
        <v>0</v>
      </c>
      <c r="L6035" s="17" t="n">
        <v>2380761.9265241</v>
      </c>
    </row>
    <row r="6036">
      <c r="A6036" t="n">
        <v>6035</v>
      </c>
      <c r="B6036" s="17" t="n">
        <v>1365.248418</v>
      </c>
      <c r="C6036" s="17" t="n">
        <v>1416.522</v>
      </c>
      <c r="D6036" s="17" t="n">
        <v>1365.248</v>
      </c>
      <c r="E6036" s="17" t="n">
        <v>1378.928278347414</v>
      </c>
      <c r="F6036" s="17" t="n">
        <v>1365.248418</v>
      </c>
      <c r="G6036" s="17" t="n">
        <v>320.05</v>
      </c>
      <c r="H6036" s="17" t="n">
        <v>464033.5811842895</v>
      </c>
      <c r="I6036" s="17" t="n">
        <v>491489.43048</v>
      </c>
      <c r="J6036" s="17" t="n">
        <v>222945.0666594</v>
      </c>
      <c r="K6036" s="17" t="n">
        <v>0</v>
      </c>
      <c r="L6036" s="17" t="n">
        <v>2293549.0798191</v>
      </c>
    </row>
    <row r="6037">
      <c r="A6037" t="n">
        <v>6036</v>
      </c>
      <c r="B6037" s="17" t="n">
        <v>1221.371694</v>
      </c>
      <c r="C6037" s="17" t="n">
        <v>2317.606</v>
      </c>
      <c r="D6037" s="17" t="n">
        <v>1221.371</v>
      </c>
      <c r="E6037" s="17" t="n">
        <v>2256.098000220002</v>
      </c>
      <c r="F6037" s="17" t="n">
        <v>1221.371694</v>
      </c>
      <c r="G6037" s="17" t="n">
        <v>320.45</v>
      </c>
      <c r="H6037" s="17" t="n">
        <v>415951.1110146118</v>
      </c>
      <c r="I6037" s="17" t="n">
        <v>439693.80984</v>
      </c>
      <c r="J6037" s="17" t="n">
        <v>199449.9976302</v>
      </c>
      <c r="K6037" s="17" t="n">
        <v>0</v>
      </c>
      <c r="L6037" s="17" t="n">
        <v>2051354.8286577</v>
      </c>
    </row>
    <row r="6038">
      <c r="A6038" t="n">
        <v>6037</v>
      </c>
      <c r="B6038" s="17" t="n">
        <v>1267.096563</v>
      </c>
      <c r="C6038" s="17" t="n">
        <v>2286.902</v>
      </c>
      <c r="D6038" s="17" t="n">
        <v>1267.096</v>
      </c>
      <c r="E6038" s="17" t="n">
        <v>2226.20886764149</v>
      </c>
      <c r="F6038" s="17" t="n">
        <v>1267.096563</v>
      </c>
      <c r="G6038" s="17" t="n">
        <v>314.5</v>
      </c>
      <c r="H6038" s="17" t="n">
        <v>423859.2405825372</v>
      </c>
      <c r="I6038" s="17" t="n">
        <v>456154.76268</v>
      </c>
      <c r="J6038" s="17" t="n">
        <v>206916.8687379</v>
      </c>
      <c r="K6038" s="17" t="n">
        <v>0</v>
      </c>
      <c r="L6038" s="17" t="n">
        <v>2135691.2569365</v>
      </c>
    </row>
    <row r="6039">
      <c r="A6039" t="n">
        <v>6038</v>
      </c>
      <c r="B6039" s="17" t="n">
        <v>1528.09675</v>
      </c>
      <c r="C6039" s="17" t="n">
        <v>1977.386</v>
      </c>
      <c r="D6039" s="17" t="n">
        <v>1528.096</v>
      </c>
      <c r="E6039" s="17" t="n">
        <v>1924.90725354656</v>
      </c>
      <c r="F6039" s="17" t="n">
        <v>1528.09675</v>
      </c>
      <c r="G6039" s="17" t="n">
        <v>325.1</v>
      </c>
      <c r="H6039" s="17" t="n">
        <v>527110.2262292692</v>
      </c>
      <c r="I6039" s="17" t="n">
        <v>550114.83</v>
      </c>
      <c r="J6039" s="17" t="n">
        <v>249538.199275</v>
      </c>
      <c r="K6039" s="17" t="n">
        <v>0</v>
      </c>
      <c r="L6039" s="17" t="n">
        <v>2559409.246575</v>
      </c>
    </row>
    <row r="6040">
      <c r="A6040" t="n">
        <v>6039</v>
      </c>
      <c r="B6040" s="17" t="n">
        <v>1700.611832</v>
      </c>
      <c r="C6040" s="17" t="n">
        <v>3137.306</v>
      </c>
      <c r="D6040" s="17" t="n">
        <v>1700.612</v>
      </c>
      <c r="E6040" s="17" t="n">
        <v>3054.043609085502</v>
      </c>
      <c r="F6040" s="17" t="n">
        <v>1700.611832</v>
      </c>
      <c r="G6040" s="17" t="n">
        <v>332.25</v>
      </c>
      <c r="H6040" s="17" t="n">
        <v>600418.9470363968</v>
      </c>
      <c r="I6040" s="17" t="n">
        <v>612220.25952</v>
      </c>
      <c r="J6040" s="17" t="n">
        <v>277709.9121656</v>
      </c>
      <c r="K6040" s="17" t="n">
        <v>0</v>
      </c>
      <c r="L6040" s="17" t="n">
        <v>2836195.382818</v>
      </c>
    </row>
    <row r="6041">
      <c r="A6041" t="n">
        <v>6040</v>
      </c>
      <c r="B6041" s="17" t="n">
        <v>1411.038713</v>
      </c>
      <c r="C6041" s="17" t="n">
        <v>1664.825</v>
      </c>
      <c r="D6041" s="17" t="n">
        <v>1411.038</v>
      </c>
      <c r="E6041" s="17" t="n">
        <v>1620.641452091626</v>
      </c>
      <c r="F6041" s="17" t="n">
        <v>1411.038713</v>
      </c>
      <c r="G6041" s="17" t="n">
        <v>327.55</v>
      </c>
      <c r="H6041" s="17" t="n">
        <v>491749.0084890327</v>
      </c>
      <c r="I6041" s="17" t="n">
        <v>507973.93668</v>
      </c>
      <c r="J6041" s="17" t="n">
        <v>230422.6218329</v>
      </c>
      <c r="K6041" s="17" t="n">
        <v>0</v>
      </c>
      <c r="L6041" s="17" t="n">
        <v>2359891.69555685</v>
      </c>
    </row>
    <row r="6042">
      <c r="A6042" t="n">
        <v>6041</v>
      </c>
      <c r="B6042" s="17" t="n">
        <v>1480.833339</v>
      </c>
      <c r="C6042" s="17" t="n">
        <v>305.121</v>
      </c>
      <c r="D6042" s="17" t="n">
        <v>305.121</v>
      </c>
      <c r="E6042" s="17" t="n">
        <v>297.0232549989632</v>
      </c>
      <c r="F6042" s="17" t="n">
        <v>297.0232549989632</v>
      </c>
      <c r="G6042" s="17" t="n">
        <v>322.7</v>
      </c>
      <c r="H6042" s="17" t="n">
        <v>102179.286320079</v>
      </c>
      <c r="I6042" s="17" t="n">
        <v>106928.3717996268</v>
      </c>
      <c r="J6042" s="17" t="n">
        <v>48503.8975413307</v>
      </c>
      <c r="K6042" s="17" t="n">
        <v>2169923.8839739</v>
      </c>
      <c r="L6042" s="17" t="n">
        <v>498197.105609761</v>
      </c>
    </row>
    <row r="6043">
      <c r="A6043" t="n">
        <v>6042</v>
      </c>
      <c r="B6043" s="17" t="n">
        <v>1727.644177</v>
      </c>
      <c r="C6043" s="17" t="n">
        <v>472.546</v>
      </c>
      <c r="D6043" s="17" t="n">
        <v>472.546</v>
      </c>
      <c r="E6043" s="17" t="n">
        <v>460.0048867719366</v>
      </c>
      <c r="F6043" s="17" t="n">
        <v>460.0048867719366</v>
      </c>
      <c r="G6043" s="17" t="n">
        <v>1364.65</v>
      </c>
      <c r="H6043" s="17" t="n">
        <v>669520.1627188838</v>
      </c>
      <c r="I6043" s="17" t="n">
        <v>165601.7592378972</v>
      </c>
      <c r="J6043" s="17" t="n">
        <v>75118.79800985726</v>
      </c>
      <c r="K6043" s="17" t="n">
        <v>2323582.81898804</v>
      </c>
      <c r="L6043" s="17" t="n">
        <v>292264.10481055</v>
      </c>
    </row>
    <row r="6044">
      <c r="A6044" t="n">
        <v>6043</v>
      </c>
      <c r="B6044" s="17" t="n">
        <v>1863.839433</v>
      </c>
      <c r="C6044" s="17" t="n">
        <v>1796.003</v>
      </c>
      <c r="D6044" s="17" t="n">
        <v>1796.003</v>
      </c>
      <c r="E6044" s="17" t="n">
        <v>1748.33805948428</v>
      </c>
      <c r="F6044" s="17" t="n">
        <v>1748.33805948428</v>
      </c>
      <c r="G6044" s="17" t="n">
        <v>1829.45</v>
      </c>
      <c r="H6044" s="17" t="n">
        <v>3397100.501878567</v>
      </c>
      <c r="I6044" s="17" t="n">
        <v>629401.7014143408</v>
      </c>
      <c r="J6044" s="17" t="n">
        <v>285503.6051137829</v>
      </c>
      <c r="K6044" s="17" t="n">
        <v>392473.6672064172</v>
      </c>
      <c r="L6044" s="17" t="n">
        <v>298179.0560450437</v>
      </c>
    </row>
    <row r="6045">
      <c r="A6045" t="n">
        <v>6044</v>
      </c>
      <c r="B6045" s="17" t="n">
        <v>874.2601536</v>
      </c>
      <c r="C6045" s="17" t="n">
        <v>874.26</v>
      </c>
      <c r="D6045" s="17" t="n">
        <v>874.26</v>
      </c>
      <c r="E6045" s="17" t="n">
        <v>851.0576162092862</v>
      </c>
      <c r="F6045" s="17" t="n">
        <v>851.0576162092862</v>
      </c>
      <c r="G6045" s="17" t="n">
        <v>1826.9</v>
      </c>
      <c r="H6045" s="17" t="n">
        <v>1649801.4283728</v>
      </c>
      <c r="I6045" s="17" t="n">
        <v>306380.741835343</v>
      </c>
      <c r="J6045" s="17" t="n">
        <v>138977.7087269764</v>
      </c>
      <c r="K6045" s="17" t="n">
        <v>78842.22205364556</v>
      </c>
      <c r="L6045" s="17" t="n">
        <v>147318.0733658273</v>
      </c>
    </row>
    <row r="6046">
      <c r="A6046" t="n">
        <v>6045</v>
      </c>
      <c r="B6046" s="17" t="n">
        <v>1106.523843</v>
      </c>
      <c r="C6046" s="17" t="n">
        <v>1106.524</v>
      </c>
      <c r="D6046" s="17" t="n">
        <v>1106.524</v>
      </c>
      <c r="E6046" s="17" t="n">
        <v>1077.157456269719</v>
      </c>
      <c r="F6046" s="17" t="n">
        <v>1077.157456269719</v>
      </c>
      <c r="G6046" s="17" t="n">
        <v>1791.8</v>
      </c>
      <c r="H6046" s="17" t="n">
        <v>2054244.69913896</v>
      </c>
      <c r="I6046" s="17" t="n">
        <v>387776.6842570986</v>
      </c>
      <c r="J6046" s="17" t="n">
        <v>175899.812608845</v>
      </c>
      <c r="K6046" s="17" t="n">
        <v>99786.98210949628</v>
      </c>
      <c r="L6046" s="17" t="n">
        <v>224264.1823953553</v>
      </c>
    </row>
    <row r="6047">
      <c r="A6047" t="n">
        <v>6046</v>
      </c>
      <c r="B6047" s="17" t="n">
        <v>1191.578151</v>
      </c>
      <c r="C6047" s="17" t="n">
        <v>1191.578</v>
      </c>
      <c r="D6047" s="17" t="n">
        <v>1191.578</v>
      </c>
      <c r="E6047" s="17" t="n">
        <v>1159.954169477534</v>
      </c>
      <c r="F6047" s="17" t="n">
        <v>1159.954169477534</v>
      </c>
      <c r="G6047" s="17" t="n">
        <v>1823.05</v>
      </c>
      <c r="H6047" s="17" t="n">
        <v>2245643.860542158</v>
      </c>
      <c r="I6047" s="17" t="n">
        <v>417583.5010119122</v>
      </c>
      <c r="J6047" s="17" t="n">
        <v>189420.5158756813</v>
      </c>
      <c r="K6047" s="17" t="n">
        <v>107458.2892133395</v>
      </c>
      <c r="L6047" s="17" t="n">
        <v>205253.8902890501</v>
      </c>
    </row>
    <row r="6048">
      <c r="A6048" t="n">
        <v>6047</v>
      </c>
      <c r="B6048" s="17" t="n">
        <v>1427.93099</v>
      </c>
      <c r="C6048" s="17" t="n">
        <v>1427.931</v>
      </c>
      <c r="D6048" s="17" t="n">
        <v>1427.931</v>
      </c>
      <c r="E6048" s="17" t="n">
        <v>1390.034489707115</v>
      </c>
      <c r="F6048" s="17" t="n">
        <v>1390.034489707115</v>
      </c>
      <c r="G6048" s="17" t="n">
        <v>1788.4</v>
      </c>
      <c r="H6048" s="17" t="n">
        <v>2635430.243876947</v>
      </c>
      <c r="I6048" s="17" t="n">
        <v>500412.4162945614</v>
      </c>
      <c r="J6048" s="17" t="n">
        <v>226992.6321691719</v>
      </c>
      <c r="K6048" s="17" t="n">
        <v>128772.3079952236</v>
      </c>
      <c r="L6048" s="17" t="n">
        <v>294131.2980220253</v>
      </c>
    </row>
    <row r="6049">
      <c r="A6049" t="n">
        <v>6048</v>
      </c>
      <c r="B6049" s="17" t="n">
        <v>771.2135873</v>
      </c>
      <c r="C6049" s="17" t="n">
        <v>771.2140000000001</v>
      </c>
      <c r="D6049" s="17" t="n">
        <v>771.2140000000001</v>
      </c>
      <c r="E6049" s="17" t="n">
        <v>750.7464008729994</v>
      </c>
      <c r="F6049" s="17" t="n">
        <v>750.7464008729994</v>
      </c>
      <c r="G6049" s="17" t="n">
        <v>1306.35</v>
      </c>
      <c r="H6049" s="17" t="n">
        <v>1043365.03620349</v>
      </c>
      <c r="I6049" s="17" t="n">
        <v>270268.7043142798</v>
      </c>
      <c r="J6049" s="17" t="n">
        <v>122596.8872625608</v>
      </c>
      <c r="K6049" s="17" t="n">
        <v>37516.35272069205</v>
      </c>
      <c r="L6049" s="17" t="n">
        <v>520755.2409655562</v>
      </c>
    </row>
    <row r="6050">
      <c r="A6050" t="n">
        <v>6049</v>
      </c>
      <c r="B6050" s="17" t="n">
        <v>615.825908</v>
      </c>
      <c r="C6050" s="17" t="n">
        <v>0</v>
      </c>
      <c r="D6050" s="17" t="n">
        <v>0</v>
      </c>
      <c r="E6050" s="17" t="n">
        <v>0</v>
      </c>
      <c r="F6050" s="17" t="n">
        <v>0</v>
      </c>
      <c r="G6050" s="17" t="n">
        <v>1421.95</v>
      </c>
      <c r="H6050" s="17" t="n">
        <v>0</v>
      </c>
      <c r="I6050" s="17" t="n">
        <v>0</v>
      </c>
      <c r="J6050" s="17" t="n">
        <v>0</v>
      </c>
      <c r="K6050" s="17" t="n">
        <v>732832.8305200001</v>
      </c>
      <c r="L6050" s="17" t="n">
        <v>0</v>
      </c>
    </row>
    <row r="6051">
      <c r="A6051" t="n">
        <v>6050</v>
      </c>
      <c r="B6051" s="17" t="n">
        <v>593.7445009</v>
      </c>
      <c r="C6051" s="17" t="n">
        <v>0</v>
      </c>
      <c r="D6051" s="17" t="n">
        <v>0</v>
      </c>
      <c r="E6051" s="17" t="n">
        <v>0</v>
      </c>
      <c r="F6051" s="17" t="n">
        <v>0</v>
      </c>
      <c r="G6051" s="17" t="n">
        <v>900.8</v>
      </c>
      <c r="H6051" s="17" t="n">
        <v>0</v>
      </c>
      <c r="I6051" s="17" t="n">
        <v>0</v>
      </c>
      <c r="J6051" s="17" t="n">
        <v>0</v>
      </c>
      <c r="K6051" s="17" t="n">
        <v>706555.9560710001</v>
      </c>
      <c r="L6051" s="17" t="n">
        <v>0</v>
      </c>
    </row>
    <row r="6052">
      <c r="A6052" t="n">
        <v>6051</v>
      </c>
      <c r="B6052" s="17" t="n">
        <v>716.4189846</v>
      </c>
      <c r="C6052" s="17" t="n">
        <v>0</v>
      </c>
      <c r="D6052" s="17" t="n">
        <v>0</v>
      </c>
      <c r="E6052" s="17" t="n">
        <v>0</v>
      </c>
      <c r="F6052" s="17" t="n">
        <v>0</v>
      </c>
      <c r="G6052" s="17" t="n">
        <v>642.4</v>
      </c>
      <c r="H6052" s="17" t="n">
        <v>0</v>
      </c>
      <c r="I6052" s="17" t="n">
        <v>0</v>
      </c>
      <c r="J6052" s="17" t="n">
        <v>0</v>
      </c>
      <c r="K6052" s="17" t="n">
        <v>852538.591674</v>
      </c>
      <c r="L6052" s="17" t="n">
        <v>0</v>
      </c>
    </row>
    <row r="6053">
      <c r="A6053" t="n">
        <v>6052</v>
      </c>
      <c r="B6053" s="17" t="n">
        <v>741.7717112</v>
      </c>
      <c r="C6053" s="17" t="n">
        <v>0</v>
      </c>
      <c r="D6053" s="17" t="n">
        <v>0</v>
      </c>
      <c r="E6053" s="17" t="n">
        <v>0</v>
      </c>
      <c r="F6053" s="17" t="n">
        <v>0</v>
      </c>
      <c r="G6053" s="17" t="n">
        <v>285.95</v>
      </c>
      <c r="H6053" s="17" t="n">
        <v>0</v>
      </c>
      <c r="I6053" s="17" t="n">
        <v>0</v>
      </c>
      <c r="J6053" s="17" t="n">
        <v>0</v>
      </c>
      <c r="K6053" s="17" t="n">
        <v>882708.3363280001</v>
      </c>
      <c r="L6053" s="17" t="n">
        <v>0</v>
      </c>
    </row>
    <row r="6054">
      <c r="A6054" t="n">
        <v>6053</v>
      </c>
      <c r="B6054" s="17" t="n">
        <v>516.8684912</v>
      </c>
      <c r="C6054" s="17" t="n">
        <v>0</v>
      </c>
      <c r="D6054" s="17" t="n">
        <v>0</v>
      </c>
      <c r="E6054" s="17" t="n">
        <v>0</v>
      </c>
      <c r="F6054" s="17" t="n">
        <v>0</v>
      </c>
      <c r="G6054" s="17" t="n">
        <v>280.8</v>
      </c>
      <c r="H6054" s="17" t="n">
        <v>0</v>
      </c>
      <c r="I6054" s="17" t="n">
        <v>0</v>
      </c>
      <c r="J6054" s="17" t="n">
        <v>0</v>
      </c>
      <c r="K6054" s="17" t="n">
        <v>615073.504528</v>
      </c>
      <c r="L6054" s="17" t="n">
        <v>0</v>
      </c>
    </row>
    <row r="6055">
      <c r="A6055" t="n">
        <v>6054</v>
      </c>
      <c r="B6055" s="17" t="n">
        <v>739.3182216</v>
      </c>
      <c r="C6055" s="17" t="n">
        <v>0</v>
      </c>
      <c r="D6055" s="17" t="n">
        <v>0</v>
      </c>
      <c r="E6055" s="17" t="n">
        <v>0</v>
      </c>
      <c r="F6055" s="17" t="n">
        <v>0</v>
      </c>
      <c r="G6055" s="17" t="n">
        <v>632.85</v>
      </c>
      <c r="H6055" s="17" t="n">
        <v>0</v>
      </c>
      <c r="I6055" s="17" t="n">
        <v>0</v>
      </c>
      <c r="J6055" s="17" t="n">
        <v>0</v>
      </c>
      <c r="K6055" s="17" t="n">
        <v>879788.683704</v>
      </c>
      <c r="L6055" s="17" t="n">
        <v>0</v>
      </c>
    </row>
    <row r="6056">
      <c r="A6056" t="n">
        <v>6055</v>
      </c>
      <c r="B6056" s="17" t="n">
        <v>691.8840879000001</v>
      </c>
      <c r="C6056" s="17" t="n">
        <v>691.884</v>
      </c>
      <c r="D6056" s="17" t="n">
        <v>691.884</v>
      </c>
      <c r="E6056" s="17" t="n">
        <v>673.5217758256649</v>
      </c>
      <c r="F6056" s="17" t="n">
        <v>673.5217758256649</v>
      </c>
      <c r="G6056" s="17" t="n">
        <v>1081.4</v>
      </c>
      <c r="H6056" s="17" t="n">
        <v>775814.2561514881</v>
      </c>
      <c r="I6056" s="17" t="n">
        <v>242467.8392972394</v>
      </c>
      <c r="J6056" s="17" t="n">
        <v>109986.1059923311</v>
      </c>
      <c r="K6056" s="17" t="n">
        <v>33658.11803225631</v>
      </c>
      <c r="L6056" s="17" t="n">
        <v>618697.1032734556</v>
      </c>
    </row>
    <row r="6057">
      <c r="A6057" t="n">
        <v>6056</v>
      </c>
      <c r="B6057" s="17" t="n">
        <v>788.8010191</v>
      </c>
      <c r="C6057" s="17" t="n">
        <v>788.801</v>
      </c>
      <c r="D6057" s="17" t="n">
        <v>788.801</v>
      </c>
      <c r="E6057" s="17" t="n">
        <v>767.8666514806822</v>
      </c>
      <c r="F6057" s="17" t="n">
        <v>767.8666514806822</v>
      </c>
      <c r="G6057" s="17" t="n">
        <v>996.55</v>
      </c>
      <c r="H6057" s="17" t="n">
        <v>812289.4499966091</v>
      </c>
      <c r="I6057" s="17" t="n">
        <v>276431.9945330456</v>
      </c>
      <c r="J6057" s="17" t="n">
        <v>125392.6241867954</v>
      </c>
      <c r="K6057" s="17" t="n">
        <v>38372.69584620944</v>
      </c>
      <c r="L6057" s="17" t="n">
        <v>770515.7914282905</v>
      </c>
    </row>
    <row r="6058">
      <c r="A6058" t="n">
        <v>6057</v>
      </c>
      <c r="B6058" s="17" t="n">
        <v>672.9676825</v>
      </c>
      <c r="C6058" s="17" t="n">
        <v>672.968</v>
      </c>
      <c r="D6058" s="17" t="n">
        <v>672.968</v>
      </c>
      <c r="E6058" s="17" t="n">
        <v>655.1077961534679</v>
      </c>
      <c r="F6058" s="17" t="n">
        <v>655.1077961534679</v>
      </c>
      <c r="G6058" s="17" t="n">
        <v>1225.05</v>
      </c>
      <c r="H6058" s="17" t="n">
        <v>850717.2019832958</v>
      </c>
      <c r="I6058" s="17" t="n">
        <v>235838.8066152484</v>
      </c>
      <c r="J6058" s="17" t="n">
        <v>106979.1031118613</v>
      </c>
      <c r="K6058" s="17" t="n">
        <v>32737.17167319335</v>
      </c>
      <c r="L6058" s="17" t="n">
        <v>507675.7866291301</v>
      </c>
    </row>
    <row r="6059">
      <c r="A6059" t="n">
        <v>6058</v>
      </c>
      <c r="B6059" s="17" t="n">
        <v>848.4842</v>
      </c>
      <c r="C6059" s="17" t="n">
        <v>848.485</v>
      </c>
      <c r="D6059" s="17" t="n">
        <v>848.485</v>
      </c>
      <c r="E6059" s="17" t="n">
        <v>825.9666706578549</v>
      </c>
      <c r="F6059" s="17" t="n">
        <v>825.9666706578549</v>
      </c>
      <c r="G6059" s="17" t="n">
        <v>1320.1</v>
      </c>
      <c r="H6059" s="17" t="n">
        <v>1158906.878099135</v>
      </c>
      <c r="I6059" s="17" t="n">
        <v>297348.0014368278</v>
      </c>
      <c r="J6059" s="17" t="n">
        <v>134880.3573184277</v>
      </c>
      <c r="K6059" s="17" t="n">
        <v>41274.63128415188</v>
      </c>
      <c r="L6059" s="17" t="n">
        <v>561574.7393802756</v>
      </c>
    </row>
    <row r="6060">
      <c r="A6060" t="n">
        <v>6059</v>
      </c>
      <c r="B6060" s="17" t="n">
        <v>583.8589821</v>
      </c>
      <c r="C6060" s="17" t="n">
        <v>867.5250000000001</v>
      </c>
      <c r="D6060" s="17" t="n">
        <v>583.859</v>
      </c>
      <c r="E6060" s="17" t="n">
        <v>844.5013594376513</v>
      </c>
      <c r="F6060" s="17" t="n">
        <v>583.8589821</v>
      </c>
      <c r="G6060" s="17" t="n">
        <v>595.75</v>
      </c>
      <c r="H6060" s="17" t="n">
        <v>371837.7416790693</v>
      </c>
      <c r="I6060" s="17" t="n">
        <v>210189.233556</v>
      </c>
      <c r="J6060" s="17" t="n">
        <v>95344.17177693002</v>
      </c>
      <c r="K6060" s="17" t="n">
        <v>0</v>
      </c>
      <c r="L6060" s="17" t="n">
        <v>819883.975613925</v>
      </c>
    </row>
    <row r="6061">
      <c r="A6061" t="n">
        <v>6060</v>
      </c>
      <c r="B6061" s="17" t="n">
        <v>720.5878725</v>
      </c>
      <c r="C6061" s="17" t="n">
        <v>720.588</v>
      </c>
      <c r="D6061" s="17" t="n">
        <v>720.588</v>
      </c>
      <c r="E6061" s="17" t="n">
        <v>701.4639873138622</v>
      </c>
      <c r="F6061" s="17" t="n">
        <v>701.4639873138622</v>
      </c>
      <c r="G6061" s="17" t="n">
        <v>349.85</v>
      </c>
      <c r="H6061" s="17" t="n">
        <v>262940.146509612</v>
      </c>
      <c r="I6061" s="17" t="n">
        <v>252527.0354329904</v>
      </c>
      <c r="J6061" s="17" t="n">
        <v>114549.0691283537</v>
      </c>
      <c r="K6061" s="17" t="n">
        <v>35054.08154619066</v>
      </c>
      <c r="L6061" s="17" t="n">
        <v>1157520.79866597</v>
      </c>
    </row>
    <row r="6062">
      <c r="A6062" t="n">
        <v>6061</v>
      </c>
      <c r="B6062" s="17" t="n">
        <v>820.5103286</v>
      </c>
      <c r="C6062" s="17" t="n">
        <v>1385.632</v>
      </c>
      <c r="D6062" s="17" t="n">
        <v>820.51</v>
      </c>
      <c r="E6062" s="17" t="n">
        <v>1348.858082107503</v>
      </c>
      <c r="F6062" s="17" t="n">
        <v>820.5103286</v>
      </c>
      <c r="G6062" s="17" t="n">
        <v>361.05</v>
      </c>
      <c r="H6062" s="17" t="n">
        <v>316060.7614861928</v>
      </c>
      <c r="I6062" s="17" t="n">
        <v>295383.718296</v>
      </c>
      <c r="J6062" s="17" t="n">
        <v>133989.33666038</v>
      </c>
      <c r="K6062" s="17" t="n">
        <v>0</v>
      </c>
      <c r="L6062" s="17" t="n">
        <v>1344775.40305897</v>
      </c>
    </row>
    <row r="6063">
      <c r="A6063" t="n">
        <v>6062</v>
      </c>
      <c r="B6063" s="17" t="n">
        <v>864.1732442</v>
      </c>
      <c r="C6063" s="17" t="n">
        <v>964.365</v>
      </c>
      <c r="D6063" s="17" t="n">
        <v>864.172</v>
      </c>
      <c r="E6063" s="17" t="n">
        <v>938.7712786306914</v>
      </c>
      <c r="F6063" s="17" t="n">
        <v>864.1732442</v>
      </c>
      <c r="G6063" s="17" t="n">
        <v>1284.35</v>
      </c>
      <c r="H6063" s="17" t="n">
        <v>1182329.63118306</v>
      </c>
      <c r="I6063" s="17" t="n">
        <v>311102.367912</v>
      </c>
      <c r="J6063" s="17" t="n">
        <v>141119.49077786</v>
      </c>
      <c r="K6063" s="17" t="n">
        <v>0</v>
      </c>
      <c r="L6063" s="17" t="n">
        <v>618445.5822117301</v>
      </c>
    </row>
    <row r="6064">
      <c r="A6064" t="n">
        <v>6063</v>
      </c>
      <c r="B6064" s="17" t="n">
        <v>828.4586128</v>
      </c>
      <c r="C6064" s="17" t="n">
        <v>2167.973</v>
      </c>
      <c r="D6064" s="17" t="n">
        <v>828.4589999999999</v>
      </c>
      <c r="E6064" s="17" t="n">
        <v>2110.436178466468</v>
      </c>
      <c r="F6064" s="17" t="n">
        <v>828.4586128</v>
      </c>
      <c r="G6064" s="17" t="n">
        <v>1674.75</v>
      </c>
      <c r="H6064" s="17" t="n">
        <v>1478580.63712231</v>
      </c>
      <c r="I6064" s="17" t="n">
        <v>298245.100608</v>
      </c>
      <c r="J6064" s="17" t="n">
        <v>135287.29147024</v>
      </c>
      <c r="K6064" s="17" t="n">
        <v>0</v>
      </c>
      <c r="L6064" s="17" t="n">
        <v>269456.1638132001</v>
      </c>
    </row>
    <row r="6065">
      <c r="A6065" t="n">
        <v>6064</v>
      </c>
      <c r="B6065" s="17" t="n">
        <v>969.7734843</v>
      </c>
      <c r="C6065" s="17" t="n">
        <v>1703.176</v>
      </c>
      <c r="D6065" s="17" t="n">
        <v>969.773</v>
      </c>
      <c r="E6065" s="17" t="n">
        <v>1657.974637458956</v>
      </c>
      <c r="F6065" s="17" t="n">
        <v>969.7734843</v>
      </c>
      <c r="G6065" s="17" t="n">
        <v>1889.85</v>
      </c>
      <c r="H6065" s="17" t="n">
        <v>1946060.713148907</v>
      </c>
      <c r="I6065" s="17" t="n">
        <v>349118.454348</v>
      </c>
      <c r="J6065" s="17" t="n">
        <v>158364.00998619</v>
      </c>
      <c r="K6065" s="17" t="n">
        <v>0</v>
      </c>
      <c r="L6065" s="17" t="n">
        <v>106820.549295645</v>
      </c>
    </row>
    <row r="6066">
      <c r="A6066" t="n">
        <v>6065</v>
      </c>
      <c r="B6066" s="17" t="n">
        <v>882.8524789000001</v>
      </c>
      <c r="C6066" s="17" t="n">
        <v>1166.626</v>
      </c>
      <c r="D6066" s="17" t="n">
        <v>882.852</v>
      </c>
      <c r="E6066" s="17" t="n">
        <v>1135.664381954767</v>
      </c>
      <c r="F6066" s="17" t="n">
        <v>882.8524789000001</v>
      </c>
      <c r="G6066" s="17" t="n">
        <v>1876.55</v>
      </c>
      <c r="H6066" s="17" t="n">
        <v>1757722.669970344</v>
      </c>
      <c r="I6066" s="17" t="n">
        <v>317826.892404</v>
      </c>
      <c r="J6066" s="17" t="n">
        <v>144169.80980437</v>
      </c>
      <c r="K6066" s="17" t="n">
        <v>0</v>
      </c>
      <c r="L6066" s="17" t="n">
        <v>108988.1385202052</v>
      </c>
    </row>
    <row r="6067">
      <c r="A6067" t="n">
        <v>6066</v>
      </c>
      <c r="B6067" s="17" t="n">
        <v>889.7007819</v>
      </c>
      <c r="C6067" s="17" t="n">
        <v>889.701</v>
      </c>
      <c r="D6067" s="17" t="n">
        <v>889.701</v>
      </c>
      <c r="E6067" s="17" t="n">
        <v>866.0888204870612</v>
      </c>
      <c r="F6067" s="17" t="n">
        <v>866.0888204870612</v>
      </c>
      <c r="G6067" s="17" t="n">
        <v>1851.55</v>
      </c>
      <c r="H6067" s="17" t="n">
        <v>1698483.608638704</v>
      </c>
      <c r="I6067" s="17" t="n">
        <v>311791.975375342</v>
      </c>
      <c r="J6067" s="17" t="n">
        <v>141432.3043855371</v>
      </c>
      <c r="K6067" s="17" t="n">
        <v>43280.72526991692</v>
      </c>
      <c r="L6067" s="17" t="n">
        <v>128570.8854013043</v>
      </c>
    </row>
    <row r="6068">
      <c r="A6068" t="n">
        <v>6067</v>
      </c>
      <c r="B6068" s="17" t="n">
        <v>815.3764014</v>
      </c>
      <c r="C6068" s="17" t="n">
        <v>815.376</v>
      </c>
      <c r="D6068" s="17" t="n">
        <v>815.376</v>
      </c>
      <c r="E6068" s="17" t="n">
        <v>793.7363654682393</v>
      </c>
      <c r="F6068" s="17" t="n">
        <v>793.7363654682393</v>
      </c>
      <c r="G6068" s="17" t="n">
        <v>1845.85</v>
      </c>
      <c r="H6068" s="17" t="n">
        <v>1551830.083808448</v>
      </c>
      <c r="I6068" s="17" t="n">
        <v>285745.0915685662</v>
      </c>
      <c r="J6068" s="17" t="n">
        <v>129617.1484809635</v>
      </c>
      <c r="K6068" s="17" t="n">
        <v>73532.84209612261</v>
      </c>
      <c r="L6068" s="17" t="n">
        <v>122354.460736929</v>
      </c>
    </row>
    <row r="6069">
      <c r="A6069" t="n">
        <v>6068</v>
      </c>
      <c r="B6069" s="17" t="n">
        <v>857.0857259000001</v>
      </c>
      <c r="C6069" s="17" t="n">
        <v>857.086</v>
      </c>
      <c r="D6069" s="17" t="n">
        <v>857.086</v>
      </c>
      <c r="E6069" s="17" t="n">
        <v>834.3394048067535</v>
      </c>
      <c r="F6069" s="17" t="n">
        <v>834.3394048067535</v>
      </c>
      <c r="G6069" s="17" t="n">
        <v>1847.45</v>
      </c>
      <c r="H6069" s="17" t="n">
        <v>1640390.460500122</v>
      </c>
      <c r="I6069" s="17" t="n">
        <v>300362.1857304312</v>
      </c>
      <c r="J6069" s="17" t="n">
        <v>136247.6248049428</v>
      </c>
      <c r="K6069" s="17" t="n">
        <v>77291.99907485193</v>
      </c>
      <c r="L6069" s="17" t="n">
        <v>127278.4762032703</v>
      </c>
    </row>
    <row r="6070">
      <c r="A6070" t="n">
        <v>6069</v>
      </c>
      <c r="B6070" s="17" t="n">
        <v>776.1205667</v>
      </c>
      <c r="C6070" s="17" t="n">
        <v>776.121</v>
      </c>
      <c r="D6070" s="17" t="n">
        <v>776.121</v>
      </c>
      <c r="E6070" s="17" t="n">
        <v>755.5231717680866</v>
      </c>
      <c r="F6070" s="17" t="n">
        <v>755.5231717680866</v>
      </c>
      <c r="G6070" s="17" t="n">
        <v>1852.55</v>
      </c>
      <c r="H6070" s="17" t="n">
        <v>1493335.490251464</v>
      </c>
      <c r="I6070" s="17" t="n">
        <v>271988.3418365112</v>
      </c>
      <c r="J6070" s="17" t="n">
        <v>123376.9339497286</v>
      </c>
      <c r="K6070" s="17" t="n">
        <v>69989.94797864179</v>
      </c>
      <c r="L6070" s="17" t="n">
        <v>111401.8916772043</v>
      </c>
    </row>
    <row r="6071">
      <c r="A6071" t="n">
        <v>6070</v>
      </c>
      <c r="B6071" s="17" t="n">
        <v>704.9693661</v>
      </c>
      <c r="C6071" s="17" t="n">
        <v>704.9690000000001</v>
      </c>
      <c r="D6071" s="17" t="n">
        <v>704.9690000000001</v>
      </c>
      <c r="E6071" s="17" t="n">
        <v>686.2595070590492</v>
      </c>
      <c r="F6071" s="17" t="n">
        <v>686.2595070590492</v>
      </c>
      <c r="G6071" s="17" t="n">
        <v>1865.25</v>
      </c>
      <c r="H6071" s="17" t="n">
        <v>1361552.413206736</v>
      </c>
      <c r="I6071" s="17" t="n">
        <v>247053.4225412577</v>
      </c>
      <c r="J6071" s="17" t="n">
        <v>112066.1775027427</v>
      </c>
      <c r="K6071" s="17" t="n">
        <v>63576.10102115099</v>
      </c>
      <c r="L6071" s="17" t="n">
        <v>92473.46857620706</v>
      </c>
    </row>
    <row r="6072">
      <c r="A6072" t="n">
        <v>6071</v>
      </c>
      <c r="B6072" s="17" t="n">
        <v>563.484795</v>
      </c>
      <c r="C6072" s="17" t="n">
        <v>563.485</v>
      </c>
      <c r="D6072" s="17" t="n">
        <v>563.485</v>
      </c>
      <c r="E6072" s="17" t="n">
        <v>548.5304152880032</v>
      </c>
      <c r="F6072" s="17" t="n">
        <v>548.5304152880032</v>
      </c>
      <c r="G6072" s="17" t="n">
        <v>1865.65</v>
      </c>
      <c r="H6072" s="17" t="n">
        <v>1089172.7898337</v>
      </c>
      <c r="I6072" s="17" t="n">
        <v>197470.9495036811</v>
      </c>
      <c r="J6072" s="17" t="n">
        <v>89575.01681653092</v>
      </c>
      <c r="K6072" s="17" t="n">
        <v>50814.98226136516</v>
      </c>
      <c r="L6072" s="17" t="n">
        <v>73695.0612939432</v>
      </c>
    </row>
    <row r="6073">
      <c r="A6073" t="n">
        <v>6072</v>
      </c>
      <c r="B6073" s="17" t="n">
        <v>704.9693661</v>
      </c>
      <c r="C6073" s="17" t="n">
        <v>704.9690000000001</v>
      </c>
      <c r="D6073" s="17" t="n">
        <v>704.9690000000001</v>
      </c>
      <c r="E6073" s="17" t="n">
        <v>686.2595070590492</v>
      </c>
      <c r="F6073" s="17" t="n">
        <v>686.2595070590492</v>
      </c>
      <c r="G6073" s="17" t="n">
        <v>1849.25</v>
      </c>
      <c r="H6073" s="17" t="n">
        <v>1352359.420760385</v>
      </c>
      <c r="I6073" s="17" t="n">
        <v>247053.4225412577</v>
      </c>
      <c r="J6073" s="17" t="n">
        <v>112066.1775027427</v>
      </c>
      <c r="K6073" s="17" t="n">
        <v>34295.1716220629</v>
      </c>
      <c r="L6073" s="17" t="n">
        <v>103453.6206891518</v>
      </c>
    </row>
    <row r="6074">
      <c r="A6074" t="n">
        <v>6073</v>
      </c>
      <c r="B6074" s="17" t="n">
        <v>1049.27575</v>
      </c>
      <c r="C6074" s="17" t="n">
        <v>0</v>
      </c>
      <c r="D6074" s="17" t="n">
        <v>0</v>
      </c>
      <c r="E6074" s="17" t="n">
        <v>0</v>
      </c>
      <c r="F6074" s="17" t="n">
        <v>0</v>
      </c>
      <c r="G6074" s="17" t="n">
        <v>1556</v>
      </c>
      <c r="H6074" s="17" t="n">
        <v>0</v>
      </c>
      <c r="I6074" s="17" t="n">
        <v>0</v>
      </c>
      <c r="J6074" s="17" t="n">
        <v>0</v>
      </c>
      <c r="K6074" s="17" t="n">
        <v>1248638.1425</v>
      </c>
      <c r="L6074" s="17" t="n">
        <v>0</v>
      </c>
    </row>
    <row r="6075">
      <c r="A6075" t="n">
        <v>6074</v>
      </c>
      <c r="B6075" s="17" t="n">
        <v>1127.78742</v>
      </c>
      <c r="C6075" s="17" t="n">
        <v>0</v>
      </c>
      <c r="D6075" s="17" t="n">
        <v>0</v>
      </c>
      <c r="E6075" s="17" t="n">
        <v>0</v>
      </c>
      <c r="F6075" s="17" t="n">
        <v>0</v>
      </c>
      <c r="G6075" s="17" t="n">
        <v>1434.8</v>
      </c>
      <c r="H6075" s="17" t="n">
        <v>0</v>
      </c>
      <c r="I6075" s="17" t="n">
        <v>0</v>
      </c>
      <c r="J6075" s="17" t="n">
        <v>0</v>
      </c>
      <c r="K6075" s="17" t="n">
        <v>1342067.0298</v>
      </c>
      <c r="L6075" s="17" t="n">
        <v>0</v>
      </c>
    </row>
    <row r="6076">
      <c r="A6076" t="n">
        <v>6075</v>
      </c>
      <c r="B6076" s="17" t="n">
        <v>815.3764014</v>
      </c>
      <c r="C6076" s="17" t="n">
        <v>0</v>
      </c>
      <c r="D6076" s="17" t="n">
        <v>0</v>
      </c>
      <c r="E6076" s="17" t="n">
        <v>0</v>
      </c>
      <c r="F6076" s="17" t="n">
        <v>0</v>
      </c>
      <c r="G6076" s="17" t="n">
        <v>1093.35</v>
      </c>
      <c r="H6076" s="17" t="n">
        <v>0</v>
      </c>
      <c r="I6076" s="17" t="n">
        <v>0</v>
      </c>
      <c r="J6076" s="17" t="n">
        <v>0</v>
      </c>
      <c r="K6076" s="17" t="n">
        <v>970297.917666</v>
      </c>
      <c r="L6076" s="17" t="n">
        <v>0</v>
      </c>
    </row>
    <row r="6077">
      <c r="A6077" t="n">
        <v>6076</v>
      </c>
      <c r="B6077" s="17" t="n">
        <v>836.6399785999999</v>
      </c>
      <c r="C6077" s="17" t="n">
        <v>751.423</v>
      </c>
      <c r="D6077" s="17" t="n">
        <v>751.423</v>
      </c>
      <c r="E6077" s="17" t="n">
        <v>731.4806432237898</v>
      </c>
      <c r="F6077" s="17" t="n">
        <v>731.4806432237898</v>
      </c>
      <c r="G6077" s="17" t="n">
        <v>997.05</v>
      </c>
      <c r="H6077" s="17" t="n">
        <v>779709.2503114939</v>
      </c>
      <c r="I6077" s="17" t="n">
        <v>263333.0315605644</v>
      </c>
      <c r="J6077" s="17" t="n">
        <v>119450.7890384449</v>
      </c>
      <c r="K6077" s="17" t="n">
        <v>125139.6090976901</v>
      </c>
      <c r="L6077" s="17" t="n">
        <v>733638.5111212999</v>
      </c>
    </row>
    <row r="6078">
      <c r="A6078" t="n">
        <v>6077</v>
      </c>
      <c r="B6078" s="17" t="n">
        <v>796.5663139</v>
      </c>
      <c r="C6078" s="17" t="n">
        <v>796.566</v>
      </c>
      <c r="D6078" s="17" t="n">
        <v>796.566</v>
      </c>
      <c r="E6078" s="17" t="n">
        <v>775.4255726138292</v>
      </c>
      <c r="F6078" s="17" t="n">
        <v>775.4255726138292</v>
      </c>
      <c r="G6078" s="17" t="n">
        <v>985.85</v>
      </c>
      <c r="H6078" s="17" t="n">
        <v>817201.052585358</v>
      </c>
      <c r="I6078" s="17" t="n">
        <v>279153.2061409785</v>
      </c>
      <c r="J6078" s="17" t="n">
        <v>126626.9960078383</v>
      </c>
      <c r="K6078" s="17" t="n">
        <v>25157.48213054318</v>
      </c>
      <c r="L6078" s="17" t="n">
        <v>786397.8444663148</v>
      </c>
    </row>
    <row r="6079">
      <c r="A6079" t="n">
        <v>6078</v>
      </c>
      <c r="B6079" s="17" t="n">
        <v>758.1283091</v>
      </c>
      <c r="C6079" s="17" t="n">
        <v>758.128</v>
      </c>
      <c r="D6079" s="17" t="n">
        <v>758.128</v>
      </c>
      <c r="E6079" s="17" t="n">
        <v>738.0076961790701</v>
      </c>
      <c r="F6079" s="17" t="n">
        <v>738.0076961790701</v>
      </c>
      <c r="G6079" s="17" t="n">
        <v>882.35</v>
      </c>
      <c r="H6079" s="17" t="n">
        <v>693981.2092231201</v>
      </c>
      <c r="I6079" s="17" t="n">
        <v>265682.7706244653</v>
      </c>
      <c r="J6079" s="17" t="n">
        <v>120516.6567860421</v>
      </c>
      <c r="K6079" s="17" t="n">
        <v>23943.52937590663</v>
      </c>
      <c r="L6079" s="17" t="n">
        <v>824834.3016345376</v>
      </c>
    </row>
    <row r="6080">
      <c r="A6080" t="n">
        <v>6079</v>
      </c>
      <c r="B6080" s="17" t="n">
        <v>855.4500661</v>
      </c>
      <c r="C6080" s="17" t="n">
        <v>855.45</v>
      </c>
      <c r="D6080" s="17" t="n">
        <v>855.45</v>
      </c>
      <c r="E6080" s="17" t="n">
        <v>832.746823354876</v>
      </c>
      <c r="F6080" s="17" t="n">
        <v>832.746823354876</v>
      </c>
      <c r="G6080" s="17" t="n">
        <v>1081.4</v>
      </c>
      <c r="H6080" s="17" t="n">
        <v>960079.9765806</v>
      </c>
      <c r="I6080" s="17" t="n">
        <v>299788.8564077553</v>
      </c>
      <c r="J6080" s="17" t="n">
        <v>135987.5562538513</v>
      </c>
      <c r="K6080" s="17" t="n">
        <v>41615.04395181216</v>
      </c>
      <c r="L6080" s="17" t="n">
        <v>764961.231933789</v>
      </c>
    </row>
    <row r="6081">
      <c r="A6081" t="n">
        <v>6080</v>
      </c>
      <c r="B6081" s="17" t="n">
        <v>639.7637889</v>
      </c>
      <c r="C6081" s="17" t="n">
        <v>639.764</v>
      </c>
      <c r="D6081" s="17" t="n">
        <v>639.764</v>
      </c>
      <c r="E6081" s="17" t="n">
        <v>622.7850122120625</v>
      </c>
      <c r="F6081" s="17" t="n">
        <v>622.7850122120625</v>
      </c>
      <c r="G6081" s="17" t="n">
        <v>447.05</v>
      </c>
      <c r="H6081" s="17" t="n">
        <v>297559.163862328</v>
      </c>
      <c r="I6081" s="17" t="n">
        <v>224202.6043963425</v>
      </c>
      <c r="J6081" s="17" t="n">
        <v>101700.7924942298</v>
      </c>
      <c r="K6081" s="17" t="n">
        <v>31122.09766898946</v>
      </c>
      <c r="L6081" s="17" t="n">
        <v>967153.9847147225</v>
      </c>
    </row>
    <row r="6082">
      <c r="A6082" t="n">
        <v>6081</v>
      </c>
      <c r="B6082" s="17" t="n">
        <v>302.7033776</v>
      </c>
      <c r="C6082" s="17" t="n">
        <v>302.704</v>
      </c>
      <c r="D6082" s="17" t="n">
        <v>302.704</v>
      </c>
      <c r="E6082" s="17" t="n">
        <v>294.6704008613179</v>
      </c>
      <c r="F6082" s="17" t="n">
        <v>294.6704008613179</v>
      </c>
      <c r="G6082" s="17" t="n">
        <v>1313.5</v>
      </c>
      <c r="H6082" s="17" t="n">
        <v>412670.481963984</v>
      </c>
      <c r="I6082" s="17" t="n">
        <v>106081.3443100744</v>
      </c>
      <c r="J6082" s="17" t="n">
        <v>48119.67646065322</v>
      </c>
      <c r="K6082" s="17" t="n">
        <v>14724.44636200433</v>
      </c>
      <c r="L6082" s="17" t="n">
        <v>202291.2301912947</v>
      </c>
    </row>
    <row r="6083">
      <c r="A6083" t="n">
        <v>6082</v>
      </c>
      <c r="B6083" s="17" t="n">
        <v>287.4344935</v>
      </c>
      <c r="C6083" s="17" t="n">
        <v>287.434</v>
      </c>
      <c r="D6083" s="17" t="n">
        <v>287.434</v>
      </c>
      <c r="E6083" s="17" t="n">
        <v>279.8056583367648</v>
      </c>
      <c r="F6083" s="17" t="n">
        <v>279.8056583367648</v>
      </c>
      <c r="G6083" s="17" t="n">
        <v>784</v>
      </c>
      <c r="H6083" s="17" t="n">
        <v>232645.635709529</v>
      </c>
      <c r="I6083" s="17" t="n">
        <v>100730.0370012353</v>
      </c>
      <c r="J6083" s="17" t="n">
        <v>45692.26400639369</v>
      </c>
      <c r="K6083" s="17" t="n">
        <v>13983.65485421009</v>
      </c>
      <c r="L6083" s="17" t="n">
        <v>340243.680537506</v>
      </c>
    </row>
    <row r="6084">
      <c r="A6084" t="n">
        <v>6083</v>
      </c>
      <c r="B6084" s="17" t="n">
        <v>226.119742</v>
      </c>
      <c r="C6084" s="17" t="n">
        <v>955.4680000000001</v>
      </c>
      <c r="D6084" s="17" t="n">
        <v>226.119</v>
      </c>
      <c r="E6084" s="17" t="n">
        <v>930.1104001604264</v>
      </c>
      <c r="F6084" s="17" t="n">
        <v>226.119742</v>
      </c>
      <c r="G6084" s="17" t="n">
        <v>346.25</v>
      </c>
      <c r="H6084" s="17" t="n">
        <v>82834.11071165974</v>
      </c>
      <c r="I6084" s="17" t="n">
        <v>81403.10712</v>
      </c>
      <c r="J6084" s="17" t="n">
        <v>36925.3538686</v>
      </c>
      <c r="K6084" s="17" t="n">
        <v>0</v>
      </c>
      <c r="L6084" s="17" t="n">
        <v>373945.5233325</v>
      </c>
    </row>
    <row r="6085">
      <c r="A6085" t="n">
        <v>6084</v>
      </c>
      <c r="B6085" s="17" t="n">
        <v>306.2691159</v>
      </c>
      <c r="C6085" s="17" t="n">
        <v>765.2190000000001</v>
      </c>
      <c r="D6085" s="17" t="n">
        <v>306.269</v>
      </c>
      <c r="E6085" s="17" t="n">
        <v>744.910504904781</v>
      </c>
      <c r="F6085" s="17" t="n">
        <v>306.2691159</v>
      </c>
      <c r="G6085" s="17" t="n">
        <v>349.85</v>
      </c>
      <c r="H6085" s="17" t="n">
        <v>113941.7533045545</v>
      </c>
      <c r="I6085" s="17" t="n">
        <v>110256.881724</v>
      </c>
      <c r="J6085" s="17" t="n">
        <v>50013.74662647</v>
      </c>
      <c r="K6085" s="17" t="n">
        <v>0</v>
      </c>
      <c r="L6085" s="17" t="n">
        <v>505389.9816023849</v>
      </c>
    </row>
    <row r="6086">
      <c r="A6086" t="n">
        <v>6085</v>
      </c>
      <c r="B6086" s="17" t="n">
        <v>908.0487955</v>
      </c>
      <c r="C6086" s="17" t="n">
        <v>1302.873</v>
      </c>
      <c r="D6086" s="17" t="n">
        <v>908.048</v>
      </c>
      <c r="E6086" s="17" t="n">
        <v>1268.295460850824</v>
      </c>
      <c r="F6086" s="17" t="n">
        <v>908.0487955</v>
      </c>
      <c r="G6086" s="17" t="n">
        <v>361.05</v>
      </c>
      <c r="H6086" s="17" t="n">
        <v>348210.2358094261</v>
      </c>
      <c r="I6086" s="17" t="n">
        <v>326897.56638</v>
      </c>
      <c r="J6086" s="17" t="n">
        <v>148284.36830515</v>
      </c>
      <c r="K6086" s="17" t="n">
        <v>0</v>
      </c>
      <c r="L6086" s="17" t="n">
        <v>1488246.573384725</v>
      </c>
    </row>
    <row r="6087">
      <c r="A6087" t="n">
        <v>6086</v>
      </c>
      <c r="B6087" s="17" t="n">
        <v>1146.583195</v>
      </c>
      <c r="C6087" s="17" t="n">
        <v>2237.097</v>
      </c>
      <c r="D6087" s="17" t="n">
        <v>1146.583</v>
      </c>
      <c r="E6087" s="17" t="n">
        <v>2177.725665189927</v>
      </c>
      <c r="F6087" s="17" t="n">
        <v>1146.583195</v>
      </c>
      <c r="G6087" s="17" t="n">
        <v>385.3</v>
      </c>
      <c r="H6087" s="17" t="n">
        <v>471180.7798192506</v>
      </c>
      <c r="I6087" s="17" t="n">
        <v>412769.9502</v>
      </c>
      <c r="J6087" s="17" t="n">
        <v>187237.0357435</v>
      </c>
      <c r="K6087" s="17" t="n">
        <v>0</v>
      </c>
      <c r="L6087" s="17" t="n">
        <v>1851387.8849665</v>
      </c>
    </row>
    <row r="6088">
      <c r="A6088" t="n">
        <v>6087</v>
      </c>
      <c r="B6088" s="17" t="n">
        <v>858.2664678</v>
      </c>
      <c r="C6088" s="17" t="n">
        <v>174.066</v>
      </c>
      <c r="D6088" s="17" t="n">
        <v>174.066</v>
      </c>
      <c r="E6088" s="17" t="n">
        <v>169.4463832533635</v>
      </c>
      <c r="F6088" s="17" t="n">
        <v>169.4463832533635</v>
      </c>
      <c r="G6088" s="17" t="n">
        <v>995.7</v>
      </c>
      <c r="H6088" s="17" t="n">
        <v>180032.7648975</v>
      </c>
      <c r="I6088" s="17" t="n">
        <v>61000.69797121087</v>
      </c>
      <c r="J6088" s="17" t="n">
        <v>27670.59438527427</v>
      </c>
      <c r="K6088" s="17" t="n">
        <v>1262607.214973985</v>
      </c>
      <c r="L6088" s="17" t="n">
        <v>170175.002701353</v>
      </c>
    </row>
    <row r="6089">
      <c r="A6089" t="n">
        <v>6088</v>
      </c>
      <c r="B6089" s="17" t="n">
        <v>1394.368273</v>
      </c>
      <c r="C6089" s="17" t="n">
        <v>88.69199999999999</v>
      </c>
      <c r="D6089" s="17" t="n">
        <v>88.69199999999999</v>
      </c>
      <c r="E6089" s="17" t="n">
        <v>86.33816267109785</v>
      </c>
      <c r="F6089" s="17" t="n">
        <v>86.33816267109785</v>
      </c>
      <c r="G6089" s="17" t="n">
        <v>1889.85</v>
      </c>
      <c r="H6089" s="17" t="n">
        <v>173793.0649116</v>
      </c>
      <c r="I6089" s="17" t="n">
        <v>31081.73856159523</v>
      </c>
      <c r="J6089" s="17" t="n">
        <v>14099.02196419028</v>
      </c>
      <c r="K6089" s="17" t="n">
        <v>2397619.192232877</v>
      </c>
      <c r="L6089" s="17" t="n">
        <v>9510.148618221428</v>
      </c>
    </row>
    <row r="6090">
      <c r="A6090" t="n">
        <v>6089</v>
      </c>
      <c r="B6090" s="17" t="n">
        <v>1415.346632</v>
      </c>
      <c r="C6090" s="17" t="n">
        <v>36.339</v>
      </c>
      <c r="D6090" s="17" t="n">
        <v>36.339</v>
      </c>
      <c r="E6090" s="17" t="n">
        <v>35.37458275047383</v>
      </c>
      <c r="F6090" s="17" t="n">
        <v>35.37458275047383</v>
      </c>
      <c r="G6090" s="17" t="n">
        <v>1876.55</v>
      </c>
      <c r="H6090" s="17" t="n">
        <v>70597.029831297</v>
      </c>
      <c r="I6090" s="17" t="n">
        <v>12734.84979017058</v>
      </c>
      <c r="J6090" s="17" t="n">
        <v>5776.669363152377</v>
      </c>
      <c r="K6090" s="17" t="n">
        <v>2529488.766274381</v>
      </c>
      <c r="L6090" s="17" t="n">
        <v>4366.992240545995</v>
      </c>
    </row>
    <row r="6091">
      <c r="A6091" t="n">
        <v>6090</v>
      </c>
      <c r="B6091" s="17" t="n">
        <v>1274.827101</v>
      </c>
      <c r="C6091" s="17" t="n">
        <v>0</v>
      </c>
      <c r="D6091" s="17" t="n">
        <v>0</v>
      </c>
      <c r="E6091" s="17" t="n">
        <v>0</v>
      </c>
      <c r="F6091" s="17" t="n">
        <v>0</v>
      </c>
      <c r="G6091" s="17" t="n">
        <v>1851.55</v>
      </c>
      <c r="H6091" s="17" t="n">
        <v>0</v>
      </c>
      <c r="I6091" s="17" t="n">
        <v>0</v>
      </c>
      <c r="J6091" s="17" t="n">
        <v>0</v>
      </c>
      <c r="K6091" s="17" t="n">
        <v>2336758.076133</v>
      </c>
      <c r="L6091" s="17" t="n">
        <v>0</v>
      </c>
    </row>
    <row r="6092">
      <c r="A6092" t="n">
        <v>6091</v>
      </c>
      <c r="B6092" s="17" t="n">
        <v>1217.705772</v>
      </c>
      <c r="C6092" s="17" t="n">
        <v>1217.706</v>
      </c>
      <c r="D6092" s="17" t="n">
        <v>1217.706</v>
      </c>
      <c r="E6092" s="17" t="n">
        <v>1185.388746601406</v>
      </c>
      <c r="F6092" s="17" t="n">
        <v>1185.388746601406</v>
      </c>
      <c r="G6092" s="17" t="n">
        <v>1845.85</v>
      </c>
      <c r="H6092" s="17" t="n">
        <v>2320129.557972786</v>
      </c>
      <c r="I6092" s="17" t="n">
        <v>426739.9487765061</v>
      </c>
      <c r="J6092" s="17" t="n">
        <v>193573.9823200096</v>
      </c>
      <c r="K6092" s="17" t="n">
        <v>109813.2523044234</v>
      </c>
      <c r="L6092" s="17" t="n">
        <v>182727.6752886069</v>
      </c>
    </row>
    <row r="6093">
      <c r="A6093" t="n">
        <v>6092</v>
      </c>
      <c r="B6093" s="17" t="n">
        <v>1113.884312</v>
      </c>
      <c r="C6093" s="17" t="n">
        <v>1113.884</v>
      </c>
      <c r="D6093" s="17" t="n">
        <v>1113.884</v>
      </c>
      <c r="E6093" s="17" t="n">
        <v>1084.322125882077</v>
      </c>
      <c r="F6093" s="17" t="n">
        <v>1084.322125882077</v>
      </c>
      <c r="G6093" s="17" t="n">
        <v>1847.45</v>
      </c>
      <c r="H6093" s="17" t="n">
        <v>2129280.750406804</v>
      </c>
      <c r="I6093" s="17" t="n">
        <v>390355.9653175477</v>
      </c>
      <c r="J6093" s="17" t="n">
        <v>177069.8031565432</v>
      </c>
      <c r="K6093" s="17" t="n">
        <v>100452.3084287021</v>
      </c>
      <c r="L6093" s="17" t="n">
        <v>165413.3403033109</v>
      </c>
    </row>
    <row r="6094">
      <c r="A6094" t="n">
        <v>6093</v>
      </c>
      <c r="B6094" s="17" t="n">
        <v>1204.66343</v>
      </c>
      <c r="C6094" s="17" t="n">
        <v>1204.663</v>
      </c>
      <c r="D6094" s="17" t="n">
        <v>1204.663</v>
      </c>
      <c r="E6094" s="17" t="n">
        <v>1172.691900710918</v>
      </c>
      <c r="F6094" s="17" t="n">
        <v>1172.691900710918</v>
      </c>
      <c r="G6094" s="17" t="n">
        <v>1852.55</v>
      </c>
      <c r="H6094" s="17" t="n">
        <v>2312655.655194915</v>
      </c>
      <c r="I6094" s="17" t="n">
        <v>422169.0842559306</v>
      </c>
      <c r="J6094" s="17" t="n">
        <v>191500.587386093</v>
      </c>
      <c r="K6094" s="17" t="n">
        <v>108639.2565243003</v>
      </c>
      <c r="L6094" s="17" t="n">
        <v>172913.420759825</v>
      </c>
    </row>
    <row r="6095">
      <c r="A6095" t="n">
        <v>6094</v>
      </c>
      <c r="B6095" s="17" t="n">
        <v>1071.357157</v>
      </c>
      <c r="C6095" s="17" t="n">
        <v>1071.357</v>
      </c>
      <c r="D6095" s="17" t="n">
        <v>1071.357</v>
      </c>
      <c r="E6095" s="17" t="n">
        <v>1042.923769278169</v>
      </c>
      <c r="F6095" s="17" t="n">
        <v>1042.923769278169</v>
      </c>
      <c r="G6095" s="17" t="n">
        <v>1865.25</v>
      </c>
      <c r="H6095" s="17" t="n">
        <v>2068164.012057591</v>
      </c>
      <c r="I6095" s="17" t="n">
        <v>375452.5569401409</v>
      </c>
      <c r="J6095" s="17" t="n">
        <v>170309.451523125</v>
      </c>
      <c r="K6095" s="17" t="n">
        <v>96616.65147878087</v>
      </c>
      <c r="L6095" s="17" t="n">
        <v>140533.9779102332</v>
      </c>
    </row>
    <row r="6096">
      <c r="A6096" t="n">
        <v>6095</v>
      </c>
      <c r="B6096" s="17" t="n">
        <v>1266.818501</v>
      </c>
      <c r="C6096" s="17" t="n">
        <v>1266.819</v>
      </c>
      <c r="D6096" s="17" t="n">
        <v>1266.819</v>
      </c>
      <c r="E6096" s="17" t="n">
        <v>1233.19831435572</v>
      </c>
      <c r="F6096" s="17" t="n">
        <v>1233.19831435572</v>
      </c>
      <c r="G6096" s="17" t="n">
        <v>1865.6</v>
      </c>
      <c r="H6096" s="17" t="n">
        <v>2460954.875549034</v>
      </c>
      <c r="I6096" s="17" t="n">
        <v>443951.3931680592</v>
      </c>
      <c r="J6096" s="17" t="n">
        <v>201381.2847342891</v>
      </c>
      <c r="K6096" s="17" t="n">
        <v>114241.3942172635</v>
      </c>
      <c r="L6096" s="17" t="n">
        <v>165741.8534494089</v>
      </c>
    </row>
    <row r="6097">
      <c r="A6097" t="n">
        <v>6096</v>
      </c>
      <c r="B6097" s="17" t="n">
        <v>1126.96959</v>
      </c>
      <c r="C6097" s="17" t="n">
        <v>0</v>
      </c>
      <c r="D6097" s="17" t="n">
        <v>0</v>
      </c>
      <c r="E6097" s="17" t="n">
        <v>0</v>
      </c>
      <c r="F6097" s="17" t="n">
        <v>0</v>
      </c>
      <c r="G6097" s="17" t="n">
        <v>1658.45</v>
      </c>
      <c r="H6097" s="17" t="n">
        <v>0</v>
      </c>
      <c r="I6097" s="17" t="n">
        <v>0</v>
      </c>
      <c r="J6097" s="17" t="n">
        <v>0</v>
      </c>
      <c r="K6097" s="17" t="n">
        <v>2065735.25847</v>
      </c>
      <c r="L6097" s="17" t="n">
        <v>0</v>
      </c>
    </row>
    <row r="6098">
      <c r="A6098" t="n">
        <v>6097</v>
      </c>
      <c r="B6098" s="17" t="n">
        <v>1026.376513</v>
      </c>
      <c r="C6098" s="17" t="n">
        <v>0</v>
      </c>
      <c r="D6098" s="17" t="n">
        <v>0</v>
      </c>
      <c r="E6098" s="17" t="n">
        <v>0</v>
      </c>
      <c r="F6098" s="17" t="n">
        <v>0</v>
      </c>
      <c r="G6098" s="17" t="n">
        <v>1190.5</v>
      </c>
      <c r="H6098" s="17" t="n">
        <v>0</v>
      </c>
      <c r="I6098" s="17" t="n">
        <v>0</v>
      </c>
      <c r="J6098" s="17" t="n">
        <v>0</v>
      </c>
      <c r="K6098" s="17" t="n">
        <v>1221388.05047</v>
      </c>
      <c r="L6098" s="17" t="n">
        <v>0</v>
      </c>
    </row>
    <row r="6099">
      <c r="A6099" t="n">
        <v>6098</v>
      </c>
      <c r="B6099" s="17" t="n">
        <v>914.3338183</v>
      </c>
      <c r="C6099" s="17" t="n">
        <v>0</v>
      </c>
      <c r="D6099" s="17" t="n">
        <v>0</v>
      </c>
      <c r="E6099" s="17" t="n">
        <v>0</v>
      </c>
      <c r="F6099" s="17" t="n">
        <v>0</v>
      </c>
      <c r="G6099" s="17" t="n">
        <v>1486.8</v>
      </c>
      <c r="H6099" s="17" t="n">
        <v>0</v>
      </c>
      <c r="I6099" s="17" t="n">
        <v>0</v>
      </c>
      <c r="J6099" s="17" t="n">
        <v>0</v>
      </c>
      <c r="K6099" s="17" t="n">
        <v>1088057.243777</v>
      </c>
      <c r="L6099" s="17" t="n">
        <v>0</v>
      </c>
    </row>
    <row r="6100">
      <c r="A6100" t="n">
        <v>6099</v>
      </c>
      <c r="B6100" s="17" t="n">
        <v>758.1283091</v>
      </c>
      <c r="C6100" s="17" t="n">
        <v>0</v>
      </c>
      <c r="D6100" s="17" t="n">
        <v>0</v>
      </c>
      <c r="E6100" s="17" t="n">
        <v>0</v>
      </c>
      <c r="F6100" s="17" t="n">
        <v>0</v>
      </c>
      <c r="G6100" s="17" t="n">
        <v>1094.3</v>
      </c>
      <c r="H6100" s="17" t="n">
        <v>0</v>
      </c>
      <c r="I6100" s="17" t="n">
        <v>0</v>
      </c>
      <c r="J6100" s="17" t="n">
        <v>0</v>
      </c>
      <c r="K6100" s="17" t="n">
        <v>902172.6878290001</v>
      </c>
      <c r="L6100" s="17" t="n">
        <v>0</v>
      </c>
    </row>
    <row r="6101">
      <c r="A6101" t="n">
        <v>6100</v>
      </c>
      <c r="B6101" s="17" t="n">
        <v>830.0973395</v>
      </c>
      <c r="C6101" s="17" t="n">
        <v>0</v>
      </c>
      <c r="D6101" s="17" t="n">
        <v>0</v>
      </c>
      <c r="E6101" s="17" t="n">
        <v>0</v>
      </c>
      <c r="F6101" s="17" t="n">
        <v>0</v>
      </c>
      <c r="G6101" s="17" t="n">
        <v>998</v>
      </c>
      <c r="H6101" s="17" t="n">
        <v>0</v>
      </c>
      <c r="I6101" s="17" t="n">
        <v>0</v>
      </c>
      <c r="J6101" s="17" t="n">
        <v>0</v>
      </c>
      <c r="K6101" s="17" t="n">
        <v>987815.834005</v>
      </c>
      <c r="L6101" s="17" t="n">
        <v>0</v>
      </c>
    </row>
    <row r="6102">
      <c r="A6102" t="n">
        <v>6101</v>
      </c>
      <c r="B6102" s="17" t="n">
        <v>926.6012666</v>
      </c>
      <c r="C6102" s="17" t="n">
        <v>0</v>
      </c>
      <c r="D6102" s="17" t="n">
        <v>0</v>
      </c>
      <c r="E6102" s="17" t="n">
        <v>0</v>
      </c>
      <c r="F6102" s="17" t="n">
        <v>0</v>
      </c>
      <c r="G6102" s="17" t="n">
        <v>993.8</v>
      </c>
      <c r="H6102" s="17" t="n">
        <v>0</v>
      </c>
      <c r="I6102" s="17" t="n">
        <v>0</v>
      </c>
      <c r="J6102" s="17" t="n">
        <v>0</v>
      </c>
      <c r="K6102" s="17" t="n">
        <v>1102655.507254</v>
      </c>
      <c r="L6102" s="17" t="n">
        <v>0</v>
      </c>
    </row>
    <row r="6103">
      <c r="A6103" t="n">
        <v>6102</v>
      </c>
      <c r="B6103" s="17" t="n">
        <v>1324.066594</v>
      </c>
      <c r="C6103" s="17" t="n">
        <v>0</v>
      </c>
      <c r="D6103" s="17" t="n">
        <v>0</v>
      </c>
      <c r="E6103" s="17" t="n">
        <v>0</v>
      </c>
      <c r="F6103" s="17" t="n">
        <v>0</v>
      </c>
      <c r="G6103" s="17" t="n">
        <v>1302.25</v>
      </c>
      <c r="H6103" s="17" t="n">
        <v>0</v>
      </c>
      <c r="I6103" s="17" t="n">
        <v>0</v>
      </c>
      <c r="J6103" s="17" t="n">
        <v>0</v>
      </c>
      <c r="K6103" s="17" t="n">
        <v>1575639.24686</v>
      </c>
      <c r="L6103" s="17" t="n">
        <v>0</v>
      </c>
    </row>
    <row r="6104">
      <c r="A6104" t="n">
        <v>6103</v>
      </c>
      <c r="B6104" s="17" t="n">
        <v>1107.341673</v>
      </c>
      <c r="C6104" s="17" t="n">
        <v>100.105</v>
      </c>
      <c r="D6104" s="17" t="n">
        <v>100.105</v>
      </c>
      <c r="E6104" s="17" t="n">
        <v>97.44826787297897</v>
      </c>
      <c r="F6104" s="17" t="n">
        <v>97.44826787297897</v>
      </c>
      <c r="G6104" s="17" t="n">
        <v>1382.95</v>
      </c>
      <c r="H6104" s="17" t="n">
        <v>143733.90089553</v>
      </c>
      <c r="I6104" s="17" t="n">
        <v>35081.37643427243</v>
      </c>
      <c r="J6104" s="17" t="n">
        <v>15913.30214365747</v>
      </c>
      <c r="K6104" s="17" t="n">
        <v>1851134.611597829</v>
      </c>
      <c r="L6104" s="17" t="n">
        <v>60130.45369102168</v>
      </c>
    </row>
    <row r="6105">
      <c r="A6105" t="n">
        <v>6104</v>
      </c>
      <c r="B6105" s="17" t="n">
        <v>949.5925094</v>
      </c>
      <c r="C6105" s="17" t="n">
        <v>949.593</v>
      </c>
      <c r="D6105" s="17" t="n">
        <v>949.593</v>
      </c>
      <c r="E6105" s="17" t="n">
        <v>924.3913194576267</v>
      </c>
      <c r="F6105" s="17" t="n">
        <v>924.3913194576267</v>
      </c>
      <c r="G6105" s="17" t="n">
        <v>297.55</v>
      </c>
      <c r="H6105" s="17" t="n">
        <v>294057.004942701</v>
      </c>
      <c r="I6105" s="17" t="n">
        <v>332780.8750047456</v>
      </c>
      <c r="J6105" s="17" t="n">
        <v>150953.1024674304</v>
      </c>
      <c r="K6105" s="17" t="n">
        <v>46193.78116437043</v>
      </c>
      <c r="L6105" s="17" t="n">
        <v>1573730.001810637</v>
      </c>
    </row>
    <row r="6106">
      <c r="A6106" t="n">
        <v>6105</v>
      </c>
      <c r="B6106" s="17" t="n">
        <v>1070.484124</v>
      </c>
      <c r="C6106" s="17" t="n">
        <v>1070.485</v>
      </c>
      <c r="D6106" s="17" t="n">
        <v>1070.485</v>
      </c>
      <c r="E6106" s="17" t="n">
        <v>1042.074911682792</v>
      </c>
      <c r="F6106" s="17" t="n">
        <v>1042.074911682792</v>
      </c>
      <c r="G6106" s="17" t="n">
        <v>1395.05</v>
      </c>
      <c r="H6106" s="17" t="n">
        <v>1549829.71927472</v>
      </c>
      <c r="I6106" s="17" t="n">
        <v>375146.9682058051</v>
      </c>
      <c r="J6106" s="17" t="n">
        <v>170170.8330777999</v>
      </c>
      <c r="K6106" s="17" t="n">
        <v>52074.0861774425</v>
      </c>
      <c r="L6106" s="17" t="n">
        <v>630403.2178225049</v>
      </c>
    </row>
    <row r="6107">
      <c r="A6107" t="n">
        <v>6106</v>
      </c>
      <c r="B6107" s="17" t="n">
        <v>1490.991808</v>
      </c>
      <c r="C6107" s="17" t="n">
        <v>1490.992</v>
      </c>
      <c r="D6107" s="17" t="n">
        <v>1490.992</v>
      </c>
      <c r="E6107" s="17" t="n">
        <v>1451.421885145284</v>
      </c>
      <c r="F6107" s="17" t="n">
        <v>1451.421885145284</v>
      </c>
      <c r="G6107" s="17" t="n">
        <v>1442.05</v>
      </c>
      <c r="H6107" s="17" t="n">
        <v>2226647.901588592</v>
      </c>
      <c r="I6107" s="17" t="n">
        <v>522511.8786523023</v>
      </c>
      <c r="J6107" s="17" t="n">
        <v>237017.1938442249</v>
      </c>
      <c r="K6107" s="17" t="n">
        <v>72531.66859269438</v>
      </c>
      <c r="L6107" s="17" t="n">
        <v>809820.8408168112</v>
      </c>
    </row>
    <row r="6108">
      <c r="A6108" t="n">
        <v>6107</v>
      </c>
      <c r="B6108" s="17" t="n">
        <v>1371.77879</v>
      </c>
      <c r="C6108" s="17" t="n">
        <v>1371.779</v>
      </c>
      <c r="D6108" s="17" t="n">
        <v>1371.779</v>
      </c>
      <c r="E6108" s="17" t="n">
        <v>1335.372733175438</v>
      </c>
      <c r="F6108" s="17" t="n">
        <v>1335.372733175438</v>
      </c>
      <c r="G6108" s="17" t="n">
        <v>952.25</v>
      </c>
      <c r="H6108" s="17" t="n">
        <v>1352304.464664544</v>
      </c>
      <c r="I6108" s="17" t="n">
        <v>480734.1839431577</v>
      </c>
      <c r="J6108" s="17" t="n">
        <v>218066.3673275491</v>
      </c>
      <c r="K6108" s="17" t="n">
        <v>66732.30215942219</v>
      </c>
      <c r="L6108" s="17" t="n">
        <v>1399136.781184565</v>
      </c>
    </row>
    <row r="6109">
      <c r="A6109" t="n">
        <v>6108</v>
      </c>
      <c r="B6109" s="17" t="n">
        <v>1488.121225</v>
      </c>
      <c r="C6109" s="17" t="n">
        <v>1664.776</v>
      </c>
      <c r="D6109" s="17" t="n">
        <v>1488.121</v>
      </c>
      <c r="E6109" s="17" t="n">
        <v>1620.593752524913</v>
      </c>
      <c r="F6109" s="17" t="n">
        <v>1488.121225</v>
      </c>
      <c r="G6109" s="17" t="n">
        <v>349.85</v>
      </c>
      <c r="H6109" s="17" t="n">
        <v>555466.5593418882</v>
      </c>
      <c r="I6109" s="17" t="n">
        <v>535723.6410000001</v>
      </c>
      <c r="J6109" s="17" t="n">
        <v>243010.1960425</v>
      </c>
      <c r="K6109" s="17" t="n">
        <v>0</v>
      </c>
      <c r="L6109" s="17" t="n">
        <v>2455623.23943375</v>
      </c>
    </row>
    <row r="6110">
      <c r="A6110" t="n">
        <v>6109</v>
      </c>
      <c r="B6110" s="17" t="n">
        <v>1658.559019</v>
      </c>
      <c r="C6110" s="17" t="n">
        <v>1658.559</v>
      </c>
      <c r="D6110" s="17" t="n">
        <v>1658.559</v>
      </c>
      <c r="E6110" s="17" t="n">
        <v>1614.54174831567</v>
      </c>
      <c r="F6110" s="17" t="n">
        <v>1614.54174831567</v>
      </c>
      <c r="G6110" s="17" t="n">
        <v>361.05</v>
      </c>
      <c r="H6110" s="17" t="n">
        <v>623586.546987075</v>
      </c>
      <c r="I6110" s="17" t="n">
        <v>581235.0293936412</v>
      </c>
      <c r="J6110" s="17" t="n">
        <v>263654.6674999489</v>
      </c>
      <c r="K6110" s="17" t="n">
        <v>80683.65716437733</v>
      </c>
      <c r="L6110" s="17" t="n">
        <v>2646153.198401967</v>
      </c>
    </row>
    <row r="6111">
      <c r="A6111" t="n">
        <v>6110</v>
      </c>
      <c r="B6111" s="17" t="n">
        <v>1466.110356</v>
      </c>
      <c r="C6111" s="17" t="n">
        <v>746.183</v>
      </c>
      <c r="D6111" s="17" t="n">
        <v>746.183</v>
      </c>
      <c r="E6111" s="17" t="n">
        <v>726.3797099671651</v>
      </c>
      <c r="F6111" s="17" t="n">
        <v>726.3797099671651</v>
      </c>
      <c r="G6111" s="17" t="n">
        <v>385.3</v>
      </c>
      <c r="H6111" s="17" t="n">
        <v>299049.853207132</v>
      </c>
      <c r="I6111" s="17" t="n">
        <v>261496.6955881795</v>
      </c>
      <c r="J6111" s="17" t="n">
        <v>118617.8066376381</v>
      </c>
      <c r="K6111" s="17" t="n">
        <v>1355926.274178186</v>
      </c>
      <c r="L6111" s="17" t="n">
        <v>1172885.317683981</v>
      </c>
    </row>
    <row r="6112">
      <c r="A6112" t="n">
        <v>6111</v>
      </c>
      <c r="B6112" s="17" t="n">
        <v>1663.648988</v>
      </c>
      <c r="C6112" s="17" t="n">
        <v>1663.649</v>
      </c>
      <c r="D6112" s="17" t="n">
        <v>1663.649</v>
      </c>
      <c r="E6112" s="17" t="n">
        <v>1619.496662490521</v>
      </c>
      <c r="F6112" s="17" t="n">
        <v>1619.496662490521</v>
      </c>
      <c r="G6112" s="17" t="n">
        <v>390.7</v>
      </c>
      <c r="H6112" s="17" t="n">
        <v>677197.6260797345</v>
      </c>
      <c r="I6112" s="17" t="n">
        <v>583018.7984965874</v>
      </c>
      <c r="J6112" s="17" t="n">
        <v>264463.804984702</v>
      </c>
      <c r="K6112" s="17" t="n">
        <v>80931.21265887532</v>
      </c>
      <c r="L6112" s="17" t="n">
        <v>2606255.978945995</v>
      </c>
    </row>
    <row r="6113">
      <c r="A6113" t="n">
        <v>6112</v>
      </c>
      <c r="B6113" s="17" t="n">
        <v>1239.836249</v>
      </c>
      <c r="C6113" s="17" t="n">
        <v>1100.654</v>
      </c>
      <c r="D6113" s="17" t="n">
        <v>1100.654</v>
      </c>
      <c r="E6113" s="17" t="n">
        <v>1071.443242869645</v>
      </c>
      <c r="F6113" s="17" t="n">
        <v>1071.443242869645</v>
      </c>
      <c r="G6113" s="17" t="n">
        <v>737.45</v>
      </c>
      <c r="H6113" s="17" t="n">
        <v>846068.054772135</v>
      </c>
      <c r="I6113" s="17" t="n">
        <v>385719.5674330721</v>
      </c>
      <c r="J6113" s="17" t="n">
        <v>174966.681560613</v>
      </c>
      <c r="K6113" s="17" t="n">
        <v>308664.380236941</v>
      </c>
      <c r="L6113" s="17" t="n">
        <v>1352750.66628507</v>
      </c>
    </row>
    <row r="6114">
      <c r="A6114" t="n">
        <v>6113</v>
      </c>
      <c r="B6114" s="17" t="n">
        <v>1491.336319</v>
      </c>
      <c r="C6114" s="17" t="n">
        <v>829.4880000000001</v>
      </c>
      <c r="D6114" s="17" t="n">
        <v>829.4880000000001</v>
      </c>
      <c r="E6114" s="17" t="n">
        <v>807.4738406815003</v>
      </c>
      <c r="F6114" s="17" t="n">
        <v>807.4738406815003</v>
      </c>
      <c r="G6114" s="17" t="n">
        <v>1876.5</v>
      </c>
      <c r="H6114" s="17" t="n">
        <v>1621542.780928224</v>
      </c>
      <c r="I6114" s="17" t="n">
        <v>290690.5826453401</v>
      </c>
      <c r="J6114" s="17" t="n">
        <v>131860.478183289</v>
      </c>
      <c r="K6114" s="17" t="n">
        <v>1253519.92275781</v>
      </c>
      <c r="L6114" s="17" t="n">
        <v>99723.0193241653</v>
      </c>
    </row>
    <row r="6115">
      <c r="A6115" t="n">
        <v>6114</v>
      </c>
      <c r="B6115" s="17" t="n">
        <v>1536.621605</v>
      </c>
      <c r="C6115" s="17" t="n">
        <v>123.679</v>
      </c>
      <c r="D6115" s="17" t="n">
        <v>123.679</v>
      </c>
      <c r="E6115" s="17" t="n">
        <v>120.3966267645189</v>
      </c>
      <c r="F6115" s="17" t="n">
        <v>120.3966267645189</v>
      </c>
      <c r="G6115" s="17" t="n">
        <v>1851.55</v>
      </c>
      <c r="H6115" s="17" t="n">
        <v>237563.377765579</v>
      </c>
      <c r="I6115" s="17" t="n">
        <v>43342.78563522681</v>
      </c>
      <c r="J6115" s="17" t="n">
        <v>19660.76915064594</v>
      </c>
      <c r="K6115" s="17" t="n">
        <v>2595940.385105637</v>
      </c>
      <c r="L6115" s="17" t="n">
        <v>17872.87924319282</v>
      </c>
    </row>
    <row r="6116">
      <c r="A6116" t="n">
        <v>6115</v>
      </c>
      <c r="B6116" s="17" t="n">
        <v>1553.094743</v>
      </c>
      <c r="C6116" s="17" t="n">
        <v>1553.095</v>
      </c>
      <c r="D6116" s="17" t="n">
        <v>1553.095</v>
      </c>
      <c r="E6116" s="17" t="n">
        <v>1511.876705381193</v>
      </c>
      <c r="F6116" s="17" t="n">
        <v>1511.876705381193</v>
      </c>
      <c r="G6116" s="17" t="n">
        <v>1845.85</v>
      </c>
      <c r="H6116" s="17" t="n">
        <v>2965229.61614737</v>
      </c>
      <c r="I6116" s="17" t="n">
        <v>544275.6139372293</v>
      </c>
      <c r="J6116" s="17" t="n">
        <v>246889.4659887488</v>
      </c>
      <c r="K6116" s="17" t="n">
        <v>140058.8918287081</v>
      </c>
      <c r="L6116" s="17" t="n">
        <v>233055.7941345107</v>
      </c>
    </row>
    <row r="6117">
      <c r="A6117" t="n">
        <v>6116</v>
      </c>
      <c r="B6117" s="17" t="n">
        <v>1250.461904</v>
      </c>
      <c r="C6117" s="17" t="n">
        <v>1250.462</v>
      </c>
      <c r="D6117" s="17" t="n">
        <v>1250.462</v>
      </c>
      <c r="E6117" s="17" t="n">
        <v>1217.275420218581</v>
      </c>
      <c r="F6117" s="17" t="n">
        <v>1217.275420218581</v>
      </c>
      <c r="G6117" s="17" t="n">
        <v>1847.45</v>
      </c>
      <c r="H6117" s="17" t="n">
        <v>2398844.871743478</v>
      </c>
      <c r="I6117" s="17" t="n">
        <v>438219.1512786891</v>
      </c>
      <c r="J6117" s="17" t="n">
        <v>198781.0761216943</v>
      </c>
      <c r="K6117" s="17" t="n">
        <v>112767.6718892623</v>
      </c>
      <c r="L6117" s="17" t="n">
        <v>185695.3653543447</v>
      </c>
    </row>
    <row r="6118">
      <c r="A6118" t="n">
        <v>6117</v>
      </c>
      <c r="B6118" s="17" t="n">
        <v>1401.760433</v>
      </c>
      <c r="C6118" s="17" t="n">
        <v>1401.76</v>
      </c>
      <c r="D6118" s="17" t="n">
        <v>1401.76</v>
      </c>
      <c r="E6118" s="17" t="n">
        <v>1364.558053779801</v>
      </c>
      <c r="F6118" s="17" t="n">
        <v>1364.558053779801</v>
      </c>
      <c r="G6118" s="17" t="n">
        <v>1852</v>
      </c>
      <c r="H6118" s="17" t="n">
        <v>2700640.10546352</v>
      </c>
      <c r="I6118" s="17" t="n">
        <v>491240.8993607285</v>
      </c>
      <c r="J6118" s="17" t="n">
        <v>222832.3301822415</v>
      </c>
      <c r="K6118" s="17" t="n">
        <v>126413.6845902353</v>
      </c>
      <c r="L6118" s="17" t="n">
        <v>201954.5919594103</v>
      </c>
    </row>
    <row r="6119">
      <c r="A6119" t="n">
        <v>6118</v>
      </c>
      <c r="B6119" s="17" t="n">
        <v>1464.733335</v>
      </c>
      <c r="C6119" s="17" t="n">
        <v>1464.733</v>
      </c>
      <c r="D6119" s="17" t="n">
        <v>1464.733</v>
      </c>
      <c r="E6119" s="17" t="n">
        <v>1425.859784689997</v>
      </c>
      <c r="F6119" s="17" t="n">
        <v>1425.859784689997</v>
      </c>
      <c r="G6119" s="17" t="n">
        <v>1865.15</v>
      </c>
      <c r="H6119" s="17" t="n">
        <v>2844016.374021874</v>
      </c>
      <c r="I6119" s="17" t="n">
        <v>513309.5224883988</v>
      </c>
      <c r="J6119" s="17" t="n">
        <v>232842.9028398764</v>
      </c>
      <c r="K6119" s="17" t="n">
        <v>132092.3239533914</v>
      </c>
      <c r="L6119" s="17" t="n">
        <v>192277.1919654459</v>
      </c>
    </row>
    <row r="6120">
      <c r="A6120" t="n">
        <v>6119</v>
      </c>
      <c r="B6120" s="17" t="n">
        <v>1255.368883</v>
      </c>
      <c r="C6120" s="17" t="n">
        <v>1255.369</v>
      </c>
      <c r="D6120" s="17" t="n">
        <v>1255.369</v>
      </c>
      <c r="E6120" s="17" t="n">
        <v>1222.052191113668</v>
      </c>
      <c r="F6120" s="17" t="n">
        <v>1222.052191113668</v>
      </c>
      <c r="G6120" s="17" t="n">
        <v>1844.3</v>
      </c>
      <c r="H6120" s="17" t="n">
        <v>2411619.776944319</v>
      </c>
      <c r="I6120" s="17" t="n">
        <v>439938.7888009205</v>
      </c>
      <c r="J6120" s="17" t="n">
        <v>199561.122808862</v>
      </c>
      <c r="K6120" s="17" t="n">
        <v>113210.1190297566</v>
      </c>
      <c r="L6120" s="17" t="n">
        <v>190273.5261563985</v>
      </c>
    </row>
    <row r="6121">
      <c r="A6121" t="n">
        <v>6120</v>
      </c>
      <c r="B6121" s="17" t="n">
        <v>1278.26812</v>
      </c>
      <c r="C6121" s="17" t="n">
        <v>0</v>
      </c>
      <c r="D6121" s="17" t="n">
        <v>0</v>
      </c>
      <c r="E6121" s="17" t="n">
        <v>0</v>
      </c>
      <c r="F6121" s="17" t="n">
        <v>0</v>
      </c>
      <c r="G6121" s="17" t="n">
        <v>1239.8</v>
      </c>
      <c r="H6121" s="17" t="n">
        <v>0</v>
      </c>
      <c r="I6121" s="17" t="n">
        <v>0</v>
      </c>
      <c r="J6121" s="17" t="n">
        <v>0</v>
      </c>
      <c r="K6121" s="17" t="n">
        <v>2343065.46396</v>
      </c>
      <c r="L6121" s="17" t="n">
        <v>0</v>
      </c>
    </row>
    <row r="6122">
      <c r="A6122" t="n">
        <v>6121</v>
      </c>
      <c r="B6122" s="17" t="n">
        <v>1221.837857</v>
      </c>
      <c r="C6122" s="17" t="n">
        <v>0</v>
      </c>
      <c r="D6122" s="17" t="n">
        <v>0</v>
      </c>
      <c r="E6122" s="17" t="n">
        <v>0</v>
      </c>
      <c r="F6122" s="17" t="n">
        <v>0</v>
      </c>
      <c r="G6122" s="17" t="n">
        <v>941</v>
      </c>
      <c r="H6122" s="17" t="n">
        <v>0</v>
      </c>
      <c r="I6122" s="17" t="n">
        <v>0</v>
      </c>
      <c r="J6122" s="17" t="n">
        <v>0</v>
      </c>
      <c r="K6122" s="17" t="n">
        <v>1453987.04983</v>
      </c>
      <c r="L6122" s="17" t="n">
        <v>0</v>
      </c>
    </row>
    <row r="6123">
      <c r="A6123" t="n">
        <v>6122</v>
      </c>
      <c r="B6123" s="17" t="n">
        <v>1106.523843</v>
      </c>
      <c r="C6123" s="17" t="n">
        <v>0</v>
      </c>
      <c r="D6123" s="17" t="n">
        <v>0</v>
      </c>
      <c r="E6123" s="17" t="n">
        <v>0</v>
      </c>
      <c r="F6123" s="17" t="n">
        <v>0</v>
      </c>
      <c r="G6123" s="17" t="n">
        <v>1449.8</v>
      </c>
      <c r="H6123" s="17" t="n">
        <v>0</v>
      </c>
      <c r="I6123" s="17" t="n">
        <v>0</v>
      </c>
      <c r="J6123" s="17" t="n">
        <v>0</v>
      </c>
      <c r="K6123" s="17" t="n">
        <v>1316763.37317</v>
      </c>
      <c r="L6123" s="17" t="n">
        <v>0</v>
      </c>
    </row>
    <row r="6124">
      <c r="A6124" t="n">
        <v>6123</v>
      </c>
      <c r="B6124" s="17" t="n">
        <v>1113.066482</v>
      </c>
      <c r="C6124" s="17" t="n">
        <v>0</v>
      </c>
      <c r="D6124" s="17" t="n">
        <v>0</v>
      </c>
      <c r="E6124" s="17" t="n">
        <v>0</v>
      </c>
      <c r="F6124" s="17" t="n">
        <v>0</v>
      </c>
      <c r="G6124" s="17" t="n">
        <v>1452.85</v>
      </c>
      <c r="H6124" s="17" t="n">
        <v>0</v>
      </c>
      <c r="I6124" s="17" t="n">
        <v>0</v>
      </c>
      <c r="J6124" s="17" t="n">
        <v>0</v>
      </c>
      <c r="K6124" s="17" t="n">
        <v>1324549.11358</v>
      </c>
      <c r="L6124" s="17" t="n">
        <v>0</v>
      </c>
    </row>
    <row r="6125">
      <c r="A6125" t="n">
        <v>6124</v>
      </c>
      <c r="B6125" s="17" t="n">
        <v>1459.826356</v>
      </c>
      <c r="C6125" s="17" t="n">
        <v>0</v>
      </c>
      <c r="D6125" s="17" t="n">
        <v>0</v>
      </c>
      <c r="E6125" s="17" t="n">
        <v>0</v>
      </c>
      <c r="F6125" s="17" t="n">
        <v>0</v>
      </c>
      <c r="G6125" s="17" t="n">
        <v>1175.85</v>
      </c>
      <c r="H6125" s="17" t="n">
        <v>0</v>
      </c>
      <c r="I6125" s="17" t="n">
        <v>0</v>
      </c>
      <c r="J6125" s="17" t="n">
        <v>0</v>
      </c>
      <c r="K6125" s="17" t="n">
        <v>1737193.36364</v>
      </c>
      <c r="L6125" s="17" t="n">
        <v>0</v>
      </c>
    </row>
    <row r="6126">
      <c r="A6126" t="n">
        <v>6125</v>
      </c>
      <c r="B6126" s="17" t="n">
        <v>963.4036117000001</v>
      </c>
      <c r="C6126" s="17" t="n">
        <v>0</v>
      </c>
      <c r="D6126" s="17" t="n">
        <v>0</v>
      </c>
      <c r="E6126" s="17" t="n">
        <v>0</v>
      </c>
      <c r="F6126" s="17" t="n">
        <v>0</v>
      </c>
      <c r="G6126" s="17" t="n">
        <v>1121.2</v>
      </c>
      <c r="H6126" s="17" t="n">
        <v>0</v>
      </c>
      <c r="I6126" s="17" t="n">
        <v>0</v>
      </c>
      <c r="J6126" s="17" t="n">
        <v>0</v>
      </c>
      <c r="K6126" s="17" t="n">
        <v>1146450.297923</v>
      </c>
      <c r="L6126" s="17" t="n">
        <v>0</v>
      </c>
    </row>
    <row r="6127">
      <c r="A6127" t="n">
        <v>6126</v>
      </c>
      <c r="B6127" s="17" t="n">
        <v>978.9423796999999</v>
      </c>
      <c r="C6127" s="17" t="n">
        <v>0</v>
      </c>
      <c r="D6127" s="17" t="n">
        <v>0</v>
      </c>
      <c r="E6127" s="17" t="n">
        <v>0</v>
      </c>
      <c r="F6127" s="17" t="n">
        <v>0</v>
      </c>
      <c r="G6127" s="17" t="n">
        <v>1117.7</v>
      </c>
      <c r="H6127" s="17" t="n">
        <v>0</v>
      </c>
      <c r="I6127" s="17" t="n">
        <v>0</v>
      </c>
      <c r="J6127" s="17" t="n">
        <v>0</v>
      </c>
      <c r="K6127" s="17" t="n">
        <v>1164941.431843</v>
      </c>
      <c r="L6127" s="17" t="n">
        <v>0</v>
      </c>
    </row>
    <row r="6128">
      <c r="A6128" t="n">
        <v>6127</v>
      </c>
      <c r="B6128" s="17" t="n">
        <v>1391.946475</v>
      </c>
      <c r="C6128" s="17" t="n">
        <v>423.661</v>
      </c>
      <c r="D6128" s="17" t="n">
        <v>423.661</v>
      </c>
      <c r="E6128" s="17" t="n">
        <v>412.4172680219184</v>
      </c>
      <c r="F6128" s="17" t="n">
        <v>412.4172680219184</v>
      </c>
      <c r="G6128" s="17" t="n">
        <v>1366.95</v>
      </c>
      <c r="H6128" s="17" t="n">
        <v>600075.312134298</v>
      </c>
      <c r="I6128" s="17" t="n">
        <v>148470.2164878906</v>
      </c>
      <c r="J6128" s="17" t="n">
        <v>67347.73986797928</v>
      </c>
      <c r="K6128" s="17" t="n">
        <v>1795477.036390824</v>
      </c>
      <c r="L6128" s="17" t="n">
        <v>261080.7515212755</v>
      </c>
    </row>
    <row r="6129">
      <c r="A6129" t="n">
        <v>6128</v>
      </c>
      <c r="B6129" s="17" t="n">
        <v>1243.547152</v>
      </c>
      <c r="C6129" s="17" t="n">
        <v>1243.547</v>
      </c>
      <c r="D6129" s="17" t="n">
        <v>1243.547</v>
      </c>
      <c r="E6129" s="17" t="n">
        <v>1210.543940548818</v>
      </c>
      <c r="F6129" s="17" t="n">
        <v>1210.543940548818</v>
      </c>
      <c r="G6129" s="17" t="n">
        <v>1048.55</v>
      </c>
      <c r="H6129" s="17" t="n">
        <v>1354025.892930797</v>
      </c>
      <c r="I6129" s="17" t="n">
        <v>435795.8185975743</v>
      </c>
      <c r="J6129" s="17" t="n">
        <v>197681.8254916219</v>
      </c>
      <c r="K6129" s="17" t="n">
        <v>60494.88659001762</v>
      </c>
      <c r="L6129" s="17" t="n">
        <v>1151772.032235173</v>
      </c>
    </row>
    <row r="6130">
      <c r="A6130" t="n">
        <v>6129</v>
      </c>
      <c r="B6130" s="17" t="n">
        <v>1089.836024</v>
      </c>
      <c r="C6130" s="17" t="n">
        <v>1089.836</v>
      </c>
      <c r="D6130" s="17" t="n">
        <v>1089.836</v>
      </c>
      <c r="E6130" s="17" t="n">
        <v>1060.912346692132</v>
      </c>
      <c r="F6130" s="17" t="n">
        <v>1060.912346692132</v>
      </c>
      <c r="G6130" s="17" t="n">
        <v>325.1</v>
      </c>
      <c r="H6130" s="17" t="n">
        <v>368600.562722194</v>
      </c>
      <c r="I6130" s="17" t="n">
        <v>381928.4448091676</v>
      </c>
      <c r="J6130" s="17" t="n">
        <v>173246.9862148252</v>
      </c>
      <c r="K6130" s="17" t="n">
        <v>53017.10050532129</v>
      </c>
      <c r="L6130" s="17" t="n">
        <v>1776922.089474652</v>
      </c>
    </row>
    <row r="6131">
      <c r="A6131" t="n">
        <v>6130</v>
      </c>
      <c r="B6131" s="17" t="n">
        <v>1125.341086</v>
      </c>
      <c r="C6131" s="17" t="n">
        <v>1125.341</v>
      </c>
      <c r="D6131" s="17" t="n">
        <v>1125.341</v>
      </c>
      <c r="E6131" s="17" t="n">
        <v>1095.475063347945</v>
      </c>
      <c r="F6131" s="17" t="n">
        <v>1095.475063347945</v>
      </c>
      <c r="G6131" s="17" t="n">
        <v>339.05</v>
      </c>
      <c r="H6131" s="17" t="n">
        <v>397174.9789817565</v>
      </c>
      <c r="I6131" s="17" t="n">
        <v>394371.0228052601</v>
      </c>
      <c r="J6131" s="17" t="n">
        <v>178891.0778447194</v>
      </c>
      <c r="K6131" s="17" t="n">
        <v>54744.41952121702</v>
      </c>
      <c r="L6131" s="17" t="n">
        <v>1819529.306467769</v>
      </c>
    </row>
    <row r="6132">
      <c r="A6132" t="n">
        <v>6131</v>
      </c>
      <c r="B6132" s="17" t="n">
        <v>1443.072088</v>
      </c>
      <c r="C6132" s="17" t="n">
        <v>1443.072</v>
      </c>
      <c r="D6132" s="17" t="n">
        <v>1443.072</v>
      </c>
      <c r="E6132" s="17" t="n">
        <v>1404.773655821343</v>
      </c>
      <c r="F6132" s="17" t="n">
        <v>1404.773655821343</v>
      </c>
      <c r="G6132" s="17" t="n">
        <v>346.25</v>
      </c>
      <c r="H6132" s="17" t="n">
        <v>518913.7568478719</v>
      </c>
      <c r="I6132" s="17" t="n">
        <v>505718.5160956833</v>
      </c>
      <c r="J6132" s="17" t="n">
        <v>229399.5379956253</v>
      </c>
      <c r="K6132" s="17" t="n">
        <v>70201.02618347887</v>
      </c>
      <c r="L6132" s="17" t="n">
        <v>2323144.433314545</v>
      </c>
    </row>
    <row r="6133">
      <c r="A6133" t="n">
        <v>6132</v>
      </c>
      <c r="B6133" s="17" t="n">
        <v>1395.4795</v>
      </c>
      <c r="C6133" s="17" t="n">
        <v>2173.191</v>
      </c>
      <c r="D6133" s="17" t="n">
        <v>1395.479</v>
      </c>
      <c r="E6133" s="17" t="n">
        <v>2115.5156955911</v>
      </c>
      <c r="F6133" s="17" t="n">
        <v>1395.4795</v>
      </c>
      <c r="G6133" s="17" t="n">
        <v>349.85</v>
      </c>
      <c r="H6133" s="17" t="n">
        <v>520217.1578838299</v>
      </c>
      <c r="I6133" s="17" t="n">
        <v>502372.62</v>
      </c>
      <c r="J6133" s="17" t="n">
        <v>227881.80235</v>
      </c>
      <c r="K6133" s="17" t="n">
        <v>0</v>
      </c>
      <c r="L6133" s="17" t="n">
        <v>2302750.496925</v>
      </c>
    </row>
    <row r="6134">
      <c r="A6134" t="n">
        <v>6133</v>
      </c>
      <c r="B6134" s="17" t="n">
        <v>1267.398138</v>
      </c>
      <c r="C6134" s="17" t="n">
        <v>2129.408</v>
      </c>
      <c r="D6134" s="17" t="n">
        <v>1267.397</v>
      </c>
      <c r="E6134" s="17" t="n">
        <v>2072.894672542474</v>
      </c>
      <c r="F6134" s="17" t="n">
        <v>1267.398138</v>
      </c>
      <c r="G6134" s="17" t="n">
        <v>361.05</v>
      </c>
      <c r="H6134" s="17" t="n">
        <v>485889.495456614</v>
      </c>
      <c r="I6134" s="17" t="n">
        <v>456263.32968</v>
      </c>
      <c r="J6134" s="17" t="n">
        <v>206966.1159354</v>
      </c>
      <c r="K6134" s="17" t="n">
        <v>0</v>
      </c>
      <c r="L6134" s="17" t="n">
        <v>2077202.1782751</v>
      </c>
    </row>
    <row r="6135">
      <c r="A6135" t="n">
        <v>6134</v>
      </c>
      <c r="B6135" s="17" t="n">
        <v>1171.691595</v>
      </c>
      <c r="C6135" s="17" t="n">
        <v>3253.376</v>
      </c>
      <c r="D6135" s="17" t="n">
        <v>1171.692</v>
      </c>
      <c r="E6135" s="17" t="n">
        <v>3167.033174561919</v>
      </c>
      <c r="F6135" s="17" t="n">
        <v>1171.691595</v>
      </c>
      <c r="G6135" s="17" t="n">
        <v>385.3</v>
      </c>
      <c r="H6135" s="17" t="n">
        <v>483002.4463499447</v>
      </c>
      <c r="I6135" s="17" t="n">
        <v>421808.9742</v>
      </c>
      <c r="J6135" s="17" t="n">
        <v>191337.2374635</v>
      </c>
      <c r="K6135" s="17" t="n">
        <v>0</v>
      </c>
      <c r="L6135" s="17" t="n">
        <v>1891930.4184465</v>
      </c>
    </row>
    <row r="6136">
      <c r="A6136" t="n">
        <v>6135</v>
      </c>
      <c r="B6136" s="17" t="n">
        <v>1207.43894</v>
      </c>
      <c r="C6136" s="17" t="n">
        <v>2963.837</v>
      </c>
      <c r="D6136" s="17" t="n">
        <v>1207.439</v>
      </c>
      <c r="E6136" s="17" t="n">
        <v>2885.178381777597</v>
      </c>
      <c r="F6136" s="17" t="n">
        <v>1207.43894</v>
      </c>
      <c r="G6136" s="17" t="n">
        <v>390.7</v>
      </c>
      <c r="H6136" s="17" t="n">
        <v>503451.9252725187</v>
      </c>
      <c r="I6136" s="17" t="n">
        <v>434678.0184</v>
      </c>
      <c r="J6136" s="17" t="n">
        <v>197174.778902</v>
      </c>
      <c r="K6136" s="17" t="n">
        <v>0</v>
      </c>
      <c r="L6136" s="17" t="n">
        <v>1943131.486142</v>
      </c>
    </row>
    <row r="6137">
      <c r="A6137" t="n">
        <v>6136</v>
      </c>
      <c r="B6137" s="17" t="n">
        <v>1296.14077</v>
      </c>
      <c r="C6137" s="17" t="n">
        <v>2133.408</v>
      </c>
      <c r="D6137" s="17" t="n">
        <v>1296.141</v>
      </c>
      <c r="E6137" s="17" t="n">
        <v>2076.788514723104</v>
      </c>
      <c r="F6137" s="17" t="n">
        <v>1296.14077</v>
      </c>
      <c r="G6137" s="17" t="n">
        <v>736.5</v>
      </c>
      <c r="H6137" s="17" t="n">
        <v>1014832.285795068</v>
      </c>
      <c r="I6137" s="17" t="n">
        <v>466610.6772</v>
      </c>
      <c r="J6137" s="17" t="n">
        <v>211659.787741</v>
      </c>
      <c r="K6137" s="17" t="n">
        <v>0</v>
      </c>
      <c r="L6137" s="17" t="n">
        <v>1637673.862895</v>
      </c>
    </row>
    <row r="6138">
      <c r="A6138" t="n">
        <v>6137</v>
      </c>
      <c r="B6138" s="17" t="n">
        <v>1213.929442</v>
      </c>
      <c r="C6138" s="17" t="n">
        <v>1063.993</v>
      </c>
      <c r="D6138" s="17" t="n">
        <v>1063.993</v>
      </c>
      <c r="E6138" s="17" t="n">
        <v>1035.75520582363</v>
      </c>
      <c r="F6138" s="17" t="n">
        <v>1035.75520582363</v>
      </c>
      <c r="G6138" s="17" t="n">
        <v>1860.2</v>
      </c>
      <c r="H6138" s="17" t="n">
        <v>2040963.83195803</v>
      </c>
      <c r="I6138" s="17" t="n">
        <v>372871.8740965069</v>
      </c>
      <c r="J6138" s="17" t="n">
        <v>169138.8251109988</v>
      </c>
      <c r="K6138" s="17" t="n">
        <v>326593.3749112857</v>
      </c>
      <c r="L6138" s="17" t="n">
        <v>144798.5777741433</v>
      </c>
    </row>
    <row r="6139">
      <c r="A6139" t="n">
        <v>6138</v>
      </c>
      <c r="B6139" s="17" t="n">
        <v>1030.881734</v>
      </c>
      <c r="C6139" s="17" t="n">
        <v>133.98</v>
      </c>
      <c r="D6139" s="17" t="n">
        <v>133.98</v>
      </c>
      <c r="E6139" s="17" t="n">
        <v>130.424243840185</v>
      </c>
      <c r="F6139" s="17" t="n">
        <v>130.424243840185</v>
      </c>
      <c r="G6139" s="17" t="n">
        <v>1851.55</v>
      </c>
      <c r="H6139" s="17" t="n">
        <v>255479.3898657</v>
      </c>
      <c r="I6139" s="17" t="n">
        <v>46952.72778246661</v>
      </c>
      <c r="J6139" s="17" t="n">
        <v>21298.27901910222</v>
      </c>
      <c r="K6139" s="17" t="n">
        <v>1650538.579462941</v>
      </c>
      <c r="L6139" s="17" t="n">
        <v>19361.47899807547</v>
      </c>
    </row>
    <row r="6140">
      <c r="A6140" t="n">
        <v>6139</v>
      </c>
      <c r="B6140" s="17" t="n">
        <v>1441.018313</v>
      </c>
      <c r="C6140" s="17" t="n">
        <v>1441.018</v>
      </c>
      <c r="D6140" s="17" t="n">
        <v>1441.018</v>
      </c>
      <c r="E6140" s="17" t="n">
        <v>1402.774167861589</v>
      </c>
      <c r="F6140" s="17" t="n">
        <v>1402.774167861589</v>
      </c>
      <c r="G6140" s="17" t="n">
        <v>1845.85</v>
      </c>
      <c r="H6140" s="17" t="n">
        <v>2739657.478841768</v>
      </c>
      <c r="I6140" s="17" t="n">
        <v>504998.7004301721</v>
      </c>
      <c r="J6140" s="17" t="n">
        <v>229073.0216117976</v>
      </c>
      <c r="K6140" s="17" t="n">
        <v>129953.6051803194</v>
      </c>
      <c r="L6140" s="17" t="n">
        <v>216237.6379758641</v>
      </c>
    </row>
    <row r="6141">
      <c r="A6141" t="n">
        <v>6140</v>
      </c>
      <c r="B6141" s="17" t="n">
        <v>967.4927612</v>
      </c>
      <c r="C6141" s="17" t="n">
        <v>967.4930000000001</v>
      </c>
      <c r="D6141" s="17" t="n">
        <v>967.4930000000001</v>
      </c>
      <c r="E6141" s="17" t="n">
        <v>941.8162632159438</v>
      </c>
      <c r="F6141" s="17" t="n">
        <v>941.8162632159438</v>
      </c>
      <c r="G6141" s="17" t="n">
        <v>1847.45</v>
      </c>
      <c r="H6141" s="17" t="n">
        <v>1843674.027107381</v>
      </c>
      <c r="I6141" s="17" t="n">
        <v>339053.8547577398</v>
      </c>
      <c r="J6141" s="17" t="n">
        <v>153798.5957831636</v>
      </c>
      <c r="K6141" s="17" t="n">
        <v>87248.74014982316</v>
      </c>
      <c r="L6141" s="17" t="n">
        <v>143674.070953592</v>
      </c>
    </row>
    <row r="6142">
      <c r="A6142" t="n">
        <v>6141</v>
      </c>
      <c r="B6142" s="17" t="n">
        <v>1176.039383</v>
      </c>
      <c r="C6142" s="17" t="n">
        <v>1176.039</v>
      </c>
      <c r="D6142" s="17" t="n">
        <v>1176.039</v>
      </c>
      <c r="E6142" s="17" t="n">
        <v>1144.827566066333</v>
      </c>
      <c r="F6142" s="17" t="n">
        <v>1144.827566066333</v>
      </c>
      <c r="G6142" s="17" t="n">
        <v>1852.45</v>
      </c>
      <c r="H6142" s="17" t="n">
        <v>2250557.818698942</v>
      </c>
      <c r="I6142" s="17" t="n">
        <v>412137.9237838801</v>
      </c>
      <c r="J6142" s="17" t="n">
        <v>186950.3415386323</v>
      </c>
      <c r="K6142" s="17" t="n">
        <v>106057.753940599</v>
      </c>
      <c r="L6142" s="17" t="n">
        <v>168919.3073730874</v>
      </c>
    </row>
    <row r="6143">
      <c r="A6143" t="n">
        <v>6142</v>
      </c>
      <c r="B6143" s="17" t="n">
        <v>1427.11316</v>
      </c>
      <c r="C6143" s="17" t="n">
        <v>1427.113</v>
      </c>
      <c r="D6143" s="17" t="n">
        <v>1427.113</v>
      </c>
      <c r="E6143" s="17" t="n">
        <v>1389.238198981176</v>
      </c>
      <c r="F6143" s="17" t="n">
        <v>1389.238198981176</v>
      </c>
      <c r="G6143" s="17" t="n">
        <v>1865.15</v>
      </c>
      <c r="H6143" s="17" t="n">
        <v>2746468.256589822</v>
      </c>
      <c r="I6143" s="17" t="n">
        <v>500125.7516332235</v>
      </c>
      <c r="J6143" s="17" t="n">
        <v>226862.5978936261</v>
      </c>
      <c r="K6143" s="17" t="n">
        <v>128699.1175419633</v>
      </c>
      <c r="L6143" s="17" t="n">
        <v>187338.7711326117</v>
      </c>
    </row>
    <row r="6144">
      <c r="A6144" t="n">
        <v>6143</v>
      </c>
      <c r="B6144" s="17" t="n">
        <v>1197.302961</v>
      </c>
      <c r="C6144" s="17" t="n">
        <v>1197.303</v>
      </c>
      <c r="D6144" s="17" t="n">
        <v>1197.303</v>
      </c>
      <c r="E6144" s="17" t="n">
        <v>1165.52723109856</v>
      </c>
      <c r="F6144" s="17" t="n">
        <v>1165.52723109856</v>
      </c>
      <c r="G6144" s="17" t="n">
        <v>1638.3</v>
      </c>
      <c r="H6144" s="17" t="n">
        <v>2030013.187346598</v>
      </c>
      <c r="I6144" s="17" t="n">
        <v>419589.8031954816</v>
      </c>
      <c r="J6144" s="17" t="n">
        <v>190330.5968383948</v>
      </c>
      <c r="K6144" s="17" t="n">
        <v>107973.9302050937</v>
      </c>
      <c r="L6144" s="17" t="n">
        <v>421571.1994883493</v>
      </c>
    </row>
    <row r="6145">
      <c r="A6145" t="n">
        <v>6144</v>
      </c>
      <c r="B6145" s="17" t="n">
        <v>1134.330059</v>
      </c>
      <c r="C6145" s="17" t="n">
        <v>0</v>
      </c>
      <c r="D6145" s="17" t="n">
        <v>0</v>
      </c>
      <c r="E6145" s="17" t="n">
        <v>0</v>
      </c>
      <c r="F6145" s="17" t="n">
        <v>0</v>
      </c>
      <c r="G6145" s="17" t="n">
        <v>1091.3</v>
      </c>
      <c r="H6145" s="17" t="n">
        <v>0</v>
      </c>
      <c r="I6145" s="17" t="n">
        <v>0</v>
      </c>
      <c r="J6145" s="17" t="n">
        <v>0</v>
      </c>
      <c r="K6145" s="17" t="n">
        <v>2079226.998147</v>
      </c>
      <c r="L6145" s="17" t="n">
        <v>0</v>
      </c>
    </row>
    <row r="6146">
      <c r="A6146" t="n">
        <v>6145</v>
      </c>
      <c r="B6146" s="17" t="n">
        <v>1411.574392</v>
      </c>
      <c r="C6146" s="17" t="n">
        <v>0</v>
      </c>
      <c r="D6146" s="17" t="n">
        <v>0</v>
      </c>
      <c r="E6146" s="17" t="n">
        <v>0</v>
      </c>
      <c r="F6146" s="17" t="n">
        <v>0</v>
      </c>
      <c r="G6146" s="17" t="n">
        <v>318</v>
      </c>
      <c r="H6146" s="17" t="n">
        <v>0</v>
      </c>
      <c r="I6146" s="17" t="n">
        <v>0</v>
      </c>
      <c r="J6146" s="17" t="n">
        <v>0</v>
      </c>
      <c r="K6146" s="17" t="n">
        <v>2587415.860536</v>
      </c>
      <c r="L6146" s="17" t="n">
        <v>0</v>
      </c>
    </row>
    <row r="6147">
      <c r="A6147" t="n">
        <v>6146</v>
      </c>
      <c r="B6147" s="17" t="n">
        <v>1233.287476</v>
      </c>
      <c r="C6147" s="17" t="n">
        <v>0</v>
      </c>
      <c r="D6147" s="17" t="n">
        <v>0</v>
      </c>
      <c r="E6147" s="17" t="n">
        <v>0</v>
      </c>
      <c r="F6147" s="17" t="n">
        <v>0</v>
      </c>
      <c r="G6147" s="17" t="n">
        <v>301.8</v>
      </c>
      <c r="H6147" s="17" t="n">
        <v>0</v>
      </c>
      <c r="I6147" s="17" t="n">
        <v>0</v>
      </c>
      <c r="J6147" s="17" t="n">
        <v>0</v>
      </c>
      <c r="K6147" s="17" t="n">
        <v>2260615.943508</v>
      </c>
      <c r="L6147" s="17" t="n">
        <v>0</v>
      </c>
    </row>
    <row r="6148">
      <c r="A6148" t="n">
        <v>6147</v>
      </c>
      <c r="B6148" s="17" t="n">
        <v>1411.574392</v>
      </c>
      <c r="C6148" s="17" t="n">
        <v>0</v>
      </c>
      <c r="D6148" s="17" t="n">
        <v>0</v>
      </c>
      <c r="E6148" s="17" t="n">
        <v>0</v>
      </c>
      <c r="F6148" s="17" t="n">
        <v>0</v>
      </c>
      <c r="G6148" s="17" t="n">
        <v>292.85</v>
      </c>
      <c r="H6148" s="17" t="n">
        <v>0</v>
      </c>
      <c r="I6148" s="17" t="n">
        <v>0</v>
      </c>
      <c r="J6148" s="17" t="n">
        <v>0</v>
      </c>
      <c r="K6148" s="17" t="n">
        <v>2587415.860536</v>
      </c>
      <c r="L6148" s="17" t="n">
        <v>0</v>
      </c>
    </row>
    <row r="6149">
      <c r="A6149" t="n">
        <v>6148</v>
      </c>
      <c r="B6149" s="17" t="n">
        <v>1032.919152</v>
      </c>
      <c r="C6149" s="17" t="n">
        <v>0</v>
      </c>
      <c r="D6149" s="17" t="n">
        <v>0</v>
      </c>
      <c r="E6149" s="17" t="n">
        <v>0</v>
      </c>
      <c r="F6149" s="17" t="n">
        <v>0</v>
      </c>
      <c r="G6149" s="17" t="n">
        <v>285.95</v>
      </c>
      <c r="H6149" s="17" t="n">
        <v>0</v>
      </c>
      <c r="I6149" s="17" t="n">
        <v>0</v>
      </c>
      <c r="J6149" s="17" t="n">
        <v>0</v>
      </c>
      <c r="K6149" s="17" t="n">
        <v>1893340.805616</v>
      </c>
      <c r="L6149" s="17" t="n">
        <v>0</v>
      </c>
    </row>
    <row r="6150">
      <c r="A6150" t="n">
        <v>6149</v>
      </c>
      <c r="B6150" s="17" t="n">
        <v>981.3958693</v>
      </c>
      <c r="C6150" s="17" t="n">
        <v>253.155</v>
      </c>
      <c r="D6150" s="17" t="n">
        <v>253.155</v>
      </c>
      <c r="E6150" s="17" t="n">
        <v>246.4364043093151</v>
      </c>
      <c r="F6150" s="17" t="n">
        <v>246.4364043093151</v>
      </c>
      <c r="G6150" s="17" t="n">
        <v>280.8</v>
      </c>
      <c r="H6150" s="17" t="n">
        <v>74053.44387063</v>
      </c>
      <c r="I6150" s="17" t="n">
        <v>88717.10555135344</v>
      </c>
      <c r="J6150" s="17" t="n">
        <v>40243.06482371116</v>
      </c>
      <c r="K6150" s="17" t="n">
        <v>1347180.699327925</v>
      </c>
      <c r="L6150" s="17" t="n">
        <v>423673.4662885745</v>
      </c>
    </row>
    <row r="6151">
      <c r="A6151" t="n">
        <v>6150</v>
      </c>
      <c r="B6151" s="17" t="n">
        <v>1022.287364</v>
      </c>
      <c r="C6151" s="17" t="n">
        <v>1022.287</v>
      </c>
      <c r="D6151" s="17" t="n">
        <v>1022.287</v>
      </c>
      <c r="E6151" s="17" t="n">
        <v>995.1560603272969</v>
      </c>
      <c r="F6151" s="17" t="n">
        <v>995.1560603272969</v>
      </c>
      <c r="G6151" s="17" t="n">
        <v>277.3</v>
      </c>
      <c r="H6151" s="17" t="n">
        <v>295054.4116850086</v>
      </c>
      <c r="I6151" s="17" t="n">
        <v>358256.1817178269</v>
      </c>
      <c r="J6151" s="17" t="n">
        <v>162508.9846514476</v>
      </c>
      <c r="K6151" s="17" t="n">
        <v>49731.67963206478</v>
      </c>
      <c r="L6151" s="17" t="n">
        <v>1714355.345125834</v>
      </c>
    </row>
    <row r="6152">
      <c r="A6152" t="n">
        <v>6151</v>
      </c>
      <c r="B6152" s="17" t="n">
        <v>1038.643962</v>
      </c>
      <c r="C6152" s="17" t="n">
        <v>1038.644</v>
      </c>
      <c r="D6152" s="17" t="n">
        <v>1038.644</v>
      </c>
      <c r="E6152" s="17" t="n">
        <v>1011.078954464436</v>
      </c>
      <c r="F6152" s="17" t="n">
        <v>1011.078954464436</v>
      </c>
      <c r="G6152" s="17" t="n">
        <v>279.95</v>
      </c>
      <c r="H6152" s="17" t="n">
        <v>302129.90419059</v>
      </c>
      <c r="I6152" s="17" t="n">
        <v>363988.4236071969</v>
      </c>
      <c r="J6152" s="17" t="n">
        <v>165109.1932640424</v>
      </c>
      <c r="K6152" s="17" t="n">
        <v>50526.65881268893</v>
      </c>
      <c r="L6152" s="17" t="n">
        <v>1739106.355626553</v>
      </c>
    </row>
    <row r="6153">
      <c r="A6153" t="n">
        <v>6152</v>
      </c>
      <c r="B6153" s="17" t="n">
        <v>236.2454984</v>
      </c>
      <c r="C6153" s="17" t="n">
        <v>236.245</v>
      </c>
      <c r="D6153" s="17" t="n">
        <v>236.245</v>
      </c>
      <c r="E6153" s="17" t="n">
        <v>229.9751864907039</v>
      </c>
      <c r="F6153" s="17" t="n">
        <v>229.9751864907039</v>
      </c>
      <c r="G6153" s="17" t="n">
        <v>297.55</v>
      </c>
      <c r="H6153" s="17" t="n">
        <v>72921.82742636251</v>
      </c>
      <c r="I6153" s="17" t="n">
        <v>82791.06713665342</v>
      </c>
      <c r="J6153" s="17" t="n">
        <v>37554.94795393196</v>
      </c>
      <c r="K6153" s="17" t="n">
        <v>11493.48172973967</v>
      </c>
      <c r="L6153" s="17" t="n">
        <v>391521.256241099</v>
      </c>
    </row>
    <row r="6154">
      <c r="A6154" t="n">
        <v>6153</v>
      </c>
      <c r="B6154" s="17" t="n">
        <v>185.3969249</v>
      </c>
      <c r="C6154" s="17" t="n">
        <v>185.397</v>
      </c>
      <c r="D6154" s="17" t="n">
        <v>185.397</v>
      </c>
      <c r="E6154" s="17" t="n">
        <v>180.4766646905418</v>
      </c>
      <c r="F6154" s="17" t="n">
        <v>180.4766646905418</v>
      </c>
      <c r="G6154" s="17" t="n">
        <v>325.05</v>
      </c>
      <c r="H6154" s="17" t="n">
        <v>62386.75728031051</v>
      </c>
      <c r="I6154" s="17" t="n">
        <v>64971.59928859503</v>
      </c>
      <c r="J6154" s="17" t="n">
        <v>29471.83934396547</v>
      </c>
      <c r="K6154" s="17" t="n">
        <v>9018.836963936945</v>
      </c>
      <c r="L6154" s="17" t="n">
        <v>302289.3895234229</v>
      </c>
    </row>
    <row r="6155">
      <c r="A6155" t="n">
        <v>6154</v>
      </c>
      <c r="B6155" s="17" t="n">
        <v>160.3938205</v>
      </c>
      <c r="C6155" s="17" t="n">
        <v>576.2089999999999</v>
      </c>
      <c r="D6155" s="17" t="n">
        <v>160.393</v>
      </c>
      <c r="E6155" s="17" t="n">
        <v>560.9167272645856</v>
      </c>
      <c r="F6155" s="17" t="n">
        <v>160.3938205</v>
      </c>
      <c r="G6155" s="17" t="n">
        <v>339.05</v>
      </c>
      <c r="H6155" s="17" t="n">
        <v>57790.39319412544</v>
      </c>
      <c r="I6155" s="17" t="n">
        <v>57741.77538</v>
      </c>
      <c r="J6155" s="17" t="n">
        <v>26192.31088765</v>
      </c>
      <c r="K6155" s="17" t="n">
        <v>0</v>
      </c>
      <c r="L6155" s="17" t="n">
        <v>266406.116159475</v>
      </c>
    </row>
    <row r="6156">
      <c r="A6156" t="n">
        <v>6155</v>
      </c>
      <c r="B6156" s="17" t="n">
        <v>207.2309384</v>
      </c>
      <c r="C6156" s="17" t="n">
        <v>1089.402</v>
      </c>
      <c r="D6156" s="17" t="n">
        <v>207.23</v>
      </c>
      <c r="E6156" s="17" t="n">
        <v>1060.489864815534</v>
      </c>
      <c r="F6156" s="17" t="n">
        <v>207.2309384</v>
      </c>
      <c r="G6156" s="17" t="n">
        <v>346.25</v>
      </c>
      <c r="H6156" s="17" t="n">
        <v>76208.31468869378</v>
      </c>
      <c r="I6156" s="17" t="n">
        <v>74603.137824</v>
      </c>
      <c r="J6156" s="17" t="n">
        <v>33840.81224072001</v>
      </c>
      <c r="K6156" s="17" t="n">
        <v>0</v>
      </c>
      <c r="L6156" s="17" t="n">
        <v>342708.164379</v>
      </c>
    </row>
    <row r="6157">
      <c r="A6157" t="n">
        <v>6156</v>
      </c>
      <c r="B6157" s="17" t="n">
        <v>198.150982</v>
      </c>
      <c r="C6157" s="17" t="n">
        <v>1566.764</v>
      </c>
      <c r="D6157" s="17" t="n">
        <v>198.151</v>
      </c>
      <c r="E6157" s="17" t="n">
        <v>1525.182937572949</v>
      </c>
      <c r="F6157" s="17" t="n">
        <v>198.150982</v>
      </c>
      <c r="G6157" s="17" t="n">
        <v>349.85</v>
      </c>
      <c r="H6157" s="17" t="n">
        <v>73656.33803778078</v>
      </c>
      <c r="I6157" s="17" t="n">
        <v>71334.35352</v>
      </c>
      <c r="J6157" s="17" t="n">
        <v>32358.0553606</v>
      </c>
      <c r="K6157" s="17" t="n">
        <v>0</v>
      </c>
      <c r="L6157" s="17" t="n">
        <v>326978.8429472999</v>
      </c>
    </row>
    <row r="6158">
      <c r="A6158" t="n">
        <v>6157</v>
      </c>
      <c r="B6158" s="17" t="n">
        <v>199.0352606</v>
      </c>
      <c r="C6158" s="17" t="n">
        <v>2147.388</v>
      </c>
      <c r="D6158" s="17" t="n">
        <v>199.036</v>
      </c>
      <c r="E6158" s="17" t="n">
        <v>2090.397493144404</v>
      </c>
      <c r="F6158" s="17" t="n">
        <v>199.0352606</v>
      </c>
      <c r="G6158" s="17" t="n">
        <v>361.05</v>
      </c>
      <c r="H6158" s="17" t="n">
        <v>76275.34214698884</v>
      </c>
      <c r="I6158" s="17" t="n">
        <v>71652.693816</v>
      </c>
      <c r="J6158" s="17" t="n">
        <v>32502.45805598</v>
      </c>
      <c r="K6158" s="17" t="n">
        <v>0</v>
      </c>
      <c r="L6158" s="17" t="n">
        <v>326208.8403603699</v>
      </c>
    </row>
    <row r="6159">
      <c r="A6159" t="n">
        <v>6158</v>
      </c>
      <c r="B6159" s="17" t="n">
        <v>150.530792</v>
      </c>
      <c r="C6159" s="17" t="n">
        <v>3105.238</v>
      </c>
      <c r="D6159" s="17" t="n">
        <v>150.531</v>
      </c>
      <c r="E6159" s="17" t="n">
        <v>3022.826676323395</v>
      </c>
      <c r="F6159" s="17" t="n">
        <v>150.530792</v>
      </c>
      <c r="G6159" s="17" t="n">
        <v>385.3</v>
      </c>
      <c r="H6159" s="17" t="n">
        <v>61658.85695484559</v>
      </c>
      <c r="I6159" s="17" t="n">
        <v>54191.08512</v>
      </c>
      <c r="J6159" s="17" t="n">
        <v>24581.6783336</v>
      </c>
      <c r="K6159" s="17" t="n">
        <v>0</v>
      </c>
      <c r="L6159" s="17" t="n">
        <v>243062.0698424</v>
      </c>
    </row>
    <row r="6160">
      <c r="A6160" t="n">
        <v>6159</v>
      </c>
      <c r="B6160" s="17" t="n">
        <v>152.6908852</v>
      </c>
      <c r="C6160" s="17" t="n">
        <v>1839.714</v>
      </c>
      <c r="D6160" s="17" t="n">
        <v>152.691</v>
      </c>
      <c r="E6160" s="17" t="n">
        <v>1790.888993373654</v>
      </c>
      <c r="F6160" s="17" t="n">
        <v>152.6908852</v>
      </c>
      <c r="G6160" s="17" t="n">
        <v>390.7</v>
      </c>
      <c r="H6160" s="17" t="n">
        <v>63438.08622291297</v>
      </c>
      <c r="I6160" s="17" t="n">
        <v>54968.718672</v>
      </c>
      <c r="J6160" s="17" t="n">
        <v>24934.42155316</v>
      </c>
      <c r="K6160" s="17" t="n">
        <v>0</v>
      </c>
      <c r="L6160" s="17" t="n">
        <v>245725.44155236</v>
      </c>
    </row>
    <row r="6161">
      <c r="A6161" t="n">
        <v>6160</v>
      </c>
      <c r="B6161" s="17" t="n">
        <v>170.769015</v>
      </c>
      <c r="C6161" s="17" t="n">
        <v>1603.259</v>
      </c>
      <c r="D6161" s="17" t="n">
        <v>170.769</v>
      </c>
      <c r="E6161" s="17" t="n">
        <v>1560.709380168467</v>
      </c>
      <c r="F6161" s="17" t="n">
        <v>170.769015</v>
      </c>
      <c r="G6161" s="17" t="n">
        <v>1093.95</v>
      </c>
      <c r="H6161" s="17" t="n">
        <v>198294.7074092622</v>
      </c>
      <c r="I6161" s="17" t="n">
        <v>61476.8454</v>
      </c>
      <c r="J6161" s="17" t="n">
        <v>27886.5801495</v>
      </c>
      <c r="K6161" s="17" t="n">
        <v>0</v>
      </c>
      <c r="L6161" s="17" t="n">
        <v>154725.26604075</v>
      </c>
    </row>
    <row r="6162">
      <c r="A6162" t="n">
        <v>6161</v>
      </c>
      <c r="B6162" s="17" t="n">
        <v>138.4790463</v>
      </c>
      <c r="C6162" s="17" t="n">
        <v>496.734</v>
      </c>
      <c r="D6162" s="17" t="n">
        <v>138.479</v>
      </c>
      <c r="E6162" s="17" t="n">
        <v>483.5509504382033</v>
      </c>
      <c r="F6162" s="17" t="n">
        <v>138.4790463</v>
      </c>
      <c r="G6162" s="17" t="n">
        <v>1860.2</v>
      </c>
      <c r="H6162" s="17" t="n">
        <v>273530.5494493535</v>
      </c>
      <c r="I6162" s="17" t="n">
        <v>49852.456668</v>
      </c>
      <c r="J6162" s="17" t="n">
        <v>22613.62826079</v>
      </c>
      <c r="K6162" s="17" t="n">
        <v>0</v>
      </c>
      <c r="L6162" s="17" t="n">
        <v>19359.37067273998</v>
      </c>
    </row>
    <row r="6163">
      <c r="A6163" t="n">
        <v>6162</v>
      </c>
      <c r="B6163" s="17" t="n">
        <v>137.6387261</v>
      </c>
      <c r="C6163" s="17" t="n">
        <v>137.638</v>
      </c>
      <c r="D6163" s="17" t="n">
        <v>137.638</v>
      </c>
      <c r="E6163" s="17" t="n">
        <v>133.9851625143707</v>
      </c>
      <c r="F6163" s="17" t="n">
        <v>133.9851625143707</v>
      </c>
      <c r="G6163" s="17" t="n">
        <v>1481.7</v>
      </c>
      <c r="H6163" s="17" t="n">
        <v>210838.92182166</v>
      </c>
      <c r="I6163" s="17" t="n">
        <v>48234.65850517345</v>
      </c>
      <c r="J6163" s="17" t="n">
        <v>21879.77703859674</v>
      </c>
      <c r="K6163" s="17" t="n">
        <v>6696.982052458533</v>
      </c>
      <c r="L6163" s="17" t="n">
        <v>69444.50973119831</v>
      </c>
    </row>
    <row r="6164">
      <c r="A6164" t="n">
        <v>6163</v>
      </c>
      <c r="B6164" s="17" t="n">
        <v>108.4667339</v>
      </c>
      <c r="C6164" s="17" t="n">
        <v>108.467</v>
      </c>
      <c r="D6164" s="17" t="n">
        <v>108.467</v>
      </c>
      <c r="E6164" s="17" t="n">
        <v>105.5883449515849</v>
      </c>
      <c r="F6164" s="17" t="n">
        <v>105.5883449515849</v>
      </c>
      <c r="G6164" s="17" t="n">
        <v>1470.45</v>
      </c>
      <c r="H6164" s="17" t="n">
        <v>164733.046300615</v>
      </c>
      <c r="I6164" s="17" t="n">
        <v>38011.80418257057</v>
      </c>
      <c r="J6164" s="17" t="n">
        <v>17242.57673059382</v>
      </c>
      <c r="K6164" s="17" t="n">
        <v>5276.086942444814</v>
      </c>
      <c r="L6164" s="17" t="n">
        <v>55914.30806911181</v>
      </c>
    </row>
    <row r="6165">
      <c r="A6165" t="n">
        <v>6164</v>
      </c>
      <c r="B6165" s="17" t="n">
        <v>0</v>
      </c>
      <c r="C6165" s="17" t="n">
        <v>0</v>
      </c>
      <c r="D6165" s="17" t="n">
        <v>0</v>
      </c>
      <c r="E6165" s="17" t="n">
        <v>0</v>
      </c>
      <c r="F6165" s="17" t="n">
        <v>0</v>
      </c>
      <c r="G6165" s="17" t="n">
        <v>1439.3</v>
      </c>
      <c r="H6165" s="17" t="n">
        <v>0</v>
      </c>
      <c r="I6165" s="17" t="n">
        <v>0</v>
      </c>
      <c r="J6165" s="17" t="n">
        <v>0</v>
      </c>
      <c r="K6165" s="17" t="n">
        <v>0</v>
      </c>
      <c r="L6165" s="17" t="n">
        <v>0</v>
      </c>
    </row>
    <row r="6166">
      <c r="A6166" t="n">
        <v>6165</v>
      </c>
      <c r="B6166" s="17" t="n">
        <v>0</v>
      </c>
      <c r="C6166" s="17" t="n">
        <v>0</v>
      </c>
      <c r="D6166" s="17" t="n">
        <v>0</v>
      </c>
      <c r="E6166" s="17" t="n">
        <v>0</v>
      </c>
      <c r="F6166" s="17" t="n">
        <v>0</v>
      </c>
      <c r="G6166" s="17" t="n">
        <v>1404.5</v>
      </c>
      <c r="H6166" s="17" t="n">
        <v>0</v>
      </c>
      <c r="I6166" s="17" t="n">
        <v>0</v>
      </c>
      <c r="J6166" s="17" t="n">
        <v>0</v>
      </c>
      <c r="K6166" s="17" t="n">
        <v>0</v>
      </c>
      <c r="L6166" s="17" t="n">
        <v>0</v>
      </c>
    </row>
    <row r="6167">
      <c r="A6167" t="n">
        <v>6166</v>
      </c>
      <c r="B6167" s="17" t="n">
        <v>87.50779835</v>
      </c>
      <c r="C6167" s="17" t="n">
        <v>87.508</v>
      </c>
      <c r="D6167" s="17" t="n">
        <v>87.508</v>
      </c>
      <c r="E6167" s="17" t="n">
        <v>85.18558538563153</v>
      </c>
      <c r="F6167" s="17" t="n">
        <v>85.18558538563153</v>
      </c>
      <c r="G6167" s="17" t="n">
        <v>1799.8</v>
      </c>
      <c r="H6167" s="17" t="n">
        <v>162462.412010812</v>
      </c>
      <c r="I6167" s="17" t="n">
        <v>30666.81073882735</v>
      </c>
      <c r="J6167" s="17" t="n">
        <v>13910.80609347363</v>
      </c>
      <c r="K6167" s="17" t="n">
        <v>4256.616363687415</v>
      </c>
      <c r="L6167" s="17" t="n">
        <v>17054.15419420344</v>
      </c>
    </row>
    <row r="6168">
      <c r="A6168" t="n">
        <v>6167</v>
      </c>
      <c r="B6168" s="17" t="n">
        <v>89.14345813</v>
      </c>
      <c r="C6168" s="17" t="n">
        <v>89.143</v>
      </c>
      <c r="D6168" s="17" t="n">
        <v>89.143</v>
      </c>
      <c r="E6168" s="17" t="n">
        <v>86.77719337696384</v>
      </c>
      <c r="F6168" s="17" t="n">
        <v>86.77719337696384</v>
      </c>
      <c r="G6168" s="17" t="n">
        <v>1107.65</v>
      </c>
      <c r="H6168" s="17" t="n">
        <v>101893.392680146</v>
      </c>
      <c r="I6168" s="17" t="n">
        <v>31239.78961570698</v>
      </c>
      <c r="J6168" s="17" t="n">
        <v>14170.71567845819</v>
      </c>
      <c r="K6168" s="17" t="n">
        <v>4337.363292315285</v>
      </c>
      <c r="L6168" s="17" t="n">
        <v>77435.62850993368</v>
      </c>
    </row>
    <row r="6169">
      <c r="A6169" t="n">
        <v>6168</v>
      </c>
      <c r="B6169" s="17" t="n">
        <v>92.4147777</v>
      </c>
      <c r="C6169" s="17" t="n">
        <v>92.41500000000001</v>
      </c>
      <c r="D6169" s="17" t="n">
        <v>92.41500000000001</v>
      </c>
      <c r="E6169" s="17" t="n">
        <v>89.96235628071877</v>
      </c>
      <c r="F6169" s="17" t="n">
        <v>89.96235628071877</v>
      </c>
      <c r="G6169" s="17" t="n">
        <v>340.3</v>
      </c>
      <c r="H6169" s="17" t="n">
        <v>32557.53335439</v>
      </c>
      <c r="I6169" s="17" t="n">
        <v>32386.44826105875</v>
      </c>
      <c r="J6169" s="17" t="n">
        <v>14690.85278064137</v>
      </c>
      <c r="K6169" s="17" t="n">
        <v>4495.288461542506</v>
      </c>
      <c r="L6169" s="17" t="n">
        <v>149310.5227191089</v>
      </c>
    </row>
    <row r="6170">
      <c r="A6170" t="n">
        <v>6169</v>
      </c>
      <c r="B6170" s="17" t="n">
        <v>86.68996846</v>
      </c>
      <c r="C6170" s="17" t="n">
        <v>86.69</v>
      </c>
      <c r="D6170" s="17" t="n">
        <v>86.69</v>
      </c>
      <c r="E6170" s="17" t="n">
        <v>84.38929465969279</v>
      </c>
      <c r="F6170" s="17" t="n">
        <v>84.38929465969279</v>
      </c>
      <c r="G6170" s="17" t="n">
        <v>326.05</v>
      </c>
      <c r="H6170" s="17" t="n">
        <v>29445.70154174</v>
      </c>
      <c r="I6170" s="17" t="n">
        <v>30380.14607748941</v>
      </c>
      <c r="J6170" s="17" t="n">
        <v>13780.77181792783</v>
      </c>
      <c r="K6170" s="17" t="n">
        <v>2737.801822365578</v>
      </c>
      <c r="L6170" s="17" t="n">
        <v>141263.4597955928</v>
      </c>
    </row>
    <row r="6171">
      <c r="A6171" t="n">
        <v>6170</v>
      </c>
      <c r="B6171" s="17" t="n">
        <v>89.14345813</v>
      </c>
      <c r="C6171" s="17" t="n">
        <v>89.143</v>
      </c>
      <c r="D6171" s="17" t="n">
        <v>89.143</v>
      </c>
      <c r="E6171" s="17" t="n">
        <v>86.77719337696384</v>
      </c>
      <c r="F6171" s="17" t="n">
        <v>86.77719337696384</v>
      </c>
      <c r="G6171" s="17" t="n">
        <v>336</v>
      </c>
      <c r="H6171" s="17" t="n">
        <v>31254.963692574</v>
      </c>
      <c r="I6171" s="17" t="n">
        <v>31239.78961570698</v>
      </c>
      <c r="J6171" s="17" t="n">
        <v>14170.71567845819</v>
      </c>
      <c r="K6171" s="17" t="n">
        <v>2815.855056113033</v>
      </c>
      <c r="L6171" s="17" t="n">
        <v>144397.2497792678</v>
      </c>
    </row>
    <row r="6172">
      <c r="A6172" t="n">
        <v>6171</v>
      </c>
      <c r="B6172" s="17" t="n">
        <v>82.600819</v>
      </c>
      <c r="C6172" s="17" t="n">
        <v>82.601</v>
      </c>
      <c r="D6172" s="17" t="n">
        <v>82.601</v>
      </c>
      <c r="E6172" s="17" t="n">
        <v>80.40881449054429</v>
      </c>
      <c r="F6172" s="17" t="n">
        <v>80.40881449054429</v>
      </c>
      <c r="G6172" s="17" t="n">
        <v>325.8</v>
      </c>
      <c r="H6172" s="17" t="n">
        <v>28072.570018308</v>
      </c>
      <c r="I6172" s="17" t="n">
        <v>28947.17321659594</v>
      </c>
      <c r="J6172" s="17" t="n">
        <v>13130.75940630588</v>
      </c>
      <c r="K6172" s="17" t="n">
        <v>2608.4853662523</v>
      </c>
      <c r="L6172" s="17" t="n">
        <v>134620.4372200693</v>
      </c>
    </row>
    <row r="6173">
      <c r="A6173" t="n">
        <v>6172</v>
      </c>
      <c r="B6173" s="17" t="n">
        <v>88.32562824</v>
      </c>
      <c r="C6173" s="17" t="n">
        <v>88.32599999999999</v>
      </c>
      <c r="D6173" s="17" t="n">
        <v>88.32599999999999</v>
      </c>
      <c r="E6173" s="17" t="n">
        <v>85.98187611157024</v>
      </c>
      <c r="F6173" s="17" t="n">
        <v>85.98187611157024</v>
      </c>
      <c r="G6173" s="17" t="n">
        <v>316.55</v>
      </c>
      <c r="H6173" s="17" t="n">
        <v>29209.882245642</v>
      </c>
      <c r="I6173" s="17" t="n">
        <v>30953.47540016529</v>
      </c>
      <c r="J6173" s="17" t="n">
        <v>14040.84036901942</v>
      </c>
      <c r="K6173" s="17" t="n">
        <v>2789.06503283141</v>
      </c>
      <c r="L6173" s="17" t="n">
        <v>144746.1893400229</v>
      </c>
    </row>
    <row r="6174">
      <c r="A6174" t="n">
        <v>6173</v>
      </c>
      <c r="B6174" s="17" t="n">
        <v>83.41864889</v>
      </c>
      <c r="C6174" s="17" t="n">
        <v>83.419</v>
      </c>
      <c r="D6174" s="17" t="n">
        <v>83.419</v>
      </c>
      <c r="E6174" s="17" t="n">
        <v>81.20510521648302</v>
      </c>
      <c r="F6174" s="17" t="n">
        <v>81.20510521648302</v>
      </c>
      <c r="G6174" s="17" t="n">
        <v>308.3</v>
      </c>
      <c r="H6174" s="17" t="n">
        <v>26792.380532505</v>
      </c>
      <c r="I6174" s="17" t="n">
        <v>29233.83787793389</v>
      </c>
      <c r="J6174" s="17" t="n">
        <v>13260.79368185168</v>
      </c>
      <c r="K6174" s="17" t="n">
        <v>2634.116971485207</v>
      </c>
      <c r="L6174" s="17" t="n">
        <v>137374.6764947243</v>
      </c>
    </row>
    <row r="6175">
      <c r="A6175" t="n">
        <v>6174</v>
      </c>
      <c r="B6175" s="17" t="n">
        <v>88.32562824</v>
      </c>
      <c r="C6175" s="17" t="n">
        <v>88.32599999999999</v>
      </c>
      <c r="D6175" s="17" t="n">
        <v>88.32599999999999</v>
      </c>
      <c r="E6175" s="17" t="n">
        <v>85.98187611157024</v>
      </c>
      <c r="F6175" s="17" t="n">
        <v>85.98187611157024</v>
      </c>
      <c r="G6175" s="17" t="n">
        <v>298.55</v>
      </c>
      <c r="H6175" s="17" t="n">
        <v>27449.365057254</v>
      </c>
      <c r="I6175" s="17" t="n">
        <v>30953.47540016529</v>
      </c>
      <c r="J6175" s="17" t="n">
        <v>14040.84036901942</v>
      </c>
      <c r="K6175" s="17" t="n">
        <v>2789.06503283141</v>
      </c>
      <c r="L6175" s="17" t="n">
        <v>146293.8631100312</v>
      </c>
    </row>
    <row r="6176">
      <c r="A6176" t="n">
        <v>6175</v>
      </c>
      <c r="B6176" s="17" t="n">
        <v>70.33337064</v>
      </c>
      <c r="C6176" s="17" t="n">
        <v>70.333</v>
      </c>
      <c r="D6176" s="17" t="n">
        <v>70.333</v>
      </c>
      <c r="E6176" s="17" t="n">
        <v>68.46640052255361</v>
      </c>
      <c r="F6176" s="17" t="n">
        <v>68.46640052255361</v>
      </c>
      <c r="G6176" s="17" t="n">
        <v>292.6</v>
      </c>
      <c r="H6176" s="17" t="n">
        <v>21385.3006585505</v>
      </c>
      <c r="I6176" s="17" t="n">
        <v>24647.9041881193</v>
      </c>
      <c r="J6176" s="17" t="n">
        <v>11180.56320533301</v>
      </c>
      <c r="K6176" s="17" t="n">
        <v>3422.156225279224</v>
      </c>
      <c r="L6176" s="17" t="n">
        <v>116899.532252208</v>
      </c>
    </row>
    <row r="6177">
      <c r="A6177" t="n">
        <v>6176</v>
      </c>
      <c r="B6177" s="17" t="n">
        <v>96.5407295</v>
      </c>
      <c r="C6177" s="17" t="n">
        <v>551.2089999999999</v>
      </c>
      <c r="D6177" s="17" t="n">
        <v>96.54000000000001</v>
      </c>
      <c r="E6177" s="17" t="n">
        <v>536.5802136356511</v>
      </c>
      <c r="F6177" s="17" t="n">
        <v>96.5407295</v>
      </c>
      <c r="G6177" s="17" t="n">
        <v>299.25</v>
      </c>
      <c r="H6177" s="17" t="n">
        <v>30880.96630677078</v>
      </c>
      <c r="I6177" s="17" t="n">
        <v>34754.66262</v>
      </c>
      <c r="J6177" s="17" t="n">
        <v>15765.10112735</v>
      </c>
      <c r="K6177" s="17" t="n">
        <v>0</v>
      </c>
      <c r="L6177" s="17" t="n">
        <v>164191.645697125</v>
      </c>
    </row>
    <row r="6178">
      <c r="A6178" t="n">
        <v>6177</v>
      </c>
      <c r="B6178" s="17" t="n">
        <v>784.7098251</v>
      </c>
      <c r="C6178" s="17" t="n">
        <v>1909.873</v>
      </c>
      <c r="D6178" s="17" t="n">
        <v>784.7089999999999</v>
      </c>
      <c r="E6178" s="17" t="n">
        <v>1859.18601176135</v>
      </c>
      <c r="F6178" s="17" t="n">
        <v>784.7098251</v>
      </c>
      <c r="G6178" s="17" t="n">
        <v>314</v>
      </c>
      <c r="H6178" s="17" t="n">
        <v>262777.2432109592</v>
      </c>
      <c r="I6178" s="17" t="n">
        <v>282495.537036</v>
      </c>
      <c r="J6178" s="17" t="n">
        <v>128143.11443883</v>
      </c>
      <c r="K6178" s="17" t="n">
        <v>0</v>
      </c>
      <c r="L6178" s="17" t="n">
        <v>1323020.7651186</v>
      </c>
    </row>
    <row r="6179">
      <c r="A6179" t="n">
        <v>6178</v>
      </c>
      <c r="B6179" s="17" t="n">
        <v>1340.724766</v>
      </c>
      <c r="C6179" s="17" t="n">
        <v>2443.769</v>
      </c>
      <c r="D6179" s="17" t="n">
        <v>1340.725</v>
      </c>
      <c r="E6179" s="17" t="n">
        <v>2378.912702978692</v>
      </c>
      <c r="F6179" s="17" t="n">
        <v>1340.724766</v>
      </c>
      <c r="G6179" s="17" t="n">
        <v>327.25</v>
      </c>
      <c r="H6179" s="17" t="n">
        <v>467001.6559783044</v>
      </c>
      <c r="I6179" s="17" t="n">
        <v>482660.91576</v>
      </c>
      <c r="J6179" s="17" t="n">
        <v>218940.3542878</v>
      </c>
      <c r="K6179" s="17" t="n">
        <v>0</v>
      </c>
      <c r="L6179" s="17" t="n">
        <v>2242697.3523265</v>
      </c>
    </row>
    <row r="6180">
      <c r="A6180" t="n">
        <v>6179</v>
      </c>
      <c r="B6180" s="17" t="n">
        <v>1486.724781</v>
      </c>
      <c r="C6180" s="17" t="n">
        <v>2964.524</v>
      </c>
      <c r="D6180" s="17" t="n">
        <v>1486.724</v>
      </c>
      <c r="E6180" s="17" t="n">
        <v>2885.84714917212</v>
      </c>
      <c r="F6180" s="17" t="n">
        <v>1486.724781</v>
      </c>
      <c r="G6180" s="17" t="n">
        <v>342.65</v>
      </c>
      <c r="H6180" s="17" t="n">
        <v>542789.9104932901</v>
      </c>
      <c r="I6180" s="17" t="n">
        <v>535220.9211599999</v>
      </c>
      <c r="J6180" s="17" t="n">
        <v>242782.1567373</v>
      </c>
      <c r="K6180" s="17" t="n">
        <v>0</v>
      </c>
      <c r="L6180" s="17" t="n">
        <v>2464023.31579035</v>
      </c>
    </row>
    <row r="6181">
      <c r="A6181" t="n">
        <v>6180</v>
      </c>
      <c r="B6181" s="17" t="n">
        <v>1306.725533</v>
      </c>
      <c r="C6181" s="17" t="n">
        <v>3017.052</v>
      </c>
      <c r="D6181" s="17" t="n">
        <v>1306.725</v>
      </c>
      <c r="E6181" s="17" t="n">
        <v>2936.981084688146</v>
      </c>
      <c r="F6181" s="17" t="n">
        <v>1306.725533</v>
      </c>
      <c r="G6181" s="17" t="n">
        <v>347.95</v>
      </c>
      <c r="H6181" s="17" t="n">
        <v>485640.2748481361</v>
      </c>
      <c r="I6181" s="17" t="n">
        <v>470421.19188</v>
      </c>
      <c r="J6181" s="17" t="n">
        <v>213388.2795389</v>
      </c>
      <c r="K6181" s="17" t="n">
        <v>0</v>
      </c>
      <c r="L6181" s="17" t="n">
        <v>2158775.91679265</v>
      </c>
    </row>
    <row r="6182">
      <c r="A6182" t="n">
        <v>6181</v>
      </c>
      <c r="B6182" s="17" t="n">
        <v>1510.783292</v>
      </c>
      <c r="C6182" s="17" t="n">
        <v>3215.906</v>
      </c>
      <c r="D6182" s="17" t="n">
        <v>1510.783</v>
      </c>
      <c r="E6182" s="17" t="n">
        <v>3130.557607934872</v>
      </c>
      <c r="F6182" s="17" t="n">
        <v>1510.783292</v>
      </c>
      <c r="G6182" s="17" t="n">
        <v>354.75</v>
      </c>
      <c r="H6182" s="17" t="n">
        <v>572049.137204874</v>
      </c>
      <c r="I6182" s="17" t="n">
        <v>543881.9851200001</v>
      </c>
      <c r="J6182" s="17" t="n">
        <v>246710.9115836</v>
      </c>
      <c r="K6182" s="17" t="n">
        <v>0</v>
      </c>
      <c r="L6182" s="17" t="n">
        <v>2485616.211163</v>
      </c>
    </row>
    <row r="6183">
      <c r="A6183" t="n">
        <v>6182</v>
      </c>
      <c r="B6183" s="17" t="n">
        <v>1642.311806</v>
      </c>
      <c r="C6183" s="17" t="n">
        <v>2939.438</v>
      </c>
      <c r="D6183" s="17" t="n">
        <v>1642.312</v>
      </c>
      <c r="E6183" s="17" t="n">
        <v>2861.426917936303</v>
      </c>
      <c r="F6183" s="17" t="n">
        <v>1642.311806</v>
      </c>
      <c r="G6183" s="17" t="n">
        <v>365.6</v>
      </c>
      <c r="H6183" s="17" t="n">
        <v>639092.9816913632</v>
      </c>
      <c r="I6183" s="17" t="n">
        <v>591232.2501599999</v>
      </c>
      <c r="J6183" s="17" t="n">
        <v>268189.5179198</v>
      </c>
      <c r="K6183" s="17" t="n">
        <v>0</v>
      </c>
      <c r="L6183" s="17" t="n">
        <v>2684194.4157264</v>
      </c>
    </row>
    <row r="6184">
      <c r="A6184" t="n">
        <v>6183</v>
      </c>
      <c r="B6184" s="17" t="n">
        <v>1547.990462</v>
      </c>
      <c r="C6184" s="17" t="n">
        <v>2420.001</v>
      </c>
      <c r="D6184" s="17" t="n">
        <v>1547.99</v>
      </c>
      <c r="E6184" s="17" t="n">
        <v>2355.775492741392</v>
      </c>
      <c r="F6184" s="17" t="n">
        <v>1547.990462</v>
      </c>
      <c r="G6184" s="17" t="n">
        <v>359.45</v>
      </c>
      <c r="H6184" s="17" t="n">
        <v>592537.0507706671</v>
      </c>
      <c r="I6184" s="17" t="n">
        <v>557276.56632</v>
      </c>
      <c r="J6184" s="17" t="n">
        <v>252786.8424446</v>
      </c>
      <c r="K6184" s="17" t="n">
        <v>0</v>
      </c>
      <c r="L6184" s="17" t="n">
        <v>2539555.7524341</v>
      </c>
    </row>
    <row r="6185">
      <c r="A6185" t="n">
        <v>6184</v>
      </c>
      <c r="B6185" s="17" t="n">
        <v>1693.546804</v>
      </c>
      <c r="C6185" s="17" t="n">
        <v>1838.255</v>
      </c>
      <c r="D6185" s="17" t="n">
        <v>1693.547</v>
      </c>
      <c r="E6185" s="17" t="n">
        <v>1789.468714438269</v>
      </c>
      <c r="F6185" s="17" t="n">
        <v>1693.546804</v>
      </c>
      <c r="G6185" s="17" t="n">
        <v>346.2</v>
      </c>
      <c r="H6185" s="17" t="n">
        <v>624034.4326042339</v>
      </c>
      <c r="I6185" s="17" t="n">
        <v>609676.84944</v>
      </c>
      <c r="J6185" s="17" t="n">
        <v>276556.1930932</v>
      </c>
      <c r="K6185" s="17" t="n">
        <v>0</v>
      </c>
      <c r="L6185" s="17" t="n">
        <v>2800787.7044552</v>
      </c>
    </row>
    <row r="6186">
      <c r="A6186" t="n">
        <v>6185</v>
      </c>
      <c r="B6186" s="17" t="n">
        <v>1585.411291</v>
      </c>
      <c r="C6186" s="17" t="n">
        <v>975.926</v>
      </c>
      <c r="D6186" s="17" t="n">
        <v>975.926</v>
      </c>
      <c r="E6186" s="17" t="n">
        <v>950.0254559932558</v>
      </c>
      <c r="F6186" s="17" t="n">
        <v>950.0254559932558</v>
      </c>
      <c r="G6186" s="17" t="n">
        <v>1517.35</v>
      </c>
      <c r="H6186" s="17" t="n">
        <v>1529306.084905984</v>
      </c>
      <c r="I6186" s="17" t="n">
        <v>342009.1641575721</v>
      </c>
      <c r="J6186" s="17" t="n">
        <v>155139.1569636987</v>
      </c>
      <c r="K6186" s="17" t="n">
        <v>1164662.235567362</v>
      </c>
      <c r="L6186" s="17" t="n">
        <v>458529.7863351451</v>
      </c>
    </row>
    <row r="6187">
      <c r="A6187" t="n">
        <v>6186</v>
      </c>
      <c r="B6187" s="17" t="n">
        <v>1638.604992</v>
      </c>
      <c r="C6187" s="17" t="n">
        <v>134.847</v>
      </c>
      <c r="D6187" s="17" t="n">
        <v>134.847</v>
      </c>
      <c r="E6187" s="17" t="n">
        <v>131.2682341328365</v>
      </c>
      <c r="F6187" s="17" t="n">
        <v>131.2682341328365</v>
      </c>
      <c r="G6187" s="17" t="n">
        <v>1794.15</v>
      </c>
      <c r="H6187" s="17" t="n">
        <v>249584.385015972</v>
      </c>
      <c r="I6187" s="17" t="n">
        <v>47256.56428782114</v>
      </c>
      <c r="J6187" s="17" t="n">
        <v>21436.1026338922</v>
      </c>
      <c r="K6187" s="17" t="n">
        <v>2762948.277170511</v>
      </c>
      <c r="L6187" s="17" t="n">
        <v>27021.56599624438</v>
      </c>
    </row>
    <row r="6188">
      <c r="A6188" t="n">
        <v>6187</v>
      </c>
      <c r="B6188" s="17" t="n">
        <v>1627.72581</v>
      </c>
      <c r="C6188" s="17" t="n">
        <v>1627.726</v>
      </c>
      <c r="D6188" s="17" t="n">
        <v>1627.726</v>
      </c>
      <c r="E6188" s="17" t="n">
        <v>1584.527039326833</v>
      </c>
      <c r="F6188" s="17" t="n">
        <v>1584.527039326833</v>
      </c>
      <c r="G6188" s="17" t="n">
        <v>1813.6</v>
      </c>
      <c r="H6188" s="17" t="n">
        <v>3044073.634638278</v>
      </c>
      <c r="I6188" s="17" t="n">
        <v>570429.7341576598</v>
      </c>
      <c r="J6188" s="17" t="n">
        <v>258753.2655220718</v>
      </c>
      <c r="K6188" s="17" t="n">
        <v>146789.4227474223</v>
      </c>
      <c r="L6188" s="17" t="n">
        <v>295355.8401305219</v>
      </c>
    </row>
    <row r="6189">
      <c r="A6189" t="n">
        <v>6188</v>
      </c>
      <c r="B6189" s="17" t="n">
        <v>1555.512453</v>
      </c>
      <c r="C6189" s="17" t="n">
        <v>1555.512</v>
      </c>
      <c r="D6189" s="17" t="n">
        <v>1555.512</v>
      </c>
      <c r="E6189" s="17" t="n">
        <v>1514.229559518838</v>
      </c>
      <c r="F6189" s="17" t="n">
        <v>1514.229559518838</v>
      </c>
      <c r="G6189" s="17" t="n">
        <v>1062.7</v>
      </c>
      <c r="H6189" s="17" t="n">
        <v>1705118.3831262</v>
      </c>
      <c r="I6189" s="17" t="n">
        <v>545122.6414267815</v>
      </c>
      <c r="J6189" s="17" t="n">
        <v>247273.6870694262</v>
      </c>
      <c r="K6189" s="17" t="n">
        <v>140279.2720489896</v>
      </c>
      <c r="L6189" s="17" t="n">
        <v>1419287.366137007</v>
      </c>
    </row>
    <row r="6190">
      <c r="A6190" t="n">
        <v>6189</v>
      </c>
      <c r="B6190" s="17" t="n">
        <v>1476.182953</v>
      </c>
      <c r="C6190" s="17" t="n">
        <v>1476.183</v>
      </c>
      <c r="D6190" s="17" t="n">
        <v>1476.183</v>
      </c>
      <c r="E6190" s="17" t="n">
        <v>1437.005907932049</v>
      </c>
      <c r="F6190" s="17" t="n">
        <v>1437.005907932049</v>
      </c>
      <c r="G6190" s="17" t="n">
        <v>687.65</v>
      </c>
      <c r="H6190" s="17" t="n">
        <v>1051943.177270783</v>
      </c>
      <c r="I6190" s="17" t="n">
        <v>517322.1268555375</v>
      </c>
      <c r="J6190" s="17" t="n">
        <v>234663.0647653035</v>
      </c>
      <c r="K6190" s="17" t="n">
        <v>133123.599140899</v>
      </c>
      <c r="L6190" s="17" t="n">
        <v>1885854.703274624</v>
      </c>
    </row>
    <row r="6191">
      <c r="A6191" t="n">
        <v>6190</v>
      </c>
      <c r="B6191" s="17" t="n">
        <v>1661.830339</v>
      </c>
      <c r="C6191" s="17" t="n">
        <v>1661.83</v>
      </c>
      <c r="D6191" s="17" t="n">
        <v>1661.83</v>
      </c>
      <c r="E6191" s="17" t="n">
        <v>1617.72593775888</v>
      </c>
      <c r="F6191" s="17" t="n">
        <v>1617.72593775888</v>
      </c>
      <c r="G6191" s="17" t="n">
        <v>1488.45</v>
      </c>
      <c r="H6191" s="17" t="n">
        <v>2561055.56577924</v>
      </c>
      <c r="I6191" s="17" t="n">
        <v>582381.3375931967</v>
      </c>
      <c r="J6191" s="17" t="n">
        <v>264174.6456360251</v>
      </c>
      <c r="K6191" s="17" t="n">
        <v>149866.7554173275</v>
      </c>
      <c r="L6191" s="17" t="n">
        <v>827547.7034605546</v>
      </c>
    </row>
    <row r="6192">
      <c r="A6192" t="n">
        <v>6191</v>
      </c>
      <c r="B6192" s="17" t="n">
        <v>1613.578375</v>
      </c>
      <c r="C6192" s="17" t="n">
        <v>1613.578</v>
      </c>
      <c r="D6192" s="17" t="n">
        <v>1613.578</v>
      </c>
      <c r="E6192" s="17" t="n">
        <v>1570.754519533946</v>
      </c>
      <c r="F6192" s="17" t="n">
        <v>1570.754519533946</v>
      </c>
      <c r="G6192" s="17" t="n">
        <v>1318.25</v>
      </c>
      <c r="H6192" s="17" t="n">
        <v>2200975.339171634</v>
      </c>
      <c r="I6192" s="17" t="n">
        <v>565471.6270322206</v>
      </c>
      <c r="J6192" s="17" t="n">
        <v>256504.2130398934</v>
      </c>
      <c r="K6192" s="17" t="n">
        <v>145515.4608736517</v>
      </c>
      <c r="L6192" s="17" t="n">
        <v>1070861.893692268</v>
      </c>
    </row>
    <row r="6193">
      <c r="A6193" t="n">
        <v>6192</v>
      </c>
      <c r="B6193" s="17" t="n">
        <v>1260.275862</v>
      </c>
      <c r="C6193" s="17" t="n">
        <v>0</v>
      </c>
      <c r="D6193" s="17" t="n">
        <v>0</v>
      </c>
      <c r="E6193" s="17" t="n">
        <v>0</v>
      </c>
      <c r="F6193" s="17" t="n">
        <v>0</v>
      </c>
      <c r="G6193" s="17" t="n">
        <v>521.45</v>
      </c>
      <c r="H6193" s="17" t="n">
        <v>0</v>
      </c>
      <c r="I6193" s="17" t="n">
        <v>0</v>
      </c>
      <c r="J6193" s="17" t="n">
        <v>0</v>
      </c>
      <c r="K6193" s="17" t="n">
        <v>2310085.655046</v>
      </c>
      <c r="L6193" s="17" t="n">
        <v>0</v>
      </c>
    </row>
    <row r="6194">
      <c r="A6194" t="n">
        <v>6193</v>
      </c>
      <c r="B6194" s="17" t="n">
        <v>1171.950234</v>
      </c>
      <c r="C6194" s="17" t="n">
        <v>0</v>
      </c>
      <c r="D6194" s="17" t="n">
        <v>0</v>
      </c>
      <c r="E6194" s="17" t="n">
        <v>0</v>
      </c>
      <c r="F6194" s="17" t="n">
        <v>0</v>
      </c>
      <c r="G6194" s="17" t="n">
        <v>289.15</v>
      </c>
      <c r="H6194" s="17" t="n">
        <v>0</v>
      </c>
      <c r="I6194" s="17" t="n">
        <v>0</v>
      </c>
      <c r="J6194" s="17" t="n">
        <v>0</v>
      </c>
      <c r="K6194" s="17" t="n">
        <v>1394620.77846</v>
      </c>
      <c r="L6194" s="17" t="n">
        <v>0</v>
      </c>
    </row>
    <row r="6195">
      <c r="A6195" t="n">
        <v>6194</v>
      </c>
      <c r="B6195" s="17" t="n">
        <v>1521.163597</v>
      </c>
      <c r="C6195" s="17" t="n">
        <v>0</v>
      </c>
      <c r="D6195" s="17" t="n">
        <v>0</v>
      </c>
      <c r="E6195" s="17" t="n">
        <v>0</v>
      </c>
      <c r="F6195" s="17" t="n">
        <v>0</v>
      </c>
      <c r="G6195" s="17" t="n">
        <v>276.3</v>
      </c>
      <c r="H6195" s="17" t="n">
        <v>0</v>
      </c>
      <c r="I6195" s="17" t="n">
        <v>0</v>
      </c>
      <c r="J6195" s="17" t="n">
        <v>0</v>
      </c>
      <c r="K6195" s="17" t="n">
        <v>1810184.68043</v>
      </c>
      <c r="L6195" s="17" t="n">
        <v>0</v>
      </c>
    </row>
    <row r="6196">
      <c r="A6196" t="n">
        <v>6195</v>
      </c>
      <c r="B6196" s="17" t="n">
        <v>1377.225537</v>
      </c>
      <c r="C6196" s="17" t="n">
        <v>0</v>
      </c>
      <c r="D6196" s="17" t="n">
        <v>0</v>
      </c>
      <c r="E6196" s="17" t="n">
        <v>0</v>
      </c>
      <c r="F6196" s="17" t="n">
        <v>0</v>
      </c>
      <c r="G6196" s="17" t="n">
        <v>270.65</v>
      </c>
      <c r="H6196" s="17" t="n">
        <v>0</v>
      </c>
      <c r="I6196" s="17" t="n">
        <v>0</v>
      </c>
      <c r="J6196" s="17" t="n">
        <v>0</v>
      </c>
      <c r="K6196" s="17" t="n">
        <v>1638898.38903</v>
      </c>
      <c r="L6196" s="17" t="n">
        <v>0</v>
      </c>
    </row>
    <row r="6197">
      <c r="A6197" t="n">
        <v>6196</v>
      </c>
      <c r="B6197" s="17" t="n">
        <v>1270.907651</v>
      </c>
      <c r="C6197" s="17" t="n">
        <v>0</v>
      </c>
      <c r="D6197" s="17" t="n">
        <v>0</v>
      </c>
      <c r="E6197" s="17" t="n">
        <v>0</v>
      </c>
      <c r="F6197" s="17" t="n">
        <v>0</v>
      </c>
      <c r="G6197" s="17" t="n">
        <v>266.45</v>
      </c>
      <c r="H6197" s="17" t="n">
        <v>0</v>
      </c>
      <c r="I6197" s="17" t="n">
        <v>0</v>
      </c>
      <c r="J6197" s="17" t="n">
        <v>0</v>
      </c>
      <c r="K6197" s="17" t="n">
        <v>1512380.10469</v>
      </c>
      <c r="L6197" s="17" t="n">
        <v>0</v>
      </c>
    </row>
    <row r="6198">
      <c r="A6198" t="n">
        <v>6197</v>
      </c>
      <c r="B6198" s="17" t="n">
        <v>1565.326412</v>
      </c>
      <c r="C6198" s="17" t="n">
        <v>0</v>
      </c>
      <c r="D6198" s="17" t="n">
        <v>0</v>
      </c>
      <c r="E6198" s="17" t="n">
        <v>0</v>
      </c>
      <c r="F6198" s="17" t="n">
        <v>0</v>
      </c>
      <c r="G6198" s="17" t="n">
        <v>263.3</v>
      </c>
      <c r="H6198" s="17" t="n">
        <v>0</v>
      </c>
      <c r="I6198" s="17" t="n">
        <v>0</v>
      </c>
      <c r="J6198" s="17" t="n">
        <v>0</v>
      </c>
      <c r="K6198" s="17" t="n">
        <v>1862738.43028</v>
      </c>
      <c r="L6198" s="17" t="n">
        <v>0</v>
      </c>
    </row>
    <row r="6199">
      <c r="A6199" t="n">
        <v>6198</v>
      </c>
      <c r="B6199" s="17" t="n">
        <v>1360.868939</v>
      </c>
      <c r="C6199" s="17" t="n">
        <v>0</v>
      </c>
      <c r="D6199" s="17" t="n">
        <v>0</v>
      </c>
      <c r="E6199" s="17" t="n">
        <v>0</v>
      </c>
      <c r="F6199" s="17" t="n">
        <v>0</v>
      </c>
      <c r="G6199" s="17" t="n">
        <v>262.05</v>
      </c>
      <c r="H6199" s="17" t="n">
        <v>0</v>
      </c>
      <c r="I6199" s="17" t="n">
        <v>0</v>
      </c>
      <c r="J6199" s="17" t="n">
        <v>0</v>
      </c>
      <c r="K6199" s="17" t="n">
        <v>1619434.03741</v>
      </c>
      <c r="L6199" s="17" t="n">
        <v>0</v>
      </c>
    </row>
    <row r="6200">
      <c r="A6200" t="n">
        <v>6199</v>
      </c>
      <c r="B6200" s="17" t="n">
        <v>1170.314574</v>
      </c>
      <c r="C6200" s="17" t="n">
        <v>464.871</v>
      </c>
      <c r="D6200" s="17" t="n">
        <v>464.871</v>
      </c>
      <c r="E6200" s="17" t="n">
        <v>452.5335770878538</v>
      </c>
      <c r="F6200" s="17" t="n">
        <v>452.5335770878538</v>
      </c>
      <c r="G6200" s="17" t="n">
        <v>265.5</v>
      </c>
      <c r="H6200" s="17" t="n">
        <v>127982.531406246</v>
      </c>
      <c r="I6200" s="17" t="n">
        <v>162912.0877516274</v>
      </c>
      <c r="J6200" s="17" t="n">
        <v>73898.73313844654</v>
      </c>
      <c r="K6200" s="17" t="n">
        <v>1315692.567339964</v>
      </c>
      <c r="L6200" s="17" t="n">
        <v>784919.4894588824</v>
      </c>
    </row>
    <row r="6201">
      <c r="A6201" t="n">
        <v>6200</v>
      </c>
      <c r="B6201" s="17" t="n">
        <v>1033.40065</v>
      </c>
      <c r="C6201" s="17" t="n">
        <v>1033.4</v>
      </c>
      <c r="D6201" s="17" t="n">
        <v>1033.4</v>
      </c>
      <c r="E6201" s="17" t="n">
        <v>1005.974127365631</v>
      </c>
      <c r="F6201" s="17" t="n">
        <v>1005.974127365631</v>
      </c>
      <c r="G6201" s="17" t="n">
        <v>276.45</v>
      </c>
      <c r="H6201" s="17" t="n">
        <v>294978.6242846</v>
      </c>
      <c r="I6201" s="17" t="n">
        <v>362150.6858516271</v>
      </c>
      <c r="J6201" s="17" t="n">
        <v>164275.5749988075</v>
      </c>
      <c r="K6201" s="17" t="n">
        <v>50272.81598879881</v>
      </c>
      <c r="L6201" s="17" t="n">
        <v>1733846.707221033</v>
      </c>
    </row>
    <row r="6202">
      <c r="A6202" t="n">
        <v>6201</v>
      </c>
      <c r="B6202" s="17" t="n">
        <v>1230.748114</v>
      </c>
      <c r="C6202" s="17" t="n">
        <v>1230.748</v>
      </c>
      <c r="D6202" s="17" t="n">
        <v>1230.748</v>
      </c>
      <c r="E6202" s="17" t="n">
        <v>1198.084619031348</v>
      </c>
      <c r="F6202" s="17" t="n">
        <v>1198.084619031348</v>
      </c>
      <c r="G6202" s="17" t="n">
        <v>294.1</v>
      </c>
      <c r="H6202" s="17" t="n">
        <v>372356.065362456</v>
      </c>
      <c r="I6202" s="17" t="n">
        <v>431310.4628512854</v>
      </c>
      <c r="J6202" s="17" t="n">
        <v>195647.2182878192</v>
      </c>
      <c r="K6202" s="17" t="n">
        <v>59872.18627753829</v>
      </c>
      <c r="L6202" s="17" t="n">
        <v>2043812.551605577</v>
      </c>
    </row>
    <row r="6203">
      <c r="A6203" t="n">
        <v>6202</v>
      </c>
      <c r="B6203" s="17" t="n">
        <v>1537.051988</v>
      </c>
      <c r="C6203" s="17" t="n">
        <v>1537.052</v>
      </c>
      <c r="D6203" s="17" t="n">
        <v>1537.052</v>
      </c>
      <c r="E6203" s="17" t="n">
        <v>1496.259477855233</v>
      </c>
      <c r="F6203" s="17" t="n">
        <v>1496.259477855233</v>
      </c>
      <c r="G6203" s="17" t="n">
        <v>306.3</v>
      </c>
      <c r="H6203" s="17" t="n">
        <v>487059.7750717821</v>
      </c>
      <c r="I6203" s="17" t="n">
        <v>538653.4120278838</v>
      </c>
      <c r="J6203" s="17" t="n">
        <v>244339.1727337595</v>
      </c>
      <c r="K6203" s="17" t="n">
        <v>74772.67109535831</v>
      </c>
      <c r="L6203" s="17" t="n">
        <v>2534214.677643408</v>
      </c>
    </row>
    <row r="6204">
      <c r="A6204" t="n">
        <v>6203</v>
      </c>
      <c r="B6204" s="17" t="n">
        <v>1548.903365</v>
      </c>
      <c r="C6204" s="17" t="n">
        <v>1548.903</v>
      </c>
      <c r="D6204" s="17" t="n">
        <v>1548.903</v>
      </c>
      <c r="E6204" s="17" t="n">
        <v>1507.795958775893</v>
      </c>
      <c r="F6204" s="17" t="n">
        <v>1507.795958775893</v>
      </c>
      <c r="G6204" s="17" t="n">
        <v>320.05</v>
      </c>
      <c r="H6204" s="17" t="n">
        <v>513686.979395622</v>
      </c>
      <c r="I6204" s="17" t="n">
        <v>542806.5451593214</v>
      </c>
      <c r="J6204" s="17" t="n">
        <v>246223.0800681033</v>
      </c>
      <c r="K6204" s="17" t="n">
        <v>75349.87560878828</v>
      </c>
      <c r="L6204" s="17" t="n">
        <v>2533021.820945561</v>
      </c>
    </row>
    <row r="6205">
      <c r="A6205" t="n">
        <v>6204</v>
      </c>
      <c r="B6205" s="17" t="n">
        <v>1590.846793</v>
      </c>
      <c r="C6205" s="17" t="n">
        <v>1590.847</v>
      </c>
      <c r="D6205" s="17" t="n">
        <v>1590.847</v>
      </c>
      <c r="E6205" s="17" t="n">
        <v>1548.626787881974</v>
      </c>
      <c r="F6205" s="17" t="n">
        <v>1548.626787881974</v>
      </c>
      <c r="G6205" s="17" t="n">
        <v>320.45</v>
      </c>
      <c r="H6205" s="17" t="n">
        <v>528912.4114984821</v>
      </c>
      <c r="I6205" s="17" t="n">
        <v>557505.6436375106</v>
      </c>
      <c r="J6205" s="17" t="n">
        <v>252890.7544611263</v>
      </c>
      <c r="K6205" s="17" t="n">
        <v>77389.26938134196</v>
      </c>
      <c r="L6205" s="17" t="n">
        <v>2600996.121587169</v>
      </c>
    </row>
    <row r="6206">
      <c r="A6206" t="n">
        <v>6205</v>
      </c>
      <c r="B6206" s="17" t="n">
        <v>1238.055424</v>
      </c>
      <c r="C6206" s="17" t="n">
        <v>1438.605</v>
      </c>
      <c r="D6206" s="17" t="n">
        <v>1238.055</v>
      </c>
      <c r="E6206" s="17" t="n">
        <v>1400.425207566125</v>
      </c>
      <c r="F6206" s="17" t="n">
        <v>1238.055424</v>
      </c>
      <c r="G6206" s="17" t="n">
        <v>314.5</v>
      </c>
      <c r="H6206" s="17" t="n">
        <v>414330.6677643417</v>
      </c>
      <c r="I6206" s="17" t="n">
        <v>445699.95264</v>
      </c>
      <c r="J6206" s="17" t="n">
        <v>202174.4507392</v>
      </c>
      <c r="K6206" s="17" t="n">
        <v>0</v>
      </c>
      <c r="L6206" s="17" t="n">
        <v>2086742.417152</v>
      </c>
    </row>
    <row r="6207">
      <c r="A6207" t="n">
        <v>6206</v>
      </c>
      <c r="B6207" s="17" t="n">
        <v>1441.52639</v>
      </c>
      <c r="C6207" s="17" t="n">
        <v>1441.526</v>
      </c>
      <c r="D6207" s="17" t="n">
        <v>1441.526</v>
      </c>
      <c r="E6207" s="17" t="n">
        <v>1403.26868581853</v>
      </c>
      <c r="F6207" s="17" t="n">
        <v>1403.26868581853</v>
      </c>
      <c r="G6207" s="17" t="n">
        <v>325.1</v>
      </c>
      <c r="H6207" s="17" t="n">
        <v>484372.4128299</v>
      </c>
      <c r="I6207" s="17" t="n">
        <v>505176.7268946706</v>
      </c>
      <c r="J6207" s="17" t="n">
        <v>229153.7763941659</v>
      </c>
      <c r="K6207" s="17" t="n">
        <v>70126.37176463532</v>
      </c>
      <c r="L6207" s="17" t="n">
        <v>2350334.721877455</v>
      </c>
    </row>
    <row r="6208">
      <c r="A6208" t="n">
        <v>6207</v>
      </c>
      <c r="B6208" s="17" t="n">
        <v>1346.870758</v>
      </c>
      <c r="C6208" s="17" t="n">
        <v>1613.938</v>
      </c>
      <c r="D6208" s="17" t="n">
        <v>1346.871</v>
      </c>
      <c r="E6208" s="17" t="n">
        <v>1571.104965330203</v>
      </c>
      <c r="F6208" s="17" t="n">
        <v>1346.870758</v>
      </c>
      <c r="G6208" s="17" t="n">
        <v>332.25</v>
      </c>
      <c r="H6208" s="17" t="n">
        <v>476011.725520944</v>
      </c>
      <c r="I6208" s="17" t="n">
        <v>484873.47288</v>
      </c>
      <c r="J6208" s="17" t="n">
        <v>219943.9947814</v>
      </c>
      <c r="K6208" s="17" t="n">
        <v>0</v>
      </c>
      <c r="L6208" s="17" t="n">
        <v>2246243.7066545</v>
      </c>
    </row>
    <row r="6209">
      <c r="A6209" t="n">
        <v>6208</v>
      </c>
      <c r="B6209" s="17" t="n">
        <v>1554.021958</v>
      </c>
      <c r="C6209" s="17" t="n">
        <v>1684.102</v>
      </c>
      <c r="D6209" s="17" t="n">
        <v>1554.022</v>
      </c>
      <c r="E6209" s="17" t="n">
        <v>1639.406851020625</v>
      </c>
      <c r="F6209" s="17" t="n">
        <v>1554.021958</v>
      </c>
      <c r="G6209" s="17" t="n">
        <v>327.55</v>
      </c>
      <c r="H6209" s="17" t="n">
        <v>542281.6921119188</v>
      </c>
      <c r="I6209" s="17" t="n">
        <v>559447.90488</v>
      </c>
      <c r="J6209" s="17" t="n">
        <v>253771.7857414</v>
      </c>
      <c r="K6209" s="17" t="n">
        <v>0</v>
      </c>
      <c r="L6209" s="17" t="n">
        <v>2599024.0236571</v>
      </c>
    </row>
    <row r="6210">
      <c r="A6210" t="n">
        <v>6209</v>
      </c>
      <c r="B6210" s="17" t="n">
        <v>1638.722555</v>
      </c>
      <c r="C6210" s="17" t="n">
        <v>591.3200000000001</v>
      </c>
      <c r="D6210" s="17" t="n">
        <v>591.3200000000001</v>
      </c>
      <c r="E6210" s="17" t="n">
        <v>575.6266895624588</v>
      </c>
      <c r="F6210" s="17" t="n">
        <v>575.6266895624588</v>
      </c>
      <c r="G6210" s="17" t="n">
        <v>322.7</v>
      </c>
      <c r="H6210" s="17" t="n">
        <v>198122.9249872</v>
      </c>
      <c r="I6210" s="17" t="n">
        <v>207225.6082424851</v>
      </c>
      <c r="J6210" s="17" t="n">
        <v>93999.83840554953</v>
      </c>
      <c r="K6210" s="17" t="n">
        <v>1948654.721347013</v>
      </c>
      <c r="L6210" s="17" t="n">
        <v>965498.6464031121</v>
      </c>
    </row>
    <row r="6211">
      <c r="A6211" t="n">
        <v>6210</v>
      </c>
      <c r="B6211" s="17" t="n">
        <v>1543.651875</v>
      </c>
      <c r="C6211" s="17" t="n">
        <v>74.357</v>
      </c>
      <c r="D6211" s="17" t="n">
        <v>74.357</v>
      </c>
      <c r="E6211" s="17" t="n">
        <v>72.38360575626689</v>
      </c>
      <c r="F6211" s="17" t="n">
        <v>72.38360575626689</v>
      </c>
      <c r="G6211" s="17" t="n">
        <v>688.75</v>
      </c>
      <c r="H6211" s="17" t="n">
        <v>53200.19446201599</v>
      </c>
      <c r="I6211" s="17" t="n">
        <v>26058.09807225608</v>
      </c>
      <c r="J6211" s="17" t="n">
        <v>11820.24281999838</v>
      </c>
      <c r="K6211" s="17" t="n">
        <v>2696834.737523763</v>
      </c>
      <c r="L6211" s="17" t="n">
        <v>94913.00304790496</v>
      </c>
    </row>
    <row r="6212">
      <c r="A6212" t="n">
        <v>6211</v>
      </c>
      <c r="B6212" s="17" t="n">
        <v>1296.420877</v>
      </c>
      <c r="C6212" s="17" t="n">
        <v>1296.421</v>
      </c>
      <c r="D6212" s="17" t="n">
        <v>1296.421</v>
      </c>
      <c r="E6212" s="17" t="n">
        <v>1262.014693413469</v>
      </c>
      <c r="F6212" s="17" t="n">
        <v>1262.014693413469</v>
      </c>
      <c r="G6212" s="17" t="n">
        <v>1356.4</v>
      </c>
      <c r="H6212" s="17" t="n">
        <v>1822911.021060717</v>
      </c>
      <c r="I6212" s="17" t="n">
        <v>454325.2896288487</v>
      </c>
      <c r="J6212" s="17" t="n">
        <v>206086.9994344194</v>
      </c>
      <c r="K6212" s="17" t="n">
        <v>116912.2118270336</v>
      </c>
      <c r="L6212" s="17" t="n">
        <v>812232.6566809081</v>
      </c>
    </row>
    <row r="6213">
      <c r="A6213" t="n">
        <v>6212</v>
      </c>
      <c r="B6213" s="17" t="n">
        <v>1246.372754</v>
      </c>
      <c r="C6213" s="17" t="n">
        <v>1246.373</v>
      </c>
      <c r="D6213" s="17" t="n">
        <v>1246.373</v>
      </c>
      <c r="E6213" s="17" t="n">
        <v>1213.294940049432</v>
      </c>
      <c r="F6213" s="17" t="n">
        <v>1213.294940049432</v>
      </c>
      <c r="G6213" s="17" t="n">
        <v>1419.45</v>
      </c>
      <c r="H6213" s="17" t="n">
        <v>1835500.814765226</v>
      </c>
      <c r="I6213" s="17" t="n">
        <v>436786.1784177957</v>
      </c>
      <c r="J6213" s="17" t="n">
        <v>198131.0637100723</v>
      </c>
      <c r="K6213" s="17" t="n">
        <v>112398.4118040287</v>
      </c>
      <c r="L6213" s="17" t="n">
        <v>704378.377445698</v>
      </c>
    </row>
    <row r="6214">
      <c r="A6214" t="n">
        <v>6213</v>
      </c>
      <c r="B6214" s="17" t="n">
        <v>1571.869051</v>
      </c>
      <c r="C6214" s="17" t="n">
        <v>1571.869</v>
      </c>
      <c r="D6214" s="17" t="n">
        <v>1571.869</v>
      </c>
      <c r="E6214" s="17" t="n">
        <v>1530.152453655977</v>
      </c>
      <c r="F6214" s="17" t="n">
        <v>1530.152453655977</v>
      </c>
      <c r="G6214" s="17" t="n">
        <v>1576.6</v>
      </c>
      <c r="H6214" s="17" t="n">
        <v>2572118.916221556</v>
      </c>
      <c r="I6214" s="17" t="n">
        <v>550854.8833161518</v>
      </c>
      <c r="J6214" s="17" t="n">
        <v>249873.8956820211</v>
      </c>
      <c r="K6214" s="17" t="n">
        <v>141752.9977749896</v>
      </c>
      <c r="L6214" s="17" t="n">
        <v>647866.548877941</v>
      </c>
    </row>
    <row r="6215">
      <c r="A6215" t="n">
        <v>6214</v>
      </c>
      <c r="B6215" s="17" t="n">
        <v>1827.849807</v>
      </c>
      <c r="C6215" s="17" t="n">
        <v>1796.003</v>
      </c>
      <c r="D6215" s="17" t="n">
        <v>1796.003</v>
      </c>
      <c r="E6215" s="17" t="n">
        <v>1748.33805948428</v>
      </c>
      <c r="F6215" s="17" t="n">
        <v>1748.33805948428</v>
      </c>
      <c r="G6215" s="17" t="n">
        <v>1661.05</v>
      </c>
      <c r="H6215" s="17" t="n">
        <v>3089684.367086085</v>
      </c>
      <c r="I6215" s="17" t="n">
        <v>629401.7014143408</v>
      </c>
      <c r="J6215" s="17" t="n">
        <v>285503.6051137829</v>
      </c>
      <c r="K6215" s="17" t="n">
        <v>270180.918058417</v>
      </c>
      <c r="L6215" s="17" t="n">
        <v>592599.1852621967</v>
      </c>
    </row>
    <row r="6216">
      <c r="A6216" t="n">
        <v>6215</v>
      </c>
      <c r="B6216" s="17" t="n">
        <v>1962.791739</v>
      </c>
      <c r="C6216" s="17" t="n">
        <v>1796.003</v>
      </c>
      <c r="D6216" s="17" t="n">
        <v>1796.003</v>
      </c>
      <c r="E6216" s="17" t="n">
        <v>1748.33805948428</v>
      </c>
      <c r="F6216" s="17" t="n">
        <v>1748.33805948428</v>
      </c>
      <c r="G6216" s="17" t="n">
        <v>1654.05</v>
      </c>
      <c r="H6216" s="17" t="n">
        <v>3072947.666569506</v>
      </c>
      <c r="I6216" s="17" t="n">
        <v>629401.7014143408</v>
      </c>
      <c r="J6216" s="17" t="n">
        <v>285503.6051137829</v>
      </c>
      <c r="K6216" s="17" t="n">
        <v>728713.6029944168</v>
      </c>
      <c r="L6216" s="17" t="n">
        <v>604837.5516785868</v>
      </c>
    </row>
    <row r="6217">
      <c r="A6217" t="n">
        <v>6216</v>
      </c>
      <c r="B6217" s="17" t="n">
        <v>1447.558907</v>
      </c>
      <c r="C6217" s="17" t="n">
        <v>0</v>
      </c>
      <c r="D6217" s="17" t="n">
        <v>0</v>
      </c>
      <c r="E6217" s="17" t="n">
        <v>0</v>
      </c>
      <c r="F6217" s="17" t="n">
        <v>0</v>
      </c>
      <c r="G6217" s="17" t="n">
        <v>722.3</v>
      </c>
      <c r="H6217" s="17" t="n">
        <v>0</v>
      </c>
      <c r="I6217" s="17" t="n">
        <v>0</v>
      </c>
      <c r="J6217" s="17" t="n">
        <v>0</v>
      </c>
      <c r="K6217" s="17" t="n">
        <v>2653375.476531</v>
      </c>
      <c r="L6217" s="17" t="n">
        <v>0</v>
      </c>
    </row>
    <row r="6218">
      <c r="A6218" t="n">
        <v>6217</v>
      </c>
      <c r="B6218" s="17" t="n">
        <v>1347.783661</v>
      </c>
      <c r="C6218" s="17" t="n">
        <v>0</v>
      </c>
      <c r="D6218" s="17" t="n">
        <v>0</v>
      </c>
      <c r="E6218" s="17" t="n">
        <v>0</v>
      </c>
      <c r="F6218" s="17" t="n">
        <v>0</v>
      </c>
      <c r="G6218" s="17" t="n">
        <v>713.45</v>
      </c>
      <c r="H6218" s="17" t="n">
        <v>0</v>
      </c>
      <c r="I6218" s="17" t="n">
        <v>0</v>
      </c>
      <c r="J6218" s="17" t="n">
        <v>0</v>
      </c>
      <c r="K6218" s="17" t="n">
        <v>1603862.55659</v>
      </c>
      <c r="L6218" s="17" t="n">
        <v>0</v>
      </c>
    </row>
    <row r="6219">
      <c r="A6219" t="n">
        <v>6218</v>
      </c>
      <c r="B6219" s="17" t="n">
        <v>1417.299201</v>
      </c>
      <c r="C6219" s="17" t="n">
        <v>0</v>
      </c>
      <c r="D6219" s="17" t="n">
        <v>0</v>
      </c>
      <c r="E6219" s="17" t="n">
        <v>0</v>
      </c>
      <c r="F6219" s="17" t="n">
        <v>0</v>
      </c>
      <c r="G6219" s="17" t="n">
        <v>301.8</v>
      </c>
      <c r="H6219" s="17" t="n">
        <v>0</v>
      </c>
      <c r="I6219" s="17" t="n">
        <v>0</v>
      </c>
      <c r="J6219" s="17" t="n">
        <v>0</v>
      </c>
      <c r="K6219" s="17" t="n">
        <v>1686586.04919</v>
      </c>
      <c r="L6219" s="17" t="n">
        <v>0</v>
      </c>
    </row>
    <row r="6220">
      <c r="A6220" t="n">
        <v>6219</v>
      </c>
      <c r="B6220" s="17" t="n">
        <v>1479.454273</v>
      </c>
      <c r="C6220" s="17" t="n">
        <v>0</v>
      </c>
      <c r="D6220" s="17" t="n">
        <v>0</v>
      </c>
      <c r="E6220" s="17" t="n">
        <v>0</v>
      </c>
      <c r="F6220" s="17" t="n">
        <v>0</v>
      </c>
      <c r="G6220" s="17" t="n">
        <v>292.85</v>
      </c>
      <c r="H6220" s="17" t="n">
        <v>0</v>
      </c>
      <c r="I6220" s="17" t="n">
        <v>0</v>
      </c>
      <c r="J6220" s="17" t="n">
        <v>0</v>
      </c>
      <c r="K6220" s="17" t="n">
        <v>1760550.58487</v>
      </c>
      <c r="L6220" s="17" t="n">
        <v>0</v>
      </c>
    </row>
    <row r="6221">
      <c r="A6221" t="n">
        <v>6220</v>
      </c>
      <c r="B6221" s="17" t="n">
        <v>1595.586118</v>
      </c>
      <c r="C6221" s="17" t="n">
        <v>0</v>
      </c>
      <c r="D6221" s="17" t="n">
        <v>0</v>
      </c>
      <c r="E6221" s="17" t="n">
        <v>0</v>
      </c>
      <c r="F6221" s="17" t="n">
        <v>0</v>
      </c>
      <c r="G6221" s="17" t="n">
        <v>285.95</v>
      </c>
      <c r="H6221" s="17" t="n">
        <v>0</v>
      </c>
      <c r="I6221" s="17" t="n">
        <v>0</v>
      </c>
      <c r="J6221" s="17" t="n">
        <v>0</v>
      </c>
      <c r="K6221" s="17" t="n">
        <v>1898747.48042</v>
      </c>
      <c r="L6221" s="17" t="n">
        <v>0</v>
      </c>
    </row>
    <row r="6222">
      <c r="A6222" t="n">
        <v>6221</v>
      </c>
      <c r="B6222" s="17" t="n">
        <v>1610.307056</v>
      </c>
      <c r="C6222" s="17" t="n">
        <v>0</v>
      </c>
      <c r="D6222" s="17" t="n">
        <v>0</v>
      </c>
      <c r="E6222" s="17" t="n">
        <v>0</v>
      </c>
      <c r="F6222" s="17" t="n">
        <v>0</v>
      </c>
      <c r="G6222" s="17" t="n">
        <v>280.8</v>
      </c>
      <c r="H6222" s="17" t="n">
        <v>0</v>
      </c>
      <c r="I6222" s="17" t="n">
        <v>0</v>
      </c>
      <c r="J6222" s="17" t="n">
        <v>0</v>
      </c>
      <c r="K6222" s="17" t="n">
        <v>1916265.39664</v>
      </c>
      <c r="L6222" s="17" t="n">
        <v>0</v>
      </c>
    </row>
    <row r="6223">
      <c r="A6223" t="n">
        <v>6222</v>
      </c>
      <c r="B6223" s="17" t="n">
        <v>1157.229296</v>
      </c>
      <c r="C6223" s="17" t="n">
        <v>0</v>
      </c>
      <c r="D6223" s="17" t="n">
        <v>0</v>
      </c>
      <c r="E6223" s="17" t="n">
        <v>0</v>
      </c>
      <c r="F6223" s="17" t="n">
        <v>0</v>
      </c>
      <c r="G6223" s="17" t="n">
        <v>277.3</v>
      </c>
      <c r="H6223" s="17" t="n">
        <v>0</v>
      </c>
      <c r="I6223" s="17" t="n">
        <v>0</v>
      </c>
      <c r="J6223" s="17" t="n">
        <v>0</v>
      </c>
      <c r="K6223" s="17" t="n">
        <v>1377102.86224</v>
      </c>
      <c r="L6223" s="17" t="n">
        <v>0</v>
      </c>
    </row>
    <row r="6224">
      <c r="A6224" t="n">
        <v>6223</v>
      </c>
      <c r="B6224" s="17" t="n">
        <v>1109.795162</v>
      </c>
      <c r="C6224" s="17" t="n">
        <v>441.215</v>
      </c>
      <c r="D6224" s="17" t="n">
        <v>441.215</v>
      </c>
      <c r="E6224" s="17" t="n">
        <v>429.505394431611</v>
      </c>
      <c r="F6224" s="17" t="n">
        <v>429.505394431611</v>
      </c>
      <c r="G6224" s="17" t="n">
        <v>279.95</v>
      </c>
      <c r="H6224" s="17" t="n">
        <v>128921.3761650125</v>
      </c>
      <c r="I6224" s="17" t="n">
        <v>154621.94199538</v>
      </c>
      <c r="J6224" s="17" t="n">
        <v>70138.23091068209</v>
      </c>
      <c r="K6224" s="17" t="n">
        <v>1246971.143952857</v>
      </c>
      <c r="L6224" s="17" t="n">
        <v>738770.7536920925</v>
      </c>
    </row>
    <row r="6225">
      <c r="A6225" t="n">
        <v>6224</v>
      </c>
      <c r="B6225" s="17" t="n">
        <v>994.4167435000001</v>
      </c>
      <c r="C6225" s="17" t="n">
        <v>994.417</v>
      </c>
      <c r="D6225" s="17" t="n">
        <v>994.417</v>
      </c>
      <c r="E6225" s="17" t="n">
        <v>968.0257149337609</v>
      </c>
      <c r="F6225" s="17" t="n">
        <v>968.0257149337609</v>
      </c>
      <c r="G6225" s="17" t="n">
        <v>297.55</v>
      </c>
      <c r="H6225" s="17" t="n">
        <v>308498.5721188215</v>
      </c>
      <c r="I6225" s="17" t="n">
        <v>348489.257376154</v>
      </c>
      <c r="J6225" s="17" t="n">
        <v>158078.5992486832</v>
      </c>
      <c r="K6225" s="17" t="n">
        <v>48374.75536191632</v>
      </c>
      <c r="L6225" s="17" t="n">
        <v>1648015.378388981</v>
      </c>
    </row>
    <row r="6226">
      <c r="A6226" t="n">
        <v>6225</v>
      </c>
      <c r="B6226" s="17" t="n">
        <v>1024.995403</v>
      </c>
      <c r="C6226" s="17" t="n">
        <v>1024.995</v>
      </c>
      <c r="D6226" s="17" t="n">
        <v>1024.995</v>
      </c>
      <c r="E6226" s="17" t="n">
        <v>997.7921914835829</v>
      </c>
      <c r="F6226" s="17" t="n">
        <v>997.7921914835829</v>
      </c>
      <c r="G6226" s="17" t="n">
        <v>325.05</v>
      </c>
      <c r="H6226" s="17" t="n">
        <v>345547.3142826225</v>
      </c>
      <c r="I6226" s="17" t="n">
        <v>359205.1889340898</v>
      </c>
      <c r="J6226" s="17" t="n">
        <v>162939.4648692691</v>
      </c>
      <c r="K6226" s="17" t="n">
        <v>49863.48670959238</v>
      </c>
      <c r="L6226" s="17" t="n">
        <v>1671252.031125427</v>
      </c>
    </row>
    <row r="6227">
      <c r="A6227" t="n">
        <v>6226</v>
      </c>
      <c r="B6227" s="17" t="n">
        <v>1252.246817</v>
      </c>
      <c r="C6227" s="17" t="n">
        <v>1252.246</v>
      </c>
      <c r="D6227" s="17" t="n">
        <v>1252.246</v>
      </c>
      <c r="E6227" s="17" t="n">
        <v>1219.012073831142</v>
      </c>
      <c r="F6227" s="17" t="n">
        <v>1219.012073831142</v>
      </c>
      <c r="G6227" s="17" t="n">
        <v>339.05</v>
      </c>
      <c r="H6227" s="17" t="n">
        <v>439013.6893627651</v>
      </c>
      <c r="I6227" s="17" t="n">
        <v>438844.3465792109</v>
      </c>
      <c r="J6227" s="17" t="n">
        <v>199064.6716566254</v>
      </c>
      <c r="K6227" s="17" t="n">
        <v>60919.28422851737</v>
      </c>
      <c r="L6227" s="17" t="n">
        <v>2024718.104029835</v>
      </c>
    </row>
    <row r="6228">
      <c r="A6228" t="n">
        <v>6227</v>
      </c>
      <c r="B6228" s="17" t="n">
        <v>1666.176082</v>
      </c>
      <c r="C6228" s="17" t="n">
        <v>1666.176</v>
      </c>
      <c r="D6228" s="17" t="n">
        <v>1666.176</v>
      </c>
      <c r="E6228" s="17" t="n">
        <v>1621.956597288133</v>
      </c>
      <c r="F6228" s="17" t="n">
        <v>1621.956597288133</v>
      </c>
      <c r="G6228" s="17" t="n">
        <v>346.25</v>
      </c>
      <c r="H6228" s="17" t="n">
        <v>597205.964954688</v>
      </c>
      <c r="I6228" s="17" t="n">
        <v>583904.375023728</v>
      </c>
      <c r="J6228" s="17" t="n">
        <v>264865.5123371522</v>
      </c>
      <c r="K6228" s="17" t="n">
        <v>81054.31547685125</v>
      </c>
      <c r="L6228" s="17" t="n">
        <v>2682310.722765251</v>
      </c>
    </row>
    <row r="6229">
      <c r="A6229" t="n">
        <v>6228</v>
      </c>
      <c r="B6229" s="17" t="n">
        <v>1295.903599</v>
      </c>
      <c r="C6229" s="17" t="n">
        <v>1625.028</v>
      </c>
      <c r="D6229" s="17" t="n">
        <v>1295.903</v>
      </c>
      <c r="E6229" s="17" t="n">
        <v>1581.900642775998</v>
      </c>
      <c r="F6229" s="17" t="n">
        <v>1295.903599</v>
      </c>
      <c r="G6229" s="17" t="n">
        <v>349.85</v>
      </c>
      <c r="H6229" s="17" t="n">
        <v>482748.4674208933</v>
      </c>
      <c r="I6229" s="17" t="n">
        <v>466525.29564</v>
      </c>
      <c r="J6229" s="17" t="n">
        <v>211621.0577167</v>
      </c>
      <c r="K6229" s="17" t="n">
        <v>0</v>
      </c>
      <c r="L6229" s="17" t="n">
        <v>2138435.32388985</v>
      </c>
    </row>
    <row r="6230">
      <c r="A6230" t="n">
        <v>6229</v>
      </c>
      <c r="B6230" s="17" t="n">
        <v>1418.65271</v>
      </c>
      <c r="C6230" s="17" t="n">
        <v>1418.653</v>
      </c>
      <c r="D6230" s="17" t="n">
        <v>1418.653</v>
      </c>
      <c r="E6230" s="17" t="n">
        <v>1381.002722769145</v>
      </c>
      <c r="F6230" s="17" t="n">
        <v>1381.002722769145</v>
      </c>
      <c r="G6230" s="17" t="n">
        <v>361.05</v>
      </c>
      <c r="H6230" s="17" t="n">
        <v>529543.7717434959</v>
      </c>
      <c r="I6230" s="17" t="n">
        <v>497160.9801968922</v>
      </c>
      <c r="J6230" s="17" t="n">
        <v>225517.7446282014</v>
      </c>
      <c r="K6230" s="17" t="n">
        <v>69012.42659415765</v>
      </c>
      <c r="L6230" s="17" t="n">
        <v>2263394.41248249</v>
      </c>
    </row>
    <row r="6231">
      <c r="A6231" t="n">
        <v>6230</v>
      </c>
      <c r="B6231" s="17" t="n">
        <v>1542.199205</v>
      </c>
      <c r="C6231" s="17" t="n">
        <v>1542.199</v>
      </c>
      <c r="D6231" s="17" t="n">
        <v>1542.199</v>
      </c>
      <c r="E6231" s="17" t="n">
        <v>1501.269879281158</v>
      </c>
      <c r="F6231" s="17" t="n">
        <v>1501.269879281158</v>
      </c>
      <c r="G6231" s="17" t="n">
        <v>385.3</v>
      </c>
      <c r="H6231" s="17" t="n">
        <v>616179.2465658266</v>
      </c>
      <c r="I6231" s="17" t="n">
        <v>540457.1565412168</v>
      </c>
      <c r="J6231" s="17" t="n">
        <v>245157.3712866131</v>
      </c>
      <c r="K6231" s="17" t="n">
        <v>75023.45404263769</v>
      </c>
      <c r="L6231" s="17" t="n">
        <v>2424100.474075285</v>
      </c>
    </row>
    <row r="6232">
      <c r="A6232" t="n">
        <v>6231</v>
      </c>
      <c r="B6232" s="17" t="n">
        <v>1525.462316</v>
      </c>
      <c r="C6232" s="17" t="n">
        <v>1791.178</v>
      </c>
      <c r="D6232" s="17" t="n">
        <v>1525.462</v>
      </c>
      <c r="E6232" s="17" t="n">
        <v>1743.641112353896</v>
      </c>
      <c r="F6232" s="17" t="n">
        <v>1525.462316</v>
      </c>
      <c r="G6232" s="17" t="n">
        <v>1329.65</v>
      </c>
      <c r="H6232" s="17" t="n">
        <v>2154697.146055511</v>
      </c>
      <c r="I6232" s="17" t="n">
        <v>549166.43376</v>
      </c>
      <c r="J6232" s="17" t="n">
        <v>249107.9962028</v>
      </c>
      <c r="K6232" s="17" t="n">
        <v>0</v>
      </c>
      <c r="L6232" s="17" t="n">
        <v>1022593.6635306</v>
      </c>
    </row>
    <row r="6233">
      <c r="A6233" t="n">
        <v>6232</v>
      </c>
      <c r="B6233" s="17" t="n">
        <v>1140.367688</v>
      </c>
      <c r="C6233" s="17" t="n">
        <v>1990.181</v>
      </c>
      <c r="D6233" s="17" t="n">
        <v>1140.368</v>
      </c>
      <c r="E6233" s="17" t="n">
        <v>1937.362681221849</v>
      </c>
      <c r="F6233" s="17" t="n">
        <v>1140.367688</v>
      </c>
      <c r="G6233" s="17" t="n">
        <v>1561</v>
      </c>
      <c r="H6233" s="17" t="n">
        <v>1891965.330632925</v>
      </c>
      <c r="I6233" s="17" t="n">
        <v>410532.36768</v>
      </c>
      <c r="J6233" s="17" t="n">
        <v>186222.0434504</v>
      </c>
      <c r="K6233" s="17" t="n">
        <v>0</v>
      </c>
      <c r="L6233" s="17" t="n">
        <v>500621.415032</v>
      </c>
    </row>
    <row r="6234">
      <c r="A6234" t="n">
        <v>6233</v>
      </c>
      <c r="B6234" s="17" t="n">
        <v>1753.282122</v>
      </c>
      <c r="C6234" s="17" t="n">
        <v>1104.514</v>
      </c>
      <c r="D6234" s="17" t="n">
        <v>1104.514</v>
      </c>
      <c r="E6234" s="17" t="n">
        <v>1075.200800573952</v>
      </c>
      <c r="F6234" s="17" t="n">
        <v>1075.200800573952</v>
      </c>
      <c r="G6234" s="17" t="n">
        <v>1640.65</v>
      </c>
      <c r="H6234" s="17" t="n">
        <v>1875235.260617884</v>
      </c>
      <c r="I6234" s="17" t="n">
        <v>387072.2882066228</v>
      </c>
      <c r="J6234" s="17" t="n">
        <v>175580.2907337264</v>
      </c>
      <c r="K6234" s="17" t="n">
        <v>1242923.062173946</v>
      </c>
      <c r="L6234" s="17" t="n">
        <v>386373.4076862498</v>
      </c>
    </row>
    <row r="6235">
      <c r="A6235" t="n">
        <v>6234</v>
      </c>
      <c r="B6235" s="17" t="n">
        <v>1615.890789</v>
      </c>
      <c r="C6235" s="17" t="n">
        <v>114.224</v>
      </c>
      <c r="D6235" s="17" t="n">
        <v>114.224</v>
      </c>
      <c r="E6235" s="17" t="n">
        <v>111.1925573100559</v>
      </c>
      <c r="F6235" s="17" t="n">
        <v>111.1925573100559</v>
      </c>
      <c r="G6235" s="17" t="n">
        <v>1615.65</v>
      </c>
      <c r="H6235" s="17" t="n">
        <v>190619.370725168</v>
      </c>
      <c r="I6235" s="17" t="n">
        <v>40029.32063162014</v>
      </c>
      <c r="J6235" s="17" t="n">
        <v>18157.74460873214</v>
      </c>
      <c r="K6235" s="17" t="n">
        <v>2758111.858687668</v>
      </c>
      <c r="L6235" s="17" t="n">
        <v>42736.85940212</v>
      </c>
    </row>
    <row r="6236">
      <c r="A6236" t="n">
        <v>6235</v>
      </c>
      <c r="B6236" s="17" t="n">
        <v>1178.492873</v>
      </c>
      <c r="C6236" s="17" t="n">
        <v>1178.493</v>
      </c>
      <c r="D6236" s="17" t="n">
        <v>1178.493</v>
      </c>
      <c r="E6236" s="17" t="n">
        <v>1147.21643824415</v>
      </c>
      <c r="F6236" s="17" t="n">
        <v>1147.21643824415</v>
      </c>
      <c r="G6236" s="17" t="n">
        <v>1796.75</v>
      </c>
      <c r="H6236" s="17" t="n">
        <v>2184831.663600969</v>
      </c>
      <c r="I6236" s="17" t="n">
        <v>412997.9177678939</v>
      </c>
      <c r="J6236" s="17" t="n">
        <v>187340.4443652697</v>
      </c>
      <c r="K6236" s="17" t="n">
        <v>106277.3253003791</v>
      </c>
      <c r="L6236" s="17" t="n">
        <v>233171.7410731236</v>
      </c>
    </row>
    <row r="6237">
      <c r="A6237" t="n">
        <v>6236</v>
      </c>
      <c r="B6237" s="17" t="n">
        <v>1647.927231</v>
      </c>
      <c r="C6237" s="17" t="n">
        <v>1647.927</v>
      </c>
      <c r="D6237" s="17" t="n">
        <v>1647.927</v>
      </c>
      <c r="E6237" s="17" t="n">
        <v>1604.191915799556</v>
      </c>
      <c r="F6237" s="17" t="n">
        <v>1604.191915799556</v>
      </c>
      <c r="G6237" s="17" t="n">
        <v>1798.35</v>
      </c>
      <c r="H6237" s="17" t="n">
        <v>3063861.40770612</v>
      </c>
      <c r="I6237" s="17" t="n">
        <v>577509.0896878403</v>
      </c>
      <c r="J6237" s="17" t="n">
        <v>261964.5398500676</v>
      </c>
      <c r="K6237" s="17" t="n">
        <v>148612.6010511068</v>
      </c>
      <c r="L6237" s="17" t="n">
        <v>323485.299820981</v>
      </c>
    </row>
    <row r="6238">
      <c r="A6238" t="n">
        <v>6237</v>
      </c>
      <c r="B6238" s="17" t="n">
        <v>1432.020139</v>
      </c>
      <c r="C6238" s="17" t="n">
        <v>1432.02</v>
      </c>
      <c r="D6238" s="17" t="n">
        <v>1432.02</v>
      </c>
      <c r="E6238" s="17" t="n">
        <v>1394.014969876263</v>
      </c>
      <c r="F6238" s="17" t="n">
        <v>1394.014969876263</v>
      </c>
      <c r="G6238" s="17" t="n">
        <v>1718.25</v>
      </c>
      <c r="H6238" s="17" t="n">
        <v>2545529.78366742</v>
      </c>
      <c r="I6238" s="17" t="n">
        <v>501845.3891554548</v>
      </c>
      <c r="J6238" s="17" t="n">
        <v>227642.6445807938</v>
      </c>
      <c r="K6238" s="17" t="n">
        <v>129141.5646824568</v>
      </c>
      <c r="L6238" s="17" t="n">
        <v>392763.7177626374</v>
      </c>
    </row>
    <row r="6239">
      <c r="A6239" t="n">
        <v>6238</v>
      </c>
      <c r="B6239" s="17" t="n">
        <v>1643.020251</v>
      </c>
      <c r="C6239" s="17" t="n">
        <v>1643.02</v>
      </c>
      <c r="D6239" s="17" t="n">
        <v>1643.02</v>
      </c>
      <c r="E6239" s="17" t="n">
        <v>1599.415144904469</v>
      </c>
      <c r="F6239" s="17" t="n">
        <v>1599.415144904469</v>
      </c>
      <c r="G6239" s="17" t="n">
        <v>1805.35</v>
      </c>
      <c r="H6239" s="17" t="n">
        <v>3057084.38749456</v>
      </c>
      <c r="I6239" s="17" t="n">
        <v>575789.452165609</v>
      </c>
      <c r="J6239" s="17" t="n">
        <v>261184.4931628999</v>
      </c>
      <c r="K6239" s="17" t="n">
        <v>148170.1505126129</v>
      </c>
      <c r="L6239" s="17" t="n">
        <v>311326.1579556554</v>
      </c>
    </row>
    <row r="6240">
      <c r="A6240" t="n">
        <v>6239</v>
      </c>
      <c r="B6240" s="17" t="n">
        <v>1400.124774</v>
      </c>
      <c r="C6240" s="17" t="n">
        <v>1400.125</v>
      </c>
      <c r="D6240" s="17" t="n">
        <v>1400.125</v>
      </c>
      <c r="E6240" s="17" t="n">
        <v>1362.966445788469</v>
      </c>
      <c r="F6240" s="17" t="n">
        <v>1362.966445788469</v>
      </c>
      <c r="G6240" s="17" t="n">
        <v>1698.6</v>
      </c>
      <c r="H6240" s="17" t="n">
        <v>2454097.387476</v>
      </c>
      <c r="I6240" s="17" t="n">
        <v>490667.9204838488</v>
      </c>
      <c r="J6240" s="17" t="n">
        <v>222572.420597257</v>
      </c>
      <c r="K6240" s="17" t="n">
        <v>126263.9992627822</v>
      </c>
      <c r="L6240" s="17" t="n">
        <v>410798.0867606448</v>
      </c>
    </row>
    <row r="6241">
      <c r="A6241" t="n">
        <v>6240</v>
      </c>
      <c r="B6241" s="17" t="n">
        <v>1198.12079</v>
      </c>
      <c r="C6241" s="17" t="n">
        <v>0</v>
      </c>
      <c r="D6241" s="17" t="n">
        <v>0</v>
      </c>
      <c r="E6241" s="17" t="n">
        <v>0</v>
      </c>
      <c r="F6241" s="17" t="n">
        <v>0</v>
      </c>
      <c r="G6241" s="17" t="n">
        <v>1279.25</v>
      </c>
      <c r="H6241" s="17" t="n">
        <v>0</v>
      </c>
      <c r="I6241" s="17" t="n">
        <v>0</v>
      </c>
      <c r="J6241" s="17" t="n">
        <v>0</v>
      </c>
      <c r="K6241" s="17" t="n">
        <v>2196155.40807</v>
      </c>
      <c r="L6241" s="17" t="n">
        <v>0</v>
      </c>
    </row>
    <row r="6242">
      <c r="A6242" t="n">
        <v>6241</v>
      </c>
      <c r="B6242" s="17" t="n">
        <v>1325.702253</v>
      </c>
      <c r="C6242" s="17" t="n">
        <v>0</v>
      </c>
      <c r="D6242" s="17" t="n">
        <v>0</v>
      </c>
      <c r="E6242" s="17" t="n">
        <v>0</v>
      </c>
      <c r="F6242" s="17" t="n">
        <v>0</v>
      </c>
      <c r="G6242" s="17" t="n">
        <v>667.5</v>
      </c>
      <c r="H6242" s="17" t="n">
        <v>0</v>
      </c>
      <c r="I6242" s="17" t="n">
        <v>0</v>
      </c>
      <c r="J6242" s="17" t="n">
        <v>0</v>
      </c>
      <c r="K6242" s="17" t="n">
        <v>1577585.68107</v>
      </c>
      <c r="L6242" s="17" t="n">
        <v>0</v>
      </c>
    </row>
    <row r="6243">
      <c r="A6243" t="n">
        <v>6242</v>
      </c>
      <c r="B6243" s="17" t="n">
        <v>1425.4775</v>
      </c>
      <c r="C6243" s="17" t="n">
        <v>0</v>
      </c>
      <c r="D6243" s="17" t="n">
        <v>0</v>
      </c>
      <c r="E6243" s="17" t="n">
        <v>0</v>
      </c>
      <c r="F6243" s="17" t="n">
        <v>0</v>
      </c>
      <c r="G6243" s="17" t="n">
        <v>301.8</v>
      </c>
      <c r="H6243" s="17" t="n">
        <v>0</v>
      </c>
      <c r="I6243" s="17" t="n">
        <v>0</v>
      </c>
      <c r="J6243" s="17" t="n">
        <v>0</v>
      </c>
      <c r="K6243" s="17" t="n">
        <v>1696318.225</v>
      </c>
      <c r="L6243" s="17" t="n">
        <v>0</v>
      </c>
    </row>
    <row r="6244">
      <c r="A6244" t="n">
        <v>6243</v>
      </c>
      <c r="B6244" s="17" t="n">
        <v>1218.566538</v>
      </c>
      <c r="C6244" s="17" t="n">
        <v>0</v>
      </c>
      <c r="D6244" s="17" t="n">
        <v>0</v>
      </c>
      <c r="E6244" s="17" t="n">
        <v>0</v>
      </c>
      <c r="F6244" s="17" t="n">
        <v>0</v>
      </c>
      <c r="G6244" s="17" t="n">
        <v>292.85</v>
      </c>
      <c r="H6244" s="17" t="n">
        <v>0</v>
      </c>
      <c r="I6244" s="17" t="n">
        <v>0</v>
      </c>
      <c r="J6244" s="17" t="n">
        <v>0</v>
      </c>
      <c r="K6244" s="17" t="n">
        <v>1450094.18022</v>
      </c>
      <c r="L6244" s="17" t="n">
        <v>0</v>
      </c>
    </row>
    <row r="6245">
      <c r="A6245" t="n">
        <v>6244</v>
      </c>
      <c r="B6245" s="17" t="n">
        <v>1399.306944</v>
      </c>
      <c r="C6245" s="17" t="n">
        <v>0</v>
      </c>
      <c r="D6245" s="17" t="n">
        <v>0</v>
      </c>
      <c r="E6245" s="17" t="n">
        <v>0</v>
      </c>
      <c r="F6245" s="17" t="n">
        <v>0</v>
      </c>
      <c r="G6245" s="17" t="n">
        <v>285.95</v>
      </c>
      <c r="H6245" s="17" t="n">
        <v>0</v>
      </c>
      <c r="I6245" s="17" t="n">
        <v>0</v>
      </c>
      <c r="J6245" s="17" t="n">
        <v>0</v>
      </c>
      <c r="K6245" s="17" t="n">
        <v>1665175.26336</v>
      </c>
      <c r="L6245" s="17" t="n">
        <v>0</v>
      </c>
    </row>
    <row r="6246">
      <c r="A6246" t="n">
        <v>6245</v>
      </c>
      <c r="B6246" s="17" t="n">
        <v>1315.070465</v>
      </c>
      <c r="C6246" s="17" t="n">
        <v>0</v>
      </c>
      <c r="D6246" s="17" t="n">
        <v>0</v>
      </c>
      <c r="E6246" s="17" t="n">
        <v>0</v>
      </c>
      <c r="F6246" s="17" t="n">
        <v>0</v>
      </c>
      <c r="G6246" s="17" t="n">
        <v>280.8</v>
      </c>
      <c r="H6246" s="17" t="n">
        <v>0</v>
      </c>
      <c r="I6246" s="17" t="n">
        <v>0</v>
      </c>
      <c r="J6246" s="17" t="n">
        <v>0</v>
      </c>
      <c r="K6246" s="17" t="n">
        <v>1564933.85335</v>
      </c>
      <c r="L6246" s="17" t="n">
        <v>0</v>
      </c>
    </row>
    <row r="6247">
      <c r="A6247" t="n">
        <v>6246</v>
      </c>
      <c r="B6247" s="17" t="n">
        <v>733.5934123</v>
      </c>
      <c r="C6247" s="17" t="n">
        <v>0</v>
      </c>
      <c r="D6247" s="17" t="n">
        <v>0</v>
      </c>
      <c r="E6247" s="17" t="n">
        <v>0</v>
      </c>
      <c r="F6247" s="17" t="n">
        <v>0</v>
      </c>
      <c r="G6247" s="17" t="n">
        <v>277.3</v>
      </c>
      <c r="H6247" s="17" t="n">
        <v>0</v>
      </c>
      <c r="I6247" s="17" t="n">
        <v>0</v>
      </c>
      <c r="J6247" s="17" t="n">
        <v>0</v>
      </c>
      <c r="K6247" s="17" t="n">
        <v>872976.160637</v>
      </c>
      <c r="L6247" s="17" t="n">
        <v>0</v>
      </c>
    </row>
    <row r="6248">
      <c r="A6248" t="n">
        <v>6247</v>
      </c>
      <c r="B6248" s="17" t="n">
        <v>983.0315290999999</v>
      </c>
      <c r="C6248" s="17" t="n">
        <v>664.778</v>
      </c>
      <c r="D6248" s="17" t="n">
        <v>664.778</v>
      </c>
      <c r="E6248" s="17" t="n">
        <v>647.1351542886291</v>
      </c>
      <c r="F6248" s="17" t="n">
        <v>647.1351542886291</v>
      </c>
      <c r="G6248" s="17" t="n">
        <v>629.45</v>
      </c>
      <c r="H6248" s="17" t="n">
        <v>435234.4098496441</v>
      </c>
      <c r="I6248" s="17" t="n">
        <v>232968.6555439065</v>
      </c>
      <c r="J6248" s="17" t="n">
        <v>105677.1706953331</v>
      </c>
      <c r="K6248" s="17" t="n">
        <v>615698.0550292428</v>
      </c>
      <c r="L6248" s="17" t="n">
        <v>886931.0857102806</v>
      </c>
    </row>
    <row r="6249">
      <c r="A6249" t="n">
        <v>6248</v>
      </c>
      <c r="B6249" s="17" t="n">
        <v>877.8810954</v>
      </c>
      <c r="C6249" s="17" t="n">
        <v>877.881</v>
      </c>
      <c r="D6249" s="17" t="n">
        <v>877.881</v>
      </c>
      <c r="E6249" s="17" t="n">
        <v>854.5825168433011</v>
      </c>
      <c r="F6249" s="17" t="n">
        <v>854.5825168433011</v>
      </c>
      <c r="G6249" s="17" t="n">
        <v>653.1</v>
      </c>
      <c r="H6249" s="17" t="n">
        <v>595396.5962314245</v>
      </c>
      <c r="I6249" s="17" t="n">
        <v>307649.7060635884</v>
      </c>
      <c r="J6249" s="17" t="n">
        <v>139553.3250005111</v>
      </c>
      <c r="K6249" s="17" t="n">
        <v>42706.29449442927</v>
      </c>
      <c r="L6249" s="17" t="n">
        <v>1151037.191936242</v>
      </c>
    </row>
    <row r="6250">
      <c r="A6250" t="n">
        <v>6249</v>
      </c>
      <c r="B6250" s="17" t="n">
        <v>945.2549442</v>
      </c>
      <c r="C6250" s="17" t="n">
        <v>945.255</v>
      </c>
      <c r="D6250" s="17" t="n">
        <v>945.255</v>
      </c>
      <c r="E6250" s="17" t="n">
        <v>920.168447612734</v>
      </c>
      <c r="F6250" s="17" t="n">
        <v>920.168447612734</v>
      </c>
      <c r="G6250" s="17" t="n">
        <v>1115.95</v>
      </c>
      <c r="H6250" s="17" t="n">
        <v>1092176.29280313</v>
      </c>
      <c r="I6250" s="17" t="n">
        <v>331260.6411405843</v>
      </c>
      <c r="J6250" s="17" t="n">
        <v>150263.5074951595</v>
      </c>
      <c r="K6250" s="17" t="n">
        <v>45983.54824445852</v>
      </c>
      <c r="L6250" s="17" t="n">
        <v>813474.9161120374</v>
      </c>
    </row>
    <row r="6251">
      <c r="A6251" t="n">
        <v>6250</v>
      </c>
      <c r="B6251" s="17" t="n">
        <v>1289.433542</v>
      </c>
      <c r="C6251" s="17" t="n">
        <v>1289.433</v>
      </c>
      <c r="D6251" s="17" t="n">
        <v>1289.433</v>
      </c>
      <c r="E6251" s="17" t="n">
        <v>1255.212151123909</v>
      </c>
      <c r="F6251" s="17" t="n">
        <v>1255.212151123909</v>
      </c>
      <c r="G6251" s="17" t="n">
        <v>1179.45</v>
      </c>
      <c r="H6251" s="17" t="n">
        <v>1574572.812185163</v>
      </c>
      <c r="I6251" s="17" t="n">
        <v>451876.3744046072</v>
      </c>
      <c r="J6251" s="17" t="n">
        <v>204976.1442785343</v>
      </c>
      <c r="K6251" s="17" t="n">
        <v>62727.8094758751</v>
      </c>
      <c r="L6251" s="17" t="n">
        <v>1029964.330604723</v>
      </c>
    </row>
    <row r="6252">
      <c r="A6252" t="n">
        <v>6251</v>
      </c>
      <c r="B6252" s="17" t="n">
        <v>942.1655917</v>
      </c>
      <c r="C6252" s="17" t="n">
        <v>1009.326</v>
      </c>
      <c r="D6252" s="17" t="n">
        <v>942.165</v>
      </c>
      <c r="E6252" s="17" t="n">
        <v>982.5390382015122</v>
      </c>
      <c r="F6252" s="17" t="n">
        <v>942.1655917</v>
      </c>
      <c r="G6252" s="17" t="n">
        <v>701.8</v>
      </c>
      <c r="H6252" s="17" t="n">
        <v>702824.3959166631</v>
      </c>
      <c r="I6252" s="17" t="n">
        <v>339179.613012</v>
      </c>
      <c r="J6252" s="17" t="n">
        <v>153855.64112461</v>
      </c>
      <c r="K6252" s="17" t="n">
        <v>0</v>
      </c>
      <c r="L6252" s="17" t="n">
        <v>1223119.37114494</v>
      </c>
    </row>
    <row r="6253">
      <c r="A6253" t="n">
        <v>6252</v>
      </c>
      <c r="B6253" s="17" t="n">
        <v>1192.416427</v>
      </c>
      <c r="C6253" s="17" t="n">
        <v>2331.102</v>
      </c>
      <c r="D6253" s="17" t="n">
        <v>1192.416</v>
      </c>
      <c r="E6253" s="17" t="n">
        <v>2269.235823737446</v>
      </c>
      <c r="F6253" s="17" t="n">
        <v>1192.416427</v>
      </c>
      <c r="G6253" s="17" t="n">
        <v>349.85</v>
      </c>
      <c r="H6253" s="17" t="n">
        <v>444302.0242912928</v>
      </c>
      <c r="I6253" s="17" t="n">
        <v>429269.9137200001</v>
      </c>
      <c r="J6253" s="17" t="n">
        <v>194721.6025291</v>
      </c>
      <c r="K6253" s="17" t="n">
        <v>0</v>
      </c>
      <c r="L6253" s="17" t="n">
        <v>1967665.96701405</v>
      </c>
    </row>
    <row r="6254">
      <c r="A6254" t="n">
        <v>6253</v>
      </c>
      <c r="B6254" s="17" t="n">
        <v>1457.507808</v>
      </c>
      <c r="C6254" s="17" t="n">
        <v>1457.507</v>
      </c>
      <c r="D6254" s="17" t="n">
        <v>1457.507</v>
      </c>
      <c r="E6254" s="17" t="n">
        <v>1418.825558790689</v>
      </c>
      <c r="F6254" s="17" t="n">
        <v>1418.825558790689</v>
      </c>
      <c r="G6254" s="17" t="n">
        <v>361.05</v>
      </c>
      <c r="H6254" s="17" t="n">
        <v>545562.7566259041</v>
      </c>
      <c r="I6254" s="17" t="n">
        <v>510777.2011646482</v>
      </c>
      <c r="J6254" s="17" t="n">
        <v>231694.2137505196</v>
      </c>
      <c r="K6254" s="17" t="n">
        <v>70904.56280066635</v>
      </c>
      <c r="L6254" s="17" t="n">
        <v>2325384.149580001</v>
      </c>
    </row>
    <row r="6255">
      <c r="A6255" t="n">
        <v>6254</v>
      </c>
      <c r="B6255" s="17" t="n">
        <v>1298.381624</v>
      </c>
      <c r="C6255" s="17" t="n">
        <v>1298.381</v>
      </c>
      <c r="D6255" s="17" t="n">
        <v>1298.381</v>
      </c>
      <c r="E6255" s="17" t="n">
        <v>1263.922676081977</v>
      </c>
      <c r="F6255" s="17" t="n">
        <v>1263.922676081977</v>
      </c>
      <c r="G6255" s="17" t="n">
        <v>385.3</v>
      </c>
      <c r="H6255" s="17" t="n">
        <v>519801.5976286175</v>
      </c>
      <c r="I6255" s="17" t="n">
        <v>455012.1633895117</v>
      </c>
      <c r="J6255" s="17" t="n">
        <v>206398.5730041869</v>
      </c>
      <c r="K6255" s="17" t="n">
        <v>63163.25153373637</v>
      </c>
      <c r="L6255" s="17" t="n">
        <v>2040855.945069568</v>
      </c>
    </row>
    <row r="6256">
      <c r="A6256" t="n">
        <v>6255</v>
      </c>
      <c r="B6256" s="17" t="n">
        <v>1441.267751</v>
      </c>
      <c r="C6256" s="17" t="n">
        <v>736.891</v>
      </c>
      <c r="D6256" s="17" t="n">
        <v>736.891</v>
      </c>
      <c r="E6256" s="17" t="n">
        <v>717.3343145815628</v>
      </c>
      <c r="F6256" s="17" t="n">
        <v>717.3343145815628</v>
      </c>
      <c r="G6256" s="17" t="n">
        <v>1141.7</v>
      </c>
      <c r="H6256" s="17" t="n">
        <v>872862.0020485299</v>
      </c>
      <c r="I6256" s="17" t="n">
        <v>258240.3532493626</v>
      </c>
      <c r="J6256" s="17" t="n">
        <v>117140.6935711692</v>
      </c>
      <c r="K6256" s="17" t="n">
        <v>1326969.988954996</v>
      </c>
      <c r="L6256" s="17" t="n">
        <v>615688.0422053552</v>
      </c>
    </row>
    <row r="6257">
      <c r="A6257" t="n">
        <v>6256</v>
      </c>
      <c r="B6257" s="17" t="n">
        <v>1536.807661</v>
      </c>
      <c r="C6257" s="17" t="n">
        <v>92.068</v>
      </c>
      <c r="D6257" s="17" t="n">
        <v>92.068</v>
      </c>
      <c r="E6257" s="17" t="n">
        <v>89.62456547154915</v>
      </c>
      <c r="F6257" s="17" t="n">
        <v>89.62456547154915</v>
      </c>
      <c r="G6257" s="17" t="n">
        <v>1161.95</v>
      </c>
      <c r="H6257" s="17" t="n">
        <v>110673.46602928</v>
      </c>
      <c r="I6257" s="17" t="n">
        <v>32264.84356975769</v>
      </c>
      <c r="J6257" s="17" t="n">
        <v>14635.69154150398</v>
      </c>
      <c r="K6257" s="17" t="n">
        <v>2652686.61410365</v>
      </c>
      <c r="L6257" s="17" t="n">
        <v>75109.86709343175</v>
      </c>
    </row>
    <row r="6258">
      <c r="A6258" t="n">
        <v>6257</v>
      </c>
      <c r="B6258" s="17" t="n">
        <v>1458.44729</v>
      </c>
      <c r="C6258" s="17" t="n">
        <v>19.705</v>
      </c>
      <c r="D6258" s="17" t="n">
        <v>19.705</v>
      </c>
      <c r="E6258" s="17" t="n">
        <v>19.18204004232606</v>
      </c>
      <c r="F6258" s="17" t="n">
        <v>19.18204004232606</v>
      </c>
      <c r="G6258" s="17" t="n">
        <v>1356</v>
      </c>
      <c r="H6258" s="17" t="n">
        <v>27626.215334305</v>
      </c>
      <c r="I6258" s="17" t="n">
        <v>6905.534415237382</v>
      </c>
      <c r="J6258" s="17" t="n">
        <v>3132.427138911846</v>
      </c>
      <c r="K6258" s="17" t="n">
        <v>2638173.203172416</v>
      </c>
      <c r="L6258" s="17" t="n">
        <v>12353.23378725798</v>
      </c>
    </row>
    <row r="6259">
      <c r="A6259" t="n">
        <v>6258</v>
      </c>
      <c r="B6259" s="17" t="n">
        <v>1564.833669</v>
      </c>
      <c r="C6259" s="17" t="n">
        <v>0</v>
      </c>
      <c r="D6259" s="17" t="n">
        <v>0</v>
      </c>
      <c r="E6259" s="17" t="n">
        <v>0</v>
      </c>
      <c r="F6259" s="17" t="n">
        <v>0</v>
      </c>
      <c r="G6259" s="17" t="n">
        <v>1534.1</v>
      </c>
      <c r="H6259" s="17" t="n">
        <v>0</v>
      </c>
      <c r="I6259" s="17" t="n">
        <v>0</v>
      </c>
      <c r="J6259" s="17" t="n">
        <v>0</v>
      </c>
      <c r="K6259" s="17" t="n">
        <v>2868340.115277</v>
      </c>
      <c r="L6259" s="17" t="n">
        <v>0</v>
      </c>
    </row>
    <row r="6260">
      <c r="A6260" t="n">
        <v>6259</v>
      </c>
      <c r="B6260" s="17" t="n">
        <v>1103.652237</v>
      </c>
      <c r="C6260" s="17" t="n">
        <v>1103.652</v>
      </c>
      <c r="D6260" s="17" t="n">
        <v>1103.652</v>
      </c>
      <c r="E6260" s="17" t="n">
        <v>1074.361677584027</v>
      </c>
      <c r="F6260" s="17" t="n">
        <v>1074.361677584027</v>
      </c>
      <c r="G6260" s="17" t="n">
        <v>1609.95</v>
      </c>
      <c r="H6260" s="17" t="n">
        <v>1832127.177213432</v>
      </c>
      <c r="I6260" s="17" t="n">
        <v>386770.2039302496</v>
      </c>
      <c r="J6260" s="17" t="n">
        <v>175443.2619494716</v>
      </c>
      <c r="K6260" s="17" t="n">
        <v>99529.32089547745</v>
      </c>
      <c r="L6260" s="17" t="n">
        <v>419054.7723416497</v>
      </c>
    </row>
    <row r="6261">
      <c r="A6261" t="n">
        <v>6260</v>
      </c>
      <c r="B6261" s="17" t="n">
        <v>1320.795274</v>
      </c>
      <c r="C6261" s="17" t="n">
        <v>1320.795</v>
      </c>
      <c r="D6261" s="17" t="n">
        <v>1320.795</v>
      </c>
      <c r="E6261" s="17" t="n">
        <v>1285.741820741134</v>
      </c>
      <c r="F6261" s="17" t="n">
        <v>1285.741820741134</v>
      </c>
      <c r="G6261" s="17" t="n">
        <v>1358.45</v>
      </c>
      <c r="H6261" s="17" t="n">
        <v>1850434.528041225</v>
      </c>
      <c r="I6261" s="17" t="n">
        <v>462867.0554668084</v>
      </c>
      <c r="J6261" s="17" t="n">
        <v>209961.6393270273</v>
      </c>
      <c r="K6261" s="17" t="n">
        <v>119111.6341736253</v>
      </c>
      <c r="L6261" s="17" t="n">
        <v>824867.6650964748</v>
      </c>
    </row>
    <row r="6262">
      <c r="A6262" t="n">
        <v>6261</v>
      </c>
      <c r="B6262" s="17" t="n">
        <v>1423.84184</v>
      </c>
      <c r="C6262" s="17" t="n">
        <v>1423.842</v>
      </c>
      <c r="D6262" s="17" t="n">
        <v>1423.842</v>
      </c>
      <c r="E6262" s="17" t="n">
        <v>1386.054009537967</v>
      </c>
      <c r="F6262" s="17" t="n">
        <v>1386.054009537967</v>
      </c>
      <c r="G6262" s="17" t="n">
        <v>739</v>
      </c>
      <c r="H6262" s="17" t="n">
        <v>1088078.540723538</v>
      </c>
      <c r="I6262" s="17" t="n">
        <v>498979.4434336679</v>
      </c>
      <c r="J6262" s="17" t="n">
        <v>226342.61975755</v>
      </c>
      <c r="K6262" s="17" t="n">
        <v>128403.0479099899</v>
      </c>
      <c r="L6262" s="17" t="n">
        <v>1747814.106027376</v>
      </c>
    </row>
    <row r="6263">
      <c r="A6263" t="n">
        <v>6262</v>
      </c>
      <c r="B6263" s="17" t="n">
        <v>1526.888407</v>
      </c>
      <c r="C6263" s="17" t="n">
        <v>1526.888</v>
      </c>
      <c r="D6263" s="17" t="n">
        <v>1526.888</v>
      </c>
      <c r="E6263" s="17" t="n">
        <v>1486.365224874253</v>
      </c>
      <c r="F6263" s="17" t="n">
        <v>1486.365224874253</v>
      </c>
      <c r="G6263" s="17" t="n">
        <v>1196.65</v>
      </c>
      <c r="H6263" s="17" t="n">
        <v>1888815.231580112</v>
      </c>
      <c r="I6263" s="17" t="n">
        <v>535091.4809547311</v>
      </c>
      <c r="J6263" s="17" t="n">
        <v>242723.4412219655</v>
      </c>
      <c r="K6263" s="17" t="n">
        <v>137697.7728632879</v>
      </c>
      <c r="L6263" s="17" t="n">
        <v>1194071.503402731</v>
      </c>
    </row>
    <row r="6264">
      <c r="A6264" t="n">
        <v>6263</v>
      </c>
      <c r="B6264" s="17" t="n">
        <v>1557.965943</v>
      </c>
      <c r="C6264" s="17" t="n">
        <v>1557.966</v>
      </c>
      <c r="D6264" s="17" t="n">
        <v>1557.966</v>
      </c>
      <c r="E6264" s="17" t="n">
        <v>1516.618431696654</v>
      </c>
      <c r="F6264" s="17" t="n">
        <v>1516.618431696654</v>
      </c>
      <c r="G6264" s="17" t="n">
        <v>752.1</v>
      </c>
      <c r="H6264" s="17" t="n">
        <v>1210249.848620946</v>
      </c>
      <c r="I6264" s="17" t="n">
        <v>545982.6354107955</v>
      </c>
      <c r="J6264" s="17" t="n">
        <v>247663.7898960636</v>
      </c>
      <c r="K6264" s="17" t="n">
        <v>140498.8434087697</v>
      </c>
      <c r="L6264" s="17" t="n">
        <v>1892588.140914254</v>
      </c>
    </row>
    <row r="6265">
      <c r="A6265" t="n">
        <v>6264</v>
      </c>
      <c r="B6265" s="17" t="n">
        <v>1416.481371</v>
      </c>
      <c r="C6265" s="17" t="n">
        <v>0</v>
      </c>
      <c r="D6265" s="17" t="n">
        <v>0</v>
      </c>
      <c r="E6265" s="17" t="n">
        <v>0</v>
      </c>
      <c r="F6265" s="17" t="n">
        <v>0</v>
      </c>
      <c r="G6265" s="17" t="n">
        <v>340.3</v>
      </c>
      <c r="H6265" s="17" t="n">
        <v>0</v>
      </c>
      <c r="I6265" s="17" t="n">
        <v>0</v>
      </c>
      <c r="J6265" s="17" t="n">
        <v>0</v>
      </c>
      <c r="K6265" s="17" t="n">
        <v>2596410.353043</v>
      </c>
      <c r="L6265" s="17" t="n">
        <v>0</v>
      </c>
    </row>
    <row r="6266">
      <c r="A6266" t="n">
        <v>6265</v>
      </c>
      <c r="B6266" s="17" t="n">
        <v>1565.326412</v>
      </c>
      <c r="C6266" s="17" t="n">
        <v>0</v>
      </c>
      <c r="D6266" s="17" t="n">
        <v>0</v>
      </c>
      <c r="E6266" s="17" t="n">
        <v>0</v>
      </c>
      <c r="F6266" s="17" t="n">
        <v>0</v>
      </c>
      <c r="G6266" s="17" t="n">
        <v>318</v>
      </c>
      <c r="H6266" s="17" t="n">
        <v>0</v>
      </c>
      <c r="I6266" s="17" t="n">
        <v>0</v>
      </c>
      <c r="J6266" s="17" t="n">
        <v>0</v>
      </c>
      <c r="K6266" s="17" t="n">
        <v>1862738.43028</v>
      </c>
      <c r="L6266" s="17" t="n">
        <v>0</v>
      </c>
    </row>
    <row r="6267">
      <c r="A6267" t="n">
        <v>6266</v>
      </c>
      <c r="B6267" s="17" t="n">
        <v>1530.977556</v>
      </c>
      <c r="C6267" s="17" t="n">
        <v>0</v>
      </c>
      <c r="D6267" s="17" t="n">
        <v>0</v>
      </c>
      <c r="E6267" s="17" t="n">
        <v>0</v>
      </c>
      <c r="F6267" s="17" t="n">
        <v>0</v>
      </c>
      <c r="G6267" s="17" t="n">
        <v>301.8</v>
      </c>
      <c r="H6267" s="17" t="n">
        <v>0</v>
      </c>
      <c r="I6267" s="17" t="n">
        <v>0</v>
      </c>
      <c r="J6267" s="17" t="n">
        <v>0</v>
      </c>
      <c r="K6267" s="17" t="n">
        <v>1821863.29164</v>
      </c>
      <c r="L6267" s="17" t="n">
        <v>0</v>
      </c>
    </row>
    <row r="6268">
      <c r="A6268" t="n">
        <v>6267</v>
      </c>
      <c r="B6268" s="17" t="n">
        <v>1518.710108</v>
      </c>
      <c r="C6268" s="17" t="n">
        <v>0</v>
      </c>
      <c r="D6268" s="17" t="n">
        <v>0</v>
      </c>
      <c r="E6268" s="17" t="n">
        <v>0</v>
      </c>
      <c r="F6268" s="17" t="n">
        <v>0</v>
      </c>
      <c r="G6268" s="17" t="n">
        <v>292.85</v>
      </c>
      <c r="H6268" s="17" t="n">
        <v>0</v>
      </c>
      <c r="I6268" s="17" t="n">
        <v>0</v>
      </c>
      <c r="J6268" s="17" t="n">
        <v>0</v>
      </c>
      <c r="K6268" s="17" t="n">
        <v>1807265.02852</v>
      </c>
      <c r="L6268" s="17" t="n">
        <v>0</v>
      </c>
    </row>
    <row r="6269">
      <c r="A6269" t="n">
        <v>6268</v>
      </c>
      <c r="B6269" s="17" t="n">
        <v>1445.105418</v>
      </c>
      <c r="C6269" s="17" t="n">
        <v>0</v>
      </c>
      <c r="D6269" s="17" t="n">
        <v>0</v>
      </c>
      <c r="E6269" s="17" t="n">
        <v>0</v>
      </c>
      <c r="F6269" s="17" t="n">
        <v>0</v>
      </c>
      <c r="G6269" s="17" t="n">
        <v>285.95</v>
      </c>
      <c r="H6269" s="17" t="n">
        <v>0</v>
      </c>
      <c r="I6269" s="17" t="n">
        <v>0</v>
      </c>
      <c r="J6269" s="17" t="n">
        <v>0</v>
      </c>
      <c r="K6269" s="17" t="n">
        <v>1719675.44742</v>
      </c>
      <c r="L6269" s="17" t="n">
        <v>0</v>
      </c>
    </row>
    <row r="6270">
      <c r="A6270" t="n">
        <v>6269</v>
      </c>
      <c r="B6270" s="17" t="n">
        <v>1521.981427</v>
      </c>
      <c r="C6270" s="17" t="n">
        <v>0</v>
      </c>
      <c r="D6270" s="17" t="n">
        <v>0</v>
      </c>
      <c r="E6270" s="17" t="n">
        <v>0</v>
      </c>
      <c r="F6270" s="17" t="n">
        <v>0</v>
      </c>
      <c r="G6270" s="17" t="n">
        <v>280.8</v>
      </c>
      <c r="H6270" s="17" t="n">
        <v>0</v>
      </c>
      <c r="I6270" s="17" t="n">
        <v>0</v>
      </c>
      <c r="J6270" s="17" t="n">
        <v>0</v>
      </c>
      <c r="K6270" s="17" t="n">
        <v>1811157.89813</v>
      </c>
      <c r="L6270" s="17" t="n">
        <v>0</v>
      </c>
    </row>
    <row r="6271">
      <c r="A6271" t="n">
        <v>6270</v>
      </c>
      <c r="B6271" s="17" t="n">
        <v>1328.155743</v>
      </c>
      <c r="C6271" s="17" t="n">
        <v>0</v>
      </c>
      <c r="D6271" s="17" t="n">
        <v>0</v>
      </c>
      <c r="E6271" s="17" t="n">
        <v>0</v>
      </c>
      <c r="F6271" s="17" t="n">
        <v>0</v>
      </c>
      <c r="G6271" s="17" t="n">
        <v>277.3</v>
      </c>
      <c r="H6271" s="17" t="n">
        <v>0</v>
      </c>
      <c r="I6271" s="17" t="n">
        <v>0</v>
      </c>
      <c r="J6271" s="17" t="n">
        <v>0</v>
      </c>
      <c r="K6271" s="17" t="n">
        <v>1580505.33417</v>
      </c>
      <c r="L6271" s="17" t="n">
        <v>0</v>
      </c>
    </row>
    <row r="6272">
      <c r="A6272" t="n">
        <v>6271</v>
      </c>
      <c r="B6272" s="17" t="n">
        <v>1128.60525</v>
      </c>
      <c r="C6272" s="17" t="n">
        <v>0</v>
      </c>
      <c r="D6272" s="17" t="n">
        <v>0</v>
      </c>
      <c r="E6272" s="17" t="n">
        <v>0</v>
      </c>
      <c r="F6272" s="17" t="n">
        <v>0</v>
      </c>
      <c r="G6272" s="17" t="n">
        <v>279.95</v>
      </c>
      <c r="H6272" s="17" t="n">
        <v>0</v>
      </c>
      <c r="I6272" s="17" t="n">
        <v>0</v>
      </c>
      <c r="J6272" s="17" t="n">
        <v>0</v>
      </c>
      <c r="K6272" s="17" t="n">
        <v>2068733.42325</v>
      </c>
      <c r="L6272" s="17" t="n">
        <v>0</v>
      </c>
    </row>
    <row r="6273">
      <c r="A6273" t="n">
        <v>6272</v>
      </c>
      <c r="B6273" s="17" t="n">
        <v>1388.338823</v>
      </c>
      <c r="C6273" s="17" t="n">
        <v>0</v>
      </c>
      <c r="D6273" s="17" t="n">
        <v>0</v>
      </c>
      <c r="E6273" s="17" t="n">
        <v>0</v>
      </c>
      <c r="F6273" s="17" t="n">
        <v>0</v>
      </c>
      <c r="G6273" s="17" t="n">
        <v>297.55</v>
      </c>
      <c r="H6273" s="17" t="n">
        <v>0</v>
      </c>
      <c r="I6273" s="17" t="n">
        <v>0</v>
      </c>
      <c r="J6273" s="17" t="n">
        <v>0</v>
      </c>
      <c r="K6273" s="17" t="n">
        <v>2544825.062559</v>
      </c>
      <c r="L6273" s="17" t="n">
        <v>0</v>
      </c>
    </row>
    <row r="6274">
      <c r="A6274" t="n">
        <v>6273</v>
      </c>
      <c r="B6274" s="17" t="n">
        <v>1708.913828</v>
      </c>
      <c r="C6274" s="17" t="n">
        <v>0</v>
      </c>
      <c r="D6274" s="17" t="n">
        <v>0</v>
      </c>
      <c r="E6274" s="17" t="n">
        <v>0</v>
      </c>
      <c r="F6274" s="17" t="n">
        <v>0</v>
      </c>
      <c r="G6274" s="17" t="n">
        <v>680.6</v>
      </c>
      <c r="H6274" s="17" t="n">
        <v>0</v>
      </c>
      <c r="I6274" s="17" t="n">
        <v>0</v>
      </c>
      <c r="J6274" s="17" t="n">
        <v>0</v>
      </c>
      <c r="K6274" s="17" t="n">
        <v>3132439.046724</v>
      </c>
      <c r="L6274" s="17" t="n">
        <v>0</v>
      </c>
    </row>
    <row r="6275">
      <c r="A6275" t="n">
        <v>6274</v>
      </c>
      <c r="B6275" s="17" t="n">
        <v>1431.398589</v>
      </c>
      <c r="C6275" s="17" t="n">
        <v>775.807</v>
      </c>
      <c r="D6275" s="17" t="n">
        <v>775.807</v>
      </c>
      <c r="E6275" s="17" t="n">
        <v>755.2175051569072</v>
      </c>
      <c r="F6275" s="17" t="n">
        <v>755.2175051569072</v>
      </c>
      <c r="G6275" s="17" t="n">
        <v>695.55</v>
      </c>
      <c r="H6275" s="17" t="n">
        <v>558665.5932654126</v>
      </c>
      <c r="I6275" s="17" t="n">
        <v>271878.3018564866</v>
      </c>
      <c r="J6275" s="17" t="n">
        <v>123327.018592123</v>
      </c>
      <c r="K6275" s="17" t="n">
        <v>1239439.926684389</v>
      </c>
      <c r="L6275" s="17" t="n">
        <v>985143.4746019277</v>
      </c>
    </row>
    <row r="6276">
      <c r="A6276" t="n">
        <v>6275</v>
      </c>
      <c r="B6276" s="17" t="n">
        <v>1533.158095</v>
      </c>
      <c r="C6276" s="17" t="n">
        <v>1533.158</v>
      </c>
      <c r="D6276" s="17" t="n">
        <v>1533.158</v>
      </c>
      <c r="E6276" s="17" t="n">
        <v>1492.46882249239</v>
      </c>
      <c r="F6276" s="17" t="n">
        <v>1492.46882249239</v>
      </c>
      <c r="G6276" s="17" t="n">
        <v>545.75</v>
      </c>
      <c r="H6276" s="17" t="n">
        <v>867740.7717484328</v>
      </c>
      <c r="I6276" s="17" t="n">
        <v>537288.7760972603</v>
      </c>
      <c r="J6276" s="17" t="n">
        <v>243720.1587130073</v>
      </c>
      <c r="K6276" s="17" t="n">
        <v>74583.43650644952</v>
      </c>
      <c r="L6276" s="17" t="n">
        <v>2170422.785109558</v>
      </c>
    </row>
    <row r="6277">
      <c r="A6277" t="n">
        <v>6276</v>
      </c>
      <c r="B6277" s="17" t="n">
        <v>1365.568394</v>
      </c>
      <c r="C6277" s="17" t="n">
        <v>1365.568</v>
      </c>
      <c r="D6277" s="17" t="n">
        <v>1365.568</v>
      </c>
      <c r="E6277" s="17" t="n">
        <v>1329.326569729466</v>
      </c>
      <c r="F6277" s="17" t="n">
        <v>1329.326569729466</v>
      </c>
      <c r="G6277" s="17" t="n">
        <v>599.35</v>
      </c>
      <c r="H6277" s="17" t="n">
        <v>849097.405463008</v>
      </c>
      <c r="I6277" s="17" t="n">
        <v>478557.5651026076</v>
      </c>
      <c r="J6277" s="17" t="n">
        <v>217079.0288368217</v>
      </c>
      <c r="K6277" s="17" t="n">
        <v>66431.26388788952</v>
      </c>
      <c r="L6277" s="17" t="n">
        <v>1861921.259891576</v>
      </c>
    </row>
    <row r="6278">
      <c r="A6278" t="n">
        <v>6277</v>
      </c>
      <c r="B6278" s="17" t="n">
        <v>1628.74503</v>
      </c>
      <c r="C6278" s="17" t="n">
        <v>1628.745</v>
      </c>
      <c r="D6278" s="17" t="n">
        <v>1628.745</v>
      </c>
      <c r="E6278" s="17" t="n">
        <v>1585.518995622348</v>
      </c>
      <c r="F6278" s="17" t="n">
        <v>1585.518995622348</v>
      </c>
      <c r="G6278" s="17" t="n">
        <v>361.05</v>
      </c>
      <c r="H6278" s="17" t="n">
        <v>608802.5452054425</v>
      </c>
      <c r="I6278" s="17" t="n">
        <v>570786.8384240452</v>
      </c>
      <c r="J6278" s="17" t="n">
        <v>258915.2519851294</v>
      </c>
      <c r="K6278" s="17" t="n">
        <v>79233.32101423656</v>
      </c>
      <c r="L6278" s="17" t="n">
        <v>2598586.357875247</v>
      </c>
    </row>
    <row r="6279">
      <c r="A6279" t="n">
        <v>6278</v>
      </c>
      <c r="B6279" s="17" t="n">
        <v>1656.796596</v>
      </c>
      <c r="C6279" s="17" t="n">
        <v>254.233</v>
      </c>
      <c r="D6279" s="17" t="n">
        <v>254.233</v>
      </c>
      <c r="E6279" s="17" t="n">
        <v>247.4857947769948</v>
      </c>
      <c r="F6279" s="17" t="n">
        <v>247.4857947769948</v>
      </c>
      <c r="G6279" s="17" t="n">
        <v>385.3</v>
      </c>
      <c r="H6279" s="17" t="n">
        <v>101461.4209856765</v>
      </c>
      <c r="I6279" s="17" t="n">
        <v>89094.88611971812</v>
      </c>
      <c r="J6279" s="17" t="n">
        <v>40414.43028708325</v>
      </c>
      <c r="K6279" s="17" t="n">
        <v>2583266.698641768</v>
      </c>
      <c r="L6279" s="17" t="n">
        <v>399615.3128264135</v>
      </c>
    </row>
    <row r="6280">
      <c r="A6280" t="n">
        <v>6279</v>
      </c>
      <c r="B6280" s="17" t="n">
        <v>1559.559689</v>
      </c>
      <c r="C6280" s="17" t="n">
        <v>161.1</v>
      </c>
      <c r="D6280" s="17" t="n">
        <v>161.1</v>
      </c>
      <c r="E6280" s="17" t="n">
        <v>156.824493824853</v>
      </c>
      <c r="F6280" s="17" t="n">
        <v>156.824493824853</v>
      </c>
      <c r="G6280" s="17" t="n">
        <v>390.7</v>
      </c>
      <c r="H6280" s="17" t="n">
        <v>65197.8408204</v>
      </c>
      <c r="I6280" s="17" t="n">
        <v>56456.81777694709</v>
      </c>
      <c r="J6280" s="17" t="n">
        <v>25609.4398415985</v>
      </c>
      <c r="K6280" s="17" t="n">
        <v>2571213.612756044</v>
      </c>
      <c r="L6280" s="17" t="n">
        <v>252377.6579123359</v>
      </c>
    </row>
    <row r="6281">
      <c r="A6281" t="n">
        <v>6280</v>
      </c>
      <c r="B6281" s="17" t="n">
        <v>1548.591567</v>
      </c>
      <c r="C6281" s="17" t="n">
        <v>71.95099999999999</v>
      </c>
      <c r="D6281" s="17" t="n">
        <v>71.95099999999999</v>
      </c>
      <c r="E6281" s="17" t="n">
        <v>70.04145968461825</v>
      </c>
      <c r="F6281" s="17" t="n">
        <v>70.04145968461825</v>
      </c>
      <c r="G6281" s="17" t="n">
        <v>776.4</v>
      </c>
      <c r="H6281" s="17" t="n">
        <v>57752.9902947525</v>
      </c>
      <c r="I6281" s="17" t="n">
        <v>25214.92548646257</v>
      </c>
      <c r="J6281" s="17" t="n">
        <v>11437.77036649816</v>
      </c>
      <c r="K6281" s="17" t="n">
        <v>2710182.346709094</v>
      </c>
      <c r="L6281" s="17" t="n">
        <v>85702.73007009887</v>
      </c>
    </row>
    <row r="6282">
      <c r="A6282" t="n">
        <v>6281</v>
      </c>
      <c r="B6282" s="17" t="n">
        <v>1862.918352</v>
      </c>
      <c r="C6282" s="17" t="n">
        <v>132.965</v>
      </c>
      <c r="D6282" s="17" t="n">
        <v>132.965</v>
      </c>
      <c r="E6282" s="17" t="n">
        <v>129.4361813868503</v>
      </c>
      <c r="F6282" s="17" t="n">
        <v>129.4361813868503</v>
      </c>
      <c r="G6282" s="17" t="n">
        <v>1389.05</v>
      </c>
      <c r="H6282" s="17" t="n">
        <v>190941.604627725</v>
      </c>
      <c r="I6282" s="17" t="n">
        <v>46597.02529926611</v>
      </c>
      <c r="J6282" s="17" t="n">
        <v>21136.92842047266</v>
      </c>
      <c r="K6282" s="17" t="n">
        <v>3177472.818733904</v>
      </c>
      <c r="L6282" s="17" t="n">
        <v>79079.03501829621</v>
      </c>
    </row>
    <row r="6283">
      <c r="A6283" t="n">
        <v>6282</v>
      </c>
      <c r="B6283" s="17" t="n">
        <v>1641.657542</v>
      </c>
      <c r="C6283" s="17" t="n">
        <v>9.202</v>
      </c>
      <c r="D6283" s="17" t="n">
        <v>9.202</v>
      </c>
      <c r="E6283" s="17" t="n">
        <v>8.95778393653816</v>
      </c>
      <c r="F6283" s="17" t="n">
        <v>8.95778393653816</v>
      </c>
      <c r="G6283" s="17" t="n">
        <v>1672.5</v>
      </c>
      <c r="H6283" s="17" t="n">
        <v>15870.295683228</v>
      </c>
      <c r="I6283" s="17" t="n">
        <v>3224.802217153738</v>
      </c>
      <c r="J6283" s="17" t="n">
        <v>1462.806116836682</v>
      </c>
      <c r="K6283" s="17" t="n">
        <v>2992738.656530325</v>
      </c>
      <c r="L6283" s="17" t="n">
        <v>2933.674239216249</v>
      </c>
    </row>
    <row r="6284">
      <c r="A6284" t="n">
        <v>6283</v>
      </c>
      <c r="B6284" s="17" t="n">
        <v>1998.009538</v>
      </c>
      <c r="C6284" s="17" t="n">
        <v>1561.799</v>
      </c>
      <c r="D6284" s="17" t="n">
        <v>1561.799</v>
      </c>
      <c r="E6284" s="17" t="n">
        <v>1520.349705966242</v>
      </c>
      <c r="F6284" s="17" t="n">
        <v>1520.349705966242</v>
      </c>
      <c r="G6284" s="17" t="n">
        <v>1835.8</v>
      </c>
      <c r="H6284" s="17" t="n">
        <v>2949544.869120402</v>
      </c>
      <c r="I6284" s="17" t="n">
        <v>547325.8941478472</v>
      </c>
      <c r="J6284" s="17" t="n">
        <v>248273.1069842874</v>
      </c>
      <c r="K6284" s="17" t="n">
        <v>1623088.109250709</v>
      </c>
      <c r="L6284" s="17" t="n">
        <v>249641.4217196573</v>
      </c>
    </row>
    <row r="6285">
      <c r="A6285" t="n">
        <v>6284</v>
      </c>
      <c r="B6285" s="17" t="n">
        <v>1726.4389</v>
      </c>
      <c r="C6285" s="17" t="n">
        <v>1726.439</v>
      </c>
      <c r="D6285" s="17" t="n">
        <v>1726.439</v>
      </c>
      <c r="E6285" s="17" t="n">
        <v>1680.620250120953</v>
      </c>
      <c r="F6285" s="17" t="n">
        <v>1680.620250120953</v>
      </c>
      <c r="G6285" s="17" t="n">
        <v>1417.5</v>
      </c>
      <c r="H6285" s="17" t="n">
        <v>2519444.894001893</v>
      </c>
      <c r="I6285" s="17" t="n">
        <v>605023.2900435429</v>
      </c>
      <c r="J6285" s="17" t="n">
        <v>274445.2868447516</v>
      </c>
      <c r="K6285" s="17" t="n">
        <v>155691.7722890038</v>
      </c>
      <c r="L6285" s="17" t="n">
        <v>978961.2956954548</v>
      </c>
    </row>
    <row r="6286">
      <c r="A6286" t="n">
        <v>6285</v>
      </c>
      <c r="B6286" s="17" t="n">
        <v>1521.981427</v>
      </c>
      <c r="C6286" s="17" t="n">
        <v>1521.981</v>
      </c>
      <c r="D6286" s="17" t="n">
        <v>1521.981</v>
      </c>
      <c r="E6286" s="17" t="n">
        <v>1481.588453979166</v>
      </c>
      <c r="F6286" s="17" t="n">
        <v>1481.588453979166</v>
      </c>
      <c r="G6286" s="17" t="n">
        <v>1252.55</v>
      </c>
      <c r="H6286" s="17" t="n">
        <v>1964663.296311699</v>
      </c>
      <c r="I6286" s="17" t="n">
        <v>533371.8434324998</v>
      </c>
      <c r="J6286" s="17" t="n">
        <v>241943.3945347978</v>
      </c>
      <c r="K6286" s="17" t="n">
        <v>137255.322324794</v>
      </c>
      <c r="L6286" s="17" t="n">
        <v>1107413.289926728</v>
      </c>
    </row>
    <row r="6287">
      <c r="A6287" t="n">
        <v>6286</v>
      </c>
      <c r="B6287" s="17" t="n">
        <v>1737.888519</v>
      </c>
      <c r="C6287" s="17" t="n">
        <v>1737.889</v>
      </c>
      <c r="D6287" s="17" t="n">
        <v>1737.889</v>
      </c>
      <c r="E6287" s="17" t="n">
        <v>1691.766373363004</v>
      </c>
      <c r="F6287" s="17" t="n">
        <v>1691.766373363004</v>
      </c>
      <c r="G6287" s="17" t="n">
        <v>1353.75</v>
      </c>
      <c r="H6287" s="17" t="n">
        <v>2425431.062963121</v>
      </c>
      <c r="I6287" s="17" t="n">
        <v>609035.8944106816</v>
      </c>
      <c r="J6287" s="17" t="n">
        <v>276265.4487701786</v>
      </c>
      <c r="K6287" s="17" t="n">
        <v>156723.0508745118</v>
      </c>
      <c r="L6287" s="17" t="n">
        <v>1093304.018785842</v>
      </c>
    </row>
    <row r="6288">
      <c r="A6288" t="n">
        <v>6287</v>
      </c>
      <c r="B6288" s="17" t="n">
        <v>1565.326412</v>
      </c>
      <c r="C6288" s="17" t="n">
        <v>1565.326</v>
      </c>
      <c r="D6288" s="17" t="n">
        <v>1565.326</v>
      </c>
      <c r="E6288" s="17" t="n">
        <v>1523.783101309012</v>
      </c>
      <c r="F6288" s="17" t="n">
        <v>1523.783101309012</v>
      </c>
      <c r="G6288" s="17" t="n">
        <v>713.15</v>
      </c>
      <c r="H6288" s="17" t="n">
        <v>1153009.449276027</v>
      </c>
      <c r="I6288" s="17" t="n">
        <v>548561.9164712444</v>
      </c>
      <c r="J6288" s="17" t="n">
        <v>248833.7804437617</v>
      </c>
      <c r="K6288" s="17" t="n">
        <v>141164.1697279755</v>
      </c>
      <c r="L6288" s="17" t="n">
        <v>1960880.283919503</v>
      </c>
    </row>
    <row r="6289">
      <c r="A6289" t="n">
        <v>6288</v>
      </c>
      <c r="B6289" s="17" t="n">
        <v>1698.632684</v>
      </c>
      <c r="C6289" s="17" t="n">
        <v>0</v>
      </c>
      <c r="D6289" s="17" t="n">
        <v>0</v>
      </c>
      <c r="E6289" s="17" t="n">
        <v>0</v>
      </c>
      <c r="F6289" s="17" t="n">
        <v>0</v>
      </c>
      <c r="G6289" s="17" t="n">
        <v>340.3</v>
      </c>
      <c r="H6289" s="17" t="n">
        <v>0</v>
      </c>
      <c r="I6289" s="17" t="n">
        <v>0</v>
      </c>
      <c r="J6289" s="17" t="n">
        <v>0</v>
      </c>
      <c r="K6289" s="17" t="n">
        <v>3113593.709772</v>
      </c>
      <c r="L6289" s="17" t="n">
        <v>0</v>
      </c>
    </row>
    <row r="6290">
      <c r="A6290" t="n">
        <v>6289</v>
      </c>
      <c r="B6290" s="17" t="n">
        <v>692.7019178</v>
      </c>
      <c r="C6290" s="17" t="n">
        <v>0</v>
      </c>
      <c r="D6290" s="17" t="n">
        <v>0</v>
      </c>
      <c r="E6290" s="17" t="n">
        <v>0</v>
      </c>
      <c r="F6290" s="17" t="n">
        <v>0</v>
      </c>
      <c r="G6290" s="17" t="n">
        <v>318</v>
      </c>
      <c r="H6290" s="17" t="n">
        <v>0</v>
      </c>
      <c r="I6290" s="17" t="n">
        <v>0</v>
      </c>
      <c r="J6290" s="17" t="n">
        <v>0</v>
      </c>
      <c r="K6290" s="17" t="n">
        <v>824315.2821820001</v>
      </c>
      <c r="L6290" s="17" t="n">
        <v>0</v>
      </c>
    </row>
    <row r="6291">
      <c r="A6291" t="n">
        <v>6290</v>
      </c>
      <c r="B6291" s="17" t="n">
        <v>512.7793417</v>
      </c>
      <c r="C6291" s="17" t="n">
        <v>0</v>
      </c>
      <c r="D6291" s="17" t="n">
        <v>0</v>
      </c>
      <c r="E6291" s="17" t="n">
        <v>0</v>
      </c>
      <c r="F6291" s="17" t="n">
        <v>0</v>
      </c>
      <c r="G6291" s="17" t="n">
        <v>301.8</v>
      </c>
      <c r="H6291" s="17" t="n">
        <v>0</v>
      </c>
      <c r="I6291" s="17" t="n">
        <v>0</v>
      </c>
      <c r="J6291" s="17" t="n">
        <v>0</v>
      </c>
      <c r="K6291" s="17" t="n">
        <v>610207.4166230001</v>
      </c>
      <c r="L6291" s="17" t="n">
        <v>0</v>
      </c>
    </row>
    <row r="6292">
      <c r="A6292" t="n">
        <v>6291</v>
      </c>
      <c r="B6292" s="17" t="n">
        <v>606.0119493</v>
      </c>
      <c r="C6292" s="17" t="n">
        <v>0</v>
      </c>
      <c r="D6292" s="17" t="n">
        <v>0</v>
      </c>
      <c r="E6292" s="17" t="n">
        <v>0</v>
      </c>
      <c r="F6292" s="17" t="n">
        <v>0</v>
      </c>
      <c r="G6292" s="17" t="n">
        <v>292.85</v>
      </c>
      <c r="H6292" s="17" t="n">
        <v>0</v>
      </c>
      <c r="I6292" s="17" t="n">
        <v>0</v>
      </c>
      <c r="J6292" s="17" t="n">
        <v>0</v>
      </c>
      <c r="K6292" s="17" t="n">
        <v>721154.219667</v>
      </c>
      <c r="L6292" s="17" t="n">
        <v>0</v>
      </c>
    </row>
    <row r="6293">
      <c r="A6293" t="n">
        <v>6292</v>
      </c>
      <c r="B6293" s="17" t="n">
        <v>754.8569895000001</v>
      </c>
      <c r="C6293" s="17" t="n">
        <v>0</v>
      </c>
      <c r="D6293" s="17" t="n">
        <v>0</v>
      </c>
      <c r="E6293" s="17" t="n">
        <v>0</v>
      </c>
      <c r="F6293" s="17" t="n">
        <v>0</v>
      </c>
      <c r="G6293" s="17" t="n">
        <v>285.95</v>
      </c>
      <c r="H6293" s="17" t="n">
        <v>0</v>
      </c>
      <c r="I6293" s="17" t="n">
        <v>0</v>
      </c>
      <c r="J6293" s="17" t="n">
        <v>0</v>
      </c>
      <c r="K6293" s="17" t="n">
        <v>898279.817505</v>
      </c>
      <c r="L6293" s="17" t="n">
        <v>0</v>
      </c>
    </row>
    <row r="6294">
      <c r="A6294" t="n">
        <v>6293</v>
      </c>
      <c r="B6294" s="17" t="n">
        <v>802.2911232</v>
      </c>
      <c r="C6294" s="17" t="n">
        <v>0</v>
      </c>
      <c r="D6294" s="17" t="n">
        <v>0</v>
      </c>
      <c r="E6294" s="17" t="n">
        <v>0</v>
      </c>
      <c r="F6294" s="17" t="n">
        <v>0</v>
      </c>
      <c r="G6294" s="17" t="n">
        <v>280.8</v>
      </c>
      <c r="H6294" s="17" t="n">
        <v>0</v>
      </c>
      <c r="I6294" s="17" t="n">
        <v>0</v>
      </c>
      <c r="J6294" s="17" t="n">
        <v>0</v>
      </c>
      <c r="K6294" s="17" t="n">
        <v>954726.4366080001</v>
      </c>
      <c r="L6294" s="17" t="n">
        <v>0</v>
      </c>
    </row>
    <row r="6295">
      <c r="A6295" t="n">
        <v>6294</v>
      </c>
      <c r="B6295" s="17" t="n">
        <v>671.4383405999999</v>
      </c>
      <c r="C6295" s="17" t="n">
        <v>0</v>
      </c>
      <c r="D6295" s="17" t="n">
        <v>0</v>
      </c>
      <c r="E6295" s="17" t="n">
        <v>0</v>
      </c>
      <c r="F6295" s="17" t="n">
        <v>0</v>
      </c>
      <c r="G6295" s="17" t="n">
        <v>277.3</v>
      </c>
      <c r="H6295" s="17" t="n">
        <v>0</v>
      </c>
      <c r="I6295" s="17" t="n">
        <v>0</v>
      </c>
      <c r="J6295" s="17" t="n">
        <v>0</v>
      </c>
      <c r="K6295" s="17" t="n">
        <v>799011.6253139999</v>
      </c>
      <c r="L6295" s="17" t="n">
        <v>0</v>
      </c>
    </row>
    <row r="6296">
      <c r="A6296" t="n">
        <v>6295</v>
      </c>
      <c r="B6296" s="17" t="n">
        <v>609.2832689000001</v>
      </c>
      <c r="C6296" s="17" t="n">
        <v>388.505</v>
      </c>
      <c r="D6296" s="17" t="n">
        <v>388.505</v>
      </c>
      <c r="E6296" s="17" t="n">
        <v>378.1942890963658</v>
      </c>
      <c r="F6296" s="17" t="n">
        <v>378.1942890963658</v>
      </c>
      <c r="G6296" s="17" t="n">
        <v>279.95</v>
      </c>
      <c r="H6296" s="17" t="n">
        <v>112606.4898865725</v>
      </c>
      <c r="I6296" s="17" t="n">
        <v>136149.9440746917</v>
      </c>
      <c r="J6296" s="17" t="n">
        <v>61759.12740943654</v>
      </c>
      <c r="K6296" s="17" t="n">
        <v>423586.0999800616</v>
      </c>
      <c r="L6296" s="17" t="n">
        <v>650513.0869602039</v>
      </c>
    </row>
    <row r="6297">
      <c r="A6297" t="n">
        <v>6296</v>
      </c>
      <c r="B6297" s="17" t="n">
        <v>469.1879862</v>
      </c>
      <c r="C6297" s="17" t="n">
        <v>335.369</v>
      </c>
      <c r="D6297" s="17" t="n">
        <v>335.369</v>
      </c>
      <c r="E6297" s="17" t="n">
        <v>326.4684895688836</v>
      </c>
      <c r="F6297" s="17" t="n">
        <v>326.4684895688836</v>
      </c>
      <c r="G6297" s="17" t="n">
        <v>297.55</v>
      </c>
      <c r="H6297" s="17" t="n">
        <v>103124.183672289</v>
      </c>
      <c r="I6297" s="17" t="n">
        <v>117528.6562447981</v>
      </c>
      <c r="J6297" s="17" t="n">
        <v>53312.30434659869</v>
      </c>
      <c r="K6297" s="17" t="n">
        <v>261604.8373248364</v>
      </c>
      <c r="L6297" s="17" t="n">
        <v>555796.2800665458</v>
      </c>
    </row>
    <row r="6298">
      <c r="A6298" t="n">
        <v>6297</v>
      </c>
      <c r="B6298" s="17" t="n">
        <v>557.664913</v>
      </c>
      <c r="C6298" s="17" t="n">
        <v>557.665</v>
      </c>
      <c r="D6298" s="17" t="n">
        <v>557.665</v>
      </c>
      <c r="E6298" s="17" t="n">
        <v>542.8648749151872</v>
      </c>
      <c r="F6298" s="17" t="n">
        <v>542.8648749151872</v>
      </c>
      <c r="G6298" s="17" t="n">
        <v>325.05</v>
      </c>
      <c r="H6298" s="17" t="n">
        <v>186911.4484995425</v>
      </c>
      <c r="I6298" s="17" t="n">
        <v>195431.3549694674</v>
      </c>
      <c r="J6298" s="17" t="n">
        <v>88649.83407365008</v>
      </c>
      <c r="K6298" s="17" t="n">
        <v>27128.46980946175</v>
      </c>
      <c r="L6298" s="17" t="n">
        <v>909271.5222391929</v>
      </c>
    </row>
    <row r="6299">
      <c r="A6299" t="n">
        <v>6298</v>
      </c>
      <c r="B6299" s="17" t="n">
        <v>672.0077547</v>
      </c>
      <c r="C6299" s="17" t="n">
        <v>672.0069999999999</v>
      </c>
      <c r="D6299" s="17" t="n">
        <v>672.0069999999999</v>
      </c>
      <c r="E6299" s="17" t="n">
        <v>654.1723005695717</v>
      </c>
      <c r="F6299" s="17" t="n">
        <v>654.1723005695717</v>
      </c>
      <c r="G6299" s="17" t="n">
        <v>339.05</v>
      </c>
      <c r="H6299" s="17" t="n">
        <v>235466.673744302</v>
      </c>
      <c r="I6299" s="17" t="n">
        <v>235502.0282050458</v>
      </c>
      <c r="J6299" s="17" t="n">
        <v>106826.3366830111</v>
      </c>
      <c r="K6299" s="17" t="n">
        <v>32692.38742107503</v>
      </c>
      <c r="L6299" s="17" t="n">
        <v>1086547.48263103</v>
      </c>
    </row>
    <row r="6300">
      <c r="A6300" t="n">
        <v>6299</v>
      </c>
      <c r="B6300" s="17" t="n">
        <v>802.2369419</v>
      </c>
      <c r="C6300" s="17" t="n">
        <v>2137.23</v>
      </c>
      <c r="D6300" s="17" t="n">
        <v>802.237</v>
      </c>
      <c r="E6300" s="17" t="n">
        <v>2080.509080926695</v>
      </c>
      <c r="F6300" s="17" t="n">
        <v>802.2369419</v>
      </c>
      <c r="G6300" s="17" t="n">
        <v>346.25</v>
      </c>
      <c r="H6300" s="17" t="n">
        <v>295791.6702151955</v>
      </c>
      <c r="I6300" s="17" t="n">
        <v>288805.299084</v>
      </c>
      <c r="J6300" s="17" t="n">
        <v>131005.29261227</v>
      </c>
      <c r="K6300" s="17" t="n">
        <v>0</v>
      </c>
      <c r="L6300" s="17" t="n">
        <v>1326699.342667125</v>
      </c>
    </row>
    <row r="6301">
      <c r="A6301" t="n">
        <v>6300</v>
      </c>
      <c r="B6301" s="17" t="n">
        <v>773.4902213</v>
      </c>
      <c r="C6301" s="17" t="n">
        <v>2346.558</v>
      </c>
      <c r="D6301" s="17" t="n">
        <v>773.489</v>
      </c>
      <c r="E6301" s="17" t="n">
        <v>2284.281629923398</v>
      </c>
      <c r="F6301" s="17" t="n">
        <v>773.4902213</v>
      </c>
      <c r="G6301" s="17" t="n">
        <v>349.85</v>
      </c>
      <c r="H6301" s="17" t="n">
        <v>288635.9013739521</v>
      </c>
      <c r="I6301" s="17" t="n">
        <v>278456.479668</v>
      </c>
      <c r="J6301" s="17" t="n">
        <v>126310.95313829</v>
      </c>
      <c r="K6301" s="17" t="n">
        <v>0</v>
      </c>
      <c r="L6301" s="17" t="n">
        <v>1276374.888678195</v>
      </c>
    </row>
    <row r="6302">
      <c r="A6302" t="n">
        <v>6301</v>
      </c>
      <c r="B6302" s="17" t="n">
        <v>936.0093772</v>
      </c>
      <c r="C6302" s="17" t="n">
        <v>2282.434</v>
      </c>
      <c r="D6302" s="17" t="n">
        <v>936.009</v>
      </c>
      <c r="E6302" s="17" t="n">
        <v>2221.859445925727</v>
      </c>
      <c r="F6302" s="17" t="n">
        <v>936.0093772</v>
      </c>
      <c r="G6302" s="17" t="n">
        <v>361.05</v>
      </c>
      <c r="H6302" s="17" t="n">
        <v>359858.1457439078</v>
      </c>
      <c r="I6302" s="17" t="n">
        <v>336963.375792</v>
      </c>
      <c r="J6302" s="17" t="n">
        <v>152850.33129676</v>
      </c>
      <c r="K6302" s="17" t="n">
        <v>0</v>
      </c>
      <c r="L6302" s="17" t="n">
        <v>1534072.56876194</v>
      </c>
    </row>
    <row r="6303">
      <c r="A6303" t="n">
        <v>6302</v>
      </c>
      <c r="B6303" s="17" t="n">
        <v>851.9364644</v>
      </c>
      <c r="C6303" s="17" t="n">
        <v>2615.491</v>
      </c>
      <c r="D6303" s="17" t="n">
        <v>851.936</v>
      </c>
      <c r="E6303" s="17" t="n">
        <v>2546.077294714206</v>
      </c>
      <c r="F6303" s="17" t="n">
        <v>851.9364644</v>
      </c>
      <c r="G6303" s="17" t="n">
        <v>385.3</v>
      </c>
      <c r="H6303" s="17" t="n">
        <v>349066.5349597572</v>
      </c>
      <c r="I6303" s="17" t="n">
        <v>306697.127184</v>
      </c>
      <c r="J6303" s="17" t="n">
        <v>139121.22463652</v>
      </c>
      <c r="K6303" s="17" t="n">
        <v>0</v>
      </c>
      <c r="L6303" s="17" t="n">
        <v>1375621.80906668</v>
      </c>
    </row>
    <row r="6304">
      <c r="A6304" t="n">
        <v>6303</v>
      </c>
      <c r="B6304" s="17" t="n">
        <v>657.2479697</v>
      </c>
      <c r="C6304" s="17" t="n">
        <v>2562.309</v>
      </c>
      <c r="D6304" s="17" t="n">
        <v>657.248</v>
      </c>
      <c r="E6304" s="17" t="n">
        <v>2494.306716001647</v>
      </c>
      <c r="F6304" s="17" t="n">
        <v>657.2479697</v>
      </c>
      <c r="G6304" s="17" t="n">
        <v>390.7</v>
      </c>
      <c r="H6304" s="17" t="n">
        <v>272784.878477852</v>
      </c>
      <c r="I6304" s="17" t="n">
        <v>236609.269092</v>
      </c>
      <c r="J6304" s="17" t="n">
        <v>107328.59345201</v>
      </c>
      <c r="K6304" s="17" t="n">
        <v>0</v>
      </c>
      <c r="L6304" s="17" t="n">
        <v>1057709.15763821</v>
      </c>
    </row>
    <row r="6305">
      <c r="A6305" t="n">
        <v>6304</v>
      </c>
      <c r="B6305" s="17" t="n">
        <v>682.6487438</v>
      </c>
      <c r="C6305" s="17" t="n">
        <v>728.112</v>
      </c>
      <c r="D6305" s="17" t="n">
        <v>682.649</v>
      </c>
      <c r="E6305" s="17" t="n">
        <v>708.7883044556262</v>
      </c>
      <c r="F6305" s="17" t="n">
        <v>682.6487438</v>
      </c>
      <c r="G6305" s="17" t="n">
        <v>380.95</v>
      </c>
      <c r="H6305" s="17" t="n">
        <v>276248.675207602</v>
      </c>
      <c r="I6305" s="17" t="n">
        <v>245753.547768</v>
      </c>
      <c r="J6305" s="17" t="n">
        <v>111476.53986254</v>
      </c>
      <c r="K6305" s="17" t="n">
        <v>0</v>
      </c>
      <c r="L6305" s="17" t="n">
        <v>1105242.44864939</v>
      </c>
    </row>
    <row r="6306">
      <c r="A6306" t="n">
        <v>6305</v>
      </c>
      <c r="B6306" s="17" t="n">
        <v>686.5273021</v>
      </c>
      <c r="C6306" s="17" t="n">
        <v>250.069</v>
      </c>
      <c r="D6306" s="17" t="n">
        <v>250.069</v>
      </c>
      <c r="E6306" s="17" t="n">
        <v>243.4323050669595</v>
      </c>
      <c r="F6306" s="17" t="n">
        <v>243.4323050669595</v>
      </c>
      <c r="G6306" s="17" t="n">
        <v>1306.5</v>
      </c>
      <c r="H6306" s="17" t="n">
        <v>337034.704911684</v>
      </c>
      <c r="I6306" s="17" t="n">
        <v>87635.6298241054</v>
      </c>
      <c r="J6306" s="17" t="n">
        <v>39752.49541743448</v>
      </c>
      <c r="K6306" s="17" t="n">
        <v>812193.1295615635</v>
      </c>
      <c r="L6306" s="17" t="n">
        <v>168820.3035639364</v>
      </c>
    </row>
    <row r="6307">
      <c r="A6307" t="n">
        <v>6306</v>
      </c>
      <c r="B6307" s="17" t="n">
        <v>776.4016957</v>
      </c>
      <c r="C6307" s="17" t="n">
        <v>23.672</v>
      </c>
      <c r="D6307" s="17" t="n">
        <v>23.672</v>
      </c>
      <c r="E6307" s="17" t="n">
        <v>23.04375802496537</v>
      </c>
      <c r="F6307" s="17" t="n">
        <v>23.04375802496537</v>
      </c>
      <c r="G6307" s="17" t="n">
        <v>1476.55</v>
      </c>
      <c r="H6307" s="17" t="n">
        <v>36020.157165696</v>
      </c>
      <c r="I6307" s="17" t="n">
        <v>8295.752888987534</v>
      </c>
      <c r="J6307" s="17" t="n">
        <v>3763.045685476845</v>
      </c>
      <c r="K6307" s="17" t="n">
        <v>1380905.099758339</v>
      </c>
      <c r="L6307" s="17" t="n">
        <v>12062.25513816812</v>
      </c>
    </row>
    <row r="6308">
      <c r="A6308" t="n">
        <v>6307</v>
      </c>
      <c r="B6308" s="17" t="n">
        <v>785.1463418</v>
      </c>
      <c r="C6308" s="17" t="n">
        <v>785.146</v>
      </c>
      <c r="D6308" s="17" t="n">
        <v>785.146</v>
      </c>
      <c r="E6308" s="17" t="n">
        <v>764.3086531881319</v>
      </c>
      <c r="F6308" s="17" t="n">
        <v>764.3086531881319</v>
      </c>
      <c r="G6308" s="17" t="n">
        <v>1791.75</v>
      </c>
      <c r="H6308" s="17" t="n">
        <v>1448472.470587478</v>
      </c>
      <c r="I6308" s="17" t="n">
        <v>275151.1151477275</v>
      </c>
      <c r="J6308" s="17" t="n">
        <v>124811.6030656219</v>
      </c>
      <c r="K6308" s="17" t="n">
        <v>70806.46590312777</v>
      </c>
      <c r="L6308" s="17" t="n">
        <v>159167.2770264284</v>
      </c>
    </row>
    <row r="6309">
      <c r="A6309" t="n">
        <v>6308</v>
      </c>
      <c r="B6309" s="17" t="n">
        <v>546.3103673000001</v>
      </c>
      <c r="C6309" s="17" t="n">
        <v>546.3099999999999</v>
      </c>
      <c r="D6309" s="17" t="n">
        <v>546.3099999999999</v>
      </c>
      <c r="E6309" s="17" t="n">
        <v>531.8112304249252</v>
      </c>
      <c r="F6309" s="17" t="n">
        <v>531.8112304249252</v>
      </c>
      <c r="G6309" s="17" t="n">
        <v>1448.55</v>
      </c>
      <c r="H6309" s="17" t="n">
        <v>815274.2625457199</v>
      </c>
      <c r="I6309" s="17" t="n">
        <v>191452.042952973</v>
      </c>
      <c r="J6309" s="17" t="n">
        <v>86844.77392839028</v>
      </c>
      <c r="K6309" s="17" t="n">
        <v>49268.0671015045</v>
      </c>
      <c r="L6309" s="17" t="n">
        <v>293267.3030178249</v>
      </c>
    </row>
    <row r="6310">
      <c r="A6310" t="n">
        <v>6309</v>
      </c>
      <c r="B6310" s="17" t="n">
        <v>724.5972835</v>
      </c>
      <c r="C6310" s="17" t="n">
        <v>724.597</v>
      </c>
      <c r="D6310" s="17" t="n">
        <v>724.597</v>
      </c>
      <c r="E6310" s="17" t="n">
        <v>705.3665906393981</v>
      </c>
      <c r="F6310" s="17" t="n">
        <v>705.3665906393981</v>
      </c>
      <c r="G6310" s="17" t="n">
        <v>1396.1</v>
      </c>
      <c r="H6310" s="17" t="n">
        <v>1041591.534087149</v>
      </c>
      <c r="I6310" s="17" t="n">
        <v>253931.9726301833</v>
      </c>
      <c r="J6310" s="17" t="n">
        <v>115186.3642514137</v>
      </c>
      <c r="K6310" s="17" t="n">
        <v>65345.89434032543</v>
      </c>
      <c r="L6310" s="17" t="n">
        <v>425970.8840871326</v>
      </c>
    </row>
    <row r="6311">
      <c r="A6311" t="n">
        <v>6310</v>
      </c>
      <c r="B6311" s="17" t="n">
        <v>823.5547003</v>
      </c>
      <c r="C6311" s="17" t="n">
        <v>823.5549999999999</v>
      </c>
      <c r="D6311" s="17" t="n">
        <v>823.5549999999999</v>
      </c>
      <c r="E6311" s="17" t="n">
        <v>801.6982992670814</v>
      </c>
      <c r="F6311" s="17" t="n">
        <v>801.6982992670814</v>
      </c>
      <c r="G6311" s="17" t="n">
        <v>1466.25</v>
      </c>
      <c r="H6311" s="17" t="n">
        <v>1243280.444005125</v>
      </c>
      <c r="I6311" s="17" t="n">
        <v>288611.3877361493</v>
      </c>
      <c r="J6311" s="17" t="n">
        <v>130917.3322703144</v>
      </c>
      <c r="K6311" s="17" t="n">
        <v>74268.0507098574</v>
      </c>
      <c r="L6311" s="17" t="n">
        <v>427906.4672338048</v>
      </c>
    </row>
    <row r="6312">
      <c r="A6312" t="n">
        <v>6311</v>
      </c>
      <c r="B6312" s="17" t="n">
        <v>729.5042629</v>
      </c>
      <c r="C6312" s="17" t="n">
        <v>729.504</v>
      </c>
      <c r="D6312" s="17" t="n">
        <v>729.504</v>
      </c>
      <c r="E6312" s="17" t="n">
        <v>710.1433615344853</v>
      </c>
      <c r="F6312" s="17" t="n">
        <v>710.1433615344853</v>
      </c>
      <c r="G6312" s="17" t="n">
        <v>1237.65</v>
      </c>
      <c r="H6312" s="17" t="n">
        <v>929177.9134960319</v>
      </c>
      <c r="I6312" s="17" t="n">
        <v>255651.6101524147</v>
      </c>
      <c r="J6312" s="17" t="n">
        <v>115966.4109385815</v>
      </c>
      <c r="K6312" s="17" t="n">
        <v>65788.34284001889</v>
      </c>
      <c r="L6312" s="17" t="n">
        <v>541377.7916658147</v>
      </c>
    </row>
    <row r="6313">
      <c r="A6313" t="n">
        <v>6312</v>
      </c>
      <c r="B6313" s="17" t="n">
        <v>745.0430308</v>
      </c>
      <c r="C6313" s="17" t="n">
        <v>0</v>
      </c>
      <c r="D6313" s="17" t="n">
        <v>0</v>
      </c>
      <c r="E6313" s="17" t="n">
        <v>0</v>
      </c>
      <c r="F6313" s="17" t="n">
        <v>0</v>
      </c>
      <c r="G6313" s="17" t="n">
        <v>735.75</v>
      </c>
      <c r="H6313" s="17" t="n">
        <v>0</v>
      </c>
      <c r="I6313" s="17" t="n">
        <v>0</v>
      </c>
      <c r="J6313" s="17" t="n">
        <v>0</v>
      </c>
      <c r="K6313" s="17" t="n">
        <v>1365663.8754564</v>
      </c>
      <c r="L6313" s="17" t="n">
        <v>0</v>
      </c>
    </row>
    <row r="6314">
      <c r="A6314" t="n">
        <v>6313</v>
      </c>
      <c r="B6314" s="17" t="n">
        <v>1741.977668</v>
      </c>
      <c r="C6314" s="17" t="n">
        <v>0</v>
      </c>
      <c r="D6314" s="17" t="n">
        <v>0</v>
      </c>
      <c r="E6314" s="17" t="n">
        <v>0</v>
      </c>
      <c r="F6314" s="17" t="n">
        <v>0</v>
      </c>
      <c r="G6314" s="17" t="n">
        <v>1069.95</v>
      </c>
      <c r="H6314" s="17" t="n">
        <v>0</v>
      </c>
      <c r="I6314" s="17" t="n">
        <v>0</v>
      </c>
      <c r="J6314" s="17" t="n">
        <v>0</v>
      </c>
      <c r="K6314" s="17" t="n">
        <v>3193045.065444</v>
      </c>
      <c r="L6314" s="17" t="n">
        <v>0</v>
      </c>
    </row>
    <row r="6315">
      <c r="A6315" t="n">
        <v>6314</v>
      </c>
      <c r="B6315" s="17" t="n">
        <v>1703.539663</v>
      </c>
      <c r="C6315" s="17" t="n">
        <v>0</v>
      </c>
      <c r="D6315" s="17" t="n">
        <v>0</v>
      </c>
      <c r="E6315" s="17" t="n">
        <v>0</v>
      </c>
      <c r="F6315" s="17" t="n">
        <v>0</v>
      </c>
      <c r="G6315" s="17" t="n">
        <v>1092.7</v>
      </c>
      <c r="H6315" s="17" t="n">
        <v>0</v>
      </c>
      <c r="I6315" s="17" t="n">
        <v>0</v>
      </c>
      <c r="J6315" s="17" t="n">
        <v>0</v>
      </c>
      <c r="K6315" s="17" t="n">
        <v>3122588.202279</v>
      </c>
      <c r="L6315" s="17" t="n">
        <v>0</v>
      </c>
    </row>
    <row r="6316">
      <c r="A6316" t="n">
        <v>6315</v>
      </c>
      <c r="B6316" s="17" t="n">
        <v>1585.772159</v>
      </c>
      <c r="C6316" s="17" t="n">
        <v>0</v>
      </c>
      <c r="D6316" s="17" t="n">
        <v>0</v>
      </c>
      <c r="E6316" s="17" t="n">
        <v>0</v>
      </c>
      <c r="F6316" s="17" t="n">
        <v>0</v>
      </c>
      <c r="G6316" s="17" t="n">
        <v>649.35</v>
      </c>
      <c r="H6316" s="17" t="n">
        <v>0</v>
      </c>
      <c r="I6316" s="17" t="n">
        <v>0</v>
      </c>
      <c r="J6316" s="17" t="n">
        <v>0</v>
      </c>
      <c r="K6316" s="17" t="n">
        <v>2906720.367447</v>
      </c>
      <c r="L6316" s="17" t="n">
        <v>0</v>
      </c>
    </row>
    <row r="6317">
      <c r="A6317" t="n">
        <v>6316</v>
      </c>
      <c r="B6317" s="17" t="n">
        <v>1660.194679</v>
      </c>
      <c r="C6317" s="17" t="n">
        <v>225.897</v>
      </c>
      <c r="D6317" s="17" t="n">
        <v>225.897</v>
      </c>
      <c r="E6317" s="17" t="n">
        <v>219.9018167694154</v>
      </c>
      <c r="F6317" s="17" t="n">
        <v>219.9018167694154</v>
      </c>
      <c r="G6317" s="17" t="n">
        <v>285.95</v>
      </c>
      <c r="H6317" s="17" t="n">
        <v>66751.27193390249</v>
      </c>
      <c r="I6317" s="17" t="n">
        <v>79164.65403698955</v>
      </c>
      <c r="J6317" s="17" t="n">
        <v>35909.96667844554</v>
      </c>
      <c r="K6317" s="17" t="n">
        <v>2640056.816468661</v>
      </c>
      <c r="L6317" s="17" t="n">
        <v>376922.7090336165</v>
      </c>
    </row>
    <row r="6318">
      <c r="A6318" t="n">
        <v>6317</v>
      </c>
      <c r="B6318" s="17" t="n">
        <v>1616.031865</v>
      </c>
      <c r="C6318" s="17" t="n">
        <v>1616.032</v>
      </c>
      <c r="D6318" s="17" t="n">
        <v>1616.032</v>
      </c>
      <c r="E6318" s="17" t="n">
        <v>1573.143391711762</v>
      </c>
      <c r="F6318" s="17" t="n">
        <v>1573.143391711762</v>
      </c>
      <c r="G6318" s="17" t="n">
        <v>280.8</v>
      </c>
      <c r="H6318" s="17" t="n">
        <v>468224.470436096</v>
      </c>
      <c r="I6318" s="17" t="n">
        <v>566331.6210162344</v>
      </c>
      <c r="J6318" s="17" t="n">
        <v>256894.3158665308</v>
      </c>
      <c r="K6318" s="17" t="n">
        <v>78614.57153733974</v>
      </c>
      <c r="L6318" s="17" t="n">
        <v>2704548.119030862</v>
      </c>
    </row>
    <row r="6319">
      <c r="A6319" t="n">
        <v>6318</v>
      </c>
      <c r="B6319" s="17" t="n">
        <v>1492.539551</v>
      </c>
      <c r="C6319" s="17" t="n">
        <v>1492.54</v>
      </c>
      <c r="D6319" s="17" t="n">
        <v>1492.54</v>
      </c>
      <c r="E6319" s="17" t="n">
        <v>1452.928802069188</v>
      </c>
      <c r="F6319" s="17" t="n">
        <v>1452.928802069188</v>
      </c>
      <c r="G6319" s="17" t="n">
        <v>1028.3</v>
      </c>
      <c r="H6319" s="17" t="n">
        <v>1582596.91434096</v>
      </c>
      <c r="I6319" s="17" t="n">
        <v>523054.3687449076</v>
      </c>
      <c r="J6319" s="17" t="n">
        <v>237263.2733778984</v>
      </c>
      <c r="K6319" s="17" t="n">
        <v>72606.50279017913</v>
      </c>
      <c r="L6319" s="17" t="n">
        <v>1411810.91697063</v>
      </c>
    </row>
    <row r="6320">
      <c r="A6320" t="n">
        <v>6319</v>
      </c>
      <c r="B6320" s="17" t="n">
        <v>1496.628701</v>
      </c>
      <c r="C6320" s="17" t="n">
        <v>1496.629</v>
      </c>
      <c r="D6320" s="17" t="n">
        <v>1496.629</v>
      </c>
      <c r="E6320" s="17" t="n">
        <v>1456.909282238336</v>
      </c>
      <c r="F6320" s="17" t="n">
        <v>1456.909282238336</v>
      </c>
      <c r="G6320" s="17" t="n">
        <v>1267.9</v>
      </c>
      <c r="H6320" s="17" t="n">
        <v>1954229.207481744</v>
      </c>
      <c r="I6320" s="17" t="n">
        <v>524487.3416058011</v>
      </c>
      <c r="J6320" s="17" t="n">
        <v>237913.2857895203</v>
      </c>
      <c r="K6320" s="17" t="n">
        <v>72805.69459012964</v>
      </c>
      <c r="L6320" s="17" t="n">
        <v>1066603.285526686</v>
      </c>
    </row>
    <row r="6321">
      <c r="A6321" t="n">
        <v>6320</v>
      </c>
      <c r="B6321" s="17" t="n">
        <v>112.7163825</v>
      </c>
      <c r="C6321" s="17" t="n">
        <v>112.717</v>
      </c>
      <c r="D6321" s="17" t="n">
        <v>112.717</v>
      </c>
      <c r="E6321" s="17" t="n">
        <v>109.7255522685038</v>
      </c>
      <c r="F6321" s="17" t="n">
        <v>109.7255522685038</v>
      </c>
      <c r="G6321" s="17" t="n">
        <v>1137.95</v>
      </c>
      <c r="H6321" s="17" t="n">
        <v>132147.715987188</v>
      </c>
      <c r="I6321" s="17" t="n">
        <v>39501.19881666136</v>
      </c>
      <c r="J6321" s="17" t="n">
        <v>17918.18268544667</v>
      </c>
      <c r="K6321" s="17" t="n">
        <v>5482.191814332568</v>
      </c>
      <c r="L6321" s="17" t="n">
        <v>94588.91233306366</v>
      </c>
    </row>
    <row r="6322">
      <c r="A6322" t="n">
        <v>6321</v>
      </c>
      <c r="B6322" s="17" t="n">
        <v>91.68895367</v>
      </c>
      <c r="C6322" s="17" t="n">
        <v>91.68899999999999</v>
      </c>
      <c r="D6322" s="17" t="n">
        <v>91.68899999999999</v>
      </c>
      <c r="E6322" s="17" t="n">
        <v>89.2556239249345</v>
      </c>
      <c r="F6322" s="17" t="n">
        <v>89.2556239249345</v>
      </c>
      <c r="G6322" s="17" t="n">
        <v>1412.55</v>
      </c>
      <c r="H6322" s="17" t="n">
        <v>133600.788615216</v>
      </c>
      <c r="I6322" s="17" t="n">
        <v>32132.02461297642</v>
      </c>
      <c r="J6322" s="17" t="n">
        <v>14575.4433869418</v>
      </c>
      <c r="K6322" s="17" t="n">
        <v>4460.293422705074</v>
      </c>
      <c r="L6322" s="17" t="n">
        <v>52433.21627470278</v>
      </c>
    </row>
    <row r="6323">
      <c r="A6323" t="n">
        <v>6322</v>
      </c>
      <c r="B6323" s="17" t="n">
        <v>0</v>
      </c>
      <c r="C6323" s="17" t="n">
        <v>41.671</v>
      </c>
      <c r="D6323" s="17" t="n">
        <v>-0.001</v>
      </c>
      <c r="E6323" s="17" t="n">
        <v>40.56507437725295</v>
      </c>
      <c r="F6323" s="17" t="n">
        <v>0</v>
      </c>
      <c r="G6323" s="17" t="n">
        <v>1140.5</v>
      </c>
      <c r="H6323" s="17" t="n">
        <v>0</v>
      </c>
      <c r="I6323" s="17" t="n">
        <v>0</v>
      </c>
      <c r="J6323" s="17" t="n">
        <v>0</v>
      </c>
      <c r="K6323" s="17" t="n">
        <v>0</v>
      </c>
      <c r="L6323" s="17" t="n">
        <v>0</v>
      </c>
    </row>
    <row r="6324">
      <c r="A6324" t="n">
        <v>6323</v>
      </c>
      <c r="B6324" s="17" t="n">
        <v>0</v>
      </c>
      <c r="C6324" s="17" t="n">
        <v>665.9160000000001</v>
      </c>
      <c r="D6324" s="17" t="n">
        <v>0</v>
      </c>
      <c r="E6324" s="17" t="n">
        <v>648.2429523890182</v>
      </c>
      <c r="F6324" s="17" t="n">
        <v>0</v>
      </c>
      <c r="G6324" s="17" t="n">
        <v>346.25</v>
      </c>
      <c r="H6324" s="17" t="n">
        <v>0</v>
      </c>
      <c r="I6324" s="17" t="n">
        <v>0</v>
      </c>
      <c r="J6324" s="17" t="n">
        <v>0</v>
      </c>
      <c r="K6324" s="17" t="n">
        <v>0</v>
      </c>
      <c r="L6324" s="17" t="n">
        <v>0</v>
      </c>
    </row>
    <row r="6325">
      <c r="A6325" t="n">
        <v>6324</v>
      </c>
      <c r="B6325" s="17" t="n">
        <v>0</v>
      </c>
      <c r="C6325" s="17" t="n">
        <v>737.501</v>
      </c>
      <c r="D6325" s="17" t="n">
        <v>0</v>
      </c>
      <c r="E6325" s="17" t="n">
        <v>717.9281255141088</v>
      </c>
      <c r="F6325" s="17" t="n">
        <v>0</v>
      </c>
      <c r="G6325" s="17" t="n">
        <v>349.85</v>
      </c>
      <c r="H6325" s="17" t="n">
        <v>0</v>
      </c>
      <c r="I6325" s="17" t="n">
        <v>0</v>
      </c>
      <c r="J6325" s="17" t="n">
        <v>0</v>
      </c>
      <c r="K6325" s="17" t="n">
        <v>0</v>
      </c>
      <c r="L6325" s="17" t="n">
        <v>0</v>
      </c>
    </row>
    <row r="6326">
      <c r="A6326" t="n">
        <v>6325</v>
      </c>
      <c r="B6326" s="17" t="n">
        <v>0</v>
      </c>
      <c r="C6326" s="17" t="n">
        <v>0</v>
      </c>
      <c r="D6326" s="17" t="n">
        <v>0</v>
      </c>
      <c r="E6326" s="17" t="n">
        <v>0</v>
      </c>
      <c r="F6326" s="17" t="n">
        <v>0</v>
      </c>
      <c r="G6326" s="17" t="n">
        <v>361.05</v>
      </c>
      <c r="H6326" s="17" t="n">
        <v>0</v>
      </c>
      <c r="I6326" s="17" t="n">
        <v>0</v>
      </c>
      <c r="J6326" s="17" t="n">
        <v>0</v>
      </c>
      <c r="K6326" s="17" t="n">
        <v>0</v>
      </c>
      <c r="L6326" s="17" t="n">
        <v>0</v>
      </c>
    </row>
    <row r="6327">
      <c r="A6327" t="n">
        <v>6326</v>
      </c>
      <c r="B6327" s="17" t="n">
        <v>89.77114256999999</v>
      </c>
      <c r="C6327" s="17" t="n">
        <v>145.353</v>
      </c>
      <c r="D6327" s="17" t="n">
        <v>89.771</v>
      </c>
      <c r="E6327" s="17" t="n">
        <v>141.4954106202599</v>
      </c>
      <c r="F6327" s="17" t="n">
        <v>89.77114256999999</v>
      </c>
      <c r="G6327" s="17" t="n">
        <v>1226.4</v>
      </c>
      <c r="H6327" s="17" t="n">
        <v>117041.7795393943</v>
      </c>
      <c r="I6327" s="17" t="n">
        <v>32317.6113252</v>
      </c>
      <c r="J6327" s="17" t="n">
        <v>14659.627581681</v>
      </c>
      <c r="K6327" s="17" t="n">
        <v>0</v>
      </c>
      <c r="L6327" s="17" t="n">
        <v>69446.95589215199</v>
      </c>
    </row>
    <row r="6328">
      <c r="A6328" t="n">
        <v>6327</v>
      </c>
      <c r="B6328" s="17" t="n">
        <v>73.02505326000001</v>
      </c>
      <c r="C6328" s="17" t="n">
        <v>583.46</v>
      </c>
      <c r="D6328" s="17" t="n">
        <v>73.02500000000001</v>
      </c>
      <c r="E6328" s="17" t="n">
        <v>567.9752896775217</v>
      </c>
      <c r="F6328" s="17" t="n">
        <v>73.02505326000001</v>
      </c>
      <c r="G6328" s="17" t="n">
        <v>1505.7</v>
      </c>
      <c r="H6328" s="17" t="n">
        <v>116813.8995346123</v>
      </c>
      <c r="I6328" s="17" t="n">
        <v>26289.0191736</v>
      </c>
      <c r="J6328" s="17" t="n">
        <v>11924.991197358</v>
      </c>
      <c r="K6328" s="17" t="n">
        <v>0</v>
      </c>
      <c r="L6328" s="17" t="n">
        <v>36096.28382641799</v>
      </c>
    </row>
    <row r="6329">
      <c r="A6329" t="n">
        <v>6328</v>
      </c>
      <c r="B6329" s="17" t="n">
        <v>78.3215241</v>
      </c>
      <c r="C6329" s="17" t="n">
        <v>446.341</v>
      </c>
      <c r="D6329" s="17" t="n">
        <v>78.321</v>
      </c>
      <c r="E6329" s="17" t="n">
        <v>434.4953531860877</v>
      </c>
      <c r="F6329" s="17" t="n">
        <v>78.3215241</v>
      </c>
      <c r="G6329" s="17" t="n">
        <v>1410</v>
      </c>
      <c r="H6329" s="17" t="n">
        <v>117128.8388688939</v>
      </c>
      <c r="I6329" s="17" t="n">
        <v>28195.748676</v>
      </c>
      <c r="J6329" s="17" t="n">
        <v>12789.90488553</v>
      </c>
      <c r="K6329" s="17" t="n">
        <v>0</v>
      </c>
      <c r="L6329" s="17" t="n">
        <v>46209.69921900002</v>
      </c>
    </row>
    <row r="6330">
      <c r="A6330" t="n">
        <v>6329</v>
      </c>
      <c r="B6330" s="17" t="n">
        <v>73.0628779</v>
      </c>
      <c r="C6330" s="17" t="n">
        <v>346.672</v>
      </c>
      <c r="D6330" s="17" t="n">
        <v>73.062</v>
      </c>
      <c r="E6330" s="17" t="n">
        <v>337.4715141107973</v>
      </c>
      <c r="F6330" s="17" t="n">
        <v>73.0628779</v>
      </c>
      <c r="G6330" s="17" t="n">
        <v>1822.45</v>
      </c>
      <c r="H6330" s="17" t="n">
        <v>140826.8932260435</v>
      </c>
      <c r="I6330" s="17" t="n">
        <v>26302.636044</v>
      </c>
      <c r="J6330" s="17" t="n">
        <v>11931.16796107</v>
      </c>
      <c r="K6330" s="17" t="n">
        <v>0</v>
      </c>
      <c r="L6330" s="17" t="n">
        <v>12972.31397114499</v>
      </c>
    </row>
    <row r="6331">
      <c r="A6331" t="n">
        <v>6330</v>
      </c>
      <c r="B6331" s="17" t="n">
        <v>85.27818961</v>
      </c>
      <c r="C6331" s="17" t="n">
        <v>85.279</v>
      </c>
      <c r="D6331" s="17" t="n">
        <v>85.279</v>
      </c>
      <c r="E6331" s="17" t="n">
        <v>83.01574183047573</v>
      </c>
      <c r="F6331" s="17" t="n">
        <v>83.01574183047573</v>
      </c>
      <c r="G6331" s="17" t="n">
        <v>1846.5</v>
      </c>
      <c r="H6331" s="17" t="n">
        <v>161857.22752794</v>
      </c>
      <c r="I6331" s="17" t="n">
        <v>29885.66705897126</v>
      </c>
      <c r="J6331" s="17" t="n">
        <v>13556.47064091669</v>
      </c>
      <c r="K6331" s="17" t="n">
        <v>4147.066779867979</v>
      </c>
      <c r="L6331" s="17" t="n">
        <v>12742.91637097803</v>
      </c>
    </row>
    <row r="6332">
      <c r="A6332" t="n">
        <v>6331</v>
      </c>
      <c r="B6332" s="17" t="n">
        <v>79.35505662</v>
      </c>
      <c r="C6332" s="17" t="n">
        <v>79.355</v>
      </c>
      <c r="D6332" s="17" t="n">
        <v>79.355</v>
      </c>
      <c r="E6332" s="17" t="n">
        <v>77.24896156096345</v>
      </c>
      <c r="F6332" s="17" t="n">
        <v>77.24896156096345</v>
      </c>
      <c r="G6332" s="17" t="n">
        <v>1845.85</v>
      </c>
      <c r="H6332" s="17" t="n">
        <v>150386.391915035</v>
      </c>
      <c r="I6332" s="17" t="n">
        <v>27809.62616194684</v>
      </c>
      <c r="J6332" s="17" t="n">
        <v>12614.75542290533</v>
      </c>
      <c r="K6332" s="17" t="n">
        <v>3860.472243213992</v>
      </c>
      <c r="L6332" s="17" t="n">
        <v>11907.92742462252</v>
      </c>
    </row>
    <row r="6333">
      <c r="A6333" t="n">
        <v>6332</v>
      </c>
      <c r="B6333" s="17" t="n">
        <v>88.32562824</v>
      </c>
      <c r="C6333" s="17" t="n">
        <v>88.32599999999999</v>
      </c>
      <c r="D6333" s="17" t="n">
        <v>88.32599999999999</v>
      </c>
      <c r="E6333" s="17" t="n">
        <v>85.98187611157024</v>
      </c>
      <c r="F6333" s="17" t="n">
        <v>85.98187611157024</v>
      </c>
      <c r="G6333" s="17" t="n">
        <v>1668.4</v>
      </c>
      <c r="H6333" s="17" t="n">
        <v>151389.187115922</v>
      </c>
      <c r="I6333" s="17" t="n">
        <v>30953.47540016529</v>
      </c>
      <c r="J6333" s="17" t="n">
        <v>14040.84036901942</v>
      </c>
      <c r="K6333" s="17" t="n">
        <v>4296.097651411743</v>
      </c>
      <c r="L6333" s="17" t="n">
        <v>28511.59011859671</v>
      </c>
    </row>
    <row r="6334">
      <c r="A6334" t="n">
        <v>6333</v>
      </c>
      <c r="B6334" s="17" t="n">
        <v>80.96515922</v>
      </c>
      <c r="C6334" s="17" t="n">
        <v>80.965</v>
      </c>
      <c r="D6334" s="17" t="n">
        <v>80.965</v>
      </c>
      <c r="E6334" s="17" t="n">
        <v>78.81623303866682</v>
      </c>
      <c r="F6334" s="17" t="n">
        <v>78.81623303866682</v>
      </c>
      <c r="G6334" s="17" t="n">
        <v>1592.65</v>
      </c>
      <c r="H6334" s="17" t="n">
        <v>132413.50922661</v>
      </c>
      <c r="I6334" s="17" t="n">
        <v>28373.84389392006</v>
      </c>
      <c r="J6334" s="17" t="n">
        <v>12870.69085521429</v>
      </c>
      <c r="K6334" s="17" t="n">
        <v>3938.98169038372</v>
      </c>
      <c r="L6334" s="17" t="n">
        <v>32105.79252830091</v>
      </c>
    </row>
    <row r="6335">
      <c r="A6335" t="n">
        <v>6334</v>
      </c>
      <c r="B6335" s="17" t="n">
        <v>88.32562824</v>
      </c>
      <c r="C6335" s="17" t="n">
        <v>88.32599999999999</v>
      </c>
      <c r="D6335" s="17" t="n">
        <v>88.32599999999999</v>
      </c>
      <c r="E6335" s="17" t="n">
        <v>85.98187611157024</v>
      </c>
      <c r="F6335" s="17" t="n">
        <v>85.98187611157024</v>
      </c>
      <c r="G6335" s="17" t="n">
        <v>1761.15</v>
      </c>
      <c r="H6335" s="17" t="n">
        <v>159812.538840738</v>
      </c>
      <c r="I6335" s="17" t="n">
        <v>30953.47540016529</v>
      </c>
      <c r="J6335" s="17" t="n">
        <v>14040.84036901942</v>
      </c>
      <c r="K6335" s="17" t="n">
        <v>4296.097651411743</v>
      </c>
      <c r="L6335" s="17" t="n">
        <v>20536.77110924857</v>
      </c>
    </row>
    <row r="6336">
      <c r="A6336" t="n">
        <v>6335</v>
      </c>
      <c r="B6336" s="17" t="n">
        <v>80.96515922</v>
      </c>
      <c r="C6336" s="17" t="n">
        <v>80.965</v>
      </c>
      <c r="D6336" s="17" t="n">
        <v>80.965</v>
      </c>
      <c r="E6336" s="17" t="n">
        <v>78.81623303866682</v>
      </c>
      <c r="F6336" s="17" t="n">
        <v>78.81623303866682</v>
      </c>
      <c r="G6336" s="17" t="n">
        <v>1548.2</v>
      </c>
      <c r="H6336" s="17" t="n">
        <v>128948.33450359</v>
      </c>
      <c r="I6336" s="17" t="n">
        <v>28373.84389392006</v>
      </c>
      <c r="J6336" s="17" t="n">
        <v>12870.69085521429</v>
      </c>
      <c r="K6336" s="17" t="n">
        <v>3938.98169038372</v>
      </c>
      <c r="L6336" s="17" t="n">
        <v>35609.17408686965</v>
      </c>
    </row>
    <row r="6337">
      <c r="A6337" t="n">
        <v>6336</v>
      </c>
      <c r="B6337" s="17" t="n">
        <v>85.87213857</v>
      </c>
      <c r="C6337" s="17" t="n">
        <v>85.872</v>
      </c>
      <c r="D6337" s="17" t="n">
        <v>85.872</v>
      </c>
      <c r="E6337" s="17" t="n">
        <v>83.59300393375406</v>
      </c>
      <c r="F6337" s="17" t="n">
        <v>83.59300393375406</v>
      </c>
      <c r="G6337" s="17" t="n">
        <v>1369.35</v>
      </c>
      <c r="H6337" s="17" t="n">
        <v>121019.864549856</v>
      </c>
      <c r="I6337" s="17" t="n">
        <v>30093.48141615146</v>
      </c>
      <c r="J6337" s="17" t="n">
        <v>13650.73754238204</v>
      </c>
      <c r="K6337" s="17" t="n">
        <v>4177.653788238812</v>
      </c>
      <c r="L6337" s="17" t="n">
        <v>52717.92793082201</v>
      </c>
    </row>
    <row r="6338">
      <c r="A6338" t="n">
        <v>6337</v>
      </c>
      <c r="B6338" s="17" t="n">
        <v>76.87600976</v>
      </c>
      <c r="C6338" s="17" t="n">
        <v>76.876</v>
      </c>
      <c r="D6338" s="17" t="n">
        <v>76.876</v>
      </c>
      <c r="E6338" s="17" t="n">
        <v>74.83575286951833</v>
      </c>
      <c r="F6338" s="17" t="n">
        <v>74.83575286951833</v>
      </c>
      <c r="G6338" s="17" t="n">
        <v>723.9</v>
      </c>
      <c r="H6338" s="17" t="n">
        <v>57353.70918918</v>
      </c>
      <c r="I6338" s="17" t="n">
        <v>26940.8710330266</v>
      </c>
      <c r="J6338" s="17" t="n">
        <v>12220.67844359234</v>
      </c>
      <c r="K6338" s="17" t="n">
        <v>2427.905699673189</v>
      </c>
      <c r="L6338" s="17" t="n">
        <v>95497.90423679234</v>
      </c>
    </row>
    <row r="6339">
      <c r="A6339" t="n">
        <v>6338</v>
      </c>
      <c r="B6339" s="17" t="n">
        <v>83.41864889</v>
      </c>
      <c r="C6339" s="17" t="n">
        <v>83.419</v>
      </c>
      <c r="D6339" s="17" t="n">
        <v>83.419</v>
      </c>
      <c r="E6339" s="17" t="n">
        <v>81.20510521648302</v>
      </c>
      <c r="F6339" s="17" t="n">
        <v>81.20510521648302</v>
      </c>
      <c r="G6339" s="17" t="n">
        <v>336</v>
      </c>
      <c r="H6339" s="17" t="n">
        <v>28905.737248808</v>
      </c>
      <c r="I6339" s="17" t="n">
        <v>29233.83787793389</v>
      </c>
      <c r="J6339" s="17" t="n">
        <v>13260.79368185168</v>
      </c>
      <c r="K6339" s="17" t="n">
        <v>2634.116971485207</v>
      </c>
      <c r="L6339" s="17" t="n">
        <v>135125.2950802277</v>
      </c>
    </row>
    <row r="6340">
      <c r="A6340" t="n">
        <v>6339</v>
      </c>
      <c r="B6340" s="17" t="n">
        <v>77.69383965999999</v>
      </c>
      <c r="C6340" s="17" t="n">
        <v>77.694</v>
      </c>
      <c r="D6340" s="17" t="n">
        <v>77.694</v>
      </c>
      <c r="E6340" s="17" t="n">
        <v>75.63204359545705</v>
      </c>
      <c r="F6340" s="17" t="n">
        <v>75.63204359545705</v>
      </c>
      <c r="G6340" s="17" t="n">
        <v>325.8</v>
      </c>
      <c r="H6340" s="17" t="n">
        <v>26114.880288894</v>
      </c>
      <c r="I6340" s="17" t="n">
        <v>27227.53569436454</v>
      </c>
      <c r="J6340" s="17" t="n">
        <v>12350.71271913814</v>
      </c>
      <c r="K6340" s="17" t="n">
        <v>2453.537316806106</v>
      </c>
      <c r="L6340" s="17" t="n">
        <v>126623.1673875142</v>
      </c>
    </row>
    <row r="6341">
      <c r="A6341" t="n">
        <v>6340</v>
      </c>
      <c r="B6341" s="17" t="n">
        <v>81.78298911</v>
      </c>
      <c r="C6341" s="17" t="n">
        <v>81.783</v>
      </c>
      <c r="D6341" s="17" t="n">
        <v>81.783</v>
      </c>
      <c r="E6341" s="17" t="n">
        <v>79.61252376460556</v>
      </c>
      <c r="F6341" s="17" t="n">
        <v>79.61252376460556</v>
      </c>
      <c r="G6341" s="17" t="n">
        <v>316.55</v>
      </c>
      <c r="H6341" s="17" t="n">
        <v>26672.242438296</v>
      </c>
      <c r="I6341" s="17" t="n">
        <v>28660.508555258</v>
      </c>
      <c r="J6341" s="17" t="n">
        <v>13000.72513076009</v>
      </c>
      <c r="K6341" s="17" t="n">
        <v>2582.853761019393</v>
      </c>
      <c r="L6341" s="17" t="n">
        <v>134023.7031315252</v>
      </c>
    </row>
    <row r="6342">
      <c r="A6342" t="n">
        <v>6341</v>
      </c>
      <c r="B6342" s="17" t="n">
        <v>78.51166954999999</v>
      </c>
      <c r="C6342" s="17" t="n">
        <v>78.512</v>
      </c>
      <c r="D6342" s="17" t="n">
        <v>78.512</v>
      </c>
      <c r="E6342" s="17" t="n">
        <v>76.42833432139578</v>
      </c>
      <c r="F6342" s="17" t="n">
        <v>76.42833432139578</v>
      </c>
      <c r="G6342" s="17" t="n">
        <v>308.3</v>
      </c>
      <c r="H6342" s="17" t="n">
        <v>24941.812989968</v>
      </c>
      <c r="I6342" s="17" t="n">
        <v>27514.20035570248</v>
      </c>
      <c r="J6342" s="17" t="n">
        <v>12480.74699468393</v>
      </c>
      <c r="K6342" s="17" t="n">
        <v>2479.168922039013</v>
      </c>
      <c r="L6342" s="17" t="n">
        <v>129293.8131715053</v>
      </c>
    </row>
    <row r="6343">
      <c r="A6343" t="n">
        <v>6342</v>
      </c>
      <c r="B6343" s="17" t="n">
        <v>83.41864889</v>
      </c>
      <c r="C6343" s="17" t="n">
        <v>83.419</v>
      </c>
      <c r="D6343" s="17" t="n">
        <v>83.419</v>
      </c>
      <c r="E6343" s="17" t="n">
        <v>81.20510521648302</v>
      </c>
      <c r="F6343" s="17" t="n">
        <v>81.20510521648302</v>
      </c>
      <c r="G6343" s="17" t="n">
        <v>298.55</v>
      </c>
      <c r="H6343" s="17" t="n">
        <v>25653.265641626</v>
      </c>
      <c r="I6343" s="17" t="n">
        <v>29233.83787793389</v>
      </c>
      <c r="J6343" s="17" t="n">
        <v>13260.79368185168</v>
      </c>
      <c r="K6343" s="17" t="n">
        <v>2634.116971485207</v>
      </c>
      <c r="L6343" s="17" t="n">
        <v>138166.426270585</v>
      </c>
    </row>
    <row r="6344">
      <c r="A6344" t="n">
        <v>6343</v>
      </c>
      <c r="B6344" s="17" t="n">
        <v>68.69771085000001</v>
      </c>
      <c r="C6344" s="17" t="n">
        <v>68.69799999999999</v>
      </c>
      <c r="D6344" s="17" t="n">
        <v>68.69799999999999</v>
      </c>
      <c r="E6344" s="17" t="n">
        <v>66.8747925312213</v>
      </c>
      <c r="F6344" s="17" t="n">
        <v>66.8747925312213</v>
      </c>
      <c r="G6344" s="17" t="n">
        <v>690.45</v>
      </c>
      <c r="H6344" s="17" t="n">
        <v>48767.58499545799</v>
      </c>
      <c r="I6344" s="17" t="n">
        <v>24074.92531123967</v>
      </c>
      <c r="J6344" s="17" t="n">
        <v>10920.65362034844</v>
      </c>
      <c r="K6344" s="17" t="n">
        <v>3341.409278321365</v>
      </c>
      <c r="L6344" s="17" t="n">
        <v>87575.88455926086</v>
      </c>
    </row>
    <row r="6345">
      <c r="A6345" t="n">
        <v>6344</v>
      </c>
      <c r="B6345" s="17" t="n">
        <v>80.81897213000001</v>
      </c>
      <c r="C6345" s="17" t="n">
        <v>311.914</v>
      </c>
      <c r="D6345" s="17" t="n">
        <v>80.819</v>
      </c>
      <c r="E6345" s="17" t="n">
        <v>303.6359724822173</v>
      </c>
      <c r="F6345" s="17" t="n">
        <v>80.81897213000001</v>
      </c>
      <c r="G6345" s="17" t="n">
        <v>657.15</v>
      </c>
      <c r="H6345" s="17" t="n">
        <v>56084.90239839704</v>
      </c>
      <c r="I6345" s="17" t="n">
        <v>29094.8299668</v>
      </c>
      <c r="J6345" s="17" t="n">
        <v>13197.738148829</v>
      </c>
      <c r="K6345" s="17" t="n">
        <v>0</v>
      </c>
      <c r="L6345" s="17" t="n">
        <v>108527.7567247705</v>
      </c>
    </row>
    <row r="6346">
      <c r="A6346" t="n">
        <v>6345</v>
      </c>
      <c r="B6346" s="17" t="n">
        <v>556.7111189</v>
      </c>
      <c r="C6346" s="17" t="n">
        <v>1842.571</v>
      </c>
      <c r="D6346" s="17" t="n">
        <v>556.711</v>
      </c>
      <c r="E6346" s="17" t="n">
        <v>1793.670170151169</v>
      </c>
      <c r="F6346" s="17" t="n">
        <v>556.7111189</v>
      </c>
      <c r="G6346" s="17" t="n">
        <v>1029.8</v>
      </c>
      <c r="H6346" s="17" t="n">
        <v>607021.6456528627</v>
      </c>
      <c r="I6346" s="17" t="n">
        <v>200416.002804</v>
      </c>
      <c r="J6346" s="17" t="n">
        <v>90910.92571636999</v>
      </c>
      <c r="K6346" s="17" t="n">
        <v>0</v>
      </c>
      <c r="L6346" s="17" t="n">
        <v>540121.12755678</v>
      </c>
    </row>
    <row r="6347">
      <c r="A6347" t="n">
        <v>6346</v>
      </c>
      <c r="B6347" s="17" t="n">
        <v>1538.640622</v>
      </c>
      <c r="C6347" s="17" t="n">
        <v>1830.197</v>
      </c>
      <c r="D6347" s="17" t="n">
        <v>1538.641</v>
      </c>
      <c r="E6347" s="17" t="n">
        <v>1781.624569365391</v>
      </c>
      <c r="F6347" s="17" t="n">
        <v>1538.640622</v>
      </c>
      <c r="G6347" s="17" t="n">
        <v>685.15</v>
      </c>
      <c r="H6347" s="17" t="n">
        <v>1118620.217831042</v>
      </c>
      <c r="I6347" s="17" t="n">
        <v>553910.6239199999</v>
      </c>
      <c r="J6347" s="17" t="n">
        <v>251260.0135726</v>
      </c>
      <c r="K6347" s="17" t="n">
        <v>0</v>
      </c>
      <c r="L6347" s="17" t="n">
        <v>2023081.6218367</v>
      </c>
    </row>
    <row r="6348">
      <c r="A6348" t="n">
        <v>6347</v>
      </c>
      <c r="B6348" s="17" t="n">
        <v>1710.512685</v>
      </c>
      <c r="C6348" s="17" t="n">
        <v>2175.652</v>
      </c>
      <c r="D6348" s="17" t="n">
        <v>1710.513</v>
      </c>
      <c r="E6348" s="17" t="n">
        <v>2117.911381992732</v>
      </c>
      <c r="F6348" s="17" t="n">
        <v>1710.512685</v>
      </c>
      <c r="G6348" s="17" t="n">
        <v>342.65</v>
      </c>
      <c r="H6348" s="17" t="n">
        <v>622094.8039159636</v>
      </c>
      <c r="I6348" s="17" t="n">
        <v>615784.5666</v>
      </c>
      <c r="J6348" s="17" t="n">
        <v>279326.7214605</v>
      </c>
      <c r="K6348" s="17" t="n">
        <v>0</v>
      </c>
      <c r="L6348" s="17" t="n">
        <v>2834918.19848475</v>
      </c>
    </row>
    <row r="6349">
      <c r="A6349" t="n">
        <v>6348</v>
      </c>
      <c r="B6349" s="17" t="n">
        <v>1592.089895</v>
      </c>
      <c r="C6349" s="17" t="n">
        <v>2928.873</v>
      </c>
      <c r="D6349" s="17" t="n">
        <v>1592.09</v>
      </c>
      <c r="E6349" s="17" t="n">
        <v>2851.142307276714</v>
      </c>
      <c r="F6349" s="17" t="n">
        <v>1592.089895</v>
      </c>
      <c r="G6349" s="17" t="n">
        <v>347.95</v>
      </c>
      <c r="H6349" s="17" t="n">
        <v>588718.7762543543</v>
      </c>
      <c r="I6349" s="17" t="n">
        <v>573152.3622</v>
      </c>
      <c r="J6349" s="17" t="n">
        <v>259988.2798535</v>
      </c>
      <c r="K6349" s="17" t="n">
        <v>0</v>
      </c>
      <c r="L6349" s="17" t="n">
        <v>2630212.11103475</v>
      </c>
    </row>
    <row r="6350">
      <c r="A6350" t="n">
        <v>6349</v>
      </c>
      <c r="B6350" s="17" t="n">
        <v>1586.689151</v>
      </c>
      <c r="C6350" s="17" t="n">
        <v>2939.556</v>
      </c>
      <c r="D6350" s="17" t="n">
        <v>1586.689</v>
      </c>
      <c r="E6350" s="17" t="n">
        <v>2861.541786280631</v>
      </c>
      <c r="F6350" s="17" t="n">
        <v>1586.689151</v>
      </c>
      <c r="G6350" s="17" t="n">
        <v>354.75</v>
      </c>
      <c r="H6350" s="17" t="n">
        <v>598314.9765619265</v>
      </c>
      <c r="I6350" s="17" t="n">
        <v>571208.09436</v>
      </c>
      <c r="J6350" s="17" t="n">
        <v>259106.3383583</v>
      </c>
      <c r="K6350" s="17" t="n">
        <v>0</v>
      </c>
      <c r="L6350" s="17" t="n">
        <v>2610500.32568275</v>
      </c>
    </row>
    <row r="6351">
      <c r="A6351" t="n">
        <v>6350</v>
      </c>
      <c r="B6351" s="17" t="n">
        <v>1637.159478</v>
      </c>
      <c r="C6351" s="17" t="n">
        <v>3109.148</v>
      </c>
      <c r="D6351" s="17" t="n">
        <v>1637.159</v>
      </c>
      <c r="E6351" s="17" t="n">
        <v>3026.63290705496</v>
      </c>
      <c r="F6351" s="17" t="n">
        <v>1637.159478</v>
      </c>
      <c r="G6351" s="17" t="n">
        <v>1285.1</v>
      </c>
      <c r="H6351" s="17" t="n">
        <v>2236580.983122715</v>
      </c>
      <c r="I6351" s="17" t="n">
        <v>589377.41208</v>
      </c>
      <c r="J6351" s="17" t="n">
        <v>267348.1427574</v>
      </c>
      <c r="K6351" s="17" t="n">
        <v>0</v>
      </c>
      <c r="L6351" s="17" t="n">
        <v>1170405.3108222</v>
      </c>
    </row>
    <row r="6352">
      <c r="A6352" t="n">
        <v>6351</v>
      </c>
      <c r="B6352" s="17" t="n">
        <v>1737.091134</v>
      </c>
      <c r="C6352" s="17" t="n">
        <v>1737.092</v>
      </c>
      <c r="D6352" s="17" t="n">
        <v>1737.092</v>
      </c>
      <c r="E6352" s="17" t="n">
        <v>1690.990525308514</v>
      </c>
      <c r="F6352" s="17" t="n">
        <v>1690.990525308514</v>
      </c>
      <c r="G6352" s="17" t="n">
        <v>1487.45</v>
      </c>
      <c r="H6352" s="17" t="n">
        <v>2672699.19229502</v>
      </c>
      <c r="I6352" s="17" t="n">
        <v>608756.5891110649</v>
      </c>
      <c r="J6352" s="17" t="n">
        <v>276138.7527828803</v>
      </c>
      <c r="K6352" s="17" t="n">
        <v>84502.41573149436</v>
      </c>
      <c r="L6352" s="17" t="n">
        <v>866717.1937468788</v>
      </c>
    </row>
    <row r="6353">
      <c r="A6353" t="n">
        <v>6352</v>
      </c>
      <c r="B6353" s="17" t="n">
        <v>1235.979158</v>
      </c>
      <c r="C6353" s="17" t="n">
        <v>1361.622</v>
      </c>
      <c r="D6353" s="17" t="n">
        <v>1235.98</v>
      </c>
      <c r="E6353" s="17" t="n">
        <v>1325.485294418275</v>
      </c>
      <c r="F6353" s="17" t="n">
        <v>1235.979158</v>
      </c>
      <c r="G6353" s="17" t="n">
        <v>1483.75</v>
      </c>
      <c r="H6353" s="17" t="n">
        <v>1949298.677433975</v>
      </c>
      <c r="I6353" s="17" t="n">
        <v>444952.49688</v>
      </c>
      <c r="J6353" s="17" t="n">
        <v>201835.3965014</v>
      </c>
      <c r="K6353" s="17" t="n">
        <v>0</v>
      </c>
      <c r="L6353" s="17" t="n">
        <v>638074.2403175</v>
      </c>
    </row>
    <row r="6354">
      <c r="A6354" t="n">
        <v>6353</v>
      </c>
      <c r="B6354" s="17" t="n">
        <v>1637.975263</v>
      </c>
      <c r="C6354" s="17" t="n">
        <v>691.502</v>
      </c>
      <c r="D6354" s="17" t="n">
        <v>691.502</v>
      </c>
      <c r="E6354" s="17" t="n">
        <v>673.1499138974148</v>
      </c>
      <c r="F6354" s="17" t="n">
        <v>673.1499138974148</v>
      </c>
      <c r="G6354" s="17" t="n">
        <v>1780.9</v>
      </c>
      <c r="H6354" s="17" t="n">
        <v>1272224.538733568</v>
      </c>
      <c r="I6354" s="17" t="n">
        <v>242333.9690030693</v>
      </c>
      <c r="J6354" s="17" t="n">
        <v>109925.3809394478</v>
      </c>
      <c r="K6354" s="17" t="n">
        <v>1768524.864905039</v>
      </c>
      <c r="L6354" s="17" t="n">
        <v>147487.1461349237</v>
      </c>
    </row>
    <row r="6355">
      <c r="A6355" t="n">
        <v>6354</v>
      </c>
      <c r="B6355" s="17" t="n">
        <v>1283.771093</v>
      </c>
      <c r="C6355" s="17" t="n">
        <v>56.365</v>
      </c>
      <c r="D6355" s="17" t="n">
        <v>56.365</v>
      </c>
      <c r="E6355" s="17" t="n">
        <v>54.86910362779541</v>
      </c>
      <c r="F6355" s="17" t="n">
        <v>54.86910362779541</v>
      </c>
      <c r="G6355" s="17" t="n">
        <v>1755.5</v>
      </c>
      <c r="H6355" s="17" t="n">
        <v>101967.114917555</v>
      </c>
      <c r="I6355" s="17" t="n">
        <v>19752.87730600635</v>
      </c>
      <c r="J6355" s="17" t="n">
        <v>8960.124622418991</v>
      </c>
      <c r="K6355" s="17" t="n">
        <v>2252577.346519251</v>
      </c>
      <c r="L6355" s="17" t="n">
        <v>13415.49583699598</v>
      </c>
    </row>
    <row r="6356">
      <c r="A6356" t="n">
        <v>6355</v>
      </c>
      <c r="B6356" s="17" t="n">
        <v>1342.519903</v>
      </c>
      <c r="C6356" s="17" t="n">
        <v>1342.52</v>
      </c>
      <c r="D6356" s="17" t="n">
        <v>1342.52</v>
      </c>
      <c r="E6356" s="17" t="n">
        <v>1306.890251084678</v>
      </c>
      <c r="F6356" s="17" t="n">
        <v>1306.890251084678</v>
      </c>
      <c r="G6356" s="17" t="n">
        <v>1830.45</v>
      </c>
      <c r="H6356" s="17" t="n">
        <v>2529508.7425078</v>
      </c>
      <c r="I6356" s="17" t="n">
        <v>470480.4903904842</v>
      </c>
      <c r="J6356" s="17" t="n">
        <v>213415.178002128</v>
      </c>
      <c r="K6356" s="17" t="n">
        <v>121069.5572082635</v>
      </c>
      <c r="L6356" s="17" t="n">
        <v>221583.2420714074</v>
      </c>
    </row>
    <row r="6357">
      <c r="A6357" t="n">
        <v>6356</v>
      </c>
      <c r="B6357" s="17" t="n">
        <v>1375.589877</v>
      </c>
      <c r="C6357" s="17" t="n">
        <v>1375.59</v>
      </c>
      <c r="D6357" s="17" t="n">
        <v>1375.59</v>
      </c>
      <c r="E6357" s="17" t="n">
        <v>1339.082591313033</v>
      </c>
      <c r="F6357" s="17" t="n">
        <v>1339.082591313033</v>
      </c>
      <c r="G6357" s="17" t="n">
        <v>1509.6</v>
      </c>
      <c r="H6357" s="17" t="n">
        <v>2138532.51603582</v>
      </c>
      <c r="I6357" s="17" t="n">
        <v>482069.7328726918</v>
      </c>
      <c r="J6357" s="17" t="n">
        <v>218672.1871614183</v>
      </c>
      <c r="K6357" s="17" t="n">
        <v>124051.7567643145</v>
      </c>
      <c r="L6357" s="17" t="n">
        <v>656686.1027799114</v>
      </c>
    </row>
    <row r="6358">
      <c r="A6358" t="n">
        <v>6357</v>
      </c>
      <c r="B6358" s="17" t="n">
        <v>1208.752579</v>
      </c>
      <c r="C6358" s="17" t="n">
        <v>1208.753</v>
      </c>
      <c r="D6358" s="17" t="n">
        <v>1208.753</v>
      </c>
      <c r="E6358" s="17" t="n">
        <v>1176.673354340612</v>
      </c>
      <c r="F6358" s="17" t="n">
        <v>1176.673354340612</v>
      </c>
      <c r="G6358" s="17" t="n">
        <v>1466.2</v>
      </c>
      <c r="H6358" s="17" t="n">
        <v>1822652.783803306</v>
      </c>
      <c r="I6358" s="17" t="n">
        <v>423602.4075626202</v>
      </c>
      <c r="J6358" s="17" t="n">
        <v>192150.7587638219</v>
      </c>
      <c r="K6358" s="17" t="n">
        <v>109005.2053926014</v>
      </c>
      <c r="L6358" s="17" t="n">
        <v>628108.2365470186</v>
      </c>
    </row>
    <row r="6359">
      <c r="A6359" t="n">
        <v>6358</v>
      </c>
      <c r="B6359" s="17" t="n">
        <v>1334.698382</v>
      </c>
      <c r="C6359" s="17" t="n">
        <v>1334.698</v>
      </c>
      <c r="D6359" s="17" t="n">
        <v>1334.698</v>
      </c>
      <c r="E6359" s="17" t="n">
        <v>1299.275842700457</v>
      </c>
      <c r="F6359" s="17" t="n">
        <v>1299.275842700457</v>
      </c>
      <c r="G6359" s="17" t="n">
        <v>1390.5</v>
      </c>
      <c r="H6359" s="17" t="n">
        <v>1908929.908101726</v>
      </c>
      <c r="I6359" s="17" t="n">
        <v>467739.3033721647</v>
      </c>
      <c r="J6359" s="17" t="n">
        <v>212171.7451129847</v>
      </c>
      <c r="K6359" s="17" t="n">
        <v>120365.788539846</v>
      </c>
      <c r="L6359" s="17" t="n">
        <v>791908.6261259289</v>
      </c>
    </row>
    <row r="6360">
      <c r="A6360" t="n">
        <v>6359</v>
      </c>
      <c r="B6360" s="17" t="n">
        <v>1426.29533</v>
      </c>
      <c r="C6360" s="17" t="n">
        <v>1426.295</v>
      </c>
      <c r="D6360" s="17" t="n">
        <v>1426.295</v>
      </c>
      <c r="E6360" s="17" t="n">
        <v>1388.441908255237</v>
      </c>
      <c r="F6360" s="17" t="n">
        <v>1388.441908255237</v>
      </c>
      <c r="G6360" s="17" t="n">
        <v>1268.3</v>
      </c>
      <c r="H6360" s="17" t="n">
        <v>1864814.15016494</v>
      </c>
      <c r="I6360" s="17" t="n">
        <v>499839.0869718855</v>
      </c>
      <c r="J6360" s="17" t="n">
        <v>226732.5636180803</v>
      </c>
      <c r="K6360" s="17" t="n">
        <v>128625.927088703</v>
      </c>
      <c r="L6360" s="17" t="n">
        <v>1015922.944270357</v>
      </c>
    </row>
    <row r="6361">
      <c r="A6361" t="n">
        <v>6360</v>
      </c>
      <c r="B6361" s="17" t="n">
        <v>1445.923247</v>
      </c>
      <c r="C6361" s="17" t="n">
        <v>0</v>
      </c>
      <c r="D6361" s="17" t="n">
        <v>0</v>
      </c>
      <c r="E6361" s="17" t="n">
        <v>0</v>
      </c>
      <c r="F6361" s="17" t="n">
        <v>0</v>
      </c>
      <c r="G6361" s="17" t="n">
        <v>1077.7</v>
      </c>
      <c r="H6361" s="17" t="n">
        <v>0</v>
      </c>
      <c r="I6361" s="17" t="n">
        <v>0</v>
      </c>
      <c r="J6361" s="17" t="n">
        <v>0</v>
      </c>
      <c r="K6361" s="17" t="n">
        <v>2650377.311751</v>
      </c>
      <c r="L6361" s="17" t="n">
        <v>0</v>
      </c>
    </row>
    <row r="6362">
      <c r="A6362" t="n">
        <v>6361</v>
      </c>
      <c r="B6362" s="17" t="n">
        <v>1568.597731</v>
      </c>
      <c r="C6362" s="17" t="n">
        <v>0</v>
      </c>
      <c r="D6362" s="17" t="n">
        <v>0</v>
      </c>
      <c r="E6362" s="17" t="n">
        <v>0</v>
      </c>
      <c r="F6362" s="17" t="n">
        <v>0</v>
      </c>
      <c r="G6362" s="17" t="n">
        <v>700.5</v>
      </c>
      <c r="H6362" s="17" t="n">
        <v>0</v>
      </c>
      <c r="I6362" s="17" t="n">
        <v>0</v>
      </c>
      <c r="J6362" s="17" t="n">
        <v>0</v>
      </c>
      <c r="K6362" s="17" t="n">
        <v>1866631.29989</v>
      </c>
      <c r="L6362" s="17" t="n">
        <v>0</v>
      </c>
    </row>
    <row r="6363">
      <c r="A6363" t="n">
        <v>6362</v>
      </c>
      <c r="B6363" s="17" t="n">
        <v>1526.888407</v>
      </c>
      <c r="C6363" s="17" t="n">
        <v>0</v>
      </c>
      <c r="D6363" s="17" t="n">
        <v>0</v>
      </c>
      <c r="E6363" s="17" t="n">
        <v>0</v>
      </c>
      <c r="F6363" s="17" t="n">
        <v>0</v>
      </c>
      <c r="G6363" s="17" t="n">
        <v>1099</v>
      </c>
      <c r="H6363" s="17" t="n">
        <v>0</v>
      </c>
      <c r="I6363" s="17" t="n">
        <v>0</v>
      </c>
      <c r="J6363" s="17" t="n">
        <v>0</v>
      </c>
      <c r="K6363" s="17" t="n">
        <v>1816997.20433</v>
      </c>
      <c r="L6363" s="17" t="n">
        <v>0</v>
      </c>
    </row>
    <row r="6364">
      <c r="A6364" t="n">
        <v>6363</v>
      </c>
      <c r="B6364" s="17" t="n">
        <v>1723.167581</v>
      </c>
      <c r="C6364" s="17" t="n">
        <v>0</v>
      </c>
      <c r="D6364" s="17" t="n">
        <v>0</v>
      </c>
      <c r="E6364" s="17" t="n">
        <v>0</v>
      </c>
      <c r="F6364" s="17" t="n">
        <v>0</v>
      </c>
      <c r="G6364" s="17" t="n">
        <v>270.65</v>
      </c>
      <c r="H6364" s="17" t="n">
        <v>0</v>
      </c>
      <c r="I6364" s="17" t="n">
        <v>0</v>
      </c>
      <c r="J6364" s="17" t="n">
        <v>0</v>
      </c>
      <c r="K6364" s="17" t="n">
        <v>2050569.42139</v>
      </c>
      <c r="L6364" s="17" t="n">
        <v>0</v>
      </c>
    </row>
    <row r="6365">
      <c r="A6365" t="n">
        <v>6364</v>
      </c>
      <c r="B6365" s="17" t="n">
        <v>1466.368995</v>
      </c>
      <c r="C6365" s="17" t="n">
        <v>0</v>
      </c>
      <c r="D6365" s="17" t="n">
        <v>0</v>
      </c>
      <c r="E6365" s="17" t="n">
        <v>0</v>
      </c>
      <c r="F6365" s="17" t="n">
        <v>0</v>
      </c>
      <c r="G6365" s="17" t="n">
        <v>266.45</v>
      </c>
      <c r="H6365" s="17" t="n">
        <v>0</v>
      </c>
      <c r="I6365" s="17" t="n">
        <v>0</v>
      </c>
      <c r="J6365" s="17" t="n">
        <v>0</v>
      </c>
      <c r="K6365" s="17" t="n">
        <v>1744979.10405</v>
      </c>
      <c r="L6365" s="17" t="n">
        <v>0</v>
      </c>
    </row>
    <row r="6366">
      <c r="A6366" t="n">
        <v>6365</v>
      </c>
      <c r="B6366" s="17" t="n">
        <v>1491.721721</v>
      </c>
      <c r="C6366" s="17" t="n">
        <v>0</v>
      </c>
      <c r="D6366" s="17" t="n">
        <v>0</v>
      </c>
      <c r="E6366" s="17" t="n">
        <v>0</v>
      </c>
      <c r="F6366" s="17" t="n">
        <v>0</v>
      </c>
      <c r="G6366" s="17" t="n">
        <v>263.3</v>
      </c>
      <c r="H6366" s="17" t="n">
        <v>0</v>
      </c>
      <c r="I6366" s="17" t="n">
        <v>0</v>
      </c>
      <c r="J6366" s="17" t="n">
        <v>0</v>
      </c>
      <c r="K6366" s="17" t="n">
        <v>1775148.84799</v>
      </c>
      <c r="L6366" s="17" t="n">
        <v>0</v>
      </c>
    </row>
    <row r="6367">
      <c r="A6367" t="n">
        <v>6366</v>
      </c>
      <c r="B6367" s="17" t="n">
        <v>1755.880776</v>
      </c>
      <c r="C6367" s="17" t="n">
        <v>0</v>
      </c>
      <c r="D6367" s="17" t="n">
        <v>0</v>
      </c>
      <c r="E6367" s="17" t="n">
        <v>0</v>
      </c>
      <c r="F6367" s="17" t="n">
        <v>0</v>
      </c>
      <c r="G6367" s="17" t="n">
        <v>262.05</v>
      </c>
      <c r="H6367" s="17" t="n">
        <v>0</v>
      </c>
      <c r="I6367" s="17" t="n">
        <v>0</v>
      </c>
      <c r="J6367" s="17" t="n">
        <v>0</v>
      </c>
      <c r="K6367" s="17" t="n">
        <v>2089498.12344</v>
      </c>
      <c r="L6367" s="17" t="n">
        <v>0</v>
      </c>
    </row>
    <row r="6368">
      <c r="A6368" t="n">
        <v>6367</v>
      </c>
      <c r="B6368" s="17" t="n">
        <v>1216.930878</v>
      </c>
      <c r="C6368" s="17" t="n">
        <v>0</v>
      </c>
      <c r="D6368" s="17" t="n">
        <v>0</v>
      </c>
      <c r="E6368" s="17" t="n">
        <v>0</v>
      </c>
      <c r="F6368" s="17" t="n">
        <v>0</v>
      </c>
      <c r="G6368" s="17" t="n">
        <v>265.5</v>
      </c>
      <c r="H6368" s="17" t="n">
        <v>0</v>
      </c>
      <c r="I6368" s="17" t="n">
        <v>0</v>
      </c>
      <c r="J6368" s="17" t="n">
        <v>0</v>
      </c>
      <c r="K6368" s="17" t="n">
        <v>2230634.299374</v>
      </c>
      <c r="L6368" s="17" t="n">
        <v>0</v>
      </c>
    </row>
    <row r="6369">
      <c r="A6369" t="n">
        <v>6368</v>
      </c>
      <c r="B6369" s="17" t="n">
        <v>1615.257993</v>
      </c>
      <c r="C6369" s="17" t="n">
        <v>0</v>
      </c>
      <c r="D6369" s="17" t="n">
        <v>0</v>
      </c>
      <c r="E6369" s="17" t="n">
        <v>0</v>
      </c>
      <c r="F6369" s="17" t="n">
        <v>0</v>
      </c>
      <c r="G6369" s="17" t="n">
        <v>276.45</v>
      </c>
      <c r="H6369" s="17" t="n">
        <v>0</v>
      </c>
      <c r="I6369" s="17" t="n">
        <v>0</v>
      </c>
      <c r="J6369" s="17" t="n">
        <v>0</v>
      </c>
      <c r="K6369" s="17" t="n">
        <v>2960767.901169</v>
      </c>
      <c r="L6369" s="17" t="n">
        <v>0</v>
      </c>
    </row>
    <row r="6370">
      <c r="A6370" t="n">
        <v>6369</v>
      </c>
      <c r="B6370" s="17" t="n">
        <v>1535.512423</v>
      </c>
      <c r="C6370" s="17" t="n">
        <v>0</v>
      </c>
      <c r="D6370" s="17" t="n">
        <v>0</v>
      </c>
      <c r="E6370" s="17" t="n">
        <v>0</v>
      </c>
      <c r="F6370" s="17" t="n">
        <v>0</v>
      </c>
      <c r="G6370" s="17" t="n">
        <v>294.1</v>
      </c>
      <c r="H6370" s="17" t="n">
        <v>0</v>
      </c>
      <c r="I6370" s="17" t="n">
        <v>0</v>
      </c>
      <c r="J6370" s="17" t="n">
        <v>0</v>
      </c>
      <c r="K6370" s="17" t="n">
        <v>2814594.271359</v>
      </c>
      <c r="L6370" s="17" t="n">
        <v>0</v>
      </c>
    </row>
    <row r="6371">
      <c r="A6371" t="n">
        <v>6370</v>
      </c>
      <c r="B6371" s="17" t="n">
        <v>1473.941077</v>
      </c>
      <c r="C6371" s="17" t="n">
        <v>0</v>
      </c>
      <c r="D6371" s="17" t="n">
        <v>0</v>
      </c>
      <c r="E6371" s="17" t="n">
        <v>0</v>
      </c>
      <c r="F6371" s="17" t="n">
        <v>0</v>
      </c>
      <c r="G6371" s="17" t="n">
        <v>306.3</v>
      </c>
      <c r="H6371" s="17" t="n">
        <v>0</v>
      </c>
      <c r="I6371" s="17" t="n">
        <v>0</v>
      </c>
      <c r="J6371" s="17" t="n">
        <v>0</v>
      </c>
      <c r="K6371" s="17" t="n">
        <v>2701733.994141</v>
      </c>
      <c r="L6371" s="17" t="n">
        <v>0</v>
      </c>
    </row>
    <row r="6372">
      <c r="A6372" t="n">
        <v>6371</v>
      </c>
      <c r="B6372" s="17" t="n">
        <v>1908.688202</v>
      </c>
      <c r="C6372" s="17" t="n">
        <v>215.078</v>
      </c>
      <c r="D6372" s="17" t="n">
        <v>215.078</v>
      </c>
      <c r="E6372" s="17" t="n">
        <v>209.3699471313578</v>
      </c>
      <c r="F6372" s="17" t="n">
        <v>209.3699471313578</v>
      </c>
      <c r="G6372" s="17" t="n">
        <v>320.05</v>
      </c>
      <c r="H6372" s="17" t="n">
        <v>70834.41396682401</v>
      </c>
      <c r="I6372" s="17" t="n">
        <v>75373.1809672888</v>
      </c>
      <c r="J6372" s="17" t="n">
        <v>34190.11236655073</v>
      </c>
      <c r="K6372" s="17" t="n">
        <v>3114850.361174221</v>
      </c>
      <c r="L6372" s="17" t="n">
        <v>351731.0426833245</v>
      </c>
    </row>
    <row r="6373">
      <c r="A6373" t="n">
        <v>6372</v>
      </c>
      <c r="B6373" s="17" t="n">
        <v>2013.459367</v>
      </c>
      <c r="C6373" s="17" t="n">
        <v>431.94</v>
      </c>
      <c r="D6373" s="17" t="n">
        <v>431.94</v>
      </c>
      <c r="E6373" s="17" t="n">
        <v>420.4765478752763</v>
      </c>
      <c r="F6373" s="17" t="n">
        <v>420.4765478752763</v>
      </c>
      <c r="G6373" s="17" t="n">
        <v>320.45</v>
      </c>
      <c r="H6373" s="17" t="n">
        <v>142484.74495116</v>
      </c>
      <c r="I6373" s="17" t="n">
        <v>151371.5572350995</v>
      </c>
      <c r="J6373" s="17" t="n">
        <v>68663.82026803262</v>
      </c>
      <c r="K6373" s="17" t="n">
        <v>2919937.507455619</v>
      </c>
      <c r="L6373" s="17" t="n">
        <v>706211.3859839203</v>
      </c>
    </row>
    <row r="6374">
      <c r="A6374" t="n">
        <v>6373</v>
      </c>
      <c r="B6374" s="17" t="n">
        <v>2035.742165</v>
      </c>
      <c r="C6374" s="17" t="n">
        <v>161.188</v>
      </c>
      <c r="D6374" s="17" t="n">
        <v>161.188</v>
      </c>
      <c r="E6374" s="17" t="n">
        <v>156.9101583528269</v>
      </c>
      <c r="F6374" s="17" t="n">
        <v>156.9101583528269</v>
      </c>
      <c r="G6374" s="17" t="n">
        <v>314.5</v>
      </c>
      <c r="H6374" s="17" t="n">
        <v>52334.705367388</v>
      </c>
      <c r="I6374" s="17" t="n">
        <v>56487.65700701767</v>
      </c>
      <c r="J6374" s="17" t="n">
        <v>25623.42885901663</v>
      </c>
      <c r="K6374" s="17" t="n">
        <v>3443899.068184269</v>
      </c>
      <c r="L6374" s="17" t="n">
        <v>264472.0719036897</v>
      </c>
    </row>
    <row r="6375">
      <c r="A6375" t="n">
        <v>6374</v>
      </c>
      <c r="B6375" s="17" t="n">
        <v>1841.982929</v>
      </c>
      <c r="C6375" s="17" t="n">
        <v>1841.983</v>
      </c>
      <c r="D6375" s="17" t="n">
        <v>1841.983</v>
      </c>
      <c r="E6375" s="17" t="n">
        <v>1793.097775350616</v>
      </c>
      <c r="F6375" s="17" t="n">
        <v>1793.097775350616</v>
      </c>
      <c r="G6375" s="17" t="n">
        <v>325.1</v>
      </c>
      <c r="H6375" s="17" t="n">
        <v>620909.0273033505</v>
      </c>
      <c r="I6375" s="17" t="n">
        <v>645515.1991262218</v>
      </c>
      <c r="J6375" s="17" t="n">
        <v>292812.8667147556</v>
      </c>
      <c r="K6375" s="17" t="n">
        <v>89606.48663932076</v>
      </c>
      <c r="L6375" s="17" t="n">
        <v>3003259.463934747</v>
      </c>
    </row>
    <row r="6376">
      <c r="A6376" t="n">
        <v>6375</v>
      </c>
      <c r="B6376" s="17" t="n">
        <v>1628.792056</v>
      </c>
      <c r="C6376" s="17" t="n">
        <v>1180.02</v>
      </c>
      <c r="D6376" s="17" t="n">
        <v>1180.02</v>
      </c>
      <c r="E6376" s="17" t="n">
        <v>1148.702912496605</v>
      </c>
      <c r="F6376" s="17" t="n">
        <v>1148.702912496605</v>
      </c>
      <c r="G6376" s="17" t="n">
        <v>332.25</v>
      </c>
      <c r="H6376" s="17" t="n">
        <v>406655.71109286</v>
      </c>
      <c r="I6376" s="17" t="n">
        <v>413533.0484987778</v>
      </c>
      <c r="J6376" s="17" t="n">
        <v>187583.1856106956</v>
      </c>
      <c r="K6376" s="17" t="n">
        <v>880003.400041723</v>
      </c>
      <c r="L6376" s="17" t="n">
        <v>1915749.282316213</v>
      </c>
    </row>
    <row r="6377">
      <c r="A6377" t="n">
        <v>6376</v>
      </c>
      <c r="B6377" s="17" t="n">
        <v>1389.470495</v>
      </c>
      <c r="C6377" s="17" t="n">
        <v>1295.709</v>
      </c>
      <c r="D6377" s="17" t="n">
        <v>1295.709</v>
      </c>
      <c r="E6377" s="17" t="n">
        <v>1261.321589505317</v>
      </c>
      <c r="F6377" s="17" t="n">
        <v>1261.321589505317</v>
      </c>
      <c r="G6377" s="17" t="n">
        <v>327.55</v>
      </c>
      <c r="H6377" s="17" t="n">
        <v>440827.65787371</v>
      </c>
      <c r="I6377" s="17" t="n">
        <v>454075.772221914</v>
      </c>
      <c r="J6377" s="17" t="n">
        <v>205973.8155662182</v>
      </c>
      <c r="K6377" s="17" t="n">
        <v>234896.9437717549</v>
      </c>
      <c r="L6377" s="17" t="n">
        <v>2109497.292368167</v>
      </c>
    </row>
    <row r="6378">
      <c r="A6378" t="n">
        <v>6377</v>
      </c>
      <c r="B6378" s="17" t="n">
        <v>1931.958529</v>
      </c>
      <c r="C6378" s="17" t="n">
        <v>547.115</v>
      </c>
      <c r="D6378" s="17" t="n">
        <v>547.115</v>
      </c>
      <c r="E6378" s="17" t="n">
        <v>532.5948661637769</v>
      </c>
      <c r="F6378" s="17" t="n">
        <v>532.5948661637769</v>
      </c>
      <c r="G6378" s="17" t="n">
        <v>322.7</v>
      </c>
      <c r="H6378" s="17" t="n">
        <v>182053.603367505</v>
      </c>
      <c r="I6378" s="17" t="n">
        <v>191734.1518189597</v>
      </c>
      <c r="J6378" s="17" t="n">
        <v>86972.74164454477</v>
      </c>
      <c r="K6378" s="17" t="n">
        <v>2565033.593978797</v>
      </c>
      <c r="L6378" s="17" t="n">
        <v>893321.3690165031</v>
      </c>
    </row>
    <row r="6379">
      <c r="A6379" t="n">
        <v>6378</v>
      </c>
      <c r="B6379" s="17" t="n">
        <v>1367.834805</v>
      </c>
      <c r="C6379" s="17" t="n">
        <v>49.271</v>
      </c>
      <c r="D6379" s="17" t="n">
        <v>49.271</v>
      </c>
      <c r="E6379" s="17" t="n">
        <v>47.963374520449</v>
      </c>
      <c r="F6379" s="17" t="n">
        <v>47.963374520449</v>
      </c>
      <c r="G6379" s="17" t="n">
        <v>1352.55</v>
      </c>
      <c r="H6379" s="17" t="n">
        <v>68445.208695829</v>
      </c>
      <c r="I6379" s="17" t="n">
        <v>17266.81482736164</v>
      </c>
      <c r="J6379" s="17" t="n">
        <v>7832.419059189322</v>
      </c>
      <c r="K6379" s="17" t="n">
        <v>2419324.332069017</v>
      </c>
      <c r="L6379" s="17" t="n">
        <v>31053.88683326471</v>
      </c>
    </row>
    <row r="6380">
      <c r="A6380" t="n">
        <v>6379</v>
      </c>
      <c r="B6380" s="17" t="n">
        <v>1384.059528</v>
      </c>
      <c r="C6380" s="17" t="n">
        <v>1384.06</v>
      </c>
      <c r="D6380" s="17" t="n">
        <v>1384.06</v>
      </c>
      <c r="E6380" s="17" t="n">
        <v>1347.327802130516</v>
      </c>
      <c r="F6380" s="17" t="n">
        <v>1347.327802130516</v>
      </c>
      <c r="G6380" s="17" t="n">
        <v>1775.4</v>
      </c>
      <c r="H6380" s="17" t="n">
        <v>2526762.2678081</v>
      </c>
      <c r="I6380" s="17" t="n">
        <v>485038.0087669857</v>
      </c>
      <c r="J6380" s="17" t="n">
        <v>220018.6300879132</v>
      </c>
      <c r="K6380" s="17" t="n">
        <v>124814.4045045077</v>
      </c>
      <c r="L6380" s="17" t="n">
        <v>302609.8243585136</v>
      </c>
    </row>
    <row r="6381">
      <c r="A6381" t="n">
        <v>6380</v>
      </c>
      <c r="B6381" s="17" t="n">
        <v>1184.217682</v>
      </c>
      <c r="C6381" s="17" t="n">
        <v>1184.218</v>
      </c>
      <c r="D6381" s="17" t="n">
        <v>1184.218</v>
      </c>
      <c r="E6381" s="17" t="n">
        <v>1152.789499865176</v>
      </c>
      <c r="F6381" s="17" t="n">
        <v>1152.789499865176</v>
      </c>
      <c r="G6381" s="17" t="n">
        <v>1304.3</v>
      </c>
      <c r="H6381" s="17" t="n">
        <v>1589913.961823502</v>
      </c>
      <c r="I6381" s="17" t="n">
        <v>415004.2199514632</v>
      </c>
      <c r="J6381" s="17" t="n">
        <v>188250.5253279832</v>
      </c>
      <c r="K6381" s="17" t="n">
        <v>106792.9628941329</v>
      </c>
      <c r="L6381" s="17" t="n">
        <v>801995.6550562028</v>
      </c>
    </row>
    <row r="6382">
      <c r="A6382" t="n">
        <v>6381</v>
      </c>
      <c r="B6382" s="17" t="n">
        <v>1696.179194</v>
      </c>
      <c r="C6382" s="17" t="n">
        <v>1696.179</v>
      </c>
      <c r="D6382" s="17" t="n">
        <v>1696.179</v>
      </c>
      <c r="E6382" s="17" t="n">
        <v>1651.16333402449</v>
      </c>
      <c r="F6382" s="17" t="n">
        <v>1651.16333402449</v>
      </c>
      <c r="G6382" s="17" t="n">
        <v>315.5</v>
      </c>
      <c r="H6382" s="17" t="n">
        <v>551524.1909930175</v>
      </c>
      <c r="I6382" s="17" t="n">
        <v>594418.8002488165</v>
      </c>
      <c r="J6382" s="17" t="n">
        <v>269634.9724461993</v>
      </c>
      <c r="K6382" s="17" t="n">
        <v>152963.8921967823</v>
      </c>
      <c r="L6382" s="17" t="n">
        <v>2781384.636164254</v>
      </c>
    </row>
    <row r="6383">
      <c r="A6383" t="n">
        <v>6382</v>
      </c>
      <c r="B6383" s="17" t="n">
        <v>1602.946587</v>
      </c>
      <c r="C6383" s="17" t="n">
        <v>1602.947</v>
      </c>
      <c r="D6383" s="17" t="n">
        <v>1602.947</v>
      </c>
      <c r="E6383" s="17" t="n">
        <v>1560.405660478378</v>
      </c>
      <c r="F6383" s="17" t="n">
        <v>1560.405660478378</v>
      </c>
      <c r="G6383" s="17" t="n">
        <v>319.1</v>
      </c>
      <c r="H6383" s="17" t="n">
        <v>529424.7758857354</v>
      </c>
      <c r="I6383" s="17" t="n">
        <v>561746.037772216</v>
      </c>
      <c r="J6383" s="17" t="n">
        <v>254814.2443561191</v>
      </c>
      <c r="K6383" s="17" t="n">
        <v>144554.0683204721</v>
      </c>
      <c r="L6383" s="17" t="n">
        <v>2622885.874698105</v>
      </c>
    </row>
    <row r="6384">
      <c r="A6384" t="n">
        <v>6383</v>
      </c>
      <c r="B6384" s="17" t="n">
        <v>1638.931102</v>
      </c>
      <c r="C6384" s="17" t="n">
        <v>1638.931</v>
      </c>
      <c r="D6384" s="17" t="n">
        <v>1638.931</v>
      </c>
      <c r="E6384" s="17" t="n">
        <v>1595.434664735321</v>
      </c>
      <c r="F6384" s="17" t="n">
        <v>1595.434664735321</v>
      </c>
      <c r="G6384" s="17" t="n">
        <v>312.1</v>
      </c>
      <c r="H6384" s="17" t="n">
        <v>530426.352743322</v>
      </c>
      <c r="I6384" s="17" t="n">
        <v>574356.4793047155</v>
      </c>
      <c r="J6384" s="17" t="n">
        <v>260534.4807512779</v>
      </c>
      <c r="K6384" s="17" t="n">
        <v>147800.8938253797</v>
      </c>
      <c r="L6384" s="17" t="n">
        <v>2692934.170606748</v>
      </c>
    </row>
    <row r="6385">
      <c r="A6385" t="n">
        <v>6384</v>
      </c>
      <c r="B6385" s="17" t="n">
        <v>1551.423303</v>
      </c>
      <c r="C6385" s="17" t="n">
        <v>0</v>
      </c>
      <c r="D6385" s="17" t="n">
        <v>0</v>
      </c>
      <c r="E6385" s="17" t="n">
        <v>0</v>
      </c>
      <c r="F6385" s="17" t="n">
        <v>0</v>
      </c>
      <c r="G6385" s="17" t="n">
        <v>297.8</v>
      </c>
      <c r="H6385" s="17" t="n">
        <v>0</v>
      </c>
      <c r="I6385" s="17" t="n">
        <v>0</v>
      </c>
      <c r="J6385" s="17" t="n">
        <v>0</v>
      </c>
      <c r="K6385" s="17" t="n">
        <v>2843758.914399</v>
      </c>
      <c r="L6385" s="17" t="n">
        <v>0</v>
      </c>
    </row>
    <row r="6386">
      <c r="A6386" t="n">
        <v>6385</v>
      </c>
      <c r="B6386" s="17" t="n">
        <v>1701.086174</v>
      </c>
      <c r="C6386" s="17" t="n">
        <v>0</v>
      </c>
      <c r="D6386" s="17" t="n">
        <v>0</v>
      </c>
      <c r="E6386" s="17" t="n">
        <v>0</v>
      </c>
      <c r="F6386" s="17" t="n">
        <v>0</v>
      </c>
      <c r="G6386" s="17" t="n">
        <v>318</v>
      </c>
      <c r="H6386" s="17" t="n">
        <v>0</v>
      </c>
      <c r="I6386" s="17" t="n">
        <v>0</v>
      </c>
      <c r="J6386" s="17" t="n">
        <v>0</v>
      </c>
      <c r="K6386" s="17" t="n">
        <v>2024292.54706</v>
      </c>
      <c r="L6386" s="17" t="n">
        <v>0</v>
      </c>
    </row>
    <row r="6387">
      <c r="A6387" t="n">
        <v>6386</v>
      </c>
      <c r="B6387" s="17" t="n">
        <v>1653.65204</v>
      </c>
      <c r="C6387" s="17" t="n">
        <v>0</v>
      </c>
      <c r="D6387" s="17" t="n">
        <v>0</v>
      </c>
      <c r="E6387" s="17" t="n">
        <v>0</v>
      </c>
      <c r="F6387" s="17" t="n">
        <v>0</v>
      </c>
      <c r="G6387" s="17" t="n">
        <v>301.8</v>
      </c>
      <c r="H6387" s="17" t="n">
        <v>0</v>
      </c>
      <c r="I6387" s="17" t="n">
        <v>0</v>
      </c>
      <c r="J6387" s="17" t="n">
        <v>0</v>
      </c>
      <c r="K6387" s="17" t="n">
        <v>1967845.9276</v>
      </c>
      <c r="L6387" s="17" t="n">
        <v>0</v>
      </c>
    </row>
    <row r="6388">
      <c r="A6388" t="n">
        <v>6387</v>
      </c>
      <c r="B6388" s="17" t="n">
        <v>1684.729576</v>
      </c>
      <c r="C6388" s="17" t="n">
        <v>0</v>
      </c>
      <c r="D6388" s="17" t="n">
        <v>0</v>
      </c>
      <c r="E6388" s="17" t="n">
        <v>0</v>
      </c>
      <c r="F6388" s="17" t="n">
        <v>0</v>
      </c>
      <c r="G6388" s="17" t="n">
        <v>292.85</v>
      </c>
      <c r="H6388" s="17" t="n">
        <v>0</v>
      </c>
      <c r="I6388" s="17" t="n">
        <v>0</v>
      </c>
      <c r="J6388" s="17" t="n">
        <v>0</v>
      </c>
      <c r="K6388" s="17" t="n">
        <v>2004828.19544</v>
      </c>
      <c r="L6388" s="17" t="n">
        <v>0</v>
      </c>
    </row>
    <row r="6389">
      <c r="A6389" t="n">
        <v>6388</v>
      </c>
      <c r="B6389" s="17" t="n">
        <v>1203.02777</v>
      </c>
      <c r="C6389" s="17" t="n">
        <v>0</v>
      </c>
      <c r="D6389" s="17" t="n">
        <v>0</v>
      </c>
      <c r="E6389" s="17" t="n">
        <v>0</v>
      </c>
      <c r="F6389" s="17" t="n">
        <v>0</v>
      </c>
      <c r="G6389" s="17" t="n">
        <v>285.95</v>
      </c>
      <c r="H6389" s="17" t="n">
        <v>0</v>
      </c>
      <c r="I6389" s="17" t="n">
        <v>0</v>
      </c>
      <c r="J6389" s="17" t="n">
        <v>0</v>
      </c>
      <c r="K6389" s="17" t="n">
        <v>1431603.0463</v>
      </c>
      <c r="L6389" s="17" t="n">
        <v>0</v>
      </c>
    </row>
    <row r="6390">
      <c r="A6390" t="n">
        <v>6389</v>
      </c>
      <c r="B6390" s="17" t="n">
        <v>1548.969814</v>
      </c>
      <c r="C6390" s="17" t="n">
        <v>0</v>
      </c>
      <c r="D6390" s="17" t="n">
        <v>0</v>
      </c>
      <c r="E6390" s="17" t="n">
        <v>0</v>
      </c>
      <c r="F6390" s="17" t="n">
        <v>0</v>
      </c>
      <c r="G6390" s="17" t="n">
        <v>280.8</v>
      </c>
      <c r="H6390" s="17" t="n">
        <v>0</v>
      </c>
      <c r="I6390" s="17" t="n">
        <v>0</v>
      </c>
      <c r="J6390" s="17" t="n">
        <v>0</v>
      </c>
      <c r="K6390" s="17" t="n">
        <v>1843274.07866</v>
      </c>
      <c r="L6390" s="17" t="n">
        <v>0</v>
      </c>
    </row>
    <row r="6391">
      <c r="A6391" t="n">
        <v>6390</v>
      </c>
      <c r="B6391" s="17" t="n">
        <v>1546.516324</v>
      </c>
      <c r="C6391" s="17" t="n">
        <v>0</v>
      </c>
      <c r="D6391" s="17" t="n">
        <v>0</v>
      </c>
      <c r="E6391" s="17" t="n">
        <v>0</v>
      </c>
      <c r="F6391" s="17" t="n">
        <v>0</v>
      </c>
      <c r="G6391" s="17" t="n">
        <v>277.3</v>
      </c>
      <c r="H6391" s="17" t="n">
        <v>0</v>
      </c>
      <c r="I6391" s="17" t="n">
        <v>0</v>
      </c>
      <c r="J6391" s="17" t="n">
        <v>0</v>
      </c>
      <c r="K6391" s="17" t="n">
        <v>1840354.42556</v>
      </c>
      <c r="L6391" s="17" t="n">
        <v>0</v>
      </c>
    </row>
    <row r="6392">
      <c r="A6392" t="n">
        <v>6391</v>
      </c>
      <c r="B6392" s="17" t="n">
        <v>1351.05498</v>
      </c>
      <c r="C6392" s="17" t="n">
        <v>0</v>
      </c>
      <c r="D6392" s="17" t="n">
        <v>0</v>
      </c>
      <c r="E6392" s="17" t="n">
        <v>0</v>
      </c>
      <c r="F6392" s="17" t="n">
        <v>0</v>
      </c>
      <c r="G6392" s="17" t="n">
        <v>279.95</v>
      </c>
      <c r="H6392" s="17" t="n">
        <v>0</v>
      </c>
      <c r="I6392" s="17" t="n">
        <v>0</v>
      </c>
      <c r="J6392" s="17" t="n">
        <v>0</v>
      </c>
      <c r="K6392" s="17" t="n">
        <v>2476483.77834</v>
      </c>
      <c r="L6392" s="17" t="n">
        <v>0</v>
      </c>
    </row>
    <row r="6393">
      <c r="A6393" t="n">
        <v>6392</v>
      </c>
      <c r="B6393" s="17" t="n">
        <v>1371.21142</v>
      </c>
      <c r="C6393" s="17" t="n">
        <v>0</v>
      </c>
      <c r="D6393" s="17" t="n">
        <v>0</v>
      </c>
      <c r="E6393" s="17" t="n">
        <v>0</v>
      </c>
      <c r="F6393" s="17" t="n">
        <v>0</v>
      </c>
      <c r="G6393" s="17" t="n">
        <v>297.55</v>
      </c>
      <c r="H6393" s="17" t="n">
        <v>0</v>
      </c>
      <c r="I6393" s="17" t="n">
        <v>0</v>
      </c>
      <c r="J6393" s="17" t="n">
        <v>0</v>
      </c>
      <c r="K6393" s="17" t="n">
        <v>2513430.53286</v>
      </c>
      <c r="L6393" s="17" t="n">
        <v>0</v>
      </c>
    </row>
    <row r="6394">
      <c r="A6394" t="n">
        <v>6393</v>
      </c>
      <c r="B6394" s="17" t="n">
        <v>1665.983892</v>
      </c>
      <c r="C6394" s="17" t="n">
        <v>0</v>
      </c>
      <c r="D6394" s="17" t="n">
        <v>0</v>
      </c>
      <c r="E6394" s="17" t="n">
        <v>0</v>
      </c>
      <c r="F6394" s="17" t="n">
        <v>0</v>
      </c>
      <c r="G6394" s="17" t="n">
        <v>1115.95</v>
      </c>
      <c r="H6394" s="17" t="n">
        <v>0</v>
      </c>
      <c r="I6394" s="17" t="n">
        <v>0</v>
      </c>
      <c r="J6394" s="17" t="n">
        <v>0</v>
      </c>
      <c r="K6394" s="17" t="n">
        <v>3053748.474036</v>
      </c>
      <c r="L6394" s="17" t="n">
        <v>0</v>
      </c>
    </row>
    <row r="6395">
      <c r="A6395" t="n">
        <v>6394</v>
      </c>
      <c r="B6395" s="17" t="n">
        <v>1480.475538</v>
      </c>
      <c r="C6395" s="17" t="n">
        <v>0</v>
      </c>
      <c r="D6395" s="17" t="n">
        <v>0</v>
      </c>
      <c r="E6395" s="17" t="n">
        <v>0</v>
      </c>
      <c r="F6395" s="17" t="n">
        <v>0</v>
      </c>
      <c r="G6395" s="17" t="n">
        <v>339.05</v>
      </c>
      <c r="H6395" s="17" t="n">
        <v>0</v>
      </c>
      <c r="I6395" s="17" t="n">
        <v>0</v>
      </c>
      <c r="J6395" s="17" t="n">
        <v>0</v>
      </c>
      <c r="K6395" s="17" t="n">
        <v>2713711.661154</v>
      </c>
      <c r="L6395" s="17" t="n">
        <v>0</v>
      </c>
    </row>
    <row r="6396">
      <c r="A6396" t="n">
        <v>6395</v>
      </c>
      <c r="B6396" s="17" t="n">
        <v>1901.191769</v>
      </c>
      <c r="C6396" s="17" t="n">
        <v>165.976</v>
      </c>
      <c r="D6396" s="17" t="n">
        <v>165.976</v>
      </c>
      <c r="E6396" s="17" t="n">
        <v>161.5710874430404</v>
      </c>
      <c r="F6396" s="17" t="n">
        <v>161.5710874430404</v>
      </c>
      <c r="G6396" s="17" t="n">
        <v>346.25</v>
      </c>
      <c r="H6396" s="17" t="n">
        <v>59244.60456644</v>
      </c>
      <c r="I6396" s="17" t="n">
        <v>58165.59147949453</v>
      </c>
      <c r="J6396" s="17" t="n">
        <v>26384.55857944849</v>
      </c>
      <c r="K6396" s="17" t="n">
        <v>3188724.709293907</v>
      </c>
      <c r="L6396" s="17" t="n">
        <v>267198.185858928</v>
      </c>
    </row>
    <row r="6397">
      <c r="A6397" t="n">
        <v>6396</v>
      </c>
      <c r="B6397" s="17" t="n">
        <v>1801.945045</v>
      </c>
      <c r="C6397" s="17" t="n">
        <v>384.664</v>
      </c>
      <c r="D6397" s="17" t="n">
        <v>384.664</v>
      </c>
      <c r="E6397" s="17" t="n">
        <v>374.4552271424163</v>
      </c>
      <c r="F6397" s="17" t="n">
        <v>374.4552271424163</v>
      </c>
      <c r="G6397" s="17" t="n">
        <v>349.85</v>
      </c>
      <c r="H6397" s="17" t="n">
        <v>138894.918714272</v>
      </c>
      <c r="I6397" s="17" t="n">
        <v>134803.8817712699</v>
      </c>
      <c r="J6397" s="17" t="n">
        <v>61148.53859235658</v>
      </c>
      <c r="K6397" s="17" t="n">
        <v>2616588.836132951</v>
      </c>
      <c r="L6397" s="17" t="n">
        <v>617907.2930690582</v>
      </c>
    </row>
    <row r="6398">
      <c r="A6398" t="n">
        <v>6397</v>
      </c>
      <c r="B6398" s="17" t="n">
        <v>1608.824739</v>
      </c>
      <c r="C6398" s="17" t="n">
        <v>136.325</v>
      </c>
      <c r="D6398" s="17" t="n">
        <v>136.325</v>
      </c>
      <c r="E6398" s="17" t="n">
        <v>132.7070088185791</v>
      </c>
      <c r="F6398" s="17" t="n">
        <v>132.7070088185791</v>
      </c>
      <c r="G6398" s="17" t="n">
        <v>361.05</v>
      </c>
      <c r="H6398" s="17" t="n">
        <v>50742.74869956249</v>
      </c>
      <c r="I6398" s="17" t="n">
        <v>47774.52317468846</v>
      </c>
      <c r="J6398" s="17" t="n">
        <v>21671.05454007396</v>
      </c>
      <c r="K6398" s="17" t="n">
        <v>2705723.799422544</v>
      </c>
      <c r="L6398" s="17" t="n">
        <v>217500.1521032101</v>
      </c>
    </row>
    <row r="6399">
      <c r="A6399" t="n">
        <v>6398</v>
      </c>
      <c r="B6399" s="17" t="n">
        <v>1764.516038</v>
      </c>
      <c r="C6399" s="17" t="n">
        <v>842.292</v>
      </c>
      <c r="D6399" s="17" t="n">
        <v>842.292</v>
      </c>
      <c r="E6399" s="17" t="n">
        <v>819.9380295016953</v>
      </c>
      <c r="F6399" s="17" t="n">
        <v>819.9380295016953</v>
      </c>
      <c r="G6399" s="17" t="n">
        <v>385.3</v>
      </c>
      <c r="H6399" s="17" t="n">
        <v>334827.6088245659</v>
      </c>
      <c r="I6399" s="17" t="n">
        <v>295177.6906206103</v>
      </c>
      <c r="J6399" s="17" t="n">
        <v>133895.8802176268</v>
      </c>
      <c r="K6399" s="17" t="n">
        <v>1731411.489577393</v>
      </c>
      <c r="L6399" s="17" t="n">
        <v>1323953.936236387</v>
      </c>
    </row>
    <row r="6400">
      <c r="A6400" t="n">
        <v>6399</v>
      </c>
      <c r="B6400" s="17" t="n">
        <v>1869.665449</v>
      </c>
      <c r="C6400" s="17" t="n">
        <v>894.976</v>
      </c>
      <c r="D6400" s="17" t="n">
        <v>894.976</v>
      </c>
      <c r="E6400" s="17" t="n">
        <v>871.2238248627664</v>
      </c>
      <c r="F6400" s="17" t="n">
        <v>871.2238248627664</v>
      </c>
      <c r="G6400" s="17" t="n">
        <v>390.7</v>
      </c>
      <c r="H6400" s="17" t="n">
        <v>360824.33479168</v>
      </c>
      <c r="I6400" s="17" t="n">
        <v>313640.5769505959</v>
      </c>
      <c r="J6400" s="17" t="n">
        <v>142270.8506000898</v>
      </c>
      <c r="K6400" s="17" t="n">
        <v>1830143.497043549</v>
      </c>
      <c r="L6400" s="17" t="n">
        <v>1402060.50135165</v>
      </c>
    </row>
    <row r="6401">
      <c r="A6401" t="n">
        <v>6400</v>
      </c>
      <c r="B6401" s="17" t="n">
        <v>1735.391071</v>
      </c>
      <c r="C6401" s="17" t="n">
        <v>1023.997</v>
      </c>
      <c r="D6401" s="17" t="n">
        <v>1023.997</v>
      </c>
      <c r="E6401" s="17" t="n">
        <v>996.820677859516</v>
      </c>
      <c r="F6401" s="17" t="n">
        <v>996.820677859516</v>
      </c>
      <c r="G6401" s="17" t="n">
        <v>776.4</v>
      </c>
      <c r="H6401" s="17" t="n">
        <v>818832.2399183939</v>
      </c>
      <c r="I6401" s="17" t="n">
        <v>358855.4440294257</v>
      </c>
      <c r="J6401" s="17" t="n">
        <v>162780.816694459</v>
      </c>
      <c r="K6401" s="17" t="n">
        <v>1353799.530626507</v>
      </c>
      <c r="L6401" s="17" t="n">
        <v>1219709.781428904</v>
      </c>
    </row>
    <row r="6402">
      <c r="A6402" t="n">
        <v>6401</v>
      </c>
      <c r="B6402" s="17" t="n">
        <v>1870.357538</v>
      </c>
      <c r="C6402" s="17" t="n">
        <v>351.051</v>
      </c>
      <c r="D6402" s="17" t="n">
        <v>351.051</v>
      </c>
      <c r="E6402" s="17" t="n">
        <v>341.7342978380415</v>
      </c>
      <c r="F6402" s="17" t="n">
        <v>341.7342978380415</v>
      </c>
      <c r="G6402" s="17" t="n">
        <v>1446.6</v>
      </c>
      <c r="H6402" s="17" t="n">
        <v>523185.159176664</v>
      </c>
      <c r="I6402" s="17" t="n">
        <v>123024.3472216949</v>
      </c>
      <c r="J6402" s="17" t="n">
        <v>55805.21083695217</v>
      </c>
      <c r="K6402" s="17" t="n">
        <v>2801966.39921687</v>
      </c>
      <c r="L6402" s="17" t="n">
        <v>189115.7604235722</v>
      </c>
    </row>
    <row r="6403">
      <c r="A6403" t="n">
        <v>6402</v>
      </c>
      <c r="B6403" s="17" t="n">
        <v>1742.409073</v>
      </c>
      <c r="C6403" s="17" t="n">
        <v>26.281</v>
      </c>
      <c r="D6403" s="17" t="n">
        <v>26.281</v>
      </c>
      <c r="E6403" s="17" t="n">
        <v>25.58351658728096</v>
      </c>
      <c r="F6403" s="17" t="n">
        <v>25.58351658728096</v>
      </c>
      <c r="G6403" s="17" t="n">
        <v>1755.2</v>
      </c>
      <c r="H6403" s="17" t="n">
        <v>47454.066731914</v>
      </c>
      <c r="I6403" s="17" t="n">
        <v>9210.065971421145</v>
      </c>
      <c r="J6403" s="17" t="n">
        <v>4177.788258702981</v>
      </c>
      <c r="K6403" s="17" t="n">
        <v>3146941.244904514</v>
      </c>
      <c r="L6403" s="17" t="n">
        <v>6262.84486056638</v>
      </c>
    </row>
    <row r="6404">
      <c r="A6404" t="n">
        <v>6403</v>
      </c>
      <c r="B6404" s="17" t="n">
        <v>1712.773985</v>
      </c>
      <c r="C6404" s="17" t="n">
        <v>1712.774</v>
      </c>
      <c r="D6404" s="17" t="n">
        <v>1712.774</v>
      </c>
      <c r="E6404" s="17" t="n">
        <v>1667.317911771377</v>
      </c>
      <c r="F6404" s="17" t="n">
        <v>1667.317911771377</v>
      </c>
      <c r="G6404" s="17" t="n">
        <v>1845.85</v>
      </c>
      <c r="H6404" s="17" t="n">
        <v>3248557.383694126</v>
      </c>
      <c r="I6404" s="17" t="n">
        <v>600234.4482376957</v>
      </c>
      <c r="J6404" s="17" t="n">
        <v>272273.0149922658</v>
      </c>
      <c r="K6404" s="17" t="n">
        <v>154459.7368308615</v>
      </c>
      <c r="L6404" s="17" t="n">
        <v>257017.0560995578</v>
      </c>
    </row>
    <row r="6405">
      <c r="A6405" t="n">
        <v>6404</v>
      </c>
      <c r="B6405" s="17" t="n">
        <v>1736.252859</v>
      </c>
      <c r="C6405" s="17" t="n">
        <v>1736.253</v>
      </c>
      <c r="D6405" s="17" t="n">
        <v>1736.253</v>
      </c>
      <c r="E6405" s="17" t="n">
        <v>1690.173791911127</v>
      </c>
      <c r="F6405" s="17" t="n">
        <v>1690.173791911127</v>
      </c>
      <c r="G6405" s="17" t="n">
        <v>1557.95</v>
      </c>
      <c r="H6405" s="17" t="n">
        <v>2779946.552432574</v>
      </c>
      <c r="I6405" s="17" t="n">
        <v>608462.5650880056</v>
      </c>
      <c r="J6405" s="17" t="n">
        <v>276005.380219087</v>
      </c>
      <c r="K6405" s="17" t="n">
        <v>156576.6699679912</v>
      </c>
      <c r="L6405" s="17" t="n">
        <v>747141.3247143137</v>
      </c>
    </row>
    <row r="6406">
      <c r="A6406" t="n">
        <v>6405</v>
      </c>
      <c r="B6406" s="17" t="n">
        <v>1571.869051</v>
      </c>
      <c r="C6406" s="17" t="n">
        <v>1571.869</v>
      </c>
      <c r="D6406" s="17" t="n">
        <v>1571.869</v>
      </c>
      <c r="E6406" s="17" t="n">
        <v>1530.152453655977</v>
      </c>
      <c r="F6406" s="17" t="n">
        <v>1530.152453655977</v>
      </c>
      <c r="G6406" s="17" t="n">
        <v>1252.55</v>
      </c>
      <c r="H6406" s="17" t="n">
        <v>2020134.613994952</v>
      </c>
      <c r="I6406" s="17" t="n">
        <v>550854.8833161518</v>
      </c>
      <c r="J6406" s="17" t="n">
        <v>249873.8956820211</v>
      </c>
      <c r="K6406" s="17" t="n">
        <v>141752.9977749896</v>
      </c>
      <c r="L6406" s="17" t="n">
        <v>1143712.45148516</v>
      </c>
    </row>
    <row r="6407">
      <c r="A6407" t="n">
        <v>6406</v>
      </c>
      <c r="B6407" s="17" t="n">
        <v>1566.144241</v>
      </c>
      <c r="C6407" s="17" t="n">
        <v>1566.144</v>
      </c>
      <c r="D6407" s="17" t="n">
        <v>1566.144</v>
      </c>
      <c r="E6407" s="17" t="n">
        <v>1524.579392034951</v>
      </c>
      <c r="F6407" s="17" t="n">
        <v>1524.579392034951</v>
      </c>
      <c r="G6407" s="17" t="n">
        <v>1265.25</v>
      </c>
      <c r="H6407" s="17" t="n">
        <v>2033391.648342528</v>
      </c>
      <c r="I6407" s="17" t="n">
        <v>548848.5811325824</v>
      </c>
      <c r="J6407" s="17" t="n">
        <v>248963.8147193075</v>
      </c>
      <c r="K6407" s="17" t="n">
        <v>141237.3567832362</v>
      </c>
      <c r="L6407" s="17" t="n">
        <v>1120184.70829768</v>
      </c>
    </row>
    <row r="6408">
      <c r="A6408" t="n">
        <v>6407</v>
      </c>
      <c r="B6408" s="17" t="n">
        <v>1353.50847</v>
      </c>
      <c r="C6408" s="17" t="n">
        <v>1353.508</v>
      </c>
      <c r="D6408" s="17" t="n">
        <v>1353.508</v>
      </c>
      <c r="E6408" s="17" t="n">
        <v>1317.586635554868</v>
      </c>
      <c r="F6408" s="17" t="n">
        <v>1317.586635554868</v>
      </c>
      <c r="G6408" s="17" t="n">
        <v>752.1</v>
      </c>
      <c r="H6408" s="17" t="n">
        <v>1047090.487028196</v>
      </c>
      <c r="I6408" s="17" t="n">
        <v>474331.1887997523</v>
      </c>
      <c r="J6408" s="17" t="n">
        <v>215161.8975861099</v>
      </c>
      <c r="K6408" s="17" t="n">
        <v>122062.3934445599</v>
      </c>
      <c r="L6408" s="17" t="n">
        <v>1644216.362508919</v>
      </c>
    </row>
    <row r="6409">
      <c r="A6409" t="n">
        <v>6408</v>
      </c>
      <c r="B6409" s="17" t="n">
        <v>390.922688</v>
      </c>
      <c r="C6409" s="17" t="n">
        <v>0</v>
      </c>
      <c r="D6409" s="17" t="n">
        <v>0</v>
      </c>
      <c r="E6409" s="17" t="n">
        <v>0</v>
      </c>
      <c r="F6409" s="17" t="n">
        <v>0</v>
      </c>
      <c r="G6409" s="17" t="n">
        <v>340.3</v>
      </c>
      <c r="H6409" s="17" t="n">
        <v>0</v>
      </c>
      <c r="I6409" s="17" t="n">
        <v>0</v>
      </c>
      <c r="J6409" s="17" t="n">
        <v>0</v>
      </c>
      <c r="K6409" s="17" t="n">
        <v>716561.287104</v>
      </c>
      <c r="L6409" s="17" t="n">
        <v>0</v>
      </c>
    </row>
    <row r="6410">
      <c r="A6410" t="n">
        <v>6409</v>
      </c>
      <c r="B6410" s="17" t="n">
        <v>403.1901363</v>
      </c>
      <c r="C6410" s="17" t="n">
        <v>0</v>
      </c>
      <c r="D6410" s="17" t="n">
        <v>0</v>
      </c>
      <c r="E6410" s="17" t="n">
        <v>0</v>
      </c>
      <c r="F6410" s="17" t="n">
        <v>0</v>
      </c>
      <c r="G6410" s="17" t="n">
        <v>318</v>
      </c>
      <c r="H6410" s="17" t="n">
        <v>0</v>
      </c>
      <c r="I6410" s="17" t="n">
        <v>0</v>
      </c>
      <c r="J6410" s="17" t="n">
        <v>0</v>
      </c>
      <c r="K6410" s="17" t="n">
        <v>479796.262197</v>
      </c>
      <c r="L6410" s="17" t="n">
        <v>0</v>
      </c>
    </row>
    <row r="6411">
      <c r="A6411" t="n">
        <v>6410</v>
      </c>
      <c r="B6411" s="17" t="n">
        <v>386.8335385</v>
      </c>
      <c r="C6411" s="17" t="n">
        <v>0</v>
      </c>
      <c r="D6411" s="17" t="n">
        <v>0</v>
      </c>
      <c r="E6411" s="17" t="n">
        <v>0</v>
      </c>
      <c r="F6411" s="17" t="n">
        <v>0</v>
      </c>
      <c r="G6411" s="17" t="n">
        <v>301.8</v>
      </c>
      <c r="H6411" s="17" t="n">
        <v>0</v>
      </c>
      <c r="I6411" s="17" t="n">
        <v>0</v>
      </c>
      <c r="J6411" s="17" t="n">
        <v>0</v>
      </c>
      <c r="K6411" s="17" t="n">
        <v>460331.910815</v>
      </c>
      <c r="L6411" s="17" t="n">
        <v>0</v>
      </c>
    </row>
    <row r="6412">
      <c r="A6412" t="n">
        <v>6411</v>
      </c>
      <c r="B6412" s="17" t="n">
        <v>365.5699613</v>
      </c>
      <c r="C6412" s="17" t="n">
        <v>0</v>
      </c>
      <c r="D6412" s="17" t="n">
        <v>0</v>
      </c>
      <c r="E6412" s="17" t="n">
        <v>0</v>
      </c>
      <c r="F6412" s="17" t="n">
        <v>0</v>
      </c>
      <c r="G6412" s="17" t="n">
        <v>292.85</v>
      </c>
      <c r="H6412" s="17" t="n">
        <v>0</v>
      </c>
      <c r="I6412" s="17" t="n">
        <v>0</v>
      </c>
      <c r="J6412" s="17" t="n">
        <v>0</v>
      </c>
      <c r="K6412" s="17" t="n">
        <v>435028.253947</v>
      </c>
      <c r="L6412" s="17" t="n">
        <v>0</v>
      </c>
    </row>
    <row r="6413">
      <c r="A6413" t="n">
        <v>6412</v>
      </c>
      <c r="B6413" s="17" t="n">
        <v>375.38392</v>
      </c>
      <c r="C6413" s="17" t="n">
        <v>0</v>
      </c>
      <c r="D6413" s="17" t="n">
        <v>0</v>
      </c>
      <c r="E6413" s="17" t="n">
        <v>0</v>
      </c>
      <c r="F6413" s="17" t="n">
        <v>0</v>
      </c>
      <c r="G6413" s="17" t="n">
        <v>285.95</v>
      </c>
      <c r="H6413" s="17" t="n">
        <v>0</v>
      </c>
      <c r="I6413" s="17" t="n">
        <v>0</v>
      </c>
      <c r="J6413" s="17" t="n">
        <v>0</v>
      </c>
      <c r="K6413" s="17" t="n">
        <v>446706.8648</v>
      </c>
      <c r="L6413" s="17" t="n">
        <v>0</v>
      </c>
    </row>
    <row r="6414">
      <c r="A6414" t="n">
        <v>6413</v>
      </c>
      <c r="B6414" s="17" t="n">
        <v>388.4691983</v>
      </c>
      <c r="C6414" s="17" t="n">
        <v>0</v>
      </c>
      <c r="D6414" s="17" t="n">
        <v>0</v>
      </c>
      <c r="E6414" s="17" t="n">
        <v>0</v>
      </c>
      <c r="F6414" s="17" t="n">
        <v>0</v>
      </c>
      <c r="G6414" s="17" t="n">
        <v>280.8</v>
      </c>
      <c r="H6414" s="17" t="n">
        <v>0</v>
      </c>
      <c r="I6414" s="17" t="n">
        <v>0</v>
      </c>
      <c r="J6414" s="17" t="n">
        <v>0</v>
      </c>
      <c r="K6414" s="17" t="n">
        <v>462278.345977</v>
      </c>
      <c r="L6414" s="17" t="n">
        <v>0</v>
      </c>
    </row>
    <row r="6415">
      <c r="A6415" t="n">
        <v>6414</v>
      </c>
      <c r="B6415" s="17" t="n">
        <v>406.4614559</v>
      </c>
      <c r="C6415" s="17" t="n">
        <v>0</v>
      </c>
      <c r="D6415" s="17" t="n">
        <v>0</v>
      </c>
      <c r="E6415" s="17" t="n">
        <v>0</v>
      </c>
      <c r="F6415" s="17" t="n">
        <v>0</v>
      </c>
      <c r="G6415" s="17" t="n">
        <v>277.3</v>
      </c>
      <c r="H6415" s="17" t="n">
        <v>0</v>
      </c>
      <c r="I6415" s="17" t="n">
        <v>0</v>
      </c>
      <c r="J6415" s="17" t="n">
        <v>0</v>
      </c>
      <c r="K6415" s="17" t="n">
        <v>483689.132521</v>
      </c>
      <c r="L6415" s="17" t="n">
        <v>0</v>
      </c>
    </row>
    <row r="6416">
      <c r="A6416" t="n">
        <v>6415</v>
      </c>
      <c r="B6416" s="17" t="n">
        <v>362.2986418</v>
      </c>
      <c r="C6416" s="17" t="n">
        <v>0</v>
      </c>
      <c r="D6416" s="17" t="n">
        <v>0</v>
      </c>
      <c r="E6416" s="17" t="n">
        <v>0</v>
      </c>
      <c r="F6416" s="17" t="n">
        <v>0</v>
      </c>
      <c r="G6416" s="17" t="n">
        <v>635.5</v>
      </c>
      <c r="H6416" s="17" t="n">
        <v>0</v>
      </c>
      <c r="I6416" s="17" t="n">
        <v>0</v>
      </c>
      <c r="J6416" s="17" t="n">
        <v>0</v>
      </c>
      <c r="K6416" s="17" t="n">
        <v>664093.4104194</v>
      </c>
      <c r="L6416" s="17" t="n">
        <v>0</v>
      </c>
    </row>
    <row r="6417">
      <c r="A6417" t="n">
        <v>6416</v>
      </c>
      <c r="B6417" s="17" t="n">
        <v>452.8416113</v>
      </c>
      <c r="C6417" s="17" t="n">
        <v>0</v>
      </c>
      <c r="D6417" s="17" t="n">
        <v>0</v>
      </c>
      <c r="E6417" s="17" t="n">
        <v>0</v>
      </c>
      <c r="F6417" s="17" t="n">
        <v>0</v>
      </c>
      <c r="G6417" s="17" t="n">
        <v>693</v>
      </c>
      <c r="H6417" s="17" t="n">
        <v>0</v>
      </c>
      <c r="I6417" s="17" t="n">
        <v>0</v>
      </c>
      <c r="J6417" s="17" t="n">
        <v>0</v>
      </c>
      <c r="K6417" s="17" t="n">
        <v>830058.6735129</v>
      </c>
      <c r="L6417" s="17" t="n">
        <v>0</v>
      </c>
    </row>
    <row r="6418">
      <c r="A6418" t="n">
        <v>6417</v>
      </c>
      <c r="B6418" s="17" t="n">
        <v>1718.375097</v>
      </c>
      <c r="C6418" s="17" t="n">
        <v>0</v>
      </c>
      <c r="D6418" s="17" t="n">
        <v>0</v>
      </c>
      <c r="E6418" s="17" t="n">
        <v>0</v>
      </c>
      <c r="F6418" s="17" t="n">
        <v>0</v>
      </c>
      <c r="G6418" s="17" t="n">
        <v>1077</v>
      </c>
      <c r="H6418" s="17" t="n">
        <v>0</v>
      </c>
      <c r="I6418" s="17" t="n">
        <v>0</v>
      </c>
      <c r="J6418" s="17" t="n">
        <v>0</v>
      </c>
      <c r="K6418" s="17" t="n">
        <v>3149781.552801</v>
      </c>
      <c r="L6418" s="17" t="n">
        <v>0</v>
      </c>
    </row>
    <row r="6419">
      <c r="A6419" t="n">
        <v>6418</v>
      </c>
      <c r="B6419" s="17" t="n">
        <v>1870.17557</v>
      </c>
      <c r="C6419" s="17" t="n">
        <v>694.823</v>
      </c>
      <c r="D6419" s="17" t="n">
        <v>694.823</v>
      </c>
      <c r="E6419" s="17" t="n">
        <v>676.3827763678823</v>
      </c>
      <c r="F6419" s="17" t="n">
        <v>676.3827763678823</v>
      </c>
      <c r="G6419" s="17" t="n">
        <v>339.05</v>
      </c>
      <c r="H6419" s="17" t="n">
        <v>242851.0285357305</v>
      </c>
      <c r="I6419" s="17" t="n">
        <v>243497.7994924377</v>
      </c>
      <c r="J6419" s="17" t="n">
        <v>110453.3073808752</v>
      </c>
      <c r="K6419" s="17" t="n">
        <v>2188222.190727672</v>
      </c>
      <c r="L6419" s="17" t="n">
        <v>1123437.972408234</v>
      </c>
    </row>
    <row r="6420">
      <c r="A6420" t="n">
        <v>6419</v>
      </c>
      <c r="B6420" s="17" t="n">
        <v>1892.522772</v>
      </c>
      <c r="C6420" s="17" t="n">
        <v>749.537</v>
      </c>
      <c r="D6420" s="17" t="n">
        <v>749.537</v>
      </c>
      <c r="E6420" s="17" t="n">
        <v>729.6446966356231</v>
      </c>
      <c r="F6420" s="17" t="n">
        <v>729.6446966356231</v>
      </c>
      <c r="G6420" s="17" t="n">
        <v>346.25</v>
      </c>
      <c r="H6420" s="17" t="n">
        <v>267465.235050811</v>
      </c>
      <c r="I6420" s="17" t="n">
        <v>262672.0907888243</v>
      </c>
      <c r="J6420" s="17" t="n">
        <v>119150.9789605972</v>
      </c>
      <c r="K6420" s="17" t="n">
        <v>2131555.512142903</v>
      </c>
      <c r="L6420" s="17" t="n">
        <v>1206649.917061162</v>
      </c>
    </row>
    <row r="6421">
      <c r="A6421" t="n">
        <v>6420</v>
      </c>
      <c r="B6421" s="17" t="n">
        <v>1967.738587</v>
      </c>
      <c r="C6421" s="17" t="n">
        <v>1521.852</v>
      </c>
      <c r="D6421" s="17" t="n">
        <v>1521.852</v>
      </c>
      <c r="E6421" s="17" t="n">
        <v>1481.462877568841</v>
      </c>
      <c r="F6421" s="17" t="n">
        <v>1481.462877568841</v>
      </c>
      <c r="G6421" s="17" t="n">
        <v>349.85</v>
      </c>
      <c r="H6421" s="17" t="n">
        <v>549034.3282271819</v>
      </c>
      <c r="I6421" s="17" t="n">
        <v>533326.6359247826</v>
      </c>
      <c r="J6421" s="17" t="n">
        <v>241922.8879069917</v>
      </c>
      <c r="K6421" s="17" t="n">
        <v>891343.3753873152</v>
      </c>
      <c r="L6421" s="17" t="n">
        <v>2444635.967420223</v>
      </c>
    </row>
    <row r="6422">
      <c r="A6422" t="n">
        <v>6421</v>
      </c>
      <c r="B6422" s="17" t="n">
        <v>1715.351171</v>
      </c>
      <c r="C6422" s="17" t="n">
        <v>1715.351</v>
      </c>
      <c r="D6422" s="17" t="n">
        <v>1715.351</v>
      </c>
      <c r="E6422" s="17" t="n">
        <v>1669.826519596248</v>
      </c>
      <c r="F6422" s="17" t="n">
        <v>1669.826519596248</v>
      </c>
      <c r="G6422" s="17" t="n">
        <v>361.05</v>
      </c>
      <c r="H6422" s="17" t="n">
        <v>637799.0891309896</v>
      </c>
      <c r="I6422" s="17" t="n">
        <v>601137.5470546491</v>
      </c>
      <c r="J6422" s="17" t="n">
        <v>272682.6706500673</v>
      </c>
      <c r="K6422" s="17" t="n">
        <v>83446.68602307813</v>
      </c>
      <c r="L6422" s="17" t="n">
        <v>2736762.17429227</v>
      </c>
    </row>
    <row r="6423">
      <c r="A6423" t="n">
        <v>6422</v>
      </c>
      <c r="B6423" s="17" t="n">
        <v>1757.044139</v>
      </c>
      <c r="C6423" s="17" t="n">
        <v>1757.044</v>
      </c>
      <c r="D6423" s="17" t="n">
        <v>1757.044</v>
      </c>
      <c r="E6423" s="17" t="n">
        <v>1710.413010105494</v>
      </c>
      <c r="F6423" s="17" t="n">
        <v>1710.413010105494</v>
      </c>
      <c r="G6423" s="17" t="n">
        <v>385.3</v>
      </c>
      <c r="H6423" s="17" t="n">
        <v>700384.896150586</v>
      </c>
      <c r="I6423" s="17" t="n">
        <v>615748.6836379778</v>
      </c>
      <c r="J6423" s="17" t="n">
        <v>279310.4445502271</v>
      </c>
      <c r="K6423" s="17" t="n">
        <v>85474.8592636299</v>
      </c>
      <c r="L6423" s="17" t="n">
        <v>2761803.887417341</v>
      </c>
    </row>
    <row r="6424">
      <c r="A6424" t="n">
        <v>6423</v>
      </c>
      <c r="B6424" s="17" t="n">
        <v>1950.111286</v>
      </c>
      <c r="C6424" s="17" t="n">
        <v>1048.126</v>
      </c>
      <c r="D6424" s="17" t="n">
        <v>1048.126</v>
      </c>
      <c r="E6424" s="17" t="n">
        <v>1020.309307353618</v>
      </c>
      <c r="F6424" s="17" t="n">
        <v>1020.309307353618</v>
      </c>
      <c r="G6424" s="17" t="n">
        <v>390.7</v>
      </c>
      <c r="H6424" s="17" t="n">
        <v>423261.982778636</v>
      </c>
      <c r="I6424" s="17" t="n">
        <v>367311.3506473026</v>
      </c>
      <c r="J6424" s="17" t="n">
        <v>166616.5098908459</v>
      </c>
      <c r="K6424" s="17" t="n">
        <v>1704327.026858818</v>
      </c>
      <c r="L6424" s="17" t="n">
        <v>1641983.768324178</v>
      </c>
    </row>
    <row r="6425">
      <c r="A6425" t="n">
        <v>6424</v>
      </c>
      <c r="B6425" s="17" t="n">
        <v>1726.151637</v>
      </c>
      <c r="C6425" s="17" t="n">
        <v>1446.509</v>
      </c>
      <c r="D6425" s="17" t="n">
        <v>1446.509</v>
      </c>
      <c r="E6425" s="17" t="n">
        <v>1408.119439715049</v>
      </c>
      <c r="F6425" s="17" t="n">
        <v>1408.119439715049</v>
      </c>
      <c r="G6425" s="17" t="n">
        <v>1346.4</v>
      </c>
      <c r="H6425" s="17" t="n">
        <v>2012291.998347303</v>
      </c>
      <c r="I6425" s="17" t="n">
        <v>506922.9982974175</v>
      </c>
      <c r="J6425" s="17" t="n">
        <v>229945.9045054674</v>
      </c>
      <c r="K6425" s="17" t="n">
        <v>582953.0176233157</v>
      </c>
      <c r="L6425" s="17" t="n">
        <v>920346.8657977558</v>
      </c>
    </row>
    <row r="6426">
      <c r="A6426" t="n">
        <v>6425</v>
      </c>
      <c r="B6426" s="17" t="n">
        <v>2137.607989</v>
      </c>
      <c r="C6426" s="17" t="n">
        <v>987.748</v>
      </c>
      <c r="D6426" s="17" t="n">
        <v>987.748</v>
      </c>
      <c r="E6426" s="17" t="n">
        <v>961.5337065581064</v>
      </c>
      <c r="F6426" s="17" t="n">
        <v>961.5337065581064</v>
      </c>
      <c r="G6426" s="17" t="n">
        <v>1577.8</v>
      </c>
      <c r="H6426" s="17" t="n">
        <v>1607879.116080088</v>
      </c>
      <c r="I6426" s="17" t="n">
        <v>346152.1343609183</v>
      </c>
      <c r="J6426" s="17" t="n">
        <v>157018.4542809388</v>
      </c>
      <c r="K6426" s="17" t="n">
        <v>2155744.159715991</v>
      </c>
      <c r="L6426" s="17" t="n">
        <v>405959.5309088326</v>
      </c>
    </row>
    <row r="6427">
      <c r="A6427" t="n">
        <v>6426</v>
      </c>
      <c r="B6427" s="17" t="n">
        <v>1644.140678</v>
      </c>
      <c r="C6427" s="17" t="n">
        <v>71.038</v>
      </c>
      <c r="D6427" s="17" t="n">
        <v>71.038</v>
      </c>
      <c r="E6427" s="17" t="n">
        <v>69.15269020688956</v>
      </c>
      <c r="F6427" s="17" t="n">
        <v>69.15269020688956</v>
      </c>
      <c r="G6427" s="17" t="n">
        <v>1552.8</v>
      </c>
      <c r="H6427" s="17" t="n">
        <v>113315.756286502</v>
      </c>
      <c r="I6427" s="17" t="n">
        <v>24894.96847448024</v>
      </c>
      <c r="J6427" s="17" t="n">
        <v>11292.63431078507</v>
      </c>
      <c r="K6427" s="17" t="n">
        <v>2886952.981624771</v>
      </c>
      <c r="L6427" s="17" t="n">
        <v>30925.08306052101</v>
      </c>
    </row>
    <row r="6428">
      <c r="A6428" t="n">
        <v>6427</v>
      </c>
      <c r="B6428" s="17" t="n">
        <v>1812.776179</v>
      </c>
      <c r="C6428" s="17" t="n">
        <v>1796.003</v>
      </c>
      <c r="D6428" s="17" t="n">
        <v>1796.003</v>
      </c>
      <c r="E6428" s="17" t="n">
        <v>1748.33805948428</v>
      </c>
      <c r="F6428" s="17" t="n">
        <v>1748.33805948428</v>
      </c>
      <c r="G6428" s="17" t="n">
        <v>1845.85</v>
      </c>
      <c r="H6428" s="17" t="n">
        <v>3399736.576301802</v>
      </c>
      <c r="I6428" s="17" t="n">
        <v>629401.7014143408</v>
      </c>
      <c r="J6428" s="17" t="n">
        <v>285503.6051137829</v>
      </c>
      <c r="K6428" s="17" t="n">
        <v>218960.7301144167</v>
      </c>
      <c r="L6428" s="17" t="n">
        <v>269506.3118695021</v>
      </c>
    </row>
    <row r="6429">
      <c r="A6429" t="n">
        <v>6428</v>
      </c>
      <c r="B6429" s="17" t="n">
        <v>1637.295442</v>
      </c>
      <c r="C6429" s="17" t="n">
        <v>1637.295</v>
      </c>
      <c r="D6429" s="17" t="n">
        <v>1637.295</v>
      </c>
      <c r="E6429" s="17" t="n">
        <v>1593.842083283444</v>
      </c>
      <c r="F6429" s="17" t="n">
        <v>1593.842083283444</v>
      </c>
      <c r="G6429" s="17" t="n">
        <v>1762.45</v>
      </c>
      <c r="H6429" s="17" t="n">
        <v>2964229.921691115</v>
      </c>
      <c r="I6429" s="17" t="n">
        <v>573783.1499820397</v>
      </c>
      <c r="J6429" s="17" t="n">
        <v>260274.4122001863</v>
      </c>
      <c r="K6429" s="17" t="n">
        <v>147654.5129188591</v>
      </c>
      <c r="L6429" s="17" t="n">
        <v>378617.1868839818</v>
      </c>
    </row>
    <row r="6430">
      <c r="A6430" t="n">
        <v>6429</v>
      </c>
      <c r="B6430" s="17" t="n">
        <v>1228.380496</v>
      </c>
      <c r="C6430" s="17" t="n">
        <v>1228.38</v>
      </c>
      <c r="D6430" s="17" t="n">
        <v>1228.38</v>
      </c>
      <c r="E6430" s="17" t="n">
        <v>1195.779464460416</v>
      </c>
      <c r="F6430" s="17" t="n">
        <v>1195.779464460416</v>
      </c>
      <c r="G6430" s="17" t="n">
        <v>1570.1</v>
      </c>
      <c r="H6430" s="17" t="n">
        <v>1982591.23785168</v>
      </c>
      <c r="I6430" s="17" t="n">
        <v>430480.6072057497</v>
      </c>
      <c r="J6430" s="17" t="n">
        <v>195270.7865463859</v>
      </c>
      <c r="K6430" s="17" t="n">
        <v>110778.3051715073</v>
      </c>
      <c r="L6430" s="17" t="n">
        <v>514065.5917715328</v>
      </c>
    </row>
    <row r="6431">
      <c r="A6431" t="n">
        <v>6430</v>
      </c>
      <c r="B6431" s="17" t="n">
        <v>1411.574392</v>
      </c>
      <c r="C6431" s="17" t="n">
        <v>1411.574</v>
      </c>
      <c r="D6431" s="17" t="n">
        <v>1411.574</v>
      </c>
      <c r="E6431" s="17" t="n">
        <v>1374.111595569976</v>
      </c>
      <c r="F6431" s="17" t="n">
        <v>1374.111595569976</v>
      </c>
      <c r="G6431" s="17" t="n">
        <v>1566.5</v>
      </c>
      <c r="H6431" s="17" t="n">
        <v>2273231.94864687</v>
      </c>
      <c r="I6431" s="17" t="n">
        <v>494680.1744051913</v>
      </c>
      <c r="J6431" s="17" t="n">
        <v>224392.4235565771</v>
      </c>
      <c r="K6431" s="17" t="n">
        <v>127298.582269222</v>
      </c>
      <c r="L6431" s="17" t="n">
        <v>595677.3766795848</v>
      </c>
    </row>
    <row r="6432">
      <c r="A6432" t="n">
        <v>6431</v>
      </c>
      <c r="B6432" s="17" t="n">
        <v>1350.23715</v>
      </c>
      <c r="C6432" s="17" t="n">
        <v>1350.237</v>
      </c>
      <c r="D6432" s="17" t="n">
        <v>1350.237</v>
      </c>
      <c r="E6432" s="17" t="n">
        <v>1314.402446111658</v>
      </c>
      <c r="F6432" s="17" t="n">
        <v>1314.402446111658</v>
      </c>
      <c r="G6432" s="17" t="n">
        <v>1378.15</v>
      </c>
      <c r="H6432" s="17" t="n">
        <v>1914570.911663802</v>
      </c>
      <c r="I6432" s="17" t="n">
        <v>473184.8806001968</v>
      </c>
      <c r="J6432" s="17" t="n">
        <v>214641.9194500337</v>
      </c>
      <c r="K6432" s="17" t="n">
        <v>121766.3238125865</v>
      </c>
      <c r="L6432" s="17" t="n">
        <v>817361.1611145344</v>
      </c>
    </row>
    <row r="6433">
      <c r="A6433" t="n">
        <v>6432</v>
      </c>
      <c r="B6433" s="17" t="n">
        <v>369.6591108</v>
      </c>
      <c r="C6433" s="17" t="n">
        <v>0</v>
      </c>
      <c r="D6433" s="17" t="n">
        <v>0</v>
      </c>
      <c r="E6433" s="17" t="n">
        <v>0</v>
      </c>
      <c r="F6433" s="17" t="n">
        <v>0</v>
      </c>
      <c r="G6433" s="17" t="n">
        <v>1092.25</v>
      </c>
      <c r="H6433" s="17" t="n">
        <v>0</v>
      </c>
      <c r="I6433" s="17" t="n">
        <v>0</v>
      </c>
      <c r="J6433" s="17" t="n">
        <v>0</v>
      </c>
      <c r="K6433" s="17" t="n">
        <v>677585.1500964001</v>
      </c>
      <c r="L6433" s="17" t="n">
        <v>0</v>
      </c>
    </row>
    <row r="6434">
      <c r="A6434" t="n">
        <v>6433</v>
      </c>
      <c r="B6434" s="17" t="n">
        <v>112.860525</v>
      </c>
      <c r="C6434" s="17" t="n">
        <v>0</v>
      </c>
      <c r="D6434" s="17" t="n">
        <v>0</v>
      </c>
      <c r="E6434" s="17" t="n">
        <v>0</v>
      </c>
      <c r="F6434" s="17" t="n">
        <v>0</v>
      </c>
      <c r="G6434" s="17" t="n">
        <v>1196.2</v>
      </c>
      <c r="H6434" s="17" t="n">
        <v>0</v>
      </c>
      <c r="I6434" s="17" t="n">
        <v>0</v>
      </c>
      <c r="J6434" s="17" t="n">
        <v>0</v>
      </c>
      <c r="K6434" s="17" t="n">
        <v>134304.02475</v>
      </c>
      <c r="L6434" s="17" t="n">
        <v>0</v>
      </c>
    </row>
    <row r="6435">
      <c r="A6435" t="n">
        <v>6434</v>
      </c>
      <c r="B6435" s="17" t="n">
        <v>119.4031641</v>
      </c>
      <c r="C6435" s="17" t="n">
        <v>0</v>
      </c>
      <c r="D6435" s="17" t="n">
        <v>0</v>
      </c>
      <c r="E6435" s="17" t="n">
        <v>0</v>
      </c>
      <c r="F6435" s="17" t="n">
        <v>0</v>
      </c>
      <c r="G6435" s="17" t="n">
        <v>1210.8</v>
      </c>
      <c r="H6435" s="17" t="n">
        <v>0</v>
      </c>
      <c r="I6435" s="17" t="n">
        <v>0</v>
      </c>
      <c r="J6435" s="17" t="n">
        <v>0</v>
      </c>
      <c r="K6435" s="17" t="n">
        <v>142089.765279</v>
      </c>
      <c r="L6435" s="17" t="n">
        <v>0</v>
      </c>
    </row>
    <row r="6436">
      <c r="A6436" t="n">
        <v>6435</v>
      </c>
      <c r="B6436" s="17" t="n">
        <v>113.6783549</v>
      </c>
      <c r="C6436" s="17" t="n">
        <v>0</v>
      </c>
      <c r="D6436" s="17" t="n">
        <v>0</v>
      </c>
      <c r="E6436" s="17" t="n">
        <v>0</v>
      </c>
      <c r="F6436" s="17" t="n">
        <v>0</v>
      </c>
      <c r="G6436" s="17" t="n">
        <v>1196.85</v>
      </c>
      <c r="H6436" s="17" t="n">
        <v>0</v>
      </c>
      <c r="I6436" s="17" t="n">
        <v>0</v>
      </c>
      <c r="J6436" s="17" t="n">
        <v>0</v>
      </c>
      <c r="K6436" s="17" t="n">
        <v>135277.242331</v>
      </c>
      <c r="L6436" s="17" t="n">
        <v>0</v>
      </c>
    </row>
    <row r="6437">
      <c r="A6437" t="n">
        <v>6436</v>
      </c>
      <c r="B6437" s="17" t="n">
        <v>116.1318445</v>
      </c>
      <c r="C6437" s="17" t="n">
        <v>0</v>
      </c>
      <c r="D6437" s="17" t="n">
        <v>0</v>
      </c>
      <c r="E6437" s="17" t="n">
        <v>0</v>
      </c>
      <c r="F6437" s="17" t="n">
        <v>0</v>
      </c>
      <c r="G6437" s="17" t="n">
        <v>1175.85</v>
      </c>
      <c r="H6437" s="17" t="n">
        <v>0</v>
      </c>
      <c r="I6437" s="17" t="n">
        <v>0</v>
      </c>
      <c r="J6437" s="17" t="n">
        <v>0</v>
      </c>
      <c r="K6437" s="17" t="n">
        <v>138196.894955</v>
      </c>
      <c r="L6437" s="17" t="n">
        <v>0</v>
      </c>
    </row>
    <row r="6438">
      <c r="A6438" t="n">
        <v>6437</v>
      </c>
      <c r="B6438" s="17" t="n">
        <v>112.860525</v>
      </c>
      <c r="C6438" s="17" t="n">
        <v>0</v>
      </c>
      <c r="D6438" s="17" t="n">
        <v>0</v>
      </c>
      <c r="E6438" s="17" t="n">
        <v>0</v>
      </c>
      <c r="F6438" s="17" t="n">
        <v>0</v>
      </c>
      <c r="G6438" s="17" t="n">
        <v>1180.25</v>
      </c>
      <c r="H6438" s="17" t="n">
        <v>0</v>
      </c>
      <c r="I6438" s="17" t="n">
        <v>0</v>
      </c>
      <c r="J6438" s="17" t="n">
        <v>0</v>
      </c>
      <c r="K6438" s="17" t="n">
        <v>134304.02475</v>
      </c>
      <c r="L6438" s="17" t="n">
        <v>0</v>
      </c>
    </row>
    <row r="6439">
      <c r="A6439" t="n">
        <v>6438</v>
      </c>
      <c r="B6439" s="17" t="n">
        <v>116.9496744</v>
      </c>
      <c r="C6439" s="17" t="n">
        <v>0</v>
      </c>
      <c r="D6439" s="17" t="n">
        <v>0</v>
      </c>
      <c r="E6439" s="17" t="n">
        <v>0</v>
      </c>
      <c r="F6439" s="17" t="n">
        <v>0</v>
      </c>
      <c r="G6439" s="17" t="n">
        <v>1251.8</v>
      </c>
      <c r="H6439" s="17" t="n">
        <v>0</v>
      </c>
      <c r="I6439" s="17" t="n">
        <v>0</v>
      </c>
      <c r="J6439" s="17" t="n">
        <v>0</v>
      </c>
      <c r="K6439" s="17" t="n">
        <v>139170.112536</v>
      </c>
      <c r="L6439" s="17" t="n">
        <v>0</v>
      </c>
    </row>
    <row r="6440">
      <c r="A6440" t="n">
        <v>6439</v>
      </c>
      <c r="B6440" s="17" t="n">
        <v>100.5930766</v>
      </c>
      <c r="C6440" s="17" t="n">
        <v>100.593</v>
      </c>
      <c r="D6440" s="17" t="n">
        <v>100.593</v>
      </c>
      <c r="E6440" s="17" t="n">
        <v>97.92331661901578</v>
      </c>
      <c r="F6440" s="17" t="n">
        <v>97.92331661901578</v>
      </c>
      <c r="G6440" s="17" t="n">
        <v>1254.95</v>
      </c>
      <c r="H6440" s="17" t="n">
        <v>130016.391339456</v>
      </c>
      <c r="I6440" s="17" t="n">
        <v>35252.39398284568</v>
      </c>
      <c r="J6440" s="17" t="n">
        <v>15990.87760388528</v>
      </c>
      <c r="K6440" s="17" t="n">
        <v>4893.670045144084</v>
      </c>
      <c r="L6440" s="17" t="n">
        <v>72957.7670469977</v>
      </c>
    </row>
    <row r="6441">
      <c r="A6441" t="n">
        <v>6440</v>
      </c>
      <c r="B6441" s="17" t="n">
        <v>225.1444799</v>
      </c>
      <c r="C6441" s="17" t="n">
        <v>225.144</v>
      </c>
      <c r="D6441" s="17" t="n">
        <v>225.144</v>
      </c>
      <c r="E6441" s="17" t="n">
        <v>219.1688009789119</v>
      </c>
      <c r="F6441" s="17" t="n">
        <v>219.1688009789119</v>
      </c>
      <c r="G6441" s="17" t="n">
        <v>995.75</v>
      </c>
      <c r="H6441" s="17" t="n">
        <v>230805.504570456</v>
      </c>
      <c r="I6441" s="17" t="n">
        <v>78900.7683524083</v>
      </c>
      <c r="J6441" s="17" t="n">
        <v>35790.26519985632</v>
      </c>
      <c r="K6441" s="17" t="n">
        <v>10953.41946235444</v>
      </c>
      <c r="L6441" s="17" t="n">
        <v>220100.2683830723</v>
      </c>
    </row>
    <row r="6442">
      <c r="A6442" t="n">
        <v>6441</v>
      </c>
      <c r="B6442" s="17" t="n">
        <v>1240.019238</v>
      </c>
      <c r="C6442" s="17" t="n">
        <v>1240.019</v>
      </c>
      <c r="D6442" s="17" t="n">
        <v>1240.019</v>
      </c>
      <c r="E6442" s="17" t="n">
        <v>1207.109571745502</v>
      </c>
      <c r="F6442" s="17" t="n">
        <v>1207.109571745502</v>
      </c>
      <c r="G6442" s="17" t="n">
        <v>681.55</v>
      </c>
      <c r="H6442" s="17" t="n">
        <v>870946.7627275304</v>
      </c>
      <c r="I6442" s="17" t="n">
        <v>434559.4458283808</v>
      </c>
      <c r="J6442" s="17" t="n">
        <v>197120.9930660405</v>
      </c>
      <c r="K6442" s="17" t="n">
        <v>60323.41824449443</v>
      </c>
      <c r="L6442" s="17" t="n">
        <v>1591513.614867858</v>
      </c>
    </row>
    <row r="6443">
      <c r="A6443" t="n">
        <v>6442</v>
      </c>
      <c r="B6443" s="17" t="n">
        <v>1266.421854</v>
      </c>
      <c r="C6443" s="17" t="n">
        <v>1558.931</v>
      </c>
      <c r="D6443" s="17" t="n">
        <v>1266.421</v>
      </c>
      <c r="E6443" s="17" t="n">
        <v>1517.557821122731</v>
      </c>
      <c r="F6443" s="17" t="n">
        <v>1266.421854</v>
      </c>
      <c r="G6443" s="17" t="n">
        <v>339.05</v>
      </c>
      <c r="H6443" s="17" t="n">
        <v>453598.3451878965</v>
      </c>
      <c r="I6443" s="17" t="n">
        <v>455911.86744</v>
      </c>
      <c r="J6443" s="17" t="n">
        <v>206806.6887582</v>
      </c>
      <c r="K6443" s="17" t="n">
        <v>0</v>
      </c>
      <c r="L6443" s="17" t="n">
        <v>2103463.3784013</v>
      </c>
    </row>
    <row r="6444">
      <c r="A6444" t="n">
        <v>6443</v>
      </c>
      <c r="B6444" s="17" t="n">
        <v>1701.819154</v>
      </c>
      <c r="C6444" s="17" t="n">
        <v>2038.355</v>
      </c>
      <c r="D6444" s="17" t="n">
        <v>1701.819</v>
      </c>
      <c r="E6444" s="17" t="n">
        <v>1984.25816952426</v>
      </c>
      <c r="F6444" s="17" t="n">
        <v>1701.819154</v>
      </c>
      <c r="G6444" s="17" t="n">
        <v>346.25</v>
      </c>
      <c r="H6444" s="17" t="n">
        <v>622014.184446779</v>
      </c>
      <c r="I6444" s="17" t="n">
        <v>612654.89544</v>
      </c>
      <c r="J6444" s="17" t="n">
        <v>277907.0678482</v>
      </c>
      <c r="K6444" s="17" t="n">
        <v>0</v>
      </c>
      <c r="L6444" s="17" t="n">
        <v>2814383.4259275</v>
      </c>
    </row>
    <row r="6445">
      <c r="A6445" t="n">
        <v>6444</v>
      </c>
      <c r="B6445" s="17" t="n">
        <v>1591.616576</v>
      </c>
      <c r="C6445" s="17" t="n">
        <v>2255.189</v>
      </c>
      <c r="D6445" s="17" t="n">
        <v>1591.616</v>
      </c>
      <c r="E6445" s="17" t="n">
        <v>2195.337513372914</v>
      </c>
      <c r="F6445" s="17" t="n">
        <v>1591.616576</v>
      </c>
      <c r="G6445" s="17" t="n">
        <v>349.85</v>
      </c>
      <c r="H6445" s="17" t="n">
        <v>589657.7766793192</v>
      </c>
      <c r="I6445" s="17" t="n">
        <v>572981.96736</v>
      </c>
      <c r="J6445" s="17" t="n">
        <v>259910.9868608</v>
      </c>
      <c r="K6445" s="17" t="n">
        <v>0</v>
      </c>
      <c r="L6445" s="17" t="n">
        <v>2626406.0928864</v>
      </c>
    </row>
    <row r="6446">
      <c r="A6446" t="n">
        <v>6445</v>
      </c>
      <c r="B6446" s="17" t="n">
        <v>1439.874373</v>
      </c>
      <c r="C6446" s="17" t="n">
        <v>2499.791</v>
      </c>
      <c r="D6446" s="17" t="n">
        <v>1439.874</v>
      </c>
      <c r="E6446" s="17" t="n">
        <v>2433.447909639498</v>
      </c>
      <c r="F6446" s="17" t="n">
        <v>1439.874373</v>
      </c>
      <c r="G6446" s="17" t="n">
        <v>361.05</v>
      </c>
      <c r="H6446" s="17" t="n">
        <v>550848.448277167</v>
      </c>
      <c r="I6446" s="17" t="n">
        <v>518354.77428</v>
      </c>
      <c r="J6446" s="17" t="n">
        <v>235131.4851109</v>
      </c>
      <c r="K6446" s="17" t="n">
        <v>0</v>
      </c>
      <c r="L6446" s="17" t="n">
        <v>2359882.10362835</v>
      </c>
    </row>
    <row r="6447">
      <c r="A6447" t="n">
        <v>6446</v>
      </c>
      <c r="B6447" s="17" t="n">
        <v>1622.969107</v>
      </c>
      <c r="C6447" s="17" t="n">
        <v>3596.962</v>
      </c>
      <c r="D6447" s="17" t="n">
        <v>1622.969</v>
      </c>
      <c r="E6447" s="17" t="n">
        <v>3501.50058943036</v>
      </c>
      <c r="F6447" s="17" t="n">
        <v>1622.969107</v>
      </c>
      <c r="G6447" s="17" t="n">
        <v>385.3</v>
      </c>
      <c r="H6447" s="17" t="n">
        <v>662018.3411750764</v>
      </c>
      <c r="I6447" s="17" t="n">
        <v>584268.8785199999</v>
      </c>
      <c r="J6447" s="17" t="n">
        <v>265030.8551731</v>
      </c>
      <c r="K6447" s="17" t="n">
        <v>0</v>
      </c>
      <c r="L6447" s="17" t="n">
        <v>2620608.217072899</v>
      </c>
    </row>
    <row r="6448">
      <c r="A6448" t="n">
        <v>6447</v>
      </c>
      <c r="B6448" s="17" t="n">
        <v>1764.854415</v>
      </c>
      <c r="C6448" s="17" t="n">
        <v>2986.19</v>
      </c>
      <c r="D6448" s="17" t="n">
        <v>1764.854</v>
      </c>
      <c r="E6448" s="17" t="n">
        <v>2906.9381453435</v>
      </c>
      <c r="F6448" s="17" t="n">
        <v>1764.854415</v>
      </c>
      <c r="G6448" s="17" t="n">
        <v>390.7</v>
      </c>
      <c r="H6448" s="17" t="n">
        <v>729969.4568291656</v>
      </c>
      <c r="I6448" s="17" t="n">
        <v>635347.5894000001</v>
      </c>
      <c r="J6448" s="17" t="n">
        <v>288200.7259695</v>
      </c>
      <c r="K6448" s="17" t="n">
        <v>0</v>
      </c>
      <c r="L6448" s="17" t="n">
        <v>2840180.2100595</v>
      </c>
    </row>
    <row r="6449">
      <c r="A6449" t="n">
        <v>6448</v>
      </c>
      <c r="B6449" s="17" t="n">
        <v>1749.622333</v>
      </c>
      <c r="C6449" s="17" t="n">
        <v>2111.257</v>
      </c>
      <c r="D6449" s="17" t="n">
        <v>1749.622</v>
      </c>
      <c r="E6449" s="17" t="n">
        <v>2055.225390187323</v>
      </c>
      <c r="F6449" s="17" t="n">
        <v>1749.622333</v>
      </c>
      <c r="G6449" s="17" t="n">
        <v>737.45</v>
      </c>
      <c r="H6449" s="17" t="n">
        <v>1364213.24689529</v>
      </c>
      <c r="I6449" s="17" t="n">
        <v>629864.0398800001</v>
      </c>
      <c r="J6449" s="17" t="n">
        <v>285713.3269789</v>
      </c>
      <c r="K6449" s="17" t="n">
        <v>0</v>
      </c>
      <c r="L6449" s="17" t="n">
        <v>2208985.67652915</v>
      </c>
    </row>
    <row r="6450">
      <c r="A6450" t="n">
        <v>6449</v>
      </c>
      <c r="B6450" s="17" t="n">
        <v>1578.745978</v>
      </c>
      <c r="C6450" s="17" t="n">
        <v>872.167</v>
      </c>
      <c r="D6450" s="17" t="n">
        <v>872.167</v>
      </c>
      <c r="E6450" s="17" t="n">
        <v>849.0201632882719</v>
      </c>
      <c r="F6450" s="17" t="n">
        <v>849.0201632882719</v>
      </c>
      <c r="G6450" s="17" t="n">
        <v>1383.6</v>
      </c>
      <c r="H6450" s="17" t="n">
        <v>1240829.036870371</v>
      </c>
      <c r="I6450" s="17" t="n">
        <v>305647.2587837779</v>
      </c>
      <c r="J6450" s="17" t="n">
        <v>138644.9926649748</v>
      </c>
      <c r="K6450" s="17" t="n">
        <v>1337587.418366597</v>
      </c>
      <c r="L6450" s="17" t="n">
        <v>523336.0286508908</v>
      </c>
    </row>
    <row r="6451">
      <c r="A6451" t="n">
        <v>6450</v>
      </c>
      <c r="B6451" s="17" t="n">
        <v>1433.920572</v>
      </c>
      <c r="C6451" s="17" t="n">
        <v>47.214</v>
      </c>
      <c r="D6451" s="17" t="n">
        <v>47.214</v>
      </c>
      <c r="E6451" s="17" t="n">
        <v>45.96096617906028</v>
      </c>
      <c r="F6451" s="17" t="n">
        <v>45.96096617906028</v>
      </c>
      <c r="G6451" s="17" t="n">
        <v>1552.8</v>
      </c>
      <c r="H6451" s="17" t="n">
        <v>75211.54213489199</v>
      </c>
      <c r="I6451" s="17" t="n">
        <v>16545.9478244617</v>
      </c>
      <c r="J6451" s="17" t="n">
        <v>7505.425777040544</v>
      </c>
      <c r="K6451" s="17" t="n">
        <v>2544129.957469782</v>
      </c>
      <c r="L6451" s="17" t="n">
        <v>20553.74407527575</v>
      </c>
    </row>
    <row r="6452">
      <c r="A6452" t="n">
        <v>6451</v>
      </c>
      <c r="B6452" s="17" t="n">
        <v>1471.955795</v>
      </c>
      <c r="C6452" s="17" t="n">
        <v>1471.956</v>
      </c>
      <c r="D6452" s="17" t="n">
        <v>1471.956</v>
      </c>
      <c r="E6452" s="17" t="n">
        <v>1432.891090207668</v>
      </c>
      <c r="F6452" s="17" t="n">
        <v>1432.891090207668</v>
      </c>
      <c r="G6452" s="17" t="n">
        <v>1796.7</v>
      </c>
      <c r="H6452" s="17" t="n">
        <v>2712510.954973824</v>
      </c>
      <c r="I6452" s="17" t="n">
        <v>515840.7924747606</v>
      </c>
      <c r="J6452" s="17" t="n">
        <v>233991.1150309122</v>
      </c>
      <c r="K6452" s="17" t="n">
        <v>132741.8668843438</v>
      </c>
      <c r="L6452" s="17" t="n">
        <v>291306.7586392192</v>
      </c>
    </row>
    <row r="6453">
      <c r="A6453" t="n">
        <v>6452</v>
      </c>
      <c r="B6453" s="17" t="n">
        <v>1491.721721</v>
      </c>
      <c r="C6453" s="17" t="n">
        <v>1491.722</v>
      </c>
      <c r="D6453" s="17" t="n">
        <v>1491.722</v>
      </c>
      <c r="E6453" s="17" t="n">
        <v>1452.132511343249</v>
      </c>
      <c r="F6453" s="17" t="n">
        <v>1452.132511343249</v>
      </c>
      <c r="G6453" s="17" t="n">
        <v>1687.5</v>
      </c>
      <c r="H6453" s="17" t="n">
        <v>2581825.603496089</v>
      </c>
      <c r="I6453" s="17" t="n">
        <v>522767.7040835696</v>
      </c>
      <c r="J6453" s="17" t="n">
        <v>237133.2391023526</v>
      </c>
      <c r="K6453" s="17" t="n">
        <v>134524.1344136395</v>
      </c>
      <c r="L6453" s="17" t="n">
        <v>453791.4097947655</v>
      </c>
    </row>
    <row r="6454">
      <c r="A6454" t="n">
        <v>6453</v>
      </c>
      <c r="B6454" s="17" t="n">
        <v>1544.062834</v>
      </c>
      <c r="C6454" s="17" t="n">
        <v>1544.063</v>
      </c>
      <c r="D6454" s="17" t="n">
        <v>1544.063</v>
      </c>
      <c r="E6454" s="17" t="n">
        <v>1503.084409737331</v>
      </c>
      <c r="F6454" s="17" t="n">
        <v>1503.084409737331</v>
      </c>
      <c r="G6454" s="17" t="n">
        <v>1531.25</v>
      </c>
      <c r="H6454" s="17" t="n">
        <v>2424268.047212928</v>
      </c>
      <c r="I6454" s="17" t="n">
        <v>541110.3875054392</v>
      </c>
      <c r="J6454" s="17" t="n">
        <v>245453.6841101062</v>
      </c>
      <c r="K6454" s="17" t="n">
        <v>139244.6856445486</v>
      </c>
      <c r="L6454" s="17" t="n">
        <v>704570.8170643742</v>
      </c>
    </row>
    <row r="6455">
      <c r="A6455" t="n">
        <v>6454</v>
      </c>
      <c r="B6455" s="17" t="n">
        <v>1414.845712</v>
      </c>
      <c r="C6455" s="17" t="n">
        <v>1414.846</v>
      </c>
      <c r="D6455" s="17" t="n">
        <v>1414.846</v>
      </c>
      <c r="E6455" s="17" t="n">
        <v>1377.296758473731</v>
      </c>
      <c r="F6455" s="17" t="n">
        <v>1377.296758473731</v>
      </c>
      <c r="G6455" s="17" t="n">
        <v>1377.75</v>
      </c>
      <c r="H6455" s="17" t="n">
        <v>2001106.529202232</v>
      </c>
      <c r="I6455" s="17" t="n">
        <v>495826.8330505431</v>
      </c>
      <c r="J6455" s="17" t="n">
        <v>224912.5606587603</v>
      </c>
      <c r="K6455" s="17" t="n">
        <v>127591.3440822632</v>
      </c>
      <c r="L6455" s="17" t="n">
        <v>857022.9079602787</v>
      </c>
    </row>
    <row r="6456">
      <c r="A6456" t="n">
        <v>6455</v>
      </c>
      <c r="B6456" s="17" t="n">
        <v>1431.202309</v>
      </c>
      <c r="C6456" s="17" t="n">
        <v>1431.202</v>
      </c>
      <c r="D6456" s="17" t="n">
        <v>1431.202</v>
      </c>
      <c r="E6456" s="17" t="n">
        <v>1393.218679150325</v>
      </c>
      <c r="F6456" s="17" t="n">
        <v>1393.218679150325</v>
      </c>
      <c r="G6456" s="17" t="n">
        <v>1256.1</v>
      </c>
      <c r="H6456" s="17" t="n">
        <v>1850685.823474728</v>
      </c>
      <c r="I6456" s="17" t="n">
        <v>501558.7244941168</v>
      </c>
      <c r="J6456" s="17" t="n">
        <v>227512.610305248</v>
      </c>
      <c r="K6456" s="17" t="n">
        <v>129068.3742291973</v>
      </c>
      <c r="L6456" s="17" t="n">
        <v>1036415.375419927</v>
      </c>
    </row>
    <row r="6457">
      <c r="A6457" t="n">
        <v>6456</v>
      </c>
      <c r="B6457" s="17" t="n">
        <v>482.5196358</v>
      </c>
      <c r="C6457" s="17" t="n">
        <v>0</v>
      </c>
      <c r="D6457" s="17" t="n">
        <v>0</v>
      </c>
      <c r="E6457" s="17" t="n">
        <v>0</v>
      </c>
      <c r="F6457" s="17" t="n">
        <v>0</v>
      </c>
      <c r="G6457" s="17" t="n">
        <v>1230.2</v>
      </c>
      <c r="H6457" s="17" t="n">
        <v>0</v>
      </c>
      <c r="I6457" s="17" t="n">
        <v>0</v>
      </c>
      <c r="J6457" s="17" t="n">
        <v>0</v>
      </c>
      <c r="K6457" s="17" t="n">
        <v>884458.4924214</v>
      </c>
      <c r="L6457" s="17" t="n">
        <v>0</v>
      </c>
    </row>
    <row r="6458">
      <c r="A6458" t="n">
        <v>6457</v>
      </c>
      <c r="B6458" s="17" t="n">
        <v>426.0893733</v>
      </c>
      <c r="C6458" s="17" t="n">
        <v>0</v>
      </c>
      <c r="D6458" s="17" t="n">
        <v>0</v>
      </c>
      <c r="E6458" s="17" t="n">
        <v>0</v>
      </c>
      <c r="F6458" s="17" t="n">
        <v>0</v>
      </c>
      <c r="G6458" s="17" t="n">
        <v>1118.5</v>
      </c>
      <c r="H6458" s="17" t="n">
        <v>0</v>
      </c>
      <c r="I6458" s="17" t="n">
        <v>0</v>
      </c>
      <c r="J6458" s="17" t="n">
        <v>0</v>
      </c>
      <c r="K6458" s="17" t="n">
        <v>507046.354227</v>
      </c>
      <c r="L6458" s="17" t="n">
        <v>0</v>
      </c>
    </row>
    <row r="6459">
      <c r="A6459" t="n">
        <v>6458</v>
      </c>
      <c r="B6459" s="17" t="n">
        <v>399.1009869</v>
      </c>
      <c r="C6459" s="17" t="n">
        <v>0</v>
      </c>
      <c r="D6459" s="17" t="n">
        <v>0</v>
      </c>
      <c r="E6459" s="17" t="n">
        <v>0</v>
      </c>
      <c r="F6459" s="17" t="n">
        <v>0</v>
      </c>
      <c r="G6459" s="17" t="n">
        <v>1170.45</v>
      </c>
      <c r="H6459" s="17" t="n">
        <v>0</v>
      </c>
      <c r="I6459" s="17" t="n">
        <v>0</v>
      </c>
      <c r="J6459" s="17" t="n">
        <v>0</v>
      </c>
      <c r="K6459" s="17" t="n">
        <v>474930.174411</v>
      </c>
      <c r="L6459" s="17" t="n">
        <v>0</v>
      </c>
    </row>
    <row r="6460">
      <c r="A6460" t="n">
        <v>6459</v>
      </c>
      <c r="B6460" s="17" t="n">
        <v>440.8103113</v>
      </c>
      <c r="C6460" s="17" t="n">
        <v>0</v>
      </c>
      <c r="D6460" s="17" t="n">
        <v>0</v>
      </c>
      <c r="E6460" s="17" t="n">
        <v>0</v>
      </c>
      <c r="F6460" s="17" t="n">
        <v>0</v>
      </c>
      <c r="G6460" s="17" t="n">
        <v>923.85</v>
      </c>
      <c r="H6460" s="17" t="n">
        <v>0</v>
      </c>
      <c r="I6460" s="17" t="n">
        <v>0</v>
      </c>
      <c r="J6460" s="17" t="n">
        <v>0</v>
      </c>
      <c r="K6460" s="17" t="n">
        <v>524564.270447</v>
      </c>
      <c r="L6460" s="17" t="n">
        <v>0</v>
      </c>
    </row>
    <row r="6461">
      <c r="A6461" t="n">
        <v>6460</v>
      </c>
      <c r="B6461" s="17" t="n">
        <v>390.1048581</v>
      </c>
      <c r="C6461" s="17" t="n">
        <v>0</v>
      </c>
      <c r="D6461" s="17" t="n">
        <v>0</v>
      </c>
      <c r="E6461" s="17" t="n">
        <v>0</v>
      </c>
      <c r="F6461" s="17" t="n">
        <v>0</v>
      </c>
      <c r="G6461" s="17" t="n">
        <v>997.05</v>
      </c>
      <c r="H6461" s="17" t="n">
        <v>0</v>
      </c>
      <c r="I6461" s="17" t="n">
        <v>0</v>
      </c>
      <c r="J6461" s="17" t="n">
        <v>0</v>
      </c>
      <c r="K6461" s="17" t="n">
        <v>464224.781139</v>
      </c>
      <c r="L6461" s="17" t="n">
        <v>0</v>
      </c>
    </row>
    <row r="6462">
      <c r="A6462" t="n">
        <v>6461</v>
      </c>
      <c r="B6462" s="17" t="n">
        <v>392.5583477</v>
      </c>
      <c r="C6462" s="17" t="n">
        <v>0</v>
      </c>
      <c r="D6462" s="17" t="n">
        <v>0</v>
      </c>
      <c r="E6462" s="17" t="n">
        <v>0</v>
      </c>
      <c r="F6462" s="17" t="n">
        <v>0</v>
      </c>
      <c r="G6462" s="17" t="n">
        <v>992.85</v>
      </c>
      <c r="H6462" s="17" t="n">
        <v>0</v>
      </c>
      <c r="I6462" s="17" t="n">
        <v>0</v>
      </c>
      <c r="J6462" s="17" t="n">
        <v>0</v>
      </c>
      <c r="K6462" s="17" t="n">
        <v>467144.433763</v>
      </c>
      <c r="L6462" s="17" t="n">
        <v>0</v>
      </c>
    </row>
    <row r="6463">
      <c r="A6463" t="n">
        <v>6462</v>
      </c>
      <c r="B6463" s="17" t="n">
        <v>495.604914</v>
      </c>
      <c r="C6463" s="17" t="n">
        <v>0</v>
      </c>
      <c r="D6463" s="17" t="n">
        <v>0</v>
      </c>
      <c r="E6463" s="17" t="n">
        <v>0</v>
      </c>
      <c r="F6463" s="17" t="n">
        <v>0</v>
      </c>
      <c r="G6463" s="17" t="n">
        <v>1176.75</v>
      </c>
      <c r="H6463" s="17" t="n">
        <v>0</v>
      </c>
      <c r="I6463" s="17" t="n">
        <v>0</v>
      </c>
      <c r="J6463" s="17" t="n">
        <v>0</v>
      </c>
      <c r="K6463" s="17" t="n">
        <v>589769.84766</v>
      </c>
      <c r="L6463" s="17" t="n">
        <v>0</v>
      </c>
    </row>
    <row r="6464">
      <c r="A6464" t="n">
        <v>6463</v>
      </c>
      <c r="B6464" s="17" t="n">
        <v>433.4498423</v>
      </c>
      <c r="C6464" s="17" t="n">
        <v>0</v>
      </c>
      <c r="D6464" s="17" t="n">
        <v>0</v>
      </c>
      <c r="E6464" s="17" t="n">
        <v>0</v>
      </c>
      <c r="F6464" s="17" t="n">
        <v>0</v>
      </c>
      <c r="G6464" s="17" t="n">
        <v>1188.95</v>
      </c>
      <c r="H6464" s="17" t="n">
        <v>0</v>
      </c>
      <c r="I6464" s="17" t="n">
        <v>0</v>
      </c>
      <c r="J6464" s="17" t="n">
        <v>0</v>
      </c>
      <c r="K6464" s="17" t="n">
        <v>794513.5609359</v>
      </c>
      <c r="L6464" s="17" t="n">
        <v>0</v>
      </c>
    </row>
    <row r="6465">
      <c r="A6465" t="n">
        <v>6464</v>
      </c>
      <c r="B6465" s="17" t="n">
        <v>442.7904819</v>
      </c>
      <c r="C6465" s="17" t="n">
        <v>0</v>
      </c>
      <c r="D6465" s="17" t="n">
        <v>0</v>
      </c>
      <c r="E6465" s="17" t="n">
        <v>0</v>
      </c>
      <c r="F6465" s="17" t="n">
        <v>0</v>
      </c>
      <c r="G6465" s="17" t="n">
        <v>572.05</v>
      </c>
      <c r="H6465" s="17" t="n">
        <v>0</v>
      </c>
      <c r="I6465" s="17" t="n">
        <v>0</v>
      </c>
      <c r="J6465" s="17" t="n">
        <v>0</v>
      </c>
      <c r="K6465" s="17" t="n">
        <v>811634.9533227</v>
      </c>
      <c r="L6465" s="17" t="n">
        <v>0</v>
      </c>
    </row>
    <row r="6466">
      <c r="A6466" t="n">
        <v>6465</v>
      </c>
      <c r="B6466" s="17" t="n">
        <v>1681.481769</v>
      </c>
      <c r="C6466" s="17" t="n">
        <v>877.747</v>
      </c>
      <c r="D6466" s="17" t="n">
        <v>877.747</v>
      </c>
      <c r="E6466" s="17" t="n">
        <v>854.4520731302499</v>
      </c>
      <c r="F6466" s="17" t="n">
        <v>854.4520731302499</v>
      </c>
      <c r="G6466" s="17" t="n">
        <v>1224.5</v>
      </c>
      <c r="H6466" s="17" t="n">
        <v>1106959.574704282</v>
      </c>
      <c r="I6466" s="17" t="n">
        <v>307602.74632689</v>
      </c>
      <c r="J6466" s="17" t="n">
        <v>139532.0235421698</v>
      </c>
      <c r="K6466" s="17" t="n">
        <v>1515945.432529252</v>
      </c>
      <c r="L6466" s="17" t="n">
        <v>662627.5827125087</v>
      </c>
    </row>
    <row r="6467">
      <c r="A6467" t="n">
        <v>6466</v>
      </c>
      <c r="B6467" s="17" t="n">
        <v>1826.72938</v>
      </c>
      <c r="C6467" s="17" t="n">
        <v>130.606</v>
      </c>
      <c r="D6467" s="17" t="n">
        <v>130.606</v>
      </c>
      <c r="E6467" s="17" t="n">
        <v>127.139787960824</v>
      </c>
      <c r="F6467" s="17" t="n">
        <v>127.139787960824</v>
      </c>
      <c r="G6467" s="17" t="n">
        <v>1248.05</v>
      </c>
      <c r="H6467" s="17" t="n">
        <v>167624.742479194</v>
      </c>
      <c r="I6467" s="17" t="n">
        <v>45770.32366589666</v>
      </c>
      <c r="J6467" s="17" t="n">
        <v>20761.92737400257</v>
      </c>
      <c r="K6467" s="17" t="n">
        <v>3115347.722207809</v>
      </c>
      <c r="L6467" s="17" t="n">
        <v>95602.76355714162</v>
      </c>
    </row>
    <row r="6468">
      <c r="A6468" t="n">
        <v>6467</v>
      </c>
      <c r="B6468" s="17" t="n">
        <v>1832.143414</v>
      </c>
      <c r="C6468" s="17" t="n">
        <v>939.578</v>
      </c>
      <c r="D6468" s="17" t="n">
        <v>939.578</v>
      </c>
      <c r="E6468" s="17" t="n">
        <v>914.6421120978756</v>
      </c>
      <c r="F6468" s="17" t="n">
        <v>914.6421120978756</v>
      </c>
      <c r="G6468" s="17" t="n">
        <v>1059.25</v>
      </c>
      <c r="H6468" s="17" t="n">
        <v>1024396.117017148</v>
      </c>
      <c r="I6468" s="17" t="n">
        <v>329271.1603552352</v>
      </c>
      <c r="J6468" s="17" t="n">
        <v>149361.0569055831</v>
      </c>
      <c r="K6468" s="17" t="n">
        <v>1681779.886386594</v>
      </c>
      <c r="L6468" s="17" t="n">
        <v>860449.5669560764</v>
      </c>
    </row>
    <row r="6469">
      <c r="A6469" t="n">
        <v>6468</v>
      </c>
      <c r="B6469" s="17" t="n">
        <v>1642.499907</v>
      </c>
      <c r="C6469" s="17" t="n">
        <v>1642.5</v>
      </c>
      <c r="D6469" s="17" t="n">
        <v>1642.5</v>
      </c>
      <c r="E6469" s="17" t="n">
        <v>1598.908945420987</v>
      </c>
      <c r="F6469" s="17" t="n">
        <v>1598.908945420987</v>
      </c>
      <c r="G6469" s="17" t="n">
        <v>794.8</v>
      </c>
      <c r="H6469" s="17" t="n">
        <v>1345743.97909875</v>
      </c>
      <c r="I6469" s="17" t="n">
        <v>575607.2203515555</v>
      </c>
      <c r="J6469" s="17" t="n">
        <v>261101.8307872473</v>
      </c>
      <c r="K6469" s="17" t="n">
        <v>79902.23257432973</v>
      </c>
      <c r="L6469" s="17" t="n">
        <v>1927005.061021374</v>
      </c>
    </row>
    <row r="6470">
      <c r="A6470" t="n">
        <v>6469</v>
      </c>
      <c r="B6470" s="17" t="n">
        <v>1936.457616</v>
      </c>
      <c r="C6470" s="17" t="n">
        <v>984.39</v>
      </c>
      <c r="D6470" s="17" t="n">
        <v>984.39</v>
      </c>
      <c r="E6470" s="17" t="n">
        <v>958.2648260474679</v>
      </c>
      <c r="F6470" s="17" t="n">
        <v>958.2648260474679</v>
      </c>
      <c r="G6470" s="17" t="n">
        <v>361.05</v>
      </c>
      <c r="H6470" s="17" t="n">
        <v>366339.72654708</v>
      </c>
      <c r="I6470" s="17" t="n">
        <v>344975.3373770884</v>
      </c>
      <c r="J6470" s="17" t="n">
        <v>156484.6460935515</v>
      </c>
      <c r="K6470" s="17" t="n">
        <v>1793027.383982991</v>
      </c>
      <c r="L6470" s="17" t="n">
        <v>1570548.136650498</v>
      </c>
    </row>
    <row r="6471">
      <c r="A6471" t="n">
        <v>6470</v>
      </c>
      <c r="B6471" s="17" t="n">
        <v>1870.010982</v>
      </c>
      <c r="C6471" s="17" t="n">
        <v>1870.011</v>
      </c>
      <c r="D6471" s="17" t="n">
        <v>1870.011</v>
      </c>
      <c r="E6471" s="17" t="n">
        <v>1820.381927510287</v>
      </c>
      <c r="F6471" s="17" t="n">
        <v>1820.381927510287</v>
      </c>
      <c r="G6471" s="17" t="n">
        <v>741.8</v>
      </c>
      <c r="H6471" s="17" t="n">
        <v>1427621.246692641</v>
      </c>
      <c r="I6471" s="17" t="n">
        <v>655337.4939037033</v>
      </c>
      <c r="J6471" s="17" t="n">
        <v>297268.3687624299</v>
      </c>
      <c r="K6471" s="17" t="n">
        <v>90970.05687964411</v>
      </c>
      <c r="L6471" s="17" t="n">
        <v>2290404.541193443</v>
      </c>
    </row>
    <row r="6472">
      <c r="A6472" t="n">
        <v>6471</v>
      </c>
      <c r="B6472" s="17" t="n">
        <v>1945.942398</v>
      </c>
      <c r="C6472" s="17" t="n">
        <v>1945.943</v>
      </c>
      <c r="D6472" s="17" t="n">
        <v>1945.943</v>
      </c>
      <c r="E6472" s="17" t="n">
        <v>1894.298733625177</v>
      </c>
      <c r="F6472" s="17" t="n">
        <v>1894.298733625177</v>
      </c>
      <c r="G6472" s="17" t="n">
        <v>1119.7</v>
      </c>
      <c r="H6472" s="17" t="n">
        <v>2240832.68113668</v>
      </c>
      <c r="I6472" s="17" t="n">
        <v>681947.5441050637</v>
      </c>
      <c r="J6472" s="17" t="n">
        <v>309338.9832009914</v>
      </c>
      <c r="K6472" s="17" t="n">
        <v>94662.83679905089</v>
      </c>
      <c r="L6472" s="17" t="n">
        <v>1667551.175210243</v>
      </c>
    </row>
    <row r="6473">
      <c r="A6473" t="n">
        <v>6472</v>
      </c>
      <c r="B6473" s="17" t="n">
        <v>1509.525878</v>
      </c>
      <c r="C6473" s="17" t="n">
        <v>1354.565</v>
      </c>
      <c r="D6473" s="17" t="n">
        <v>1354.565</v>
      </c>
      <c r="E6473" s="17" t="n">
        <v>1318.615583351099</v>
      </c>
      <c r="F6473" s="17" t="n">
        <v>1318.615583351099</v>
      </c>
      <c r="G6473" s="17" t="n">
        <v>1549.95</v>
      </c>
      <c r="H6473" s="17" t="n">
        <v>2162702.17967158</v>
      </c>
      <c r="I6473" s="17" t="n">
        <v>474701.6100063957</v>
      </c>
      <c r="J6473" s="17" t="n">
        <v>215329.9247612345</v>
      </c>
      <c r="K6473" s="17" t="n">
        <v>349938.5700914352</v>
      </c>
      <c r="L6473" s="17" t="n">
        <v>593442.9432871623</v>
      </c>
    </row>
    <row r="6474">
      <c r="A6474" t="n">
        <v>6473</v>
      </c>
      <c r="B6474" s="17" t="n">
        <v>1569.997243</v>
      </c>
      <c r="C6474" s="17" t="n">
        <v>530.768</v>
      </c>
      <c r="D6474" s="17" t="n">
        <v>530.768</v>
      </c>
      <c r="E6474" s="17" t="n">
        <v>516.6817066320893</v>
      </c>
      <c r="F6474" s="17" t="n">
        <v>516.6817066320893</v>
      </c>
      <c r="G6474" s="17" t="n">
        <v>1821.5</v>
      </c>
      <c r="H6474" s="17" t="n">
        <v>994534.512666128</v>
      </c>
      <c r="I6474" s="17" t="n">
        <v>186005.4143875522</v>
      </c>
      <c r="J6474" s="17" t="n">
        <v>84374.1226930202</v>
      </c>
      <c r="K6474" s="17" t="n">
        <v>1930727.37816238</v>
      </c>
      <c r="L6474" s="17" t="n">
        <v>92227.68463382788</v>
      </c>
    </row>
    <row r="6475">
      <c r="A6475" t="n">
        <v>6474</v>
      </c>
      <c r="B6475" s="17" t="n">
        <v>1518.909454</v>
      </c>
      <c r="C6475" s="17" t="n">
        <v>36.057</v>
      </c>
      <c r="D6475" s="17" t="n">
        <v>36.057</v>
      </c>
      <c r="E6475" s="17" t="n">
        <v>35.10006687673945</v>
      </c>
      <c r="F6475" s="17" t="n">
        <v>35.10006687673945</v>
      </c>
      <c r="G6475" s="17" t="n">
        <v>1851.5</v>
      </c>
      <c r="H6475" s="17" t="n">
        <v>68473.847428329</v>
      </c>
      <c r="I6475" s="17" t="n">
        <v>12636.0240756262</v>
      </c>
      <c r="J6475" s="17" t="n">
        <v>5731.840920971554</v>
      </c>
      <c r="K6475" s="17" t="n">
        <v>2719822.606596937</v>
      </c>
      <c r="L6475" s="17" t="n">
        <v>5212.359931195802</v>
      </c>
    </row>
    <row r="6476">
      <c r="A6476" t="n">
        <v>6475</v>
      </c>
      <c r="B6476" s="17" t="n">
        <v>1387.322669</v>
      </c>
      <c r="C6476" s="17" t="n">
        <v>1387.323</v>
      </c>
      <c r="D6476" s="17" t="n">
        <v>1387.323</v>
      </c>
      <c r="E6476" s="17" t="n">
        <v>1350.504203889364</v>
      </c>
      <c r="F6476" s="17" t="n">
        <v>1350.504203889364</v>
      </c>
      <c r="G6476" s="17" t="n">
        <v>1845.85</v>
      </c>
      <c r="H6476" s="17" t="n">
        <v>2627593.620145263</v>
      </c>
      <c r="I6476" s="17" t="n">
        <v>486181.5134001712</v>
      </c>
      <c r="J6476" s="17" t="n">
        <v>220537.3364951332</v>
      </c>
      <c r="K6476" s="17" t="n">
        <v>125109.1444459396</v>
      </c>
      <c r="L6476" s="17" t="n">
        <v>208180.2230295455</v>
      </c>
    </row>
    <row r="6477">
      <c r="A6477" t="n">
        <v>6476</v>
      </c>
      <c r="B6477" s="17" t="n">
        <v>1625.027994</v>
      </c>
      <c r="C6477" s="17" t="n">
        <v>1625.028</v>
      </c>
      <c r="D6477" s="17" t="n">
        <v>1625.028</v>
      </c>
      <c r="E6477" s="17" t="n">
        <v>1581.900642775998</v>
      </c>
      <c r="F6477" s="17" t="n">
        <v>1581.900642775998</v>
      </c>
      <c r="G6477" s="17" t="n">
        <v>1629.55</v>
      </c>
      <c r="H6477" s="17" t="n">
        <v>2719295.55412182</v>
      </c>
      <c r="I6477" s="17" t="n">
        <v>569484.2313993593</v>
      </c>
      <c r="J6477" s="17" t="n">
        <v>258324.3749653205</v>
      </c>
      <c r="K6477" s="17" t="n">
        <v>146546.739459159</v>
      </c>
      <c r="L6477" s="17" t="n">
        <v>586015.0931163686</v>
      </c>
    </row>
    <row r="6478">
      <c r="A6478" t="n">
        <v>6477</v>
      </c>
      <c r="B6478" s="17" t="n">
        <v>1559.601602</v>
      </c>
      <c r="C6478" s="17" t="n">
        <v>1559.602</v>
      </c>
      <c r="D6478" s="17" t="n">
        <v>1559.602</v>
      </c>
      <c r="E6478" s="17" t="n">
        <v>1518.211013148532</v>
      </c>
      <c r="F6478" s="17" t="n">
        <v>1518.211013148532</v>
      </c>
      <c r="G6478" s="17" t="n">
        <v>1431.05</v>
      </c>
      <c r="H6478" s="17" t="n">
        <v>2296842.964876329</v>
      </c>
      <c r="I6478" s="17" t="n">
        <v>546555.9647334714</v>
      </c>
      <c r="J6478" s="17" t="n">
        <v>247923.8584471552</v>
      </c>
      <c r="K6478" s="17" t="n">
        <v>140645.2209172891</v>
      </c>
      <c r="L6478" s="17" t="n">
        <v>863786.1559308572</v>
      </c>
    </row>
    <row r="6479">
      <c r="A6479" t="n">
        <v>6478</v>
      </c>
      <c r="B6479" s="17" t="n">
        <v>1286.446419</v>
      </c>
      <c r="C6479" s="17" t="n">
        <v>1286.446</v>
      </c>
      <c r="D6479" s="17" t="n">
        <v>1286.446</v>
      </c>
      <c r="E6479" s="17" t="n">
        <v>1252.304424475524</v>
      </c>
      <c r="F6479" s="17" t="n">
        <v>1252.304424475524</v>
      </c>
      <c r="G6479" s="17" t="n">
        <v>1462.4</v>
      </c>
      <c r="H6479" s="17" t="n">
        <v>1931172.762749888</v>
      </c>
      <c r="I6479" s="17" t="n">
        <v>450829.5928111885</v>
      </c>
      <c r="J6479" s="17" t="n">
        <v>204501.312516853</v>
      </c>
      <c r="K6479" s="17" t="n">
        <v>116014.4973941706</v>
      </c>
      <c r="L6479" s="17" t="n">
        <v>673238.8585980416</v>
      </c>
    </row>
    <row r="6480">
      <c r="A6480" t="n">
        <v>6479</v>
      </c>
      <c r="B6480" s="17" t="n">
        <v>1165.407595</v>
      </c>
      <c r="C6480" s="17" t="n">
        <v>1165.408</v>
      </c>
      <c r="D6480" s="17" t="n">
        <v>1165.408</v>
      </c>
      <c r="E6480" s="17" t="n">
        <v>1134.478707010765</v>
      </c>
      <c r="F6480" s="17" t="n">
        <v>1134.478707010765</v>
      </c>
      <c r="G6480" s="17" t="n">
        <v>1265.65</v>
      </c>
      <c r="H6480" s="17" t="n">
        <v>1519020.97259248</v>
      </c>
      <c r="I6480" s="17" t="n">
        <v>408412.3345238756</v>
      </c>
      <c r="J6480" s="17" t="n">
        <v>185260.372854858</v>
      </c>
      <c r="K6480" s="17" t="n">
        <v>105096.3613874187</v>
      </c>
      <c r="L6480" s="17" t="n">
        <v>833104.4384933556</v>
      </c>
    </row>
    <row r="6481">
      <c r="A6481" t="n">
        <v>6480</v>
      </c>
      <c r="B6481" s="17" t="n">
        <v>1319.159614</v>
      </c>
      <c r="C6481" s="17" t="n">
        <v>0</v>
      </c>
      <c r="D6481" s="17" t="n">
        <v>0</v>
      </c>
      <c r="E6481" s="17" t="n">
        <v>0</v>
      </c>
      <c r="F6481" s="17" t="n">
        <v>0</v>
      </c>
      <c r="G6481" s="17" t="n">
        <v>1239.75</v>
      </c>
      <c r="H6481" s="17" t="n">
        <v>0</v>
      </c>
      <c r="I6481" s="17" t="n">
        <v>0</v>
      </c>
      <c r="J6481" s="17" t="n">
        <v>0</v>
      </c>
      <c r="K6481" s="17" t="n">
        <v>2418019.572462</v>
      </c>
      <c r="L6481" s="17" t="n">
        <v>0</v>
      </c>
    </row>
    <row r="6482">
      <c r="A6482" t="n">
        <v>6481</v>
      </c>
      <c r="B6482" s="17" t="n">
        <v>1503.17134</v>
      </c>
      <c r="C6482" s="17" t="n">
        <v>0</v>
      </c>
      <c r="D6482" s="17" t="n">
        <v>0</v>
      </c>
      <c r="E6482" s="17" t="n">
        <v>0</v>
      </c>
      <c r="F6482" s="17" t="n">
        <v>0</v>
      </c>
      <c r="G6482" s="17" t="n">
        <v>1150</v>
      </c>
      <c r="H6482" s="17" t="n">
        <v>0</v>
      </c>
      <c r="I6482" s="17" t="n">
        <v>0</v>
      </c>
      <c r="J6482" s="17" t="n">
        <v>0</v>
      </c>
      <c r="K6482" s="17" t="n">
        <v>2755313.06622</v>
      </c>
      <c r="L6482" s="17" t="n">
        <v>0</v>
      </c>
    </row>
    <row r="6483">
      <c r="A6483" t="n">
        <v>6482</v>
      </c>
      <c r="B6483" s="17" t="n">
        <v>924.9656068</v>
      </c>
      <c r="C6483" s="17" t="n">
        <v>0</v>
      </c>
      <c r="D6483" s="17" t="n">
        <v>0</v>
      </c>
      <c r="E6483" s="17" t="n">
        <v>0</v>
      </c>
      <c r="F6483" s="17" t="n">
        <v>0</v>
      </c>
      <c r="G6483" s="17" t="n">
        <v>1020.8</v>
      </c>
      <c r="H6483" s="17" t="n">
        <v>0</v>
      </c>
      <c r="I6483" s="17" t="n">
        <v>0</v>
      </c>
      <c r="J6483" s="17" t="n">
        <v>0</v>
      </c>
      <c r="K6483" s="17" t="n">
        <v>1695461.9572644</v>
      </c>
      <c r="L6483" s="17" t="n">
        <v>0</v>
      </c>
    </row>
    <row r="6484">
      <c r="A6484" t="n">
        <v>6483</v>
      </c>
      <c r="B6484" s="17" t="n">
        <v>1193.213811</v>
      </c>
      <c r="C6484" s="17" t="n">
        <v>0</v>
      </c>
      <c r="D6484" s="17" t="n">
        <v>0</v>
      </c>
      <c r="E6484" s="17" t="n">
        <v>0</v>
      </c>
      <c r="F6484" s="17" t="n">
        <v>0</v>
      </c>
      <c r="G6484" s="17" t="n">
        <v>1181.85</v>
      </c>
      <c r="H6484" s="17" t="n">
        <v>0</v>
      </c>
      <c r="I6484" s="17" t="n">
        <v>0</v>
      </c>
      <c r="J6484" s="17" t="n">
        <v>0</v>
      </c>
      <c r="K6484" s="17" t="n">
        <v>2187160.915563</v>
      </c>
      <c r="L6484" s="17" t="n">
        <v>0</v>
      </c>
    </row>
    <row r="6485">
      <c r="A6485" t="n">
        <v>6484</v>
      </c>
      <c r="B6485" s="17" t="n">
        <v>1166.225425</v>
      </c>
      <c r="C6485" s="17" t="n">
        <v>0</v>
      </c>
      <c r="D6485" s="17" t="n">
        <v>0</v>
      </c>
      <c r="E6485" s="17" t="n">
        <v>0</v>
      </c>
      <c r="F6485" s="17" t="n">
        <v>0</v>
      </c>
      <c r="G6485" s="17" t="n">
        <v>834.95</v>
      </c>
      <c r="H6485" s="17" t="n">
        <v>0</v>
      </c>
      <c r="I6485" s="17" t="n">
        <v>0</v>
      </c>
      <c r="J6485" s="17" t="n">
        <v>0</v>
      </c>
      <c r="K6485" s="17" t="n">
        <v>2137691.204025</v>
      </c>
      <c r="L6485" s="17" t="n">
        <v>0</v>
      </c>
    </row>
    <row r="6486">
      <c r="A6486" t="n">
        <v>6485</v>
      </c>
      <c r="B6486" s="17" t="n">
        <v>1228.380496</v>
      </c>
      <c r="C6486" s="17" t="n">
        <v>0</v>
      </c>
      <c r="D6486" s="17" t="n">
        <v>0</v>
      </c>
      <c r="E6486" s="17" t="n">
        <v>0</v>
      </c>
      <c r="F6486" s="17" t="n">
        <v>0</v>
      </c>
      <c r="G6486" s="17" t="n">
        <v>1169.8</v>
      </c>
      <c r="H6486" s="17" t="n">
        <v>0</v>
      </c>
      <c r="I6486" s="17" t="n">
        <v>0</v>
      </c>
      <c r="J6486" s="17" t="n">
        <v>0</v>
      </c>
      <c r="K6486" s="17" t="n">
        <v>2251621.449168</v>
      </c>
      <c r="L6486" s="17" t="n">
        <v>0</v>
      </c>
    </row>
    <row r="6487">
      <c r="A6487" t="n">
        <v>6486</v>
      </c>
      <c r="B6487" s="17" t="n">
        <v>1238.194455</v>
      </c>
      <c r="C6487" s="17" t="n">
        <v>0</v>
      </c>
      <c r="D6487" s="17" t="n">
        <v>0</v>
      </c>
      <c r="E6487" s="17" t="n">
        <v>0</v>
      </c>
      <c r="F6487" s="17" t="n">
        <v>0</v>
      </c>
      <c r="G6487" s="17" t="n">
        <v>1166.3</v>
      </c>
      <c r="H6487" s="17" t="n">
        <v>0</v>
      </c>
      <c r="I6487" s="17" t="n">
        <v>0</v>
      </c>
      <c r="J6487" s="17" t="n">
        <v>0</v>
      </c>
      <c r="K6487" s="17" t="n">
        <v>2269610.436015</v>
      </c>
      <c r="L6487" s="17" t="n">
        <v>0</v>
      </c>
    </row>
    <row r="6488">
      <c r="A6488" t="n">
        <v>6487</v>
      </c>
      <c r="B6488" s="17" t="n">
        <v>1037.008302</v>
      </c>
      <c r="C6488" s="17" t="n">
        <v>98.773</v>
      </c>
      <c r="D6488" s="17" t="n">
        <v>98.773</v>
      </c>
      <c r="E6488" s="17" t="n">
        <v>96.15161842682934</v>
      </c>
      <c r="F6488" s="17" t="n">
        <v>96.15161842682934</v>
      </c>
      <c r="G6488" s="17" t="n">
        <v>1168.95</v>
      </c>
      <c r="H6488" s="17" t="n">
        <v>118923.018345992</v>
      </c>
      <c r="I6488" s="17" t="n">
        <v>34614.58263365857</v>
      </c>
      <c r="J6488" s="17" t="n">
        <v>15701.55928910123</v>
      </c>
      <c r="K6488" s="17" t="n">
        <v>1724590.300989622</v>
      </c>
      <c r="L6488" s="17" t="n">
        <v>79906.80249361652</v>
      </c>
    </row>
    <row r="6489">
      <c r="A6489" t="n">
        <v>6488</v>
      </c>
      <c r="B6489" s="17" t="n">
        <v>344.9166897</v>
      </c>
      <c r="C6489" s="17" t="n">
        <v>344.916</v>
      </c>
      <c r="D6489" s="17" t="n">
        <v>344.916</v>
      </c>
      <c r="E6489" s="17" t="n">
        <v>335.7621173935009</v>
      </c>
      <c r="F6489" s="17" t="n">
        <v>335.7621173935009</v>
      </c>
      <c r="G6489" s="17" t="n">
        <v>572.05</v>
      </c>
      <c r="H6489" s="17" t="n">
        <v>203095.885609188</v>
      </c>
      <c r="I6489" s="17" t="n">
        <v>120874.3622616603</v>
      </c>
      <c r="J6489" s="17" t="n">
        <v>54829.9537703587</v>
      </c>
      <c r="K6489" s="17" t="n">
        <v>16780.33103781278</v>
      </c>
      <c r="L6489" s="17" t="n">
        <v>479451.5155320497</v>
      </c>
    </row>
    <row r="6490">
      <c r="A6490" t="n">
        <v>6489</v>
      </c>
      <c r="B6490" s="17" t="n">
        <v>280.4042233</v>
      </c>
      <c r="C6490" s="17" t="n">
        <v>280.404</v>
      </c>
      <c r="D6490" s="17" t="n">
        <v>280.404</v>
      </c>
      <c r="E6490" s="17" t="n">
        <v>272.9622307043084</v>
      </c>
      <c r="F6490" s="17" t="n">
        <v>272.9622307043084</v>
      </c>
      <c r="G6490" s="17" t="n">
        <v>1224.5</v>
      </c>
      <c r="H6490" s="17" t="n">
        <v>354572.646136308</v>
      </c>
      <c r="I6490" s="17" t="n">
        <v>98266.40305355102</v>
      </c>
      <c r="J6490" s="17" t="n">
        <v>44574.73227401356</v>
      </c>
      <c r="K6490" s="17" t="n">
        <v>13641.17242790271</v>
      </c>
      <c r="L6490" s="17" t="n">
        <v>211682.2099111912</v>
      </c>
    </row>
    <row r="6491">
      <c r="A6491" t="n">
        <v>6490</v>
      </c>
      <c r="B6491" s="17" t="n">
        <v>270.3306036</v>
      </c>
      <c r="C6491" s="17" t="n">
        <v>270.33</v>
      </c>
      <c r="D6491" s="17" t="n">
        <v>270.33</v>
      </c>
      <c r="E6491" s="17" t="n">
        <v>263.155589172393</v>
      </c>
      <c r="F6491" s="17" t="n">
        <v>263.155589172393</v>
      </c>
      <c r="G6491" s="17" t="n">
        <v>1313.55</v>
      </c>
      <c r="H6491" s="17" t="n">
        <v>366114.63345654</v>
      </c>
      <c r="I6491" s="17" t="n">
        <v>94736.01210206149</v>
      </c>
      <c r="J6491" s="17" t="n">
        <v>42973.30771185178</v>
      </c>
      <c r="K6491" s="17" t="n">
        <v>13151.8014458036</v>
      </c>
      <c r="L6491" s="17" t="n">
        <v>180643.1541873892</v>
      </c>
    </row>
    <row r="6492">
      <c r="A6492" t="n">
        <v>6491</v>
      </c>
      <c r="B6492" s="17" t="n">
        <v>287.6501962</v>
      </c>
      <c r="C6492" s="17" t="n">
        <v>287.65</v>
      </c>
      <c r="D6492" s="17" t="n">
        <v>287.65</v>
      </c>
      <c r="E6492" s="17" t="n">
        <v>280.0159258145188</v>
      </c>
      <c r="F6492" s="17" t="n">
        <v>280.0159258145188</v>
      </c>
      <c r="G6492" s="17" t="n">
        <v>790.75</v>
      </c>
      <c r="H6492" s="17" t="n">
        <v>234977.558062775</v>
      </c>
      <c r="I6492" s="17" t="n">
        <v>100805.7332932268</v>
      </c>
      <c r="J6492" s="17" t="n">
        <v>45726.60068551092</v>
      </c>
      <c r="K6492" s="17" t="n">
        <v>13993.61761658707</v>
      </c>
      <c r="L6492" s="17" t="n">
        <v>338609.2582912068</v>
      </c>
    </row>
    <row r="6493">
      <c r="A6493" t="n">
        <v>6492</v>
      </c>
      <c r="B6493" s="17" t="n">
        <v>303.9311447</v>
      </c>
      <c r="C6493" s="17" t="n">
        <v>477.137</v>
      </c>
      <c r="D6493" s="17" t="n">
        <v>303.93</v>
      </c>
      <c r="E6493" s="17" t="n">
        <v>464.4740441347542</v>
      </c>
      <c r="F6493" s="17" t="n">
        <v>303.9311447</v>
      </c>
      <c r="G6493" s="17" t="n">
        <v>349.85</v>
      </c>
      <c r="H6493" s="17" t="n">
        <v>113062.6489343057</v>
      </c>
      <c r="I6493" s="17" t="n">
        <v>109415.212092</v>
      </c>
      <c r="J6493" s="17" t="n">
        <v>49631.95592951</v>
      </c>
      <c r="K6493" s="17" t="n">
        <v>0</v>
      </c>
      <c r="L6493" s="17" t="n">
        <v>501531.978426705</v>
      </c>
    </row>
    <row r="6494">
      <c r="A6494" t="n">
        <v>6493</v>
      </c>
      <c r="B6494" s="17" t="n">
        <v>295.4400259</v>
      </c>
      <c r="C6494" s="17" t="n">
        <v>295.44</v>
      </c>
      <c r="D6494" s="17" t="n">
        <v>295.44</v>
      </c>
      <c r="E6494" s="17" t="n">
        <v>287.5991834612947</v>
      </c>
      <c r="F6494" s="17" t="n">
        <v>287.5991834612947</v>
      </c>
      <c r="G6494" s="17" t="n">
        <v>635.55</v>
      </c>
      <c r="H6494" s="17" t="n">
        <v>194298.50448468</v>
      </c>
      <c r="I6494" s="17" t="n">
        <v>103535.7060460661</v>
      </c>
      <c r="J6494" s="17" t="n">
        <v>46964.94665922943</v>
      </c>
      <c r="K6494" s="17" t="n">
        <v>14372.26419014681</v>
      </c>
      <c r="L6494" s="17" t="n">
        <v>392414.7058737637</v>
      </c>
    </row>
    <row r="6495">
      <c r="A6495" t="n">
        <v>6494</v>
      </c>
      <c r="B6495" s="17" t="n">
        <v>282.4089288</v>
      </c>
      <c r="C6495" s="17" t="n">
        <v>801.597</v>
      </c>
      <c r="D6495" s="17" t="n">
        <v>282.408</v>
      </c>
      <c r="E6495" s="17" t="n">
        <v>780.3230526165158</v>
      </c>
      <c r="F6495" s="17" t="n">
        <v>282.4089288</v>
      </c>
      <c r="G6495" s="17" t="n">
        <v>740.85</v>
      </c>
      <c r="H6495" s="17" t="n">
        <v>222226.535305206</v>
      </c>
      <c r="I6495" s="17" t="n">
        <v>101667.214368</v>
      </c>
      <c r="J6495" s="17" t="n">
        <v>46117.37807304</v>
      </c>
      <c r="K6495" s="17" t="n">
        <v>0</v>
      </c>
      <c r="L6495" s="17" t="n">
        <v>355595.20269852</v>
      </c>
    </row>
    <row r="6496">
      <c r="A6496" t="n">
        <v>6495</v>
      </c>
      <c r="B6496" s="17" t="n">
        <v>273.0488657</v>
      </c>
      <c r="C6496" s="17" t="n">
        <v>929.078</v>
      </c>
      <c r="D6496" s="17" t="n">
        <v>273.049</v>
      </c>
      <c r="E6496" s="17" t="n">
        <v>904.4207763737231</v>
      </c>
      <c r="F6496" s="17" t="n">
        <v>273.0488657</v>
      </c>
      <c r="G6496" s="17" t="n">
        <v>390.7</v>
      </c>
      <c r="H6496" s="17" t="n">
        <v>113468.9066149758</v>
      </c>
      <c r="I6496" s="17" t="n">
        <v>98297.591652</v>
      </c>
      <c r="J6496" s="17" t="n">
        <v>44588.87976881001</v>
      </c>
      <c r="K6496" s="17" t="n">
        <v>0</v>
      </c>
      <c r="L6496" s="17" t="n">
        <v>439417.53957101</v>
      </c>
    </row>
    <row r="6497">
      <c r="A6497" t="n">
        <v>6496</v>
      </c>
      <c r="B6497" s="17" t="n">
        <v>209.1589724</v>
      </c>
      <c r="C6497" s="17" t="n">
        <v>828.147</v>
      </c>
      <c r="D6497" s="17" t="n">
        <v>209.159</v>
      </c>
      <c r="E6497" s="17" t="n">
        <v>806.1684300904442</v>
      </c>
      <c r="F6497" s="17" t="n">
        <v>209.1589724</v>
      </c>
      <c r="G6497" s="17" t="n">
        <v>1259.95</v>
      </c>
      <c r="H6497" s="17" t="n">
        <v>280043.7689355024</v>
      </c>
      <c r="I6497" s="17" t="n">
        <v>75297.230064</v>
      </c>
      <c r="J6497" s="17" t="n">
        <v>34155.66019292</v>
      </c>
      <c r="K6497" s="17" t="n">
        <v>0</v>
      </c>
      <c r="L6497" s="17" t="n">
        <v>154788.09752462</v>
      </c>
    </row>
    <row r="6498">
      <c r="A6498" t="n">
        <v>6497</v>
      </c>
      <c r="B6498" s="17" t="n">
        <v>292.7309644</v>
      </c>
      <c r="C6498" s="17" t="n">
        <v>292.731</v>
      </c>
      <c r="D6498" s="17" t="n">
        <v>292.731</v>
      </c>
      <c r="E6498" s="17" t="n">
        <v>284.9620788444634</v>
      </c>
      <c r="F6498" s="17" t="n">
        <v>284.9620788444634</v>
      </c>
      <c r="G6498" s="17" t="n">
        <v>1538.9</v>
      </c>
      <c r="H6498" s="17" t="n">
        <v>464706.4307159371</v>
      </c>
      <c r="I6498" s="17" t="n">
        <v>102586.3483840068</v>
      </c>
      <c r="J6498" s="17" t="n">
        <v>46534.30747530088</v>
      </c>
      <c r="K6498" s="17" t="n">
        <v>14240.36722329859</v>
      </c>
      <c r="L6498" s="17" t="n">
        <v>131396.014555182</v>
      </c>
    </row>
    <row r="6499">
      <c r="A6499" t="n">
        <v>6498</v>
      </c>
      <c r="B6499" s="17" t="n">
        <v>235.0545336</v>
      </c>
      <c r="C6499" s="17" t="n">
        <v>235.054</v>
      </c>
      <c r="D6499" s="17" t="n">
        <v>235.054</v>
      </c>
      <c r="E6499" s="17" t="n">
        <v>228.8157949814215</v>
      </c>
      <c r="F6499" s="17" t="n">
        <v>228.8157949814215</v>
      </c>
      <c r="G6499" s="17" t="n">
        <v>1644.05</v>
      </c>
      <c r="H6499" s="17" t="n">
        <v>397474.43591854</v>
      </c>
      <c r="I6499" s="17" t="n">
        <v>82373.68619331175</v>
      </c>
      <c r="J6499" s="17" t="n">
        <v>37365.61932046613</v>
      </c>
      <c r="K6499" s="17" t="n">
        <v>11435.60788785441</v>
      </c>
      <c r="L6499" s="17" t="n">
        <v>81446.98222363699</v>
      </c>
    </row>
    <row r="6500">
      <c r="A6500" t="n">
        <v>6499</v>
      </c>
      <c r="B6500" s="17" t="n">
        <v>209.701807</v>
      </c>
      <c r="C6500" s="17" t="n">
        <v>209.702</v>
      </c>
      <c r="D6500" s="17" t="n">
        <v>209.702</v>
      </c>
      <c r="E6500" s="17" t="n">
        <v>204.1366232405917</v>
      </c>
      <c r="F6500" s="17" t="n">
        <v>204.1366232405917</v>
      </c>
      <c r="G6500" s="17" t="n">
        <v>1829.5</v>
      </c>
      <c r="H6500" s="17" t="n">
        <v>393516.530096108</v>
      </c>
      <c r="I6500" s="17" t="n">
        <v>73489.18436661303</v>
      </c>
      <c r="J6500" s="17" t="n">
        <v>33335.51057518864</v>
      </c>
      <c r="K6500" s="17" t="n">
        <v>10200.98183099533</v>
      </c>
      <c r="L6500" s="17" t="n">
        <v>34805.29426252091</v>
      </c>
    </row>
    <row r="6501">
      <c r="A6501" t="n">
        <v>6500</v>
      </c>
      <c r="B6501" s="17" t="n">
        <v>305.8683793</v>
      </c>
      <c r="C6501" s="17" t="n">
        <v>305.868</v>
      </c>
      <c r="D6501" s="17" t="n">
        <v>305.868</v>
      </c>
      <c r="E6501" s="17" t="n">
        <v>297.7504300261958</v>
      </c>
      <c r="F6501" s="17" t="n">
        <v>297.7504300261958</v>
      </c>
      <c r="G6501" s="17" t="n">
        <v>1691</v>
      </c>
      <c r="H6501" s="17" t="n">
        <v>531287.038172316</v>
      </c>
      <c r="I6501" s="17" t="n">
        <v>107190.1548094305</v>
      </c>
      <c r="J6501" s="17" t="n">
        <v>48622.64522327778</v>
      </c>
      <c r="K6501" s="17" t="n">
        <v>14880.20101888307</v>
      </c>
      <c r="L6501" s="17" t="n">
        <v>92004.8828780945</v>
      </c>
    </row>
    <row r="6502">
      <c r="A6502" t="n">
        <v>6501</v>
      </c>
      <c r="B6502" s="17" t="n">
        <v>293.6009309</v>
      </c>
      <c r="C6502" s="17" t="n">
        <v>293.601</v>
      </c>
      <c r="D6502" s="17" t="n">
        <v>293.601</v>
      </c>
      <c r="E6502" s="17" t="n">
        <v>285.8089895187503</v>
      </c>
      <c r="F6502" s="17" t="n">
        <v>285.8089895187503</v>
      </c>
      <c r="G6502" s="17" t="n">
        <v>1596.1</v>
      </c>
      <c r="H6502" s="17" t="n">
        <v>480850.969664604</v>
      </c>
      <c r="I6502" s="17" t="n">
        <v>102891.2362267501</v>
      </c>
      <c r="J6502" s="17" t="n">
        <v>46672.60798841193</v>
      </c>
      <c r="K6502" s="17" t="n">
        <v>14282.62855183065</v>
      </c>
      <c r="L6502" s="17" t="n">
        <v>115438.2508666232</v>
      </c>
    </row>
    <row r="6503">
      <c r="A6503" t="n">
        <v>6502</v>
      </c>
      <c r="B6503" s="17" t="n">
        <v>298.5079103</v>
      </c>
      <c r="C6503" s="17" t="n">
        <v>298.508</v>
      </c>
      <c r="D6503" s="17" t="n">
        <v>298.508</v>
      </c>
      <c r="E6503" s="17" t="n">
        <v>290.5857604138375</v>
      </c>
      <c r="F6503" s="17" t="n">
        <v>290.5857604138375</v>
      </c>
      <c r="G6503" s="17" t="n">
        <v>1586.3</v>
      </c>
      <c r="H6503" s="17" t="n">
        <v>486379.101152448</v>
      </c>
      <c r="I6503" s="17" t="n">
        <v>104610.8737489815</v>
      </c>
      <c r="J6503" s="17" t="n">
        <v>47452.65467557967</v>
      </c>
      <c r="K6503" s="17" t="n">
        <v>14521.30074133579</v>
      </c>
      <c r="L6503" s="17" t="n">
        <v>120215.3290832047</v>
      </c>
    </row>
    <row r="6504">
      <c r="A6504" t="n">
        <v>6503</v>
      </c>
      <c r="B6504" s="17" t="n">
        <v>235.5350086</v>
      </c>
      <c r="C6504" s="17" t="n">
        <v>235.535</v>
      </c>
      <c r="D6504" s="17" t="n">
        <v>235.535</v>
      </c>
      <c r="E6504" s="17" t="n">
        <v>229.2840295036422</v>
      </c>
      <c r="F6504" s="17" t="n">
        <v>229.2840295036422</v>
      </c>
      <c r="G6504" s="17" t="n">
        <v>1528.05</v>
      </c>
      <c r="H6504" s="17" t="n">
        <v>369845.806418645</v>
      </c>
      <c r="I6504" s="17" t="n">
        <v>82542.25062131119</v>
      </c>
      <c r="J6504" s="17" t="n">
        <v>37442.08201794477</v>
      </c>
      <c r="K6504" s="17" t="n">
        <v>11458.04468362387</v>
      </c>
      <c r="L6504" s="17" t="n">
        <v>108210.5977242439</v>
      </c>
    </row>
    <row r="6505">
      <c r="A6505" t="n">
        <v>6504</v>
      </c>
      <c r="B6505" s="17" t="n">
        <v>168.4729576</v>
      </c>
      <c r="C6505" s="17" t="n">
        <v>168.473</v>
      </c>
      <c r="D6505" s="17" t="n">
        <v>168.473</v>
      </c>
      <c r="E6505" s="17" t="n">
        <v>164.0018184242984</v>
      </c>
      <c r="F6505" s="17" t="n">
        <v>164.0018184242984</v>
      </c>
      <c r="G6505" s="17" t="n">
        <v>1492.95</v>
      </c>
      <c r="H6505" s="17" t="n">
        <v>258471.224878789</v>
      </c>
      <c r="I6505" s="17" t="n">
        <v>59040.65463274741</v>
      </c>
      <c r="J6505" s="17" t="n">
        <v>26781.49694868792</v>
      </c>
      <c r="K6505" s="17" t="n">
        <v>8195.5981090611</v>
      </c>
      <c r="L6505" s="17" t="n">
        <v>83157.1220320405</v>
      </c>
    </row>
    <row r="6506">
      <c r="A6506" t="n">
        <v>6505</v>
      </c>
      <c r="B6506" s="17" t="n">
        <v>199.5504934</v>
      </c>
      <c r="C6506" s="17" t="n">
        <v>199.55</v>
      </c>
      <c r="D6506" s="17" t="n">
        <v>199.55</v>
      </c>
      <c r="E6506" s="17" t="n">
        <v>194.2540517861541</v>
      </c>
      <c r="F6506" s="17" t="n">
        <v>194.2540517861541</v>
      </c>
      <c r="G6506" s="17" t="n">
        <v>1635.05</v>
      </c>
      <c r="H6506" s="17" t="n">
        <v>334940.8424427001</v>
      </c>
      <c r="I6506" s="17" t="n">
        <v>69931.45864301547</v>
      </c>
      <c r="J6506" s="17" t="n">
        <v>31721.68665667896</v>
      </c>
      <c r="K6506" s="17" t="n">
        <v>6302.765520476622</v>
      </c>
      <c r="L6506" s="17" t="n">
        <v>70893.01619935693</v>
      </c>
    </row>
    <row r="6507">
      <c r="A6507" t="n">
        <v>6506</v>
      </c>
      <c r="B6507" s="17" t="n">
        <v>243.7133076</v>
      </c>
      <c r="C6507" s="17" t="n">
        <v>243.713</v>
      </c>
      <c r="D6507" s="17" t="n">
        <v>243.713</v>
      </c>
      <c r="E6507" s="17" t="n">
        <v>237.2449898419392</v>
      </c>
      <c r="F6507" s="17" t="n">
        <v>237.2449898419392</v>
      </c>
      <c r="G6507" s="17" t="n">
        <v>1399.5</v>
      </c>
      <c r="H6507" s="17" t="n">
        <v>350484.602620198</v>
      </c>
      <c r="I6507" s="17" t="n">
        <v>85408.19634309811</v>
      </c>
      <c r="J6507" s="17" t="n">
        <v>38742.10684118867</v>
      </c>
      <c r="K6507" s="17" t="n">
        <v>7697.298132092359</v>
      </c>
      <c r="L6507" s="17" t="n">
        <v>142465.6164000845</v>
      </c>
    </row>
    <row r="6508">
      <c r="A6508" t="n">
        <v>6507</v>
      </c>
      <c r="B6508" s="17" t="n">
        <v>191.3721945</v>
      </c>
      <c r="C6508" s="17" t="n">
        <v>191.372</v>
      </c>
      <c r="D6508" s="17" t="n">
        <v>191.372</v>
      </c>
      <c r="E6508" s="17" t="n">
        <v>186.2930914478571</v>
      </c>
      <c r="F6508" s="17" t="n">
        <v>186.2930914478571</v>
      </c>
      <c r="G6508" s="17" t="n">
        <v>1279.8</v>
      </c>
      <c r="H6508" s="17" t="n">
        <v>251462.327464908</v>
      </c>
      <c r="I6508" s="17" t="n">
        <v>67065.51292122855</v>
      </c>
      <c r="J6508" s="17" t="n">
        <v>30421.66183343506</v>
      </c>
      <c r="K6508" s="17" t="n">
        <v>6044.132632050082</v>
      </c>
      <c r="L6508" s="17" t="n">
        <v>134168.2844607467</v>
      </c>
    </row>
    <row r="6509">
      <c r="A6509" t="n">
        <v>6508</v>
      </c>
      <c r="B6509" s="17" t="n">
        <v>152.1163597</v>
      </c>
      <c r="C6509" s="17" t="n">
        <v>152.116</v>
      </c>
      <c r="D6509" s="17" t="n">
        <v>152.116</v>
      </c>
      <c r="E6509" s="17" t="n">
        <v>148.0789242871592</v>
      </c>
      <c r="F6509" s="17" t="n">
        <v>148.0789242871592</v>
      </c>
      <c r="G6509" s="17" t="n">
        <v>1225.55</v>
      </c>
      <c r="H6509" s="17" t="n">
        <v>191377.284262316</v>
      </c>
      <c r="I6509" s="17" t="n">
        <v>53308.41274337731</v>
      </c>
      <c r="J6509" s="17" t="n">
        <v>24181.2883360931</v>
      </c>
      <c r="K6509" s="17" t="n">
        <v>4804.54814128056</v>
      </c>
      <c r="L6509" s="17" t="n">
        <v>114679.7229141904</v>
      </c>
    </row>
    <row r="6510">
      <c r="A6510" t="n">
        <v>6509</v>
      </c>
      <c r="B6510" s="17" t="n">
        <v>135.7597619</v>
      </c>
      <c r="C6510" s="17" t="n">
        <v>135.76</v>
      </c>
      <c r="D6510" s="17" t="n">
        <v>135.76</v>
      </c>
      <c r="E6510" s="17" t="n">
        <v>132.1570036105651</v>
      </c>
      <c r="F6510" s="17" t="n">
        <v>132.1570036105651</v>
      </c>
      <c r="G6510" s="17" t="n">
        <v>1275.3</v>
      </c>
      <c r="H6510" s="17" t="n">
        <v>177748.27175536</v>
      </c>
      <c r="I6510" s="17" t="n">
        <v>47576.52129980345</v>
      </c>
      <c r="J6510" s="17" t="n">
        <v>21581.23868960529</v>
      </c>
      <c r="K6510" s="17" t="n">
        <v>4287.282364427483</v>
      </c>
      <c r="L6510" s="17" t="n">
        <v>95774.1805165766</v>
      </c>
    </row>
    <row r="6511">
      <c r="A6511" t="n">
        <v>6510</v>
      </c>
      <c r="B6511" s="17" t="n">
        <v>197.0970038</v>
      </c>
      <c r="C6511" s="17" t="n">
        <v>197.097</v>
      </c>
      <c r="D6511" s="17" t="n">
        <v>197.097</v>
      </c>
      <c r="E6511" s="17" t="n">
        <v>191.8661530688831</v>
      </c>
      <c r="F6511" s="17" t="n">
        <v>191.8661530688831</v>
      </c>
      <c r="G6511" s="17" t="n">
        <v>1324.55</v>
      </c>
      <c r="H6511" s="17" t="n">
        <v>267867.81760521</v>
      </c>
      <c r="I6511" s="17" t="n">
        <v>69071.8151047979</v>
      </c>
      <c r="J6511" s="17" t="n">
        <v>31331.7427961486</v>
      </c>
      <c r="K6511" s="17" t="n">
        <v>6224.712370029181</v>
      </c>
      <c r="L6511" s="17" t="n">
        <v>129595.9930903771</v>
      </c>
    </row>
    <row r="6512">
      <c r="A6512" t="n">
        <v>6511</v>
      </c>
      <c r="B6512" s="17" t="n">
        <v>122.6744837</v>
      </c>
      <c r="C6512" s="17" t="n">
        <v>122.674</v>
      </c>
      <c r="D6512" s="17" t="n">
        <v>122.674</v>
      </c>
      <c r="E6512" s="17" t="n">
        <v>119.4182989166358</v>
      </c>
      <c r="F6512" s="17" t="n">
        <v>119.4182989166358</v>
      </c>
      <c r="G6512" s="17" t="n">
        <v>1260.1</v>
      </c>
      <c r="H6512" s="17" t="n">
        <v>158382.51896747</v>
      </c>
      <c r="I6512" s="17" t="n">
        <v>42990.58760998888</v>
      </c>
      <c r="J6512" s="17" t="n">
        <v>19501.00821308662</v>
      </c>
      <c r="K6512" s="17" t="n">
        <v>5968.586707906639</v>
      </c>
      <c r="L6512" s="17" t="n">
        <v>88357.5993684188</v>
      </c>
    </row>
    <row r="6513">
      <c r="A6513" t="n">
        <v>6512</v>
      </c>
      <c r="B6513" s="17" t="n">
        <v>195.7169158</v>
      </c>
      <c r="C6513" s="17" t="n">
        <v>195.717</v>
      </c>
      <c r="D6513" s="17" t="n">
        <v>195.717</v>
      </c>
      <c r="E6513" s="17" t="n">
        <v>190.5227775165659</v>
      </c>
      <c r="F6513" s="17" t="n">
        <v>190.5227775165659</v>
      </c>
      <c r="G6513" s="17" t="n">
        <v>1198.25</v>
      </c>
      <c r="H6513" s="17" t="n">
        <v>240214.723717443</v>
      </c>
      <c r="I6513" s="17" t="n">
        <v>68588.19990596372</v>
      </c>
      <c r="J6513" s="17" t="n">
        <v>31112.36956845521</v>
      </c>
      <c r="K6513" s="17" t="n">
        <v>9520.855473534783</v>
      </c>
      <c r="L6513" s="17" t="n">
        <v>152751.6368739067</v>
      </c>
    </row>
    <row r="6514">
      <c r="A6514" t="n">
        <v>6513</v>
      </c>
      <c r="B6514" s="17" t="n">
        <v>885.4685123</v>
      </c>
      <c r="C6514" s="17" t="n">
        <v>885.4690000000001</v>
      </c>
      <c r="D6514" s="17" t="n">
        <v>885.4690000000001</v>
      </c>
      <c r="E6514" s="17" t="n">
        <v>861.9691354599553</v>
      </c>
      <c r="F6514" s="17" t="n">
        <v>861.9691354599553</v>
      </c>
      <c r="G6514" s="17" t="n">
        <v>758.5</v>
      </c>
      <c r="H6514" s="17" t="n">
        <v>690150.262758502</v>
      </c>
      <c r="I6514" s="17" t="n">
        <v>310308.8887655839</v>
      </c>
      <c r="J6514" s="17" t="n">
        <v>140759.5598206107</v>
      </c>
      <c r="K6514" s="17" t="n">
        <v>43074.35774780205</v>
      </c>
      <c r="L6514" s="17" t="n">
        <v>1070134.681673535</v>
      </c>
    </row>
    <row r="6515">
      <c r="A6515" t="n">
        <v>6514</v>
      </c>
      <c r="B6515" s="17" t="n">
        <v>1487.954592</v>
      </c>
      <c r="C6515" s="17" t="n">
        <v>1487.954</v>
      </c>
      <c r="D6515" s="17" t="n">
        <v>1487.954</v>
      </c>
      <c r="E6515" s="17" t="n">
        <v>1448.464512009096</v>
      </c>
      <c r="F6515" s="17" t="n">
        <v>1448.464512009096</v>
      </c>
      <c r="G6515" s="17" t="n">
        <v>327.25</v>
      </c>
      <c r="H6515" s="17" t="n">
        <v>501800.1669848569</v>
      </c>
      <c r="I6515" s="17" t="n">
        <v>521447.2243232745</v>
      </c>
      <c r="J6515" s="17" t="n">
        <v>236534.2548110854</v>
      </c>
      <c r="K6515" s="17" t="n">
        <v>72385.31662332735</v>
      </c>
      <c r="L6515" s="17" t="n">
        <v>2422919.012463215</v>
      </c>
    </row>
    <row r="6516">
      <c r="A6516" t="n">
        <v>6515</v>
      </c>
      <c r="B6516" s="17" t="n">
        <v>1782.319172</v>
      </c>
      <c r="C6516" s="17" t="n">
        <v>1782.319</v>
      </c>
      <c r="D6516" s="17" t="n">
        <v>1782.319</v>
      </c>
      <c r="E6516" s="17" t="n">
        <v>1735.017225384346</v>
      </c>
      <c r="F6516" s="17" t="n">
        <v>1735.017225384346</v>
      </c>
      <c r="G6516" s="17" t="n">
        <v>342.65</v>
      </c>
      <c r="H6516" s="17" t="n">
        <v>630603.805708107</v>
      </c>
      <c r="I6516" s="17" t="n">
        <v>624606.2011383647</v>
      </c>
      <c r="J6516" s="17" t="n">
        <v>283328.3129052638</v>
      </c>
      <c r="K6516" s="17" t="n">
        <v>86704.46814649306</v>
      </c>
      <c r="L6516" s="17" t="n">
        <v>2875530.798490747</v>
      </c>
    </row>
    <row r="6517">
      <c r="A6517" t="n">
        <v>6516</v>
      </c>
      <c r="B6517" s="17" t="n">
        <v>1685.384862</v>
      </c>
      <c r="C6517" s="17" t="n">
        <v>2105.12</v>
      </c>
      <c r="D6517" s="17" t="n">
        <v>1685.386</v>
      </c>
      <c r="E6517" s="17" t="n">
        <v>2049.251262821692</v>
      </c>
      <c r="F6517" s="17" t="n">
        <v>1685.384862</v>
      </c>
      <c r="G6517" s="17" t="n">
        <v>347.95</v>
      </c>
      <c r="H6517" s="17" t="n">
        <v>622969.8309598088</v>
      </c>
      <c r="I6517" s="17" t="n">
        <v>606738.55032</v>
      </c>
      <c r="J6517" s="17" t="n">
        <v>275223.3479646</v>
      </c>
      <c r="K6517" s="17" t="n">
        <v>0</v>
      </c>
      <c r="L6517" s="17" t="n">
        <v>2784340.0612671</v>
      </c>
    </row>
    <row r="6518">
      <c r="A6518" t="n">
        <v>6517</v>
      </c>
      <c r="B6518" s="17" t="n">
        <v>1718.294337</v>
      </c>
      <c r="C6518" s="17" t="n">
        <v>3179.646</v>
      </c>
      <c r="D6518" s="17" t="n">
        <v>1718.295</v>
      </c>
      <c r="E6518" s="17" t="n">
        <v>3095.259928567465</v>
      </c>
      <c r="F6518" s="17" t="n">
        <v>1718.294337</v>
      </c>
      <c r="G6518" s="17" t="n">
        <v>629.25</v>
      </c>
      <c r="H6518" s="17" t="n">
        <v>1146870.4709821</v>
      </c>
      <c r="I6518" s="17" t="n">
        <v>618585.96132</v>
      </c>
      <c r="J6518" s="17" t="n">
        <v>280597.4652321</v>
      </c>
      <c r="K6518" s="17" t="n">
        <v>0</v>
      </c>
      <c r="L6518" s="17" t="n">
        <v>2355351.96244275</v>
      </c>
    </row>
    <row r="6519">
      <c r="A6519" t="n">
        <v>6518</v>
      </c>
      <c r="B6519" s="17" t="n">
        <v>1671.887602</v>
      </c>
      <c r="C6519" s="17" t="n">
        <v>2859.502</v>
      </c>
      <c r="D6519" s="17" t="n">
        <v>1671.888</v>
      </c>
      <c r="E6519" s="17" t="n">
        <v>2783.612375798602</v>
      </c>
      <c r="F6519" s="17" t="n">
        <v>1671.887602</v>
      </c>
      <c r="G6519" s="17" t="n">
        <v>914.6</v>
      </c>
      <c r="H6519" s="17" t="n">
        <v>1622166.853987054</v>
      </c>
      <c r="I6519" s="17" t="n">
        <v>601879.53672</v>
      </c>
      <c r="J6519" s="17" t="n">
        <v>273019.2454066</v>
      </c>
      <c r="K6519" s="17" t="n">
        <v>0</v>
      </c>
      <c r="L6519" s="17" t="n">
        <v>1814666.8032108</v>
      </c>
    </row>
    <row r="6520">
      <c r="A6520" t="n">
        <v>6519</v>
      </c>
      <c r="B6520" s="17" t="n">
        <v>1697.545992</v>
      </c>
      <c r="C6520" s="17" t="n">
        <v>2032.538</v>
      </c>
      <c r="D6520" s="17" t="n">
        <v>1697.546</v>
      </c>
      <c r="E6520" s="17" t="n">
        <v>1978.59554953308</v>
      </c>
      <c r="F6520" s="17" t="n">
        <v>1697.545992</v>
      </c>
      <c r="G6520" s="17" t="n">
        <v>1088.45</v>
      </c>
      <c r="H6520" s="17" t="n">
        <v>1962160.420448086</v>
      </c>
      <c r="I6520" s="17" t="n">
        <v>611116.55712</v>
      </c>
      <c r="J6520" s="17" t="n">
        <v>277209.2604936</v>
      </c>
      <c r="K6520" s="17" t="n">
        <v>0</v>
      </c>
      <c r="L6520" s="17" t="n">
        <v>1547398.0490076</v>
      </c>
    </row>
    <row r="6521">
      <c r="A6521" t="n">
        <v>6520</v>
      </c>
      <c r="B6521" s="17" t="n">
        <v>1755.85113</v>
      </c>
      <c r="C6521" s="17" t="n">
        <v>1016.672</v>
      </c>
      <c r="D6521" s="17" t="n">
        <v>1016.672</v>
      </c>
      <c r="E6521" s="17" t="n">
        <v>989.6900793662383</v>
      </c>
      <c r="F6521" s="17" t="n">
        <v>989.6900793662383</v>
      </c>
      <c r="G6521" s="17" t="n">
        <v>1385.2</v>
      </c>
      <c r="H6521" s="17" t="n">
        <v>1454448.089068256</v>
      </c>
      <c r="I6521" s="17" t="n">
        <v>356288.4285718458</v>
      </c>
      <c r="J6521" s="17" t="n">
        <v>161616.3899605067</v>
      </c>
      <c r="K6521" s="17" t="n">
        <v>1404373.205811685</v>
      </c>
      <c r="L6521" s="17" t="n">
        <v>608461.4607943632</v>
      </c>
    </row>
    <row r="6522">
      <c r="A6522" t="n">
        <v>6521</v>
      </c>
      <c r="B6522" s="17" t="n">
        <v>1623.547722</v>
      </c>
      <c r="C6522" s="17" t="n">
        <v>230.189</v>
      </c>
      <c r="D6522" s="17" t="n">
        <v>230.189</v>
      </c>
      <c r="E6522" s="17" t="n">
        <v>224.0799094292309</v>
      </c>
      <c r="F6522" s="17" t="n">
        <v>224.0799094292309</v>
      </c>
      <c r="G6522" s="17" t="n">
        <v>1710.5</v>
      </c>
      <c r="H6522" s="17" t="n">
        <v>405295.366128636</v>
      </c>
      <c r="I6522" s="17" t="n">
        <v>80668.76739452311</v>
      </c>
      <c r="J6522" s="17" t="n">
        <v>36592.2492097934</v>
      </c>
      <c r="K6522" s="17" t="n">
        <v>2565224.50044222</v>
      </c>
      <c r="L6522" s="17" t="n">
        <v>64871.13377976237</v>
      </c>
    </row>
    <row r="6523">
      <c r="A6523" t="n">
        <v>6522</v>
      </c>
      <c r="B6523" s="17" t="n">
        <v>1905.10304</v>
      </c>
      <c r="C6523" s="17" t="n">
        <v>10.616</v>
      </c>
      <c r="D6523" s="17" t="n">
        <v>10.616</v>
      </c>
      <c r="E6523" s="17" t="n">
        <v>10.33425714739069</v>
      </c>
      <c r="F6523" s="17" t="n">
        <v>10.33425714739069</v>
      </c>
      <c r="G6523" s="17" t="n">
        <v>1826.85</v>
      </c>
      <c r="H6523" s="17" t="n">
        <v>19882.782506104</v>
      </c>
      <c r="I6523" s="17" t="n">
        <v>3720.332573060648</v>
      </c>
      <c r="J6523" s="17" t="n">
        <v>1687.584192168899</v>
      </c>
      <c r="K6523" s="17" t="n">
        <v>3473111.178968833</v>
      </c>
      <c r="L6523" s="17" t="n">
        <v>1789.376625070698</v>
      </c>
    </row>
    <row r="6524">
      <c r="A6524" t="n">
        <v>6523</v>
      </c>
      <c r="B6524" s="17" t="n">
        <v>1574.858219</v>
      </c>
      <c r="C6524" s="17" t="n">
        <v>1574.858</v>
      </c>
      <c r="D6524" s="17" t="n">
        <v>1574.858</v>
      </c>
      <c r="E6524" s="17" t="n">
        <v>1533.062127225452</v>
      </c>
      <c r="F6524" s="17" t="n">
        <v>1533.062127225452</v>
      </c>
      <c r="G6524" s="17" t="n">
        <v>1830.45</v>
      </c>
      <c r="H6524" s="17" t="n">
        <v>2952309.115108852</v>
      </c>
      <c r="I6524" s="17" t="n">
        <v>551902.3658011628</v>
      </c>
      <c r="J6524" s="17" t="n">
        <v>250349.0453759164</v>
      </c>
      <c r="K6524" s="17" t="n">
        <v>142023.119849913</v>
      </c>
      <c r="L6524" s="17" t="n">
        <v>259930.6836710754</v>
      </c>
    </row>
    <row r="6525">
      <c r="A6525" t="n">
        <v>6524</v>
      </c>
      <c r="B6525" s="17" t="n">
        <v>1257.822373</v>
      </c>
      <c r="C6525" s="17" t="n">
        <v>1257.822</v>
      </c>
      <c r="D6525" s="17" t="n">
        <v>1257.822</v>
      </c>
      <c r="E6525" s="17" t="n">
        <v>1224.440089830939</v>
      </c>
      <c r="F6525" s="17" t="n">
        <v>1224.440089830939</v>
      </c>
      <c r="G6525" s="17" t="n">
        <v>1833.55</v>
      </c>
      <c r="H6525" s="17" t="n">
        <v>2362461.653342934</v>
      </c>
      <c r="I6525" s="17" t="n">
        <v>440798.432339138</v>
      </c>
      <c r="J6525" s="17" t="n">
        <v>199951.0666693923</v>
      </c>
      <c r="K6525" s="17" t="n">
        <v>113432.9982084697</v>
      </c>
      <c r="L6525" s="17" t="n">
        <v>203808.0529523599</v>
      </c>
    </row>
    <row r="6526">
      <c r="A6526" t="n">
        <v>6525</v>
      </c>
      <c r="B6526" s="17" t="n">
        <v>1468.004655</v>
      </c>
      <c r="C6526" s="17" t="n">
        <v>1468.005</v>
      </c>
      <c r="D6526" s="17" t="n">
        <v>1468.005</v>
      </c>
      <c r="E6526" s="17" t="n">
        <v>1429.044947593752</v>
      </c>
      <c r="F6526" s="17" t="n">
        <v>1429.044947593752</v>
      </c>
      <c r="G6526" s="17" t="n">
        <v>1807.7</v>
      </c>
      <c r="H6526" s="17" t="n">
        <v>2721456.70046712</v>
      </c>
      <c r="I6526" s="17" t="n">
        <v>514456.1811337506</v>
      </c>
      <c r="J6526" s="17" t="n">
        <v>233363.0399420597</v>
      </c>
      <c r="K6526" s="17" t="n">
        <v>132385.0857664317</v>
      </c>
      <c r="L6526" s="17" t="n">
        <v>274805.3434222783</v>
      </c>
    </row>
    <row r="6527">
      <c r="A6527" t="n">
        <v>6526</v>
      </c>
      <c r="B6527" s="17" t="n">
        <v>1599.675267</v>
      </c>
      <c r="C6527" s="17" t="n">
        <v>1599.675</v>
      </c>
      <c r="D6527" s="17" t="n">
        <v>1599.675</v>
      </c>
      <c r="E6527" s="17" t="n">
        <v>1557.220497574623</v>
      </c>
      <c r="F6527" s="17" t="n">
        <v>1557.220497574623</v>
      </c>
      <c r="G6527" s="17" t="n">
        <v>1846.8</v>
      </c>
      <c r="H6527" s="17" t="n">
        <v>3032305.133082225</v>
      </c>
      <c r="I6527" s="17" t="n">
        <v>560599.3791268643</v>
      </c>
      <c r="J6527" s="17" t="n">
        <v>254294.1072539359</v>
      </c>
      <c r="K6527" s="17" t="n">
        <v>144261.3065074318</v>
      </c>
      <c r="L6527" s="17" t="n">
        <v>238566.1802284326</v>
      </c>
    </row>
    <row r="6528">
      <c r="A6528" t="n">
        <v>6527</v>
      </c>
      <c r="B6528" s="17" t="n">
        <v>1683.911746</v>
      </c>
      <c r="C6528" s="17" t="n">
        <v>1683.912</v>
      </c>
      <c r="D6528" s="17" t="n">
        <v>1683.912</v>
      </c>
      <c r="E6528" s="17" t="n">
        <v>1639.221893517045</v>
      </c>
      <c r="F6528" s="17" t="n">
        <v>1639.221893517045</v>
      </c>
      <c r="G6528" s="17" t="n">
        <v>1844.45</v>
      </c>
      <c r="H6528" s="17" t="n">
        <v>3186199.181443152</v>
      </c>
      <c r="I6528" s="17" t="n">
        <v>590119.8816661361</v>
      </c>
      <c r="J6528" s="17" t="n">
        <v>267684.9352113334</v>
      </c>
      <c r="K6528" s="17" t="n">
        <v>151856.1187370821</v>
      </c>
      <c r="L6528" s="17" t="n">
        <v>254980.9655365762</v>
      </c>
    </row>
    <row r="6529">
      <c r="A6529" t="n">
        <v>6528</v>
      </c>
      <c r="B6529" s="17" t="n">
        <v>1453.283717</v>
      </c>
      <c r="C6529" s="17" t="n">
        <v>0</v>
      </c>
      <c r="D6529" s="17" t="n">
        <v>0</v>
      </c>
      <c r="E6529" s="17" t="n">
        <v>0</v>
      </c>
      <c r="F6529" s="17" t="n">
        <v>0</v>
      </c>
      <c r="G6529" s="17" t="n">
        <v>1830.45</v>
      </c>
      <c r="H6529" s="17" t="n">
        <v>0</v>
      </c>
      <c r="I6529" s="17" t="n">
        <v>0</v>
      </c>
      <c r="J6529" s="17" t="n">
        <v>0</v>
      </c>
      <c r="K6529" s="17" t="n">
        <v>2663869.053261</v>
      </c>
      <c r="L6529" s="17" t="n">
        <v>0</v>
      </c>
    </row>
    <row r="6530">
      <c r="A6530" t="n">
        <v>6529</v>
      </c>
      <c r="B6530" s="17" t="n">
        <v>1407.485243</v>
      </c>
      <c r="C6530" s="17" t="n">
        <v>0</v>
      </c>
      <c r="D6530" s="17" t="n">
        <v>0</v>
      </c>
      <c r="E6530" s="17" t="n">
        <v>0</v>
      </c>
      <c r="F6530" s="17" t="n">
        <v>0</v>
      </c>
      <c r="G6530" s="17" t="n">
        <v>1565.65</v>
      </c>
      <c r="H6530" s="17" t="n">
        <v>0</v>
      </c>
      <c r="I6530" s="17" t="n">
        <v>0</v>
      </c>
      <c r="J6530" s="17" t="n">
        <v>0</v>
      </c>
      <c r="K6530" s="17" t="n">
        <v>1674907.43917</v>
      </c>
      <c r="L6530" s="17" t="n">
        <v>0</v>
      </c>
    </row>
    <row r="6531">
      <c r="A6531" t="n">
        <v>6530</v>
      </c>
      <c r="B6531" s="17" t="n">
        <v>1535.884536</v>
      </c>
      <c r="C6531" s="17" t="n">
        <v>0</v>
      </c>
      <c r="D6531" s="17" t="n">
        <v>0</v>
      </c>
      <c r="E6531" s="17" t="n">
        <v>0</v>
      </c>
      <c r="F6531" s="17" t="n">
        <v>0</v>
      </c>
      <c r="G6531" s="17" t="n">
        <v>1464</v>
      </c>
      <c r="H6531" s="17" t="n">
        <v>0</v>
      </c>
      <c r="I6531" s="17" t="n">
        <v>0</v>
      </c>
      <c r="J6531" s="17" t="n">
        <v>0</v>
      </c>
      <c r="K6531" s="17" t="n">
        <v>1827702.59784</v>
      </c>
      <c r="L6531" s="17" t="n">
        <v>0</v>
      </c>
    </row>
    <row r="6532">
      <c r="A6532" t="n">
        <v>6531</v>
      </c>
      <c r="B6532" s="17" t="n">
        <v>1660.194679</v>
      </c>
      <c r="C6532" s="17" t="n">
        <v>0</v>
      </c>
      <c r="D6532" s="17" t="n">
        <v>0</v>
      </c>
      <c r="E6532" s="17" t="n">
        <v>0</v>
      </c>
      <c r="F6532" s="17" t="n">
        <v>0</v>
      </c>
      <c r="G6532" s="17" t="n">
        <v>1442</v>
      </c>
      <c r="H6532" s="17" t="n">
        <v>0</v>
      </c>
      <c r="I6532" s="17" t="n">
        <v>0</v>
      </c>
      <c r="J6532" s="17" t="n">
        <v>0</v>
      </c>
      <c r="K6532" s="17" t="n">
        <v>1975631.66801</v>
      </c>
      <c r="L6532" s="17" t="n">
        <v>0</v>
      </c>
    </row>
    <row r="6533">
      <c r="A6533" t="n">
        <v>6532</v>
      </c>
      <c r="B6533" s="17" t="n">
        <v>1321.613104</v>
      </c>
      <c r="C6533" s="17" t="n">
        <v>0</v>
      </c>
      <c r="D6533" s="17" t="n">
        <v>0</v>
      </c>
      <c r="E6533" s="17" t="n">
        <v>0</v>
      </c>
      <c r="F6533" s="17" t="n">
        <v>0</v>
      </c>
      <c r="G6533" s="17" t="n">
        <v>1436.6</v>
      </c>
      <c r="H6533" s="17" t="n">
        <v>0</v>
      </c>
      <c r="I6533" s="17" t="n">
        <v>0</v>
      </c>
      <c r="J6533" s="17" t="n">
        <v>0</v>
      </c>
      <c r="K6533" s="17" t="n">
        <v>1572719.59376</v>
      </c>
      <c r="L6533" s="17" t="n">
        <v>0</v>
      </c>
    </row>
    <row r="6534">
      <c r="A6534" t="n">
        <v>6533</v>
      </c>
      <c r="B6534" s="17" t="n">
        <v>1273.36114</v>
      </c>
      <c r="C6534" s="17" t="n">
        <v>0</v>
      </c>
      <c r="D6534" s="17" t="n">
        <v>0</v>
      </c>
      <c r="E6534" s="17" t="n">
        <v>0</v>
      </c>
      <c r="F6534" s="17" t="n">
        <v>0</v>
      </c>
      <c r="G6534" s="17" t="n">
        <v>1411.8</v>
      </c>
      <c r="H6534" s="17" t="n">
        <v>0</v>
      </c>
      <c r="I6534" s="17" t="n">
        <v>0</v>
      </c>
      <c r="J6534" s="17" t="n">
        <v>0</v>
      </c>
      <c r="K6534" s="17" t="n">
        <v>1515299.7566</v>
      </c>
      <c r="L6534" s="17" t="n">
        <v>0</v>
      </c>
    </row>
    <row r="6535">
      <c r="A6535" t="n">
        <v>6534</v>
      </c>
      <c r="B6535" s="17" t="n">
        <v>1310.163486</v>
      </c>
      <c r="C6535" s="17" t="n">
        <v>0</v>
      </c>
      <c r="D6535" s="17" t="n">
        <v>0</v>
      </c>
      <c r="E6535" s="17" t="n">
        <v>0</v>
      </c>
      <c r="F6535" s="17" t="n">
        <v>0</v>
      </c>
      <c r="G6535" s="17" t="n">
        <v>1429.2</v>
      </c>
      <c r="H6535" s="17" t="n">
        <v>0</v>
      </c>
      <c r="I6535" s="17" t="n">
        <v>0</v>
      </c>
      <c r="J6535" s="17" t="n">
        <v>0</v>
      </c>
      <c r="K6535" s="17" t="n">
        <v>1559094.54834</v>
      </c>
      <c r="L6535" s="17" t="n">
        <v>0</v>
      </c>
    </row>
    <row r="6536">
      <c r="A6536" t="n">
        <v>6535</v>
      </c>
      <c r="B6536" s="17" t="n">
        <v>1068.085838</v>
      </c>
      <c r="C6536" s="17" t="n">
        <v>0</v>
      </c>
      <c r="D6536" s="17" t="n">
        <v>0</v>
      </c>
      <c r="E6536" s="17" t="n">
        <v>0</v>
      </c>
      <c r="F6536" s="17" t="n">
        <v>0</v>
      </c>
      <c r="G6536" s="17" t="n">
        <v>1375</v>
      </c>
      <c r="H6536" s="17" t="n">
        <v>0</v>
      </c>
      <c r="I6536" s="17" t="n">
        <v>0</v>
      </c>
      <c r="J6536" s="17" t="n">
        <v>0</v>
      </c>
      <c r="K6536" s="17" t="n">
        <v>1957801.341054</v>
      </c>
      <c r="L6536" s="17" t="n">
        <v>0</v>
      </c>
    </row>
    <row r="6537">
      <c r="A6537" t="n">
        <v>6536</v>
      </c>
      <c r="B6537" s="17" t="n">
        <v>1296.331938</v>
      </c>
      <c r="C6537" s="17" t="n">
        <v>0</v>
      </c>
      <c r="D6537" s="17" t="n">
        <v>0</v>
      </c>
      <c r="E6537" s="17" t="n">
        <v>0</v>
      </c>
      <c r="F6537" s="17" t="n">
        <v>0</v>
      </c>
      <c r="G6537" s="17" t="n">
        <v>1005.45</v>
      </c>
      <c r="H6537" s="17" t="n">
        <v>0</v>
      </c>
      <c r="I6537" s="17" t="n">
        <v>0</v>
      </c>
      <c r="J6537" s="17" t="n">
        <v>0</v>
      </c>
      <c r="K6537" s="17" t="n">
        <v>2376176.442354</v>
      </c>
      <c r="L6537" s="17" t="n">
        <v>0</v>
      </c>
    </row>
    <row r="6538">
      <c r="A6538" t="n">
        <v>6537</v>
      </c>
      <c r="B6538" s="17" t="n">
        <v>1701.565626</v>
      </c>
      <c r="C6538" s="17" t="n">
        <v>0</v>
      </c>
      <c r="D6538" s="17" t="n">
        <v>0</v>
      </c>
      <c r="E6538" s="17" t="n">
        <v>0</v>
      </c>
      <c r="F6538" s="17" t="n">
        <v>0</v>
      </c>
      <c r="G6538" s="17" t="n">
        <v>294.1</v>
      </c>
      <c r="H6538" s="17" t="n">
        <v>0</v>
      </c>
      <c r="I6538" s="17" t="n">
        <v>0</v>
      </c>
      <c r="J6538" s="17" t="n">
        <v>0</v>
      </c>
      <c r="K6538" s="17" t="n">
        <v>3118969.792458</v>
      </c>
      <c r="L6538" s="17" t="n">
        <v>0</v>
      </c>
    </row>
    <row r="6539">
      <c r="A6539" t="n">
        <v>6538</v>
      </c>
      <c r="B6539" s="17" t="n">
        <v>1384.211848</v>
      </c>
      <c r="C6539" s="17" t="n">
        <v>569.239</v>
      </c>
      <c r="D6539" s="17" t="n">
        <v>569.239</v>
      </c>
      <c r="E6539" s="17" t="n">
        <v>554.1317072648387</v>
      </c>
      <c r="F6539" s="17" t="n">
        <v>554.1317072648387</v>
      </c>
      <c r="G6539" s="17" t="n">
        <v>306.3</v>
      </c>
      <c r="H6539" s="17" t="n">
        <v>179300.461642577</v>
      </c>
      <c r="I6539" s="17" t="n">
        <v>199487.4146153419</v>
      </c>
      <c r="J6539" s="17" t="n">
        <v>90489.70779634817</v>
      </c>
      <c r="K6539" s="17" t="n">
        <v>1521536.89796755</v>
      </c>
      <c r="L6539" s="17" t="n">
        <v>938532.8725944574</v>
      </c>
    </row>
    <row r="6540">
      <c r="A6540" t="n">
        <v>6539</v>
      </c>
      <c r="B6540" s="17" t="n">
        <v>1713.281039</v>
      </c>
      <c r="C6540" s="17" t="n">
        <v>1238.196</v>
      </c>
      <c r="D6540" s="17" t="n">
        <v>1238.196</v>
      </c>
      <c r="E6540" s="17" t="n">
        <v>1205.33495317168</v>
      </c>
      <c r="F6540" s="17" t="n">
        <v>1205.33495317168</v>
      </c>
      <c r="G6540" s="17" t="n">
        <v>320.05</v>
      </c>
      <c r="H6540" s="17" t="n">
        <v>406743.085126194</v>
      </c>
      <c r="I6540" s="17" t="n">
        <v>433920.5831418049</v>
      </c>
      <c r="J6540" s="17" t="n">
        <v>196831.1978529354</v>
      </c>
      <c r="K6540" s="17" t="n">
        <v>931065.1753233098</v>
      </c>
      <c r="L6540" s="17" t="n">
        <v>2024902.454580765</v>
      </c>
    </row>
    <row r="6541">
      <c r="A6541" t="n">
        <v>6540</v>
      </c>
      <c r="B6541" s="17" t="n">
        <v>1435.638014</v>
      </c>
      <c r="C6541" s="17" t="n">
        <v>1337.132</v>
      </c>
      <c r="D6541" s="17" t="n">
        <v>1337.132</v>
      </c>
      <c r="E6541" s="17" t="n">
        <v>1301.645245667371</v>
      </c>
      <c r="F6541" s="17" t="n">
        <v>1301.645245667371</v>
      </c>
      <c r="G6541" s="17" t="n">
        <v>320.45</v>
      </c>
      <c r="H6541" s="17" t="n">
        <v>440455.341669884</v>
      </c>
      <c r="I6541" s="17" t="n">
        <v>468592.2884402534</v>
      </c>
      <c r="J6541" s="17" t="n">
        <v>212558.6686174816</v>
      </c>
      <c r="K6541" s="17" t="n">
        <v>245608.74435371</v>
      </c>
      <c r="L6541" s="17" t="n">
        <v>2186178.272360632</v>
      </c>
    </row>
    <row r="6542">
      <c r="A6542" t="n">
        <v>6541</v>
      </c>
      <c r="B6542" s="17" t="n">
        <v>1436.819779</v>
      </c>
      <c r="C6542" s="17" t="n">
        <v>1436.819</v>
      </c>
      <c r="D6542" s="17" t="n">
        <v>1436.819</v>
      </c>
      <c r="E6542" s="17" t="n">
        <v>1398.686607032474</v>
      </c>
      <c r="F6542" s="17" t="n">
        <v>1398.686607032474</v>
      </c>
      <c r="G6542" s="17" t="n">
        <v>314.5</v>
      </c>
      <c r="H6542" s="17" t="n">
        <v>464334.6043626155</v>
      </c>
      <c r="I6542" s="17" t="n">
        <v>503527.1785316905</v>
      </c>
      <c r="J6542" s="17" t="n">
        <v>228405.522928403</v>
      </c>
      <c r="K6542" s="17" t="n">
        <v>69898.10421647575</v>
      </c>
      <c r="L6542" s="17" t="n">
        <v>2357486.276153234</v>
      </c>
    </row>
    <row r="6543">
      <c r="A6543" t="n">
        <v>6542</v>
      </c>
      <c r="B6543" s="17" t="n">
        <v>1416.21251</v>
      </c>
      <c r="C6543" s="17" t="n">
        <v>1416.212</v>
      </c>
      <c r="D6543" s="17" t="n">
        <v>1416.212</v>
      </c>
      <c r="E6543" s="17" t="n">
        <v>1378.626505578416</v>
      </c>
      <c r="F6543" s="17" t="n">
        <v>1378.626505578416</v>
      </c>
      <c r="G6543" s="17" t="n">
        <v>696.5</v>
      </c>
      <c r="H6543" s="17" t="n">
        <v>1013577.842782708</v>
      </c>
      <c r="I6543" s="17" t="n">
        <v>496305.5420082296</v>
      </c>
      <c r="J6543" s="17" t="n">
        <v>225129.7083609553</v>
      </c>
      <c r="K6543" s="17" t="n">
        <v>68895.1461047643</v>
      </c>
      <c r="L6543" s="17" t="n">
        <v>1797039.650021465</v>
      </c>
    </row>
    <row r="6544">
      <c r="A6544" t="n">
        <v>6543</v>
      </c>
      <c r="B6544" s="17" t="n">
        <v>1458.11198</v>
      </c>
      <c r="C6544" s="17" t="n">
        <v>1458.112</v>
      </c>
      <c r="D6544" s="17" t="n">
        <v>1458.112</v>
      </c>
      <c r="E6544" s="17" t="n">
        <v>1419.41450242051</v>
      </c>
      <c r="F6544" s="17" t="n">
        <v>1419.41450242051</v>
      </c>
      <c r="G6544" s="17" t="n">
        <v>978.75</v>
      </c>
      <c r="H6544" s="17" t="n">
        <v>1467372.400780736</v>
      </c>
      <c r="I6544" s="17" t="n">
        <v>510989.2208713835</v>
      </c>
      <c r="J6544" s="17" t="n">
        <v>231790.3882452692</v>
      </c>
      <c r="K6544" s="17" t="n">
        <v>70932.47640320548</v>
      </c>
      <c r="L6544" s="17" t="n">
        <v>1449577.060596945</v>
      </c>
    </row>
    <row r="6545">
      <c r="A6545" t="n">
        <v>6544</v>
      </c>
      <c r="B6545" s="17" t="n">
        <v>1580.730238</v>
      </c>
      <c r="C6545" s="17" t="n">
        <v>1580.73</v>
      </c>
      <c r="D6545" s="17" t="n">
        <v>1580.73</v>
      </c>
      <c r="E6545" s="17" t="n">
        <v>1538.778287546617</v>
      </c>
      <c r="F6545" s="17" t="n">
        <v>1538.778287546617</v>
      </c>
      <c r="G6545" s="17" t="n">
        <v>782.05</v>
      </c>
      <c r="H6545" s="17" t="n">
        <v>1265552.095167915</v>
      </c>
      <c r="I6545" s="17" t="n">
        <v>553960.183516782</v>
      </c>
      <c r="J6545" s="17" t="n">
        <v>251282.4943563625</v>
      </c>
      <c r="K6545" s="17" t="n">
        <v>76897.92518105188</v>
      </c>
      <c r="L6545" s="17" t="n">
        <v>1874155.015317402</v>
      </c>
    </row>
    <row r="6546">
      <c r="A6546" t="n">
        <v>6545</v>
      </c>
      <c r="B6546" s="17" t="n">
        <v>1546.267908</v>
      </c>
      <c r="C6546" s="17" t="n">
        <v>455.633</v>
      </c>
      <c r="D6546" s="17" t="n">
        <v>455.633</v>
      </c>
      <c r="E6546" s="17" t="n">
        <v>443.54074857169</v>
      </c>
      <c r="F6546" s="17" t="n">
        <v>443.54074857169</v>
      </c>
      <c r="G6546" s="17" t="n">
        <v>1417.7</v>
      </c>
      <c r="H6546" s="17" t="n">
        <v>661816.4643423599</v>
      </c>
      <c r="I6546" s="17" t="n">
        <v>159674.6694858084</v>
      </c>
      <c r="J6546" s="17" t="n">
        <v>72430.20424175698</v>
      </c>
      <c r="K6546" s="17" t="n">
        <v>2021298.883232092</v>
      </c>
      <c r="L6546" s="17" t="n">
        <v>258273.777893295</v>
      </c>
    </row>
    <row r="6547">
      <c r="A6547" t="n">
        <v>6546</v>
      </c>
      <c r="B6547" s="17" t="n">
        <v>1753.494758</v>
      </c>
      <c r="C6547" s="17" t="n">
        <v>23.593</v>
      </c>
      <c r="D6547" s="17" t="n">
        <v>23.593</v>
      </c>
      <c r="E6547" s="17" t="n">
        <v>22.96685464189794</v>
      </c>
      <c r="F6547" s="17" t="n">
        <v>22.96685464189794</v>
      </c>
      <c r="G6547" s="17" t="n">
        <v>1607.85</v>
      </c>
      <c r="H6547" s="17" t="n">
        <v>38877.552726728</v>
      </c>
      <c r="I6547" s="17" t="n">
        <v>8268.067671083256</v>
      </c>
      <c r="J6547" s="17" t="n">
        <v>3750.487363021933</v>
      </c>
      <c r="K6547" s="17" t="n">
        <v>3172057.646855401</v>
      </c>
      <c r="L6547" s="17" t="n">
        <v>9006.452047820276</v>
      </c>
    </row>
    <row r="6548">
      <c r="A6548" t="n">
        <v>6547</v>
      </c>
      <c r="B6548" s="17" t="n">
        <v>1580.47671</v>
      </c>
      <c r="C6548" s="17" t="n">
        <v>1580.477</v>
      </c>
      <c r="D6548" s="17" t="n">
        <v>1580.477</v>
      </c>
      <c r="E6548" s="17" t="n">
        <v>1538.532002028692</v>
      </c>
      <c r="F6548" s="17" t="n">
        <v>1538.532002028692</v>
      </c>
      <c r="G6548" s="17" t="n">
        <v>1829.05</v>
      </c>
      <c r="H6548" s="17" t="n">
        <v>2960702.177834384</v>
      </c>
      <c r="I6548" s="17" t="n">
        <v>553871.520730329</v>
      </c>
      <c r="J6548" s="17" t="n">
        <v>251242.2759312854</v>
      </c>
      <c r="K6548" s="17" t="n">
        <v>142528.1176865052</v>
      </c>
      <c r="L6548" s="17" t="n">
        <v>263012.0457468051</v>
      </c>
    </row>
    <row r="6549">
      <c r="A6549" t="n">
        <v>6548</v>
      </c>
      <c r="B6549" s="17" t="n">
        <v>1247.190584</v>
      </c>
      <c r="C6549" s="17" t="n">
        <v>1247.191</v>
      </c>
      <c r="D6549" s="17" t="n">
        <v>1247.191</v>
      </c>
      <c r="E6549" s="17" t="n">
        <v>1214.091230775371</v>
      </c>
      <c r="F6549" s="17" t="n">
        <v>1214.091230775371</v>
      </c>
      <c r="G6549" s="17" t="n">
        <v>1826.5</v>
      </c>
      <c r="H6549" s="17" t="n">
        <v>2335659.777665885</v>
      </c>
      <c r="I6549" s="17" t="n">
        <v>437072.8430791336</v>
      </c>
      <c r="J6549" s="17" t="n">
        <v>198261.0979856181</v>
      </c>
      <c r="K6549" s="17" t="n">
        <v>112471.602257289</v>
      </c>
      <c r="L6549" s="17" t="n">
        <v>210644.8285395266</v>
      </c>
    </row>
    <row r="6550">
      <c r="A6550" t="n">
        <v>6549</v>
      </c>
      <c r="B6550" s="17" t="n">
        <v>1584.954329</v>
      </c>
      <c r="C6550" s="17" t="n">
        <v>1584.954</v>
      </c>
      <c r="D6550" s="17" t="n">
        <v>1584.954</v>
      </c>
      <c r="E6550" s="17" t="n">
        <v>1542.890184889361</v>
      </c>
      <c r="F6550" s="17" t="n">
        <v>1542.890184889361</v>
      </c>
      <c r="G6550" s="17" t="n">
        <v>1808.15</v>
      </c>
      <c r="H6550" s="17" t="n">
        <v>2944125.44629497</v>
      </c>
      <c r="I6550" s="17" t="n">
        <v>555440.4665601701</v>
      </c>
      <c r="J6550" s="17" t="n">
        <v>251953.9671924327</v>
      </c>
      <c r="K6550" s="17" t="n">
        <v>142933.96168795</v>
      </c>
      <c r="L6550" s="17" t="n">
        <v>296003.4819710236</v>
      </c>
    </row>
    <row r="6551">
      <c r="A6551" t="n">
        <v>6550</v>
      </c>
      <c r="B6551" s="17" t="n">
        <v>1818.035848</v>
      </c>
      <c r="C6551" s="17" t="n">
        <v>1796.003</v>
      </c>
      <c r="D6551" s="17" t="n">
        <v>1796.003</v>
      </c>
      <c r="E6551" s="17" t="n">
        <v>1748.33805948428</v>
      </c>
      <c r="F6551" s="17" t="n">
        <v>1748.33805948428</v>
      </c>
      <c r="G6551" s="17" t="n">
        <v>1828.1</v>
      </c>
      <c r="H6551" s="17" t="n">
        <v>3369983.06745826</v>
      </c>
      <c r="I6551" s="17" t="n">
        <v>629401.7014143408</v>
      </c>
      <c r="J6551" s="17" t="n">
        <v>285503.6051137829</v>
      </c>
      <c r="K6551" s="17" t="n">
        <v>236833.0853764168</v>
      </c>
      <c r="L6551" s="17" t="n">
        <v>300539.312425348</v>
      </c>
    </row>
    <row r="6552">
      <c r="A6552" t="n">
        <v>6551</v>
      </c>
      <c r="B6552" s="17" t="n">
        <v>1714.171452</v>
      </c>
      <c r="C6552" s="17" t="n">
        <v>1714.171</v>
      </c>
      <c r="D6552" s="17" t="n">
        <v>1714.171</v>
      </c>
      <c r="E6552" s="17" t="n">
        <v>1668.677836152962</v>
      </c>
      <c r="F6552" s="17" t="n">
        <v>1668.677836152962</v>
      </c>
      <c r="G6552" s="17" t="n">
        <v>1821.1</v>
      </c>
      <c r="H6552" s="17" t="n">
        <v>3201491.664512722</v>
      </c>
      <c r="I6552" s="17" t="n">
        <v>600724.0210150663</v>
      </c>
      <c r="J6552" s="17" t="n">
        <v>272495.0906437787</v>
      </c>
      <c r="K6552" s="17" t="n">
        <v>154587.3066482358</v>
      </c>
      <c r="L6552" s="17" t="n">
        <v>298526.4648877652</v>
      </c>
    </row>
    <row r="6553">
      <c r="A6553" t="n">
        <v>6552</v>
      </c>
      <c r="B6553" s="17" t="n">
        <v>1513.803128</v>
      </c>
      <c r="C6553" s="17" t="n">
        <v>0</v>
      </c>
      <c r="D6553" s="17" t="n">
        <v>0</v>
      </c>
      <c r="E6553" s="17" t="n">
        <v>0</v>
      </c>
      <c r="F6553" s="17" t="n">
        <v>0</v>
      </c>
      <c r="G6553" s="17" t="n">
        <v>1751.35</v>
      </c>
      <c r="H6553" s="17" t="n">
        <v>0</v>
      </c>
      <c r="I6553" s="17" t="n">
        <v>0</v>
      </c>
      <c r="J6553" s="17" t="n">
        <v>0</v>
      </c>
      <c r="K6553" s="17" t="n">
        <v>2774801.133624</v>
      </c>
      <c r="L6553" s="17" t="n">
        <v>0</v>
      </c>
    </row>
    <row r="6554">
      <c r="A6554" t="n">
        <v>6553</v>
      </c>
      <c r="B6554" s="17" t="n">
        <v>1295.932886</v>
      </c>
      <c r="C6554" s="17" t="n">
        <v>0</v>
      </c>
      <c r="D6554" s="17" t="n">
        <v>0</v>
      </c>
      <c r="E6554" s="17" t="n">
        <v>0</v>
      </c>
      <c r="F6554" s="17" t="n">
        <v>0</v>
      </c>
      <c r="G6554" s="17" t="n">
        <v>1584.5</v>
      </c>
      <c r="H6554" s="17" t="n">
        <v>0</v>
      </c>
      <c r="I6554" s="17" t="n">
        <v>0</v>
      </c>
      <c r="J6554" s="17" t="n">
        <v>0</v>
      </c>
      <c r="K6554" s="17" t="n">
        <v>1542160.13434</v>
      </c>
      <c r="L6554" s="17" t="n">
        <v>0</v>
      </c>
    </row>
    <row r="6555">
      <c r="A6555" t="n">
        <v>6554</v>
      </c>
      <c r="B6555" s="17" t="n">
        <v>1429.566253</v>
      </c>
      <c r="C6555" s="17" t="n">
        <v>0</v>
      </c>
      <c r="D6555" s="17" t="n">
        <v>0</v>
      </c>
      <c r="E6555" s="17" t="n">
        <v>0</v>
      </c>
      <c r="F6555" s="17" t="n">
        <v>0</v>
      </c>
      <c r="G6555" s="17" t="n">
        <v>1379.8</v>
      </c>
      <c r="H6555" s="17" t="n">
        <v>0</v>
      </c>
      <c r="I6555" s="17" t="n">
        <v>0</v>
      </c>
      <c r="J6555" s="17" t="n">
        <v>0</v>
      </c>
      <c r="K6555" s="17" t="n">
        <v>1701183.84107</v>
      </c>
      <c r="L6555" s="17" t="n">
        <v>0</v>
      </c>
    </row>
    <row r="6556">
      <c r="A6556" t="n">
        <v>6555</v>
      </c>
      <c r="B6556" s="17" t="n">
        <v>1403.150355</v>
      </c>
      <c r="C6556" s="17" t="n">
        <v>0</v>
      </c>
      <c r="D6556" s="17" t="n">
        <v>0</v>
      </c>
      <c r="E6556" s="17" t="n">
        <v>0</v>
      </c>
      <c r="F6556" s="17" t="n">
        <v>0</v>
      </c>
      <c r="G6556" s="17" t="n">
        <v>1267.35</v>
      </c>
      <c r="H6556" s="17" t="n">
        <v>0</v>
      </c>
      <c r="I6556" s="17" t="n">
        <v>0</v>
      </c>
      <c r="J6556" s="17" t="n">
        <v>0</v>
      </c>
      <c r="K6556" s="17" t="n">
        <v>1669748.92245</v>
      </c>
      <c r="L6556" s="17" t="n">
        <v>0</v>
      </c>
    </row>
    <row r="6557">
      <c r="A6557" t="n">
        <v>6556</v>
      </c>
      <c r="B6557" s="17" t="n">
        <v>223.7581961</v>
      </c>
      <c r="C6557" s="17" t="n">
        <v>0</v>
      </c>
      <c r="D6557" s="17" t="n">
        <v>0</v>
      </c>
      <c r="E6557" s="17" t="n">
        <v>0</v>
      </c>
      <c r="F6557" s="17" t="n">
        <v>0</v>
      </c>
      <c r="G6557" s="17" t="n">
        <v>1185.4</v>
      </c>
      <c r="H6557" s="17" t="n">
        <v>0</v>
      </c>
      <c r="I6557" s="17" t="n">
        <v>0</v>
      </c>
      <c r="J6557" s="17" t="n">
        <v>0</v>
      </c>
      <c r="K6557" s="17" t="n">
        <v>266272.253359</v>
      </c>
      <c r="L6557" s="17" t="n">
        <v>0</v>
      </c>
    </row>
    <row r="6558">
      <c r="A6558" t="n">
        <v>6557</v>
      </c>
      <c r="B6558" s="17" t="n">
        <v>344.1836141</v>
      </c>
      <c r="C6558" s="17" t="n">
        <v>0</v>
      </c>
      <c r="D6558" s="17" t="n">
        <v>0</v>
      </c>
      <c r="E6558" s="17" t="n">
        <v>0</v>
      </c>
      <c r="F6558" s="17" t="n">
        <v>0</v>
      </c>
      <c r="G6558" s="17" t="n">
        <v>1170.25</v>
      </c>
      <c r="H6558" s="17" t="n">
        <v>0</v>
      </c>
      <c r="I6558" s="17" t="n">
        <v>0</v>
      </c>
      <c r="J6558" s="17" t="n">
        <v>0</v>
      </c>
      <c r="K6558" s="17" t="n">
        <v>409578.500779</v>
      </c>
      <c r="L6558" s="17" t="n">
        <v>0</v>
      </c>
    </row>
    <row r="6559">
      <c r="A6559" t="n">
        <v>6558</v>
      </c>
      <c r="B6559" s="17" t="n">
        <v>855.4089372</v>
      </c>
      <c r="C6559" s="17" t="n">
        <v>0</v>
      </c>
      <c r="D6559" s="17" t="n">
        <v>0</v>
      </c>
      <c r="E6559" s="17" t="n">
        <v>0</v>
      </c>
      <c r="F6559" s="17" t="n">
        <v>0</v>
      </c>
      <c r="G6559" s="17" t="n">
        <v>1176.75</v>
      </c>
      <c r="H6559" s="17" t="n">
        <v>0</v>
      </c>
      <c r="I6559" s="17" t="n">
        <v>0</v>
      </c>
      <c r="J6559" s="17" t="n">
        <v>0</v>
      </c>
      <c r="K6559" s="17" t="n">
        <v>1017936.635268</v>
      </c>
      <c r="L6559" s="17" t="n">
        <v>0</v>
      </c>
    </row>
    <row r="6560">
      <c r="A6560" t="n">
        <v>6559</v>
      </c>
      <c r="B6560" s="17" t="n">
        <v>1351.143084</v>
      </c>
      <c r="C6560" s="17" t="n">
        <v>334.98</v>
      </c>
      <c r="D6560" s="17" t="n">
        <v>334.98</v>
      </c>
      <c r="E6560" s="17" t="n">
        <v>326.0898134168173</v>
      </c>
      <c r="F6560" s="17" t="n">
        <v>326.0898134168173</v>
      </c>
      <c r="G6560" s="17" t="n">
        <v>1284.95</v>
      </c>
      <c r="H6560" s="17" t="n">
        <v>444296.4952174201</v>
      </c>
      <c r="I6560" s="17" t="n">
        <v>117392.3328300542</v>
      </c>
      <c r="J6560" s="17" t="n">
        <v>53250.46653096627</v>
      </c>
      <c r="K6560" s="17" t="n">
        <v>1878922.644978974</v>
      </c>
      <c r="L6560" s="17" t="n">
        <v>233170.5210836952</v>
      </c>
    </row>
    <row r="6561">
      <c r="A6561" t="n">
        <v>6560</v>
      </c>
      <c r="B6561" s="17" t="n">
        <v>1327.754331</v>
      </c>
      <c r="C6561" s="17" t="n">
        <v>1327.754</v>
      </c>
      <c r="D6561" s="17" t="n">
        <v>1327.754</v>
      </c>
      <c r="E6561" s="17" t="n">
        <v>1292.516132674884</v>
      </c>
      <c r="F6561" s="17" t="n">
        <v>1292.516132674884</v>
      </c>
      <c r="G6561" s="17" t="n">
        <v>1272.05</v>
      </c>
      <c r="H6561" s="17" t="n">
        <v>1738873.119084278</v>
      </c>
      <c r="I6561" s="17" t="n">
        <v>465305.8077629584</v>
      </c>
      <c r="J6561" s="17" t="n">
        <v>211067.8844658086</v>
      </c>
      <c r="K6561" s="17" t="n">
        <v>64591.61752993711</v>
      </c>
      <c r="L6561" s="17" t="n">
        <v>940887.1187806819</v>
      </c>
    </row>
    <row r="6562">
      <c r="A6562" t="n">
        <v>6561</v>
      </c>
      <c r="B6562" s="17" t="n">
        <v>1082.836224</v>
      </c>
      <c r="C6562" s="17" t="n">
        <v>1082.836</v>
      </c>
      <c r="D6562" s="17" t="n">
        <v>1082.836</v>
      </c>
      <c r="E6562" s="17" t="n">
        <v>1054.098122876031</v>
      </c>
      <c r="F6562" s="17" t="n">
        <v>1054.098122876031</v>
      </c>
      <c r="G6562" s="17" t="n">
        <v>1300.05</v>
      </c>
      <c r="H6562" s="17" t="n">
        <v>1455784.701055544</v>
      </c>
      <c r="I6562" s="17" t="n">
        <v>379475.3242353711</v>
      </c>
      <c r="J6562" s="17" t="n">
        <v>172134.2234656558</v>
      </c>
      <c r="K6562" s="17" t="n">
        <v>52676.93936023526</v>
      </c>
      <c r="L6562" s="17" t="n">
        <v>737815.9811070778</v>
      </c>
    </row>
    <row r="6563">
      <c r="A6563" t="n">
        <v>6562</v>
      </c>
      <c r="B6563" s="17" t="n">
        <v>962.5079231</v>
      </c>
      <c r="C6563" s="17" t="n">
        <v>1105.558</v>
      </c>
      <c r="D6563" s="17" t="n">
        <v>962.508</v>
      </c>
      <c r="E6563" s="17" t="n">
        <v>1076.217093383097</v>
      </c>
      <c r="F6563" s="17" t="n">
        <v>962.5079231</v>
      </c>
      <c r="G6563" s="17" t="n">
        <v>1238.05</v>
      </c>
      <c r="H6563" s="17" t="n">
        <v>1269292.799930229</v>
      </c>
      <c r="I6563" s="17" t="n">
        <v>346502.852316</v>
      </c>
      <c r="J6563" s="17" t="n">
        <v>157177.54384223</v>
      </c>
      <c r="K6563" s="17" t="n">
        <v>0</v>
      </c>
      <c r="L6563" s="17" t="n">
        <v>733382.912006045</v>
      </c>
    </row>
    <row r="6564">
      <c r="A6564" t="n">
        <v>6563</v>
      </c>
      <c r="B6564" s="17" t="n">
        <v>1672.86056</v>
      </c>
      <c r="C6564" s="17" t="n">
        <v>1726.224</v>
      </c>
      <c r="D6564" s="17" t="n">
        <v>1672.86</v>
      </c>
      <c r="E6564" s="17" t="n">
        <v>1680.410956103744</v>
      </c>
      <c r="F6564" s="17" t="n">
        <v>1672.86056</v>
      </c>
      <c r="G6564" s="17" t="n">
        <v>620.75</v>
      </c>
      <c r="H6564" s="17" t="n">
        <v>1105205.511000563</v>
      </c>
      <c r="I6564" s="17" t="n">
        <v>602229.8016</v>
      </c>
      <c r="J6564" s="17" t="n">
        <v>273178.1294480001</v>
      </c>
      <c r="K6564" s="17" t="n">
        <v>0</v>
      </c>
      <c r="L6564" s="17" t="n">
        <v>2307292.92738</v>
      </c>
    </row>
    <row r="6565">
      <c r="A6565" t="n">
        <v>6564</v>
      </c>
      <c r="B6565" s="17" t="n">
        <v>1223.385312</v>
      </c>
      <c r="C6565" s="17" t="n">
        <v>1223.385</v>
      </c>
      <c r="D6565" s="17" t="n">
        <v>1223.385</v>
      </c>
      <c r="E6565" s="17" t="n">
        <v>1190.917029037354</v>
      </c>
      <c r="F6565" s="17" t="n">
        <v>1190.917029037354</v>
      </c>
      <c r="G6565" s="17" t="n">
        <v>823.85</v>
      </c>
      <c r="H6565" s="17" t="n">
        <v>1045148.116800472</v>
      </c>
      <c r="I6565" s="17" t="n">
        <v>428730.1304534476</v>
      </c>
      <c r="J6565" s="17" t="n">
        <v>194476.7508418</v>
      </c>
      <c r="K6565" s="17" t="n">
        <v>59514.36267052942</v>
      </c>
      <c r="L6565" s="17" t="n">
        <v>1400697.063702284</v>
      </c>
    </row>
    <row r="6566">
      <c r="A6566" t="n">
        <v>6565</v>
      </c>
      <c r="B6566" s="17" t="n">
        <v>988.9209077</v>
      </c>
      <c r="C6566" s="17" t="n">
        <v>1700</v>
      </c>
      <c r="D6566" s="17" t="n">
        <v>988.921</v>
      </c>
      <c r="E6566" s="17" t="n">
        <v>1654.882926767537</v>
      </c>
      <c r="F6566" s="17" t="n">
        <v>988.9209077</v>
      </c>
      <c r="G6566" s="17" t="n">
        <v>760.05</v>
      </c>
      <c r="H6566" s="17" t="n">
        <v>798677.7608143364</v>
      </c>
      <c r="I6566" s="17" t="n">
        <v>356011.526772</v>
      </c>
      <c r="J6566" s="17" t="n">
        <v>161490.78422741</v>
      </c>
      <c r="K6566" s="17" t="n">
        <v>0</v>
      </c>
      <c r="L6566" s="17" t="n">
        <v>1226212.479502615</v>
      </c>
    </row>
    <row r="6567">
      <c r="A6567" t="n">
        <v>6566</v>
      </c>
      <c r="B6567" s="17" t="n">
        <v>879.0094056</v>
      </c>
      <c r="C6567" s="17" t="n">
        <v>1753.191</v>
      </c>
      <c r="D6567" s="17" t="n">
        <v>879.009</v>
      </c>
      <c r="E6567" s="17" t="n">
        <v>1706.662266625003</v>
      </c>
      <c r="F6567" s="17" t="n">
        <v>879.0094056</v>
      </c>
      <c r="G6567" s="17" t="n">
        <v>1098.3</v>
      </c>
      <c r="H6567" s="17" t="n">
        <v>1023870.230590332</v>
      </c>
      <c r="I6567" s="17" t="n">
        <v>316443.386016</v>
      </c>
      <c r="J6567" s="17" t="n">
        <v>143542.23593448</v>
      </c>
      <c r="K6567" s="17" t="n">
        <v>0</v>
      </c>
      <c r="L6567" s="17" t="n">
        <v>792602.7810295201</v>
      </c>
    </row>
    <row r="6568">
      <c r="A6568" t="n">
        <v>6567</v>
      </c>
      <c r="B6568" s="17" t="n">
        <v>1120.160334</v>
      </c>
      <c r="C6568" s="17" t="n">
        <v>2688.744</v>
      </c>
      <c r="D6568" s="17" t="n">
        <v>1120.16</v>
      </c>
      <c r="E6568" s="17" t="n">
        <v>2617.38620002862</v>
      </c>
      <c r="F6568" s="17" t="n">
        <v>1120.160334</v>
      </c>
      <c r="G6568" s="17" t="n">
        <v>1279.7</v>
      </c>
      <c r="H6568" s="17" t="n">
        <v>1522572.354242824</v>
      </c>
      <c r="I6568" s="17" t="n">
        <v>403257.72024</v>
      </c>
      <c r="J6568" s="17" t="n">
        <v>182922.1825422</v>
      </c>
      <c r="K6568" s="17" t="n">
        <v>0</v>
      </c>
      <c r="L6568" s="17" t="n">
        <v>806851.4885802001</v>
      </c>
    </row>
    <row r="6569">
      <c r="A6569" t="n">
        <v>6568</v>
      </c>
      <c r="B6569" s="17" t="n">
        <v>1590.805205</v>
      </c>
      <c r="C6569" s="17" t="n">
        <v>1713.015</v>
      </c>
      <c r="D6569" s="17" t="n">
        <v>1590.806</v>
      </c>
      <c r="E6569" s="17" t="n">
        <v>1667.55251576276</v>
      </c>
      <c r="F6569" s="17" t="n">
        <v>1590.805205</v>
      </c>
      <c r="G6569" s="17" t="n">
        <v>1437.45</v>
      </c>
      <c r="H6569" s="17" t="n">
        <v>2430117.43713497</v>
      </c>
      <c r="I6569" s="17" t="n">
        <v>572689.8737999999</v>
      </c>
      <c r="J6569" s="17" t="n">
        <v>259778.4899765</v>
      </c>
      <c r="K6569" s="17" t="n">
        <v>0</v>
      </c>
      <c r="L6569" s="17" t="n">
        <v>894907.4680727497</v>
      </c>
    </row>
    <row r="6570">
      <c r="A6570" t="n">
        <v>6569</v>
      </c>
      <c r="B6570" s="17" t="n">
        <v>1557.541568</v>
      </c>
      <c r="C6570" s="17" t="n">
        <v>576.467</v>
      </c>
      <c r="D6570" s="17" t="n">
        <v>576.467</v>
      </c>
      <c r="E6570" s="17" t="n">
        <v>561.1678800852362</v>
      </c>
      <c r="F6570" s="17" t="n">
        <v>561.1678800852362</v>
      </c>
      <c r="G6570" s="17" t="n">
        <v>1766.55</v>
      </c>
      <c r="H6570" s="17" t="n">
        <v>1052340.959873661</v>
      </c>
      <c r="I6570" s="17" t="n">
        <v>202020.436830685</v>
      </c>
      <c r="J6570" s="17" t="n">
        <v>91638.71481791908</v>
      </c>
      <c r="K6570" s="17" t="n">
        <v>1826352.969947762</v>
      </c>
      <c r="L6570" s="17" t="n">
        <v>131004.6416058985</v>
      </c>
    </row>
    <row r="6571">
      <c r="A6571" t="n">
        <v>6570</v>
      </c>
      <c r="B6571" s="17" t="n">
        <v>1465.669599</v>
      </c>
      <c r="C6571" s="17" t="n">
        <v>21.998</v>
      </c>
      <c r="D6571" s="17" t="n">
        <v>21.998</v>
      </c>
      <c r="E6571" s="17" t="n">
        <v>21.41418507237193</v>
      </c>
      <c r="F6571" s="17" t="n">
        <v>21.41418507237193</v>
      </c>
      <c r="G6571" s="17" t="n">
        <v>1802</v>
      </c>
      <c r="H6571" s="17" t="n">
        <v>40913.89737462201</v>
      </c>
      <c r="I6571" s="17" t="n">
        <v>7709.106626053893</v>
      </c>
      <c r="J6571" s="17" t="n">
        <v>3496.936422318336</v>
      </c>
      <c r="K6571" s="17" t="n">
        <v>2647320.173729342</v>
      </c>
      <c r="L6571" s="17" t="n">
        <v>4240.008644329639</v>
      </c>
    </row>
    <row r="6572">
      <c r="A6572" t="n">
        <v>6571</v>
      </c>
      <c r="B6572" s="17" t="n">
        <v>966.1439937</v>
      </c>
      <c r="C6572" s="17" t="n">
        <v>966.144</v>
      </c>
      <c r="D6572" s="17" t="n">
        <v>966.144</v>
      </c>
      <c r="E6572" s="17" t="n">
        <v>940.5030649405264</v>
      </c>
      <c r="F6572" s="17" t="n">
        <v>940.5030649405264</v>
      </c>
      <c r="G6572" s="17" t="n">
        <v>1845.85</v>
      </c>
      <c r="H6572" s="17" t="n">
        <v>1831985.220647424</v>
      </c>
      <c r="I6572" s="17" t="n">
        <v>338581.1033785895</v>
      </c>
      <c r="J6572" s="17" t="n">
        <v>153584.150504788</v>
      </c>
      <c r="K6572" s="17" t="n">
        <v>87127.87592469124</v>
      </c>
      <c r="L6572" s="17" t="n">
        <v>144978.5474605821</v>
      </c>
    </row>
    <row r="6573">
      <c r="A6573" t="n">
        <v>6572</v>
      </c>
      <c r="B6573" s="17" t="n">
        <v>1198.038675</v>
      </c>
      <c r="C6573" s="17" t="n">
        <v>1198.039</v>
      </c>
      <c r="D6573" s="17" t="n">
        <v>1198.039</v>
      </c>
      <c r="E6573" s="17" t="n">
        <v>1166.243698059796</v>
      </c>
      <c r="F6573" s="17" t="n">
        <v>1166.243698059796</v>
      </c>
      <c r="G6573" s="17" t="n">
        <v>1847.45</v>
      </c>
      <c r="H6573" s="17" t="n">
        <v>2273695.523521091</v>
      </c>
      <c r="I6573" s="17" t="n">
        <v>419847.7313015264</v>
      </c>
      <c r="J6573" s="17" t="n">
        <v>190447.5958931646</v>
      </c>
      <c r="K6573" s="17" t="n">
        <v>108039.3316428145</v>
      </c>
      <c r="L6573" s="17" t="n">
        <v>177910.476139022</v>
      </c>
    </row>
    <row r="6574">
      <c r="A6574" t="n">
        <v>6573</v>
      </c>
      <c r="B6574" s="17" t="n">
        <v>1423.350747</v>
      </c>
      <c r="C6574" s="17" t="n">
        <v>1423.351</v>
      </c>
      <c r="D6574" s="17" t="n">
        <v>1423.351</v>
      </c>
      <c r="E6574" s="17" t="n">
        <v>1385.576040410294</v>
      </c>
      <c r="F6574" s="17" t="n">
        <v>1385.576040410294</v>
      </c>
      <c r="G6574" s="17" t="n">
        <v>1852.55</v>
      </c>
      <c r="H6574" s="17" t="n">
        <v>2709373.344990115</v>
      </c>
      <c r="I6574" s="17" t="n">
        <v>498807.3745477059</v>
      </c>
      <c r="J6574" s="17" t="n">
        <v>226264.567399001</v>
      </c>
      <c r="K6574" s="17" t="n">
        <v>128358.4529918204</v>
      </c>
      <c r="L6574" s="17" t="n">
        <v>204303.187158498</v>
      </c>
    </row>
    <row r="6575">
      <c r="A6575" t="n">
        <v>6574</v>
      </c>
      <c r="B6575" s="17" t="n">
        <v>1421.019933</v>
      </c>
      <c r="C6575" s="17" t="n">
        <v>1421.02</v>
      </c>
      <c r="D6575" s="17" t="n">
        <v>1421.02</v>
      </c>
      <c r="E6575" s="17" t="n">
        <v>1383.306903879532</v>
      </c>
      <c r="F6575" s="17" t="n">
        <v>1383.306903879532</v>
      </c>
      <c r="G6575" s="17" t="n">
        <v>1865.25</v>
      </c>
      <c r="H6575" s="17" t="n">
        <v>2719642.74293138</v>
      </c>
      <c r="I6575" s="17" t="n">
        <v>497990.4853966316</v>
      </c>
      <c r="J6575" s="17" t="n">
        <v>225894.0174035276</v>
      </c>
      <c r="K6575" s="17" t="n">
        <v>128148.8729513496</v>
      </c>
      <c r="L6575" s="17" t="n">
        <v>186400.6052977666</v>
      </c>
    </row>
    <row r="6576">
      <c r="A6576" t="n">
        <v>6575</v>
      </c>
      <c r="B6576" s="17" t="n">
        <v>1225.231511</v>
      </c>
      <c r="C6576" s="17" t="n">
        <v>1225.232</v>
      </c>
      <c r="D6576" s="17" t="n">
        <v>1225.232</v>
      </c>
      <c r="E6576" s="17" t="n">
        <v>1192.71501066426</v>
      </c>
      <c r="F6576" s="17" t="n">
        <v>1192.71501066426</v>
      </c>
      <c r="G6576" s="17" t="n">
        <v>1865.55</v>
      </c>
      <c r="H6576" s="17" t="n">
        <v>2341688.55241296</v>
      </c>
      <c r="I6576" s="17" t="n">
        <v>429377.4038391337</v>
      </c>
      <c r="J6576" s="17" t="n">
        <v>194770.3612414737</v>
      </c>
      <c r="K6576" s="17" t="n">
        <v>110491.0681408435</v>
      </c>
      <c r="L6576" s="17" t="n">
        <v>160360.5331838098</v>
      </c>
    </row>
    <row r="6577">
      <c r="A6577" t="n">
        <v>6576</v>
      </c>
      <c r="B6577" s="17" t="n">
        <v>1382.173024</v>
      </c>
      <c r="C6577" s="17" t="n">
        <v>0</v>
      </c>
      <c r="D6577" s="17" t="n">
        <v>0</v>
      </c>
      <c r="E6577" s="17" t="n">
        <v>0</v>
      </c>
      <c r="F6577" s="17" t="n">
        <v>0</v>
      </c>
      <c r="G6577" s="17" t="n">
        <v>1818.85</v>
      </c>
      <c r="H6577" s="17" t="n">
        <v>0</v>
      </c>
      <c r="I6577" s="17" t="n">
        <v>0</v>
      </c>
      <c r="J6577" s="17" t="n">
        <v>0</v>
      </c>
      <c r="K6577" s="17" t="n">
        <v>2533523.152992</v>
      </c>
      <c r="L6577" s="17" t="n">
        <v>0</v>
      </c>
    </row>
    <row r="6578">
      <c r="A6578" t="n">
        <v>6577</v>
      </c>
      <c r="B6578" s="17" t="n">
        <v>1511.9217</v>
      </c>
      <c r="C6578" s="17" t="n">
        <v>0</v>
      </c>
      <c r="D6578" s="17" t="n">
        <v>0</v>
      </c>
      <c r="E6578" s="17" t="n">
        <v>0</v>
      </c>
      <c r="F6578" s="17" t="n">
        <v>0</v>
      </c>
      <c r="G6578" s="17" t="n">
        <v>1599.95</v>
      </c>
      <c r="H6578" s="17" t="n">
        <v>0</v>
      </c>
      <c r="I6578" s="17" t="n">
        <v>0</v>
      </c>
      <c r="J6578" s="17" t="n">
        <v>0</v>
      </c>
      <c r="K6578" s="17" t="n">
        <v>1799186.823</v>
      </c>
      <c r="L6578" s="17" t="n">
        <v>0</v>
      </c>
    </row>
    <row r="6579">
      <c r="A6579" t="n">
        <v>6578</v>
      </c>
      <c r="B6579" s="17" t="n">
        <v>1197.261737</v>
      </c>
      <c r="C6579" s="17" t="n">
        <v>0</v>
      </c>
      <c r="D6579" s="17" t="n">
        <v>0</v>
      </c>
      <c r="E6579" s="17" t="n">
        <v>0</v>
      </c>
      <c r="F6579" s="17" t="n">
        <v>0</v>
      </c>
      <c r="G6579" s="17" t="n">
        <v>1679.1</v>
      </c>
      <c r="H6579" s="17" t="n">
        <v>0</v>
      </c>
      <c r="I6579" s="17" t="n">
        <v>0</v>
      </c>
      <c r="J6579" s="17" t="n">
        <v>0</v>
      </c>
      <c r="K6579" s="17" t="n">
        <v>1424741.46703</v>
      </c>
      <c r="L6579" s="17" t="n">
        <v>0</v>
      </c>
    </row>
    <row r="6580">
      <c r="A6580" t="n">
        <v>6579</v>
      </c>
      <c r="B6580" s="17" t="n">
        <v>1518.914144</v>
      </c>
      <c r="C6580" s="17" t="n">
        <v>0</v>
      </c>
      <c r="D6580" s="17" t="n">
        <v>0</v>
      </c>
      <c r="E6580" s="17" t="n">
        <v>0</v>
      </c>
      <c r="F6580" s="17" t="n">
        <v>0</v>
      </c>
      <c r="G6580" s="17" t="n">
        <v>1480.45</v>
      </c>
      <c r="H6580" s="17" t="n">
        <v>0</v>
      </c>
      <c r="I6580" s="17" t="n">
        <v>0</v>
      </c>
      <c r="J6580" s="17" t="n">
        <v>0</v>
      </c>
      <c r="K6580" s="17" t="n">
        <v>1807507.83136</v>
      </c>
      <c r="L6580" s="17" t="n">
        <v>0</v>
      </c>
    </row>
    <row r="6581">
      <c r="A6581" t="n">
        <v>6580</v>
      </c>
      <c r="B6581" s="17" t="n">
        <v>1238.43946</v>
      </c>
      <c r="C6581" s="17" t="n">
        <v>0</v>
      </c>
      <c r="D6581" s="17" t="n">
        <v>0</v>
      </c>
      <c r="E6581" s="17" t="n">
        <v>0</v>
      </c>
      <c r="F6581" s="17" t="n">
        <v>0</v>
      </c>
      <c r="G6581" s="17" t="n">
        <v>1414.65</v>
      </c>
      <c r="H6581" s="17" t="n">
        <v>0</v>
      </c>
      <c r="I6581" s="17" t="n">
        <v>0</v>
      </c>
      <c r="J6581" s="17" t="n">
        <v>0</v>
      </c>
      <c r="K6581" s="17" t="n">
        <v>1473742.9574</v>
      </c>
      <c r="L6581" s="17" t="n">
        <v>0</v>
      </c>
    </row>
    <row r="6582">
      <c r="A6582" t="n">
        <v>6581</v>
      </c>
      <c r="B6582" s="17" t="n">
        <v>1274.955555</v>
      </c>
      <c r="C6582" s="17" t="n">
        <v>0</v>
      </c>
      <c r="D6582" s="17" t="n">
        <v>0</v>
      </c>
      <c r="E6582" s="17" t="n">
        <v>0</v>
      </c>
      <c r="F6582" s="17" t="n">
        <v>0</v>
      </c>
      <c r="G6582" s="17" t="n">
        <v>1415.4</v>
      </c>
      <c r="H6582" s="17" t="n">
        <v>0</v>
      </c>
      <c r="I6582" s="17" t="n">
        <v>0</v>
      </c>
      <c r="J6582" s="17" t="n">
        <v>0</v>
      </c>
      <c r="K6582" s="17" t="n">
        <v>1517197.11045</v>
      </c>
      <c r="L6582" s="17" t="n">
        <v>0</v>
      </c>
    </row>
    <row r="6583">
      <c r="A6583" t="n">
        <v>6582</v>
      </c>
      <c r="B6583" s="17" t="n">
        <v>1134.329744</v>
      </c>
      <c r="C6583" s="17" t="n">
        <v>0</v>
      </c>
      <c r="D6583" s="17" t="n">
        <v>0</v>
      </c>
      <c r="E6583" s="17" t="n">
        <v>0</v>
      </c>
      <c r="F6583" s="17" t="n">
        <v>0</v>
      </c>
      <c r="G6583" s="17" t="n">
        <v>1421.25</v>
      </c>
      <c r="H6583" s="17" t="n">
        <v>0</v>
      </c>
      <c r="I6583" s="17" t="n">
        <v>0</v>
      </c>
      <c r="J6583" s="17" t="n">
        <v>0</v>
      </c>
      <c r="K6583" s="17" t="n">
        <v>1349852.39536</v>
      </c>
      <c r="L6583" s="17" t="n">
        <v>0</v>
      </c>
    </row>
    <row r="6584">
      <c r="A6584" t="n">
        <v>6583</v>
      </c>
      <c r="B6584" s="17" t="n">
        <v>1236.108646</v>
      </c>
      <c r="C6584" s="17" t="n">
        <v>374.136</v>
      </c>
      <c r="D6584" s="17" t="n">
        <v>374.136</v>
      </c>
      <c r="E6584" s="17" t="n">
        <v>364.2066345229994</v>
      </c>
      <c r="F6584" s="17" t="n">
        <v>364.2066345229994</v>
      </c>
      <c r="G6584" s="17" t="n">
        <v>1498.5</v>
      </c>
      <c r="H6584" s="17" t="n">
        <v>574019.610770088</v>
      </c>
      <c r="I6584" s="17" t="n">
        <v>131114.3884282798</v>
      </c>
      <c r="J6584" s="17" t="n">
        <v>59474.94341760581</v>
      </c>
      <c r="K6584" s="17" t="n">
        <v>1598196.387037342</v>
      </c>
      <c r="L6584" s="17" t="n">
        <v>182649.6272132841</v>
      </c>
    </row>
    <row r="6585">
      <c r="A6585" t="n">
        <v>6584</v>
      </c>
      <c r="B6585" s="17" t="n">
        <v>895.8242902</v>
      </c>
      <c r="C6585" s="17" t="n">
        <v>895.824</v>
      </c>
      <c r="D6585" s="17" t="n">
        <v>895.824</v>
      </c>
      <c r="E6585" s="17" t="n">
        <v>872.0493194050598</v>
      </c>
      <c r="F6585" s="17" t="n">
        <v>872.0493194050598</v>
      </c>
      <c r="G6585" s="17" t="n">
        <v>1437.05</v>
      </c>
      <c r="H6585" s="17" t="n">
        <v>1317188.477028528</v>
      </c>
      <c r="I6585" s="17" t="n">
        <v>313937.7549858215</v>
      </c>
      <c r="J6585" s="17" t="n">
        <v>142405.6538588463</v>
      </c>
      <c r="K6585" s="17" t="n">
        <v>43579.52146712528</v>
      </c>
      <c r="L6585" s="17" t="n">
        <v>490920.1643590785</v>
      </c>
    </row>
    <row r="6586">
      <c r="A6586" t="n">
        <v>6585</v>
      </c>
      <c r="B6586" s="17" t="n">
        <v>1078.188191</v>
      </c>
      <c r="C6586" s="17" t="n">
        <v>1078.189</v>
      </c>
      <c r="D6586" s="17" t="n">
        <v>1078.189</v>
      </c>
      <c r="E6586" s="17" t="n">
        <v>1049.574451722684</v>
      </c>
      <c r="F6586" s="17" t="n">
        <v>1049.574451722684</v>
      </c>
      <c r="G6586" s="17" t="n">
        <v>1421.4</v>
      </c>
      <c r="H6586" s="17" t="n">
        <v>1574114.046966405</v>
      </c>
      <c r="I6586" s="17" t="n">
        <v>377846.8026201664</v>
      </c>
      <c r="J6586" s="17" t="n">
        <v>171395.5079663144</v>
      </c>
      <c r="K6586" s="17" t="n">
        <v>52448.98409531934</v>
      </c>
      <c r="L6586" s="17" t="n">
        <v>607283.7777667453</v>
      </c>
    </row>
    <row r="6587">
      <c r="A6587" t="n">
        <v>6586</v>
      </c>
      <c r="B6587" s="17" t="n">
        <v>1521.983049</v>
      </c>
      <c r="C6587" s="17" t="n">
        <v>1521.983</v>
      </c>
      <c r="D6587" s="17" t="n">
        <v>1521.983</v>
      </c>
      <c r="E6587" s="17" t="n">
        <v>1481.590400900256</v>
      </c>
      <c r="F6587" s="17" t="n">
        <v>1481.590400900256</v>
      </c>
      <c r="G6587" s="17" t="n">
        <v>1261.9</v>
      </c>
      <c r="H6587" s="17" t="n">
        <v>1978584.844808429</v>
      </c>
      <c r="I6587" s="17" t="n">
        <v>533372.5443240922</v>
      </c>
      <c r="J6587" s="17" t="n">
        <v>241943.7124670119</v>
      </c>
      <c r="K6587" s="17" t="n">
        <v>74039.72396683045</v>
      </c>
      <c r="L6587" s="17" t="n">
        <v>1093561.874904479</v>
      </c>
    </row>
    <row r="6588">
      <c r="A6588" t="n">
        <v>6587</v>
      </c>
      <c r="B6588" s="17" t="n">
        <v>1177.491574</v>
      </c>
      <c r="C6588" s="17" t="n">
        <v>1177.492</v>
      </c>
      <c r="D6588" s="17" t="n">
        <v>1177.492</v>
      </c>
      <c r="E6588" s="17" t="n">
        <v>1146.242004238447</v>
      </c>
      <c r="F6588" s="17" t="n">
        <v>1146.242004238447</v>
      </c>
      <c r="G6588" s="17" t="n">
        <v>1162.9</v>
      </c>
      <c r="H6588" s="17" t="n">
        <v>1411906.790614652</v>
      </c>
      <c r="I6588" s="17" t="n">
        <v>412647.121525841</v>
      </c>
      <c r="J6588" s="17" t="n">
        <v>187181.3192921384</v>
      </c>
      <c r="K6588" s="17" t="n">
        <v>57280.46137292614</v>
      </c>
      <c r="L6588" s="17" t="n">
        <v>959519.1817480039</v>
      </c>
    </row>
    <row r="6589">
      <c r="A6589" t="n">
        <v>6588</v>
      </c>
      <c r="B6589" s="17" t="n">
        <v>1060.14186</v>
      </c>
      <c r="C6589" s="17" t="n">
        <v>1060.142</v>
      </c>
      <c r="D6589" s="17" t="n">
        <v>1060.142</v>
      </c>
      <c r="E6589" s="17" t="n">
        <v>1032.006409264229</v>
      </c>
      <c r="F6589" s="17" t="n">
        <v>1032.006409264229</v>
      </c>
      <c r="G6589" s="17" t="n">
        <v>1030.7</v>
      </c>
      <c r="H6589" s="17" t="n">
        <v>1127452.500879314</v>
      </c>
      <c r="I6589" s="17" t="n">
        <v>371522.3073351226</v>
      </c>
      <c r="J6589" s="17" t="n">
        <v>168526.6466328487</v>
      </c>
      <c r="K6589" s="17" t="n">
        <v>51572.28119866736</v>
      </c>
      <c r="L6589" s="17" t="n">
        <v>1000323.812499818</v>
      </c>
    </row>
    <row r="6590">
      <c r="A6590" t="n">
        <v>6589</v>
      </c>
      <c r="B6590" s="17" t="n">
        <v>943.5292656</v>
      </c>
      <c r="C6590" s="17" t="n">
        <v>943.529</v>
      </c>
      <c r="D6590" s="17" t="n">
        <v>943.529</v>
      </c>
      <c r="E6590" s="17" t="n">
        <v>918.4882547117924</v>
      </c>
      <c r="F6590" s="17" t="n">
        <v>918.4882547117924</v>
      </c>
      <c r="G6590" s="17" t="n">
        <v>983.75</v>
      </c>
      <c r="H6590" s="17" t="n">
        <v>956989.0639141401</v>
      </c>
      <c r="I6590" s="17" t="n">
        <v>330655.7716962452</v>
      </c>
      <c r="J6590" s="17" t="n">
        <v>149989.1319944357</v>
      </c>
      <c r="K6590" s="17" t="n">
        <v>45900.17295808465</v>
      </c>
      <c r="L6590" s="17" t="n">
        <v>933413.6888508589</v>
      </c>
    </row>
    <row r="6591">
      <c r="A6591" t="n">
        <v>6590</v>
      </c>
      <c r="B6591" s="17" t="n">
        <v>1025.030081</v>
      </c>
      <c r="C6591" s="17" t="n">
        <v>1025.03</v>
      </c>
      <c r="D6591" s="17" t="n">
        <v>1025.03</v>
      </c>
      <c r="E6591" s="17" t="n">
        <v>997.8262626026635</v>
      </c>
      <c r="F6591" s="17" t="n">
        <v>997.8262626026635</v>
      </c>
      <c r="G6591" s="17" t="n">
        <v>1258.25</v>
      </c>
      <c r="H6591" s="17" t="n">
        <v>1329267.06221377</v>
      </c>
      <c r="I6591" s="17" t="n">
        <v>359217.4545369589</v>
      </c>
      <c r="J6591" s="17" t="n">
        <v>162945.028683015</v>
      </c>
      <c r="K6591" s="17" t="n">
        <v>49864.59912231797</v>
      </c>
      <c r="L6591" s="17" t="n">
        <v>740137.6302855257</v>
      </c>
    </row>
    <row r="6592">
      <c r="A6592" t="n">
        <v>6591</v>
      </c>
      <c r="B6592" s="17" t="n">
        <v>930.0668693</v>
      </c>
      <c r="C6592" s="17" t="n">
        <v>930.067</v>
      </c>
      <c r="D6592" s="17" t="n">
        <v>930.067</v>
      </c>
      <c r="E6592" s="17" t="n">
        <v>905.3835288528838</v>
      </c>
      <c r="F6592" s="17" t="n">
        <v>905.3835288528838</v>
      </c>
      <c r="G6592" s="17" t="n">
        <v>1478.8</v>
      </c>
      <c r="H6592" s="17" t="n">
        <v>1415006.858860715</v>
      </c>
      <c r="I6592" s="17" t="n">
        <v>325938.0703870382</v>
      </c>
      <c r="J6592" s="17" t="n">
        <v>147849.1302616759</v>
      </c>
      <c r="K6592" s="17" t="n">
        <v>45244.56303956393</v>
      </c>
      <c r="L6592" s="17" t="n">
        <v>471885.8952381231</v>
      </c>
    </row>
    <row r="6593">
      <c r="A6593" t="n">
        <v>6592</v>
      </c>
      <c r="B6593" s="17" t="n">
        <v>968.8011223</v>
      </c>
      <c r="C6593" s="17" t="n">
        <v>968.801</v>
      </c>
      <c r="D6593" s="17" t="n">
        <v>968.801</v>
      </c>
      <c r="E6593" s="17" t="n">
        <v>943.0895496090096</v>
      </c>
      <c r="F6593" s="17" t="n">
        <v>943.0895496090096</v>
      </c>
      <c r="G6593" s="17" t="n">
        <v>1539.25</v>
      </c>
      <c r="H6593" s="17" t="n">
        <v>1531925.684104196</v>
      </c>
      <c r="I6593" s="17" t="n">
        <v>339512.2378592435</v>
      </c>
      <c r="J6593" s="17" t="n">
        <v>154006.5234511513</v>
      </c>
      <c r="K6593" s="17" t="n">
        <v>47129.31274258532</v>
      </c>
      <c r="L6593" s="17" t="n">
        <v>434528.5099823512</v>
      </c>
    </row>
    <row r="6594">
      <c r="A6594" t="n">
        <v>6593</v>
      </c>
      <c r="B6594" s="17" t="n">
        <v>1132.677779</v>
      </c>
      <c r="C6594" s="17" t="n">
        <v>84.923</v>
      </c>
      <c r="D6594" s="17" t="n">
        <v>84.923</v>
      </c>
      <c r="E6594" s="17" t="n">
        <v>82.66918987639971</v>
      </c>
      <c r="F6594" s="17" t="n">
        <v>82.66918987639971</v>
      </c>
      <c r="G6594" s="17" t="n">
        <v>1843.95</v>
      </c>
      <c r="H6594" s="17" t="n">
        <v>160948.000494251</v>
      </c>
      <c r="I6594" s="17" t="n">
        <v>29760.9083555039</v>
      </c>
      <c r="J6594" s="17" t="n">
        <v>13499.87870681607</v>
      </c>
      <c r="K6594" s="17" t="n">
        <v>1924665.74386356</v>
      </c>
      <c r="L6594" s="17" t="n">
        <v>12900.52708021217</v>
      </c>
    </row>
    <row r="6595">
      <c r="A6595" t="n">
        <v>6594</v>
      </c>
      <c r="B6595" s="17" t="n">
        <v>1010.939336</v>
      </c>
      <c r="C6595" s="17" t="n">
        <v>0</v>
      </c>
      <c r="D6595" s="17" t="n">
        <v>0</v>
      </c>
      <c r="E6595" s="17" t="n">
        <v>0</v>
      </c>
      <c r="F6595" s="17" t="n">
        <v>0</v>
      </c>
      <c r="G6595" s="17" t="n">
        <v>1908.65</v>
      </c>
      <c r="H6595" s="17" t="n">
        <v>0</v>
      </c>
      <c r="I6595" s="17" t="n">
        <v>0</v>
      </c>
      <c r="J6595" s="17" t="n">
        <v>0</v>
      </c>
      <c r="K6595" s="17" t="n">
        <v>1853051.802888</v>
      </c>
      <c r="L6595" s="17" t="n">
        <v>0</v>
      </c>
    </row>
    <row r="6596">
      <c r="A6596" t="n">
        <v>6595</v>
      </c>
      <c r="B6596" s="17" t="n">
        <v>1250.787922</v>
      </c>
      <c r="C6596" s="17" t="n">
        <v>1250.788</v>
      </c>
      <c r="D6596" s="17" t="n">
        <v>1250.788</v>
      </c>
      <c r="E6596" s="17" t="n">
        <v>1217.592768356302</v>
      </c>
      <c r="F6596" s="17" t="n">
        <v>1217.592768356302</v>
      </c>
      <c r="G6596" s="17" t="n">
        <v>1910.95</v>
      </c>
      <c r="H6596" s="17" t="n">
        <v>2449602.032502547</v>
      </c>
      <c r="I6596" s="17" t="n">
        <v>438333.3966082687</v>
      </c>
      <c r="J6596" s="17" t="n">
        <v>198832.8990725841</v>
      </c>
      <c r="K6596" s="17" t="n">
        <v>112797.1320812856</v>
      </c>
      <c r="L6596" s="17" t="n">
        <v>108426.6360221286</v>
      </c>
    </row>
    <row r="6597">
      <c r="A6597" t="n">
        <v>6596</v>
      </c>
      <c r="B6597" s="17" t="n">
        <v>1191.823169</v>
      </c>
      <c r="C6597" s="17" t="n">
        <v>1191.823</v>
      </c>
      <c r="D6597" s="17" t="n">
        <v>1191.823</v>
      </c>
      <c r="E6597" s="17" t="n">
        <v>1160.192667311098</v>
      </c>
      <c r="F6597" s="17" t="n">
        <v>1160.192667311098</v>
      </c>
      <c r="G6597" s="17" t="n">
        <v>1863.8</v>
      </c>
      <c r="H6597" s="17" t="n">
        <v>2282267.85514957</v>
      </c>
      <c r="I6597" s="17" t="n">
        <v>417669.3602319952</v>
      </c>
      <c r="J6597" s="17" t="n">
        <v>189459.4625719023</v>
      </c>
      <c r="K6597" s="17" t="n">
        <v>107480.4447388901</v>
      </c>
      <c r="L6597" s="17" t="n">
        <v>158018.2412877716</v>
      </c>
    </row>
    <row r="6598">
      <c r="A6598" t="n">
        <v>6597</v>
      </c>
      <c r="B6598" s="17" t="n">
        <v>1114.129351</v>
      </c>
      <c r="C6598" s="17" t="n">
        <v>1114.129</v>
      </c>
      <c r="D6598" s="17" t="n">
        <v>1114.129</v>
      </c>
      <c r="E6598" s="17" t="n">
        <v>1084.56062371564</v>
      </c>
      <c r="F6598" s="17" t="n">
        <v>1084.56062371564</v>
      </c>
      <c r="G6598" s="17" t="n">
        <v>1845.45</v>
      </c>
      <c r="H6598" s="17" t="n">
        <v>2113323.252443067</v>
      </c>
      <c r="I6598" s="17" t="n">
        <v>390441.8245376305</v>
      </c>
      <c r="J6598" s="17" t="n">
        <v>177108.7498527641</v>
      </c>
      <c r="K6598" s="17" t="n">
        <v>100474.5353122544</v>
      </c>
      <c r="L6598" s="17" t="n">
        <v>167618.8443952522</v>
      </c>
    </row>
    <row r="6599">
      <c r="A6599" t="n">
        <v>6598</v>
      </c>
      <c r="B6599" s="17" t="n">
        <v>1338.664486</v>
      </c>
      <c r="C6599" s="17" t="n">
        <v>1338.664</v>
      </c>
      <c r="D6599" s="17" t="n">
        <v>1338.664</v>
      </c>
      <c r="E6599" s="17" t="n">
        <v>1303.136587222551</v>
      </c>
      <c r="F6599" s="17" t="n">
        <v>1303.136587222551</v>
      </c>
      <c r="G6599" s="17" t="n">
        <v>1838.25</v>
      </c>
      <c r="H6599" s="17" t="n">
        <v>2532932.856370968</v>
      </c>
      <c r="I6599" s="17" t="n">
        <v>469129.1714001186</v>
      </c>
      <c r="J6599" s="17" t="n">
        <v>212802.2046934427</v>
      </c>
      <c r="K6599" s="17" t="n">
        <v>120723.8000457697</v>
      </c>
      <c r="L6599" s="17" t="n">
        <v>210782.3429832477</v>
      </c>
    </row>
    <row r="6600">
      <c r="A6600" t="n">
        <v>6599</v>
      </c>
      <c r="B6600" s="17" t="n">
        <v>1141.322188</v>
      </c>
      <c r="C6600" s="17" t="n">
        <v>1141.322</v>
      </c>
      <c r="D6600" s="17" t="n">
        <v>1141.322</v>
      </c>
      <c r="E6600" s="17" t="n">
        <v>1111.031936320105</v>
      </c>
      <c r="F6600" s="17" t="n">
        <v>1111.031936320105</v>
      </c>
      <c r="G6600" s="17" t="n">
        <v>1805.7</v>
      </c>
      <c r="H6600" s="17" t="n">
        <v>2126257.504140042</v>
      </c>
      <c r="I6600" s="17" t="n">
        <v>399971.4970752378</v>
      </c>
      <c r="J6600" s="17" t="n">
        <v>181431.5152010731</v>
      </c>
      <c r="K6600" s="17" t="n">
        <v>102926.2752082838</v>
      </c>
      <c r="L6600" s="17" t="n">
        <v>215873.5052269963</v>
      </c>
    </row>
    <row r="6601">
      <c r="A6601" t="n">
        <v>6600</v>
      </c>
      <c r="B6601" s="17" t="n">
        <v>156.1645744</v>
      </c>
      <c r="C6601" s="17" t="n">
        <v>0</v>
      </c>
      <c r="D6601" s="17" t="n">
        <v>0</v>
      </c>
      <c r="E6601" s="17" t="n">
        <v>0</v>
      </c>
      <c r="F6601" s="17" t="n">
        <v>0</v>
      </c>
      <c r="G6601" s="17" t="n">
        <v>1607.6</v>
      </c>
      <c r="H6601" s="17" t="n">
        <v>0</v>
      </c>
      <c r="I6601" s="17" t="n">
        <v>0</v>
      </c>
      <c r="J6601" s="17" t="n">
        <v>0</v>
      </c>
      <c r="K6601" s="17" t="n">
        <v>286249.6648752</v>
      </c>
      <c r="L6601" s="17" t="n">
        <v>0</v>
      </c>
    </row>
    <row r="6602">
      <c r="A6602" t="n">
        <v>6601</v>
      </c>
      <c r="B6602" s="17" t="n">
        <v>101.7789017</v>
      </c>
      <c r="C6602" s="17" t="n">
        <v>0</v>
      </c>
      <c r="D6602" s="17" t="n">
        <v>0</v>
      </c>
      <c r="E6602" s="17" t="n">
        <v>0</v>
      </c>
      <c r="F6602" s="17" t="n">
        <v>0</v>
      </c>
      <c r="G6602" s="17" t="n">
        <v>1444.45</v>
      </c>
      <c r="H6602" s="17" t="n">
        <v>0</v>
      </c>
      <c r="I6602" s="17" t="n">
        <v>0</v>
      </c>
      <c r="J6602" s="17" t="n">
        <v>0</v>
      </c>
      <c r="K6602" s="17" t="n">
        <v>121116.893023</v>
      </c>
      <c r="L6602" s="17" t="n">
        <v>0</v>
      </c>
    </row>
    <row r="6603">
      <c r="A6603" t="n">
        <v>6602</v>
      </c>
      <c r="B6603" s="17" t="n">
        <v>103.3327781</v>
      </c>
      <c r="C6603" s="17" t="n">
        <v>0</v>
      </c>
      <c r="D6603" s="17" t="n">
        <v>0</v>
      </c>
      <c r="E6603" s="17" t="n">
        <v>0</v>
      </c>
      <c r="F6603" s="17" t="n">
        <v>0</v>
      </c>
      <c r="G6603" s="17" t="n">
        <v>1269.6</v>
      </c>
      <c r="H6603" s="17" t="n">
        <v>0</v>
      </c>
      <c r="I6603" s="17" t="n">
        <v>0</v>
      </c>
      <c r="J6603" s="17" t="n">
        <v>0</v>
      </c>
      <c r="K6603" s="17" t="n">
        <v>122966.005939</v>
      </c>
      <c r="L6603" s="17" t="n">
        <v>0</v>
      </c>
    </row>
    <row r="6604">
      <c r="A6604" t="n">
        <v>6603</v>
      </c>
      <c r="B6604" s="17" t="n">
        <v>99.44808715000001</v>
      </c>
      <c r="C6604" s="17" t="n">
        <v>0</v>
      </c>
      <c r="D6604" s="17" t="n">
        <v>0</v>
      </c>
      <c r="E6604" s="17" t="n">
        <v>0</v>
      </c>
      <c r="F6604" s="17" t="n">
        <v>0</v>
      </c>
      <c r="G6604" s="17" t="n">
        <v>1180.45</v>
      </c>
      <c r="H6604" s="17" t="n">
        <v>0</v>
      </c>
      <c r="I6604" s="17" t="n">
        <v>0</v>
      </c>
      <c r="J6604" s="17" t="n">
        <v>0</v>
      </c>
      <c r="K6604" s="17" t="n">
        <v>118343.2237085</v>
      </c>
      <c r="L6604" s="17" t="n">
        <v>0</v>
      </c>
    </row>
    <row r="6605">
      <c r="A6605" t="n">
        <v>6604</v>
      </c>
      <c r="B6605" s="17" t="n">
        <v>104.8866544</v>
      </c>
      <c r="C6605" s="17" t="n">
        <v>0</v>
      </c>
      <c r="D6605" s="17" t="n">
        <v>0</v>
      </c>
      <c r="E6605" s="17" t="n">
        <v>0</v>
      </c>
      <c r="F6605" s="17" t="n">
        <v>0</v>
      </c>
      <c r="G6605" s="17" t="n">
        <v>1160.35</v>
      </c>
      <c r="H6605" s="17" t="n">
        <v>0</v>
      </c>
      <c r="I6605" s="17" t="n">
        <v>0</v>
      </c>
      <c r="J6605" s="17" t="n">
        <v>0</v>
      </c>
      <c r="K6605" s="17" t="n">
        <v>124815.118736</v>
      </c>
      <c r="L6605" s="17" t="n">
        <v>0</v>
      </c>
    </row>
    <row r="6606">
      <c r="A6606" t="n">
        <v>6605</v>
      </c>
      <c r="B6606" s="17" t="n">
        <v>98.67114897</v>
      </c>
      <c r="C6606" s="17" t="n">
        <v>0</v>
      </c>
      <c r="D6606" s="17" t="n">
        <v>0</v>
      </c>
      <c r="E6606" s="17" t="n">
        <v>0</v>
      </c>
      <c r="F6606" s="17" t="n">
        <v>0</v>
      </c>
      <c r="G6606" s="17" t="n">
        <v>1179.7</v>
      </c>
      <c r="H6606" s="17" t="n">
        <v>0</v>
      </c>
      <c r="I6606" s="17" t="n">
        <v>0</v>
      </c>
      <c r="J6606" s="17" t="n">
        <v>0</v>
      </c>
      <c r="K6606" s="17" t="n">
        <v>117418.6672743</v>
      </c>
      <c r="L6606" s="17" t="n">
        <v>0</v>
      </c>
    </row>
    <row r="6607">
      <c r="A6607" t="n">
        <v>6606</v>
      </c>
      <c r="B6607" s="17" t="n">
        <v>101.0019635</v>
      </c>
      <c r="C6607" s="17" t="n">
        <v>0</v>
      </c>
      <c r="D6607" s="17" t="n">
        <v>0</v>
      </c>
      <c r="E6607" s="17" t="n">
        <v>0</v>
      </c>
      <c r="F6607" s="17" t="n">
        <v>0</v>
      </c>
      <c r="G6607" s="17" t="n">
        <v>1185.55</v>
      </c>
      <c r="H6607" s="17" t="n">
        <v>0</v>
      </c>
      <c r="I6607" s="17" t="n">
        <v>0</v>
      </c>
      <c r="J6607" s="17" t="n">
        <v>0</v>
      </c>
      <c r="K6607" s="17" t="n">
        <v>120192.336565</v>
      </c>
      <c r="L6607" s="17" t="n">
        <v>0</v>
      </c>
    </row>
    <row r="6608">
      <c r="A6608" t="n">
        <v>6607</v>
      </c>
      <c r="B6608" s="17" t="n">
        <v>84.28322504</v>
      </c>
      <c r="C6608" s="17" t="n">
        <v>0</v>
      </c>
      <c r="D6608" s="17" t="n">
        <v>0</v>
      </c>
      <c r="E6608" s="17" t="n">
        <v>0</v>
      </c>
      <c r="F6608" s="17" t="n">
        <v>0</v>
      </c>
      <c r="G6608" s="17" t="n">
        <v>1284</v>
      </c>
      <c r="H6608" s="17" t="n">
        <v>0</v>
      </c>
      <c r="I6608" s="17" t="n">
        <v>0</v>
      </c>
      <c r="J6608" s="17" t="n">
        <v>0</v>
      </c>
      <c r="K6608" s="17" t="n">
        <v>154491.15149832</v>
      </c>
      <c r="L6608" s="17" t="n">
        <v>0</v>
      </c>
    </row>
    <row r="6609">
      <c r="A6609" t="n">
        <v>6608</v>
      </c>
      <c r="B6609" s="17" t="n">
        <v>99.53646387000001</v>
      </c>
      <c r="C6609" s="17" t="n">
        <v>0</v>
      </c>
      <c r="D6609" s="17" t="n">
        <v>0</v>
      </c>
      <c r="E6609" s="17" t="n">
        <v>0</v>
      </c>
      <c r="F6609" s="17" t="n">
        <v>0</v>
      </c>
      <c r="G6609" s="17" t="n">
        <v>908.6</v>
      </c>
      <c r="H6609" s="17" t="n">
        <v>0</v>
      </c>
      <c r="I6609" s="17" t="n">
        <v>0</v>
      </c>
      <c r="J6609" s="17" t="n">
        <v>0</v>
      </c>
      <c r="K6609" s="17" t="n">
        <v>182450.33827371</v>
      </c>
      <c r="L6609" s="17" t="n">
        <v>0</v>
      </c>
    </row>
    <row r="6610">
      <c r="A6610" t="n">
        <v>6609</v>
      </c>
      <c r="B6610" s="17" t="n">
        <v>1023.343154</v>
      </c>
      <c r="C6610" s="17" t="n">
        <v>0</v>
      </c>
      <c r="D6610" s="17" t="n">
        <v>0</v>
      </c>
      <c r="E6610" s="17" t="n">
        <v>0</v>
      </c>
      <c r="F6610" s="17" t="n">
        <v>0</v>
      </c>
      <c r="G6610" s="17" t="n">
        <v>1250.1</v>
      </c>
      <c r="H6610" s="17" t="n">
        <v>0</v>
      </c>
      <c r="I6610" s="17" t="n">
        <v>0</v>
      </c>
      <c r="J6610" s="17" t="n">
        <v>0</v>
      </c>
      <c r="K6610" s="17" t="n">
        <v>1875788.001282</v>
      </c>
      <c r="L6610" s="17" t="n">
        <v>0</v>
      </c>
    </row>
    <row r="6611">
      <c r="A6611" t="n">
        <v>6610</v>
      </c>
      <c r="B6611" s="17" t="n">
        <v>1312.297146</v>
      </c>
      <c r="C6611" s="17" t="n">
        <v>0</v>
      </c>
      <c r="D6611" s="17" t="n">
        <v>0</v>
      </c>
      <c r="E6611" s="17" t="n">
        <v>0</v>
      </c>
      <c r="F6611" s="17" t="n">
        <v>0</v>
      </c>
      <c r="G6611" s="17" t="n">
        <v>1128.5</v>
      </c>
      <c r="H6611" s="17" t="n">
        <v>0</v>
      </c>
      <c r="I6611" s="17" t="n">
        <v>0</v>
      </c>
      <c r="J6611" s="17" t="n">
        <v>0</v>
      </c>
      <c r="K6611" s="17" t="n">
        <v>2405440.668618</v>
      </c>
      <c r="L6611" s="17" t="n">
        <v>0</v>
      </c>
    </row>
    <row r="6612">
      <c r="A6612" t="n">
        <v>6611</v>
      </c>
      <c r="B6612" s="17" t="n">
        <v>985.1177953</v>
      </c>
      <c r="C6612" s="17" t="n">
        <v>0</v>
      </c>
      <c r="D6612" s="17" t="n">
        <v>0</v>
      </c>
      <c r="E6612" s="17" t="n">
        <v>0</v>
      </c>
      <c r="F6612" s="17" t="n">
        <v>0</v>
      </c>
      <c r="G6612" s="17" t="n">
        <v>1009.7</v>
      </c>
      <c r="H6612" s="17" t="n">
        <v>0</v>
      </c>
      <c r="I6612" s="17" t="n">
        <v>0</v>
      </c>
      <c r="J6612" s="17" t="n">
        <v>0</v>
      </c>
      <c r="K6612" s="17" t="n">
        <v>1805720.9187849</v>
      </c>
      <c r="L6612" s="17" t="n">
        <v>0</v>
      </c>
    </row>
    <row r="6613">
      <c r="A6613" t="n">
        <v>6612</v>
      </c>
      <c r="B6613" s="17" t="n">
        <v>1098.076837</v>
      </c>
      <c r="C6613" s="17" t="n">
        <v>134.032</v>
      </c>
      <c r="D6613" s="17" t="n">
        <v>134.032</v>
      </c>
      <c r="E6613" s="17" t="n">
        <v>130.4748637885332</v>
      </c>
      <c r="F6613" s="17" t="n">
        <v>130.4748637885332</v>
      </c>
      <c r="G6613" s="17" t="n">
        <v>984.8</v>
      </c>
      <c r="H6613" s="17" t="n">
        <v>135674.9340988</v>
      </c>
      <c r="I6613" s="17" t="n">
        <v>46970.95096387195</v>
      </c>
      <c r="J6613" s="17" t="n">
        <v>21306.54525666748</v>
      </c>
      <c r="K6613" s="17" t="n">
        <v>1773614.416896619</v>
      </c>
      <c r="L6613" s="17" t="n">
        <v>132458.0817181189</v>
      </c>
    </row>
    <row r="6614">
      <c r="A6614" t="n">
        <v>6613</v>
      </c>
      <c r="B6614" s="17" t="n">
        <v>1289.343479</v>
      </c>
      <c r="C6614" s="17" t="n">
        <v>536.72</v>
      </c>
      <c r="D6614" s="17" t="n">
        <v>536.72</v>
      </c>
      <c r="E6614" s="17" t="n">
        <v>522.475743796866</v>
      </c>
      <c r="F6614" s="17" t="n">
        <v>522.475743796866</v>
      </c>
      <c r="G6614" s="17" t="n">
        <v>891.95</v>
      </c>
      <c r="H6614" s="17" t="n">
        <v>491844.1253522401</v>
      </c>
      <c r="I6614" s="17" t="n">
        <v>188091.2677668718</v>
      </c>
      <c r="J6614" s="17" t="n">
        <v>85320.28896202822</v>
      </c>
      <c r="K6614" s="17" t="n">
        <v>1405668.558627344</v>
      </c>
      <c r="L6614" s="17" t="n">
        <v>578929.2479141174</v>
      </c>
    </row>
    <row r="6615">
      <c r="A6615" t="n">
        <v>6614</v>
      </c>
      <c r="B6615" s="17" t="n">
        <v>1274.672944</v>
      </c>
      <c r="C6615" s="17" t="n">
        <v>544.0549999999999</v>
      </c>
      <c r="D6615" s="17" t="n">
        <v>544.0549999999999</v>
      </c>
      <c r="E6615" s="17" t="n">
        <v>529.6160768955954</v>
      </c>
      <c r="F6615" s="17" t="n">
        <v>529.6160768955954</v>
      </c>
      <c r="G6615" s="17" t="n">
        <v>1134.15</v>
      </c>
      <c r="H6615" s="17" t="n">
        <v>636767.68566561</v>
      </c>
      <c r="I6615" s="17" t="n">
        <v>190661.7876824143</v>
      </c>
      <c r="J6615" s="17" t="n">
        <v>86486.30535705073</v>
      </c>
      <c r="K6615" s="17" t="n">
        <v>1365689.237402373</v>
      </c>
      <c r="L6615" s="17" t="n">
        <v>458568.0801800513</v>
      </c>
    </row>
    <row r="6616">
      <c r="A6616" t="n">
        <v>6615</v>
      </c>
      <c r="B6616" s="17" t="n">
        <v>1148.420489</v>
      </c>
      <c r="C6616" s="17" t="n">
        <v>430</v>
      </c>
      <c r="D6616" s="17" t="n">
        <v>430</v>
      </c>
      <c r="E6616" s="17" t="n">
        <v>418.588034417671</v>
      </c>
      <c r="F6616" s="17" t="n">
        <v>418.588034417671</v>
      </c>
      <c r="G6616" s="17" t="n">
        <v>1408.8</v>
      </c>
      <c r="H6616" s="17" t="n">
        <v>625081.8276699999</v>
      </c>
      <c r="I6616" s="17" t="n">
        <v>150691.6923903616</v>
      </c>
      <c r="J6616" s="17" t="n">
        <v>68355.42602040568</v>
      </c>
      <c r="K6616" s="17" t="n">
        <v>1337782.889249409</v>
      </c>
      <c r="L6616" s="17" t="n">
        <v>247469.2459477271</v>
      </c>
    </row>
    <row r="6617">
      <c r="A6617" t="n">
        <v>6616</v>
      </c>
      <c r="B6617" s="17" t="n">
        <v>1234.04976</v>
      </c>
      <c r="C6617" s="17" t="n">
        <v>239.723</v>
      </c>
      <c r="D6617" s="17" t="n">
        <v>239.723</v>
      </c>
      <c r="E6617" s="17" t="n">
        <v>233.3608822667613</v>
      </c>
      <c r="F6617" s="17" t="n">
        <v>233.3608822667613</v>
      </c>
      <c r="G6617" s="17" t="n">
        <v>1682.25</v>
      </c>
      <c r="H6617" s="17" t="n">
        <v>416107.493823307</v>
      </c>
      <c r="I6617" s="17" t="n">
        <v>84009.91761603406</v>
      </c>
      <c r="J6617" s="17" t="n">
        <v>38107.83207416212</v>
      </c>
      <c r="K6617" s="17" t="n">
        <v>1834262.712885027</v>
      </c>
      <c r="L6617" s="17" t="n">
        <v>74150.4203402634</v>
      </c>
    </row>
    <row r="6618">
      <c r="A6618" t="n">
        <v>6617</v>
      </c>
      <c r="B6618" s="17" t="n">
        <v>1363.286628</v>
      </c>
      <c r="C6618" s="17" t="n">
        <v>144.877</v>
      </c>
      <c r="D6618" s="17" t="n">
        <v>144.877</v>
      </c>
      <c r="E6618" s="17" t="n">
        <v>141.032043400765</v>
      </c>
      <c r="F6618" s="17" t="n">
        <v>141.032043400765</v>
      </c>
      <c r="G6618" s="17" t="n">
        <v>1897.95</v>
      </c>
      <c r="H6618" s="17" t="n">
        <v>282910.373871516</v>
      </c>
      <c r="I6618" s="17" t="n">
        <v>50771.53562427538</v>
      </c>
      <c r="J6618" s="17" t="n">
        <v>23030.53268734492</v>
      </c>
      <c r="K6618" s="17" t="n">
        <v>2240392.653570398</v>
      </c>
      <c r="L6618" s="17" t="n">
        <v>14392.32002904807</v>
      </c>
    </row>
    <row r="6619">
      <c r="A6619" t="n">
        <v>6618</v>
      </c>
      <c r="B6619" s="17" t="n">
        <v>1689.670588</v>
      </c>
      <c r="C6619" s="17" t="n">
        <v>0</v>
      </c>
      <c r="D6619" s="17" t="n">
        <v>0</v>
      </c>
      <c r="E6619" s="17" t="n">
        <v>0</v>
      </c>
      <c r="F6619" s="17" t="n">
        <v>0</v>
      </c>
      <c r="G6619" s="17" t="n">
        <v>1892.65</v>
      </c>
      <c r="H6619" s="17" t="n">
        <v>0</v>
      </c>
      <c r="I6619" s="17" t="n">
        <v>0</v>
      </c>
      <c r="J6619" s="17" t="n">
        <v>0</v>
      </c>
      <c r="K6619" s="17" t="n">
        <v>3097166.187804</v>
      </c>
      <c r="L6619" s="17" t="n">
        <v>0</v>
      </c>
    </row>
    <row r="6620">
      <c r="A6620" t="n">
        <v>6619</v>
      </c>
      <c r="B6620" s="17" t="n">
        <v>1542.974948</v>
      </c>
      <c r="C6620" s="17" t="n">
        <v>1542.975</v>
      </c>
      <c r="D6620" s="17" t="n">
        <v>1542.975</v>
      </c>
      <c r="E6620" s="17" t="n">
        <v>1502.0252846642</v>
      </c>
      <c r="F6620" s="17" t="n">
        <v>1502.0252846642</v>
      </c>
      <c r="G6620" s="17" t="n">
        <v>1910.95</v>
      </c>
      <c r="H6620" s="17" t="n">
        <v>3023446.867819875</v>
      </c>
      <c r="I6620" s="17" t="n">
        <v>540729.1024791119</v>
      </c>
      <c r="J6620" s="17" t="n">
        <v>245280.7289856638</v>
      </c>
      <c r="K6620" s="17" t="n">
        <v>139146.9560150495</v>
      </c>
      <c r="L6620" s="17" t="n">
        <v>133755.3515993468</v>
      </c>
    </row>
    <row r="6621">
      <c r="A6621" t="n">
        <v>6620</v>
      </c>
      <c r="B6621" s="17" t="n">
        <v>1457.536027</v>
      </c>
      <c r="C6621" s="17" t="n">
        <v>1457.536</v>
      </c>
      <c r="D6621" s="17" t="n">
        <v>1457.536</v>
      </c>
      <c r="E6621" s="17" t="n">
        <v>1418.853789146499</v>
      </c>
      <c r="F6621" s="17" t="n">
        <v>1418.853789146499</v>
      </c>
      <c r="G6621" s="17" t="n">
        <v>1863.3</v>
      </c>
      <c r="H6621" s="17" t="n">
        <v>2789426.936870144</v>
      </c>
      <c r="I6621" s="17" t="n">
        <v>510787.3640927396</v>
      </c>
      <c r="J6621" s="17" t="n">
        <v>231698.8237676233</v>
      </c>
      <c r="K6621" s="17" t="n">
        <v>131442.2442261971</v>
      </c>
      <c r="L6621" s="17" t="n">
        <v>193957.3129763268</v>
      </c>
    </row>
    <row r="6622">
      <c r="A6622" t="n">
        <v>6621</v>
      </c>
      <c r="B6622" s="17" t="n">
        <v>1491.721307</v>
      </c>
      <c r="C6622" s="17" t="n">
        <v>1491.721</v>
      </c>
      <c r="D6622" s="17" t="n">
        <v>1491.721</v>
      </c>
      <c r="E6622" s="17" t="n">
        <v>1452.131537882704</v>
      </c>
      <c r="F6622" s="17" t="n">
        <v>1452.131537882704</v>
      </c>
      <c r="G6622" s="17" t="n">
        <v>1789.95</v>
      </c>
      <c r="H6622" s="17" t="n">
        <v>2740831.924534858</v>
      </c>
      <c r="I6622" s="17" t="n">
        <v>522767.3536377733</v>
      </c>
      <c r="J6622" s="17" t="n">
        <v>237133.0801362455</v>
      </c>
      <c r="K6622" s="17" t="n">
        <v>134526.035460573</v>
      </c>
      <c r="L6622" s="17" t="n">
        <v>305020.2295322618</v>
      </c>
    </row>
    <row r="6623">
      <c r="A6623" t="n">
        <v>6622</v>
      </c>
      <c r="B6623" s="17" t="n">
        <v>1543.776165</v>
      </c>
      <c r="C6623" s="17" t="n">
        <v>1543.776</v>
      </c>
      <c r="D6623" s="17" t="n">
        <v>1543.776</v>
      </c>
      <c r="E6623" s="17" t="n">
        <v>1502.805026560871</v>
      </c>
      <c r="F6623" s="17" t="n">
        <v>1502.805026560871</v>
      </c>
      <c r="G6623" s="17" t="n">
        <v>1760.6</v>
      </c>
      <c r="H6623" s="17" t="n">
        <v>2791358.919043968</v>
      </c>
      <c r="I6623" s="17" t="n">
        <v>541009.8095619136</v>
      </c>
      <c r="J6623" s="17" t="n">
        <v>245408.0608373903</v>
      </c>
      <c r="K6623" s="17" t="n">
        <v>139219.9284161601</v>
      </c>
      <c r="L6623" s="17" t="n">
        <v>359771.5233586729</v>
      </c>
    </row>
    <row r="6624">
      <c r="A6624" t="n">
        <v>6623</v>
      </c>
      <c r="B6624" s="17" t="n">
        <v>1860.766943</v>
      </c>
      <c r="C6624" s="17" t="n">
        <v>1796.003</v>
      </c>
      <c r="D6624" s="17" t="n">
        <v>1796.003</v>
      </c>
      <c r="E6624" s="17" t="n">
        <v>1748.33805948428</v>
      </c>
      <c r="F6624" s="17" t="n">
        <v>1748.33805948428</v>
      </c>
      <c r="G6624" s="17" t="n">
        <v>1591.2</v>
      </c>
      <c r="H6624" s="17" t="n">
        <v>2941139.259635929</v>
      </c>
      <c r="I6624" s="17" t="n">
        <v>629401.7014143408</v>
      </c>
      <c r="J6624" s="17" t="n">
        <v>285503.6051137829</v>
      </c>
      <c r="K6624" s="17" t="n">
        <v>382033.3461864171</v>
      </c>
      <c r="L6624" s="17" t="n">
        <v>714720.5987171736</v>
      </c>
    </row>
    <row r="6625">
      <c r="A6625" t="n">
        <v>6624</v>
      </c>
      <c r="B6625" s="17" t="n">
        <v>186.4651634</v>
      </c>
      <c r="C6625" s="17" t="n">
        <v>0</v>
      </c>
      <c r="D6625" s="17" t="n">
        <v>0</v>
      </c>
      <c r="E6625" s="17" t="n">
        <v>0</v>
      </c>
      <c r="F6625" s="17" t="n">
        <v>0</v>
      </c>
      <c r="G6625" s="17" t="n">
        <v>1474.55</v>
      </c>
      <c r="H6625" s="17" t="n">
        <v>0</v>
      </c>
      <c r="I6625" s="17" t="n">
        <v>0</v>
      </c>
      <c r="J6625" s="17" t="n">
        <v>0</v>
      </c>
      <c r="K6625" s="17" t="n">
        <v>341790.6445122</v>
      </c>
      <c r="L6625" s="17" t="n">
        <v>0</v>
      </c>
    </row>
    <row r="6626">
      <c r="A6626" t="n">
        <v>6625</v>
      </c>
      <c r="B6626" s="17" t="n">
        <v>104.1097162</v>
      </c>
      <c r="C6626" s="17" t="n">
        <v>0</v>
      </c>
      <c r="D6626" s="17" t="n">
        <v>0</v>
      </c>
      <c r="E6626" s="17" t="n">
        <v>0</v>
      </c>
      <c r="F6626" s="17" t="n">
        <v>0</v>
      </c>
      <c r="G6626" s="17" t="n">
        <v>1208</v>
      </c>
      <c r="H6626" s="17" t="n">
        <v>0</v>
      </c>
      <c r="I6626" s="17" t="n">
        <v>0</v>
      </c>
      <c r="J6626" s="17" t="n">
        <v>0</v>
      </c>
      <c r="K6626" s="17" t="n">
        <v>123890.562278</v>
      </c>
      <c r="L6626" s="17" t="n">
        <v>0</v>
      </c>
    </row>
    <row r="6627">
      <c r="A6627" t="n">
        <v>6626</v>
      </c>
      <c r="B6627" s="17" t="n">
        <v>112.6560362</v>
      </c>
      <c r="C6627" s="17" t="n">
        <v>0</v>
      </c>
      <c r="D6627" s="17" t="n">
        <v>0</v>
      </c>
      <c r="E6627" s="17" t="n">
        <v>0</v>
      </c>
      <c r="F6627" s="17" t="n">
        <v>0</v>
      </c>
      <c r="G6627" s="17" t="n">
        <v>1419.8</v>
      </c>
      <c r="H6627" s="17" t="n">
        <v>0</v>
      </c>
      <c r="I6627" s="17" t="n">
        <v>0</v>
      </c>
      <c r="J6627" s="17" t="n">
        <v>0</v>
      </c>
      <c r="K6627" s="17" t="n">
        <v>134060.683078</v>
      </c>
      <c r="L6627" s="17" t="n">
        <v>0</v>
      </c>
    </row>
    <row r="6628">
      <c r="A6628" t="n">
        <v>6627</v>
      </c>
      <c r="B6628" s="17" t="n">
        <v>107.217469</v>
      </c>
      <c r="C6628" s="17" t="n">
        <v>0</v>
      </c>
      <c r="D6628" s="17" t="n">
        <v>0</v>
      </c>
      <c r="E6628" s="17" t="n">
        <v>0</v>
      </c>
      <c r="F6628" s="17" t="n">
        <v>0</v>
      </c>
      <c r="G6628" s="17" t="n">
        <v>1405.45</v>
      </c>
      <c r="H6628" s="17" t="n">
        <v>0</v>
      </c>
      <c r="I6628" s="17" t="n">
        <v>0</v>
      </c>
      <c r="J6628" s="17" t="n">
        <v>0</v>
      </c>
      <c r="K6628" s="17" t="n">
        <v>127588.78811</v>
      </c>
      <c r="L6628" s="17" t="n">
        <v>0</v>
      </c>
    </row>
    <row r="6629">
      <c r="A6629" t="n">
        <v>6628</v>
      </c>
      <c r="B6629" s="17" t="n">
        <v>107.217469</v>
      </c>
      <c r="C6629" s="17" t="n">
        <v>0</v>
      </c>
      <c r="D6629" s="17" t="n">
        <v>0</v>
      </c>
      <c r="E6629" s="17" t="n">
        <v>0</v>
      </c>
      <c r="F6629" s="17" t="n">
        <v>0</v>
      </c>
      <c r="G6629" s="17" t="n">
        <v>1373.45</v>
      </c>
      <c r="H6629" s="17" t="n">
        <v>0</v>
      </c>
      <c r="I6629" s="17" t="n">
        <v>0</v>
      </c>
      <c r="J6629" s="17" t="n">
        <v>0</v>
      </c>
      <c r="K6629" s="17" t="n">
        <v>127588.78811</v>
      </c>
      <c r="L6629" s="17" t="n">
        <v>0</v>
      </c>
    </row>
    <row r="6630">
      <c r="A6630" t="n">
        <v>6629</v>
      </c>
      <c r="B6630" s="17" t="n">
        <v>104.8866544</v>
      </c>
      <c r="C6630" s="17" t="n">
        <v>0</v>
      </c>
      <c r="D6630" s="17" t="n">
        <v>0</v>
      </c>
      <c r="E6630" s="17" t="n">
        <v>0</v>
      </c>
      <c r="F6630" s="17" t="n">
        <v>0</v>
      </c>
      <c r="G6630" s="17" t="n">
        <v>1315.2</v>
      </c>
      <c r="H6630" s="17" t="n">
        <v>0</v>
      </c>
      <c r="I6630" s="17" t="n">
        <v>0</v>
      </c>
      <c r="J6630" s="17" t="n">
        <v>0</v>
      </c>
      <c r="K6630" s="17" t="n">
        <v>124815.118736</v>
      </c>
      <c r="L6630" s="17" t="n">
        <v>0</v>
      </c>
    </row>
    <row r="6631">
      <c r="A6631" t="n">
        <v>6630</v>
      </c>
      <c r="B6631" s="17" t="n">
        <v>107.217469</v>
      </c>
      <c r="C6631" s="17" t="n">
        <v>0</v>
      </c>
      <c r="D6631" s="17" t="n">
        <v>0</v>
      </c>
      <c r="E6631" s="17" t="n">
        <v>0</v>
      </c>
      <c r="F6631" s="17" t="n">
        <v>0</v>
      </c>
      <c r="G6631" s="17" t="n">
        <v>1380.05</v>
      </c>
      <c r="H6631" s="17" t="n">
        <v>0</v>
      </c>
      <c r="I6631" s="17" t="n">
        <v>0</v>
      </c>
      <c r="J6631" s="17" t="n">
        <v>0</v>
      </c>
      <c r="K6631" s="17" t="n">
        <v>127588.78811</v>
      </c>
      <c r="L6631" s="17" t="n">
        <v>0</v>
      </c>
    </row>
    <row r="6632">
      <c r="A6632" t="n">
        <v>6631</v>
      </c>
      <c r="B6632" s="17" t="n">
        <v>100.24542</v>
      </c>
      <c r="C6632" s="17" t="n">
        <v>100.246</v>
      </c>
      <c r="D6632" s="17" t="n">
        <v>100.246</v>
      </c>
      <c r="E6632" s="17" t="n">
        <v>97.58552580984616</v>
      </c>
      <c r="F6632" s="17" t="n">
        <v>97.58552580984616</v>
      </c>
      <c r="G6632" s="17" t="n">
        <v>1396.5</v>
      </c>
      <c r="H6632" s="17" t="n">
        <v>144911.005482032</v>
      </c>
      <c r="I6632" s="17" t="n">
        <v>35130.78929154462</v>
      </c>
      <c r="J6632" s="17" t="n">
        <v>15935.71636474788</v>
      </c>
      <c r="K6632" s="17" t="n">
        <v>4875.58605055198</v>
      </c>
      <c r="L6632" s="17" t="n">
        <v>58892.86482624218</v>
      </c>
    </row>
    <row r="6633">
      <c r="A6633" t="n">
        <v>6632</v>
      </c>
      <c r="B6633" s="17" t="n">
        <v>123.11848</v>
      </c>
      <c r="C6633" s="17" t="n">
        <v>123.119</v>
      </c>
      <c r="D6633" s="17" t="n">
        <v>123.119</v>
      </c>
      <c r="E6633" s="17" t="n">
        <v>119.8514888592308</v>
      </c>
      <c r="F6633" s="17" t="n">
        <v>119.8514888592308</v>
      </c>
      <c r="G6633" s="17" t="n">
        <v>1079.3</v>
      </c>
      <c r="H6633" s="17" t="n">
        <v>137097.091219063</v>
      </c>
      <c r="I6633" s="17" t="n">
        <v>43146.53598932309</v>
      </c>
      <c r="J6633" s="17" t="n">
        <v>19571.74813071239</v>
      </c>
      <c r="K6633" s="17" t="n">
        <v>5988.394761029982</v>
      </c>
      <c r="L6633" s="17" t="n">
        <v>110347.2657926938</v>
      </c>
    </row>
    <row r="6634">
      <c r="A6634" t="n">
        <v>6633</v>
      </c>
      <c r="B6634" s="17" t="n">
        <v>971.1397062</v>
      </c>
      <c r="C6634" s="17" t="n">
        <v>971.14</v>
      </c>
      <c r="D6634" s="17" t="n">
        <v>971.14</v>
      </c>
      <c r="E6634" s="17" t="n">
        <v>945.3664738241326</v>
      </c>
      <c r="F6634" s="17" t="n">
        <v>945.3664738241326</v>
      </c>
      <c r="G6634" s="17" t="n">
        <v>1433.9</v>
      </c>
      <c r="H6634" s="17" t="n">
        <v>1438067.56343156</v>
      </c>
      <c r="I6634" s="17" t="n">
        <v>340331.9305766877</v>
      </c>
      <c r="J6634" s="17" t="n">
        <v>154378.3451754809</v>
      </c>
      <c r="K6634" s="17" t="n">
        <v>47242.33494496483</v>
      </c>
      <c r="L6634" s="17" t="n">
        <v>535171.9608318412</v>
      </c>
    </row>
    <row r="6635">
      <c r="A6635" t="n">
        <v>6634</v>
      </c>
      <c r="B6635" s="17" t="n">
        <v>1916.021815</v>
      </c>
      <c r="C6635" s="17" t="n">
        <v>1916.022</v>
      </c>
      <c r="D6635" s="17" t="n">
        <v>1916.022</v>
      </c>
      <c r="E6635" s="17" t="n">
        <v>1865.171820653523</v>
      </c>
      <c r="F6635" s="17" t="n">
        <v>1865.171820653523</v>
      </c>
      <c r="G6635" s="17" t="n">
        <v>1422.9</v>
      </c>
      <c r="H6635" s="17" t="n">
        <v>2812012.643930652</v>
      </c>
      <c r="I6635" s="17" t="n">
        <v>671461.8554352683</v>
      </c>
      <c r="J6635" s="17" t="n">
        <v>304582.5583127203</v>
      </c>
      <c r="K6635" s="17" t="n">
        <v>93208.03963709263</v>
      </c>
      <c r="L6635" s="17" t="n">
        <v>1076390.657699148</v>
      </c>
    </row>
    <row r="6636">
      <c r="A6636" t="n">
        <v>6635</v>
      </c>
      <c r="B6636" s="17" t="n">
        <v>1454.100989</v>
      </c>
      <c r="C6636" s="17" t="n">
        <v>1454.101</v>
      </c>
      <c r="D6636" s="17" t="n">
        <v>1454.101</v>
      </c>
      <c r="E6636" s="17" t="n">
        <v>1415.509952173883</v>
      </c>
      <c r="F6636" s="17" t="n">
        <v>1415.509952173883</v>
      </c>
      <c r="G6636" s="17" t="n">
        <v>963.8</v>
      </c>
      <c r="H6636" s="17" t="n">
        <v>1443333.52823215</v>
      </c>
      <c r="I6636" s="17" t="n">
        <v>509583.582782598</v>
      </c>
      <c r="J6636" s="17" t="n">
        <v>231152.7751899952</v>
      </c>
      <c r="K6636" s="17" t="n">
        <v>70737.37050227169</v>
      </c>
      <c r="L6636" s="17" t="n">
        <v>1466751.412442578</v>
      </c>
    </row>
    <row r="6637">
      <c r="A6637" t="n">
        <v>6636</v>
      </c>
      <c r="B6637" s="17" t="n">
        <v>1405.633643</v>
      </c>
      <c r="C6637" s="17" t="n">
        <v>1405.633</v>
      </c>
      <c r="D6637" s="17" t="n">
        <v>1405.633</v>
      </c>
      <c r="E6637" s="17" t="n">
        <v>1368.328266471196</v>
      </c>
      <c r="F6637" s="17" t="n">
        <v>1368.328266471196</v>
      </c>
      <c r="G6637" s="17" t="n">
        <v>360.8</v>
      </c>
      <c r="H6637" s="17" t="n">
        <v>522779.0994270311</v>
      </c>
      <c r="I6637" s="17" t="n">
        <v>492598.1759296305</v>
      </c>
      <c r="J6637" s="17" t="n">
        <v>223448.0059147463</v>
      </c>
      <c r="K6637" s="17" t="n">
        <v>68380.75517729795</v>
      </c>
      <c r="L6637" s="17" t="n">
        <v>2242963.694399584</v>
      </c>
    </row>
    <row r="6638">
      <c r="A6638" t="n">
        <v>6637</v>
      </c>
      <c r="B6638" s="17" t="n">
        <v>1449.375263</v>
      </c>
      <c r="C6638" s="17" t="n">
        <v>1622.78</v>
      </c>
      <c r="D6638" s="17" t="n">
        <v>1449.375</v>
      </c>
      <c r="E6638" s="17" t="n">
        <v>1579.712303470484</v>
      </c>
      <c r="F6638" s="17" t="n">
        <v>1449.375263</v>
      </c>
      <c r="G6638" s="17" t="n">
        <v>342.95</v>
      </c>
      <c r="H6638" s="17" t="n">
        <v>525506.9736987887</v>
      </c>
      <c r="I6638" s="17" t="n">
        <v>521775.09468</v>
      </c>
      <c r="J6638" s="17" t="n">
        <v>236682.9804479</v>
      </c>
      <c r="K6638" s="17" t="n">
        <v>0</v>
      </c>
      <c r="L6638" s="17" t="n">
        <v>2401687.27955415</v>
      </c>
    </row>
    <row r="6639">
      <c r="A6639" t="n">
        <v>6638</v>
      </c>
      <c r="B6639" s="17" t="n">
        <v>1617.957252</v>
      </c>
      <c r="C6639" s="17" t="n">
        <v>1617.957</v>
      </c>
      <c r="D6639" s="17" t="n">
        <v>1617.957</v>
      </c>
      <c r="E6639" s="17" t="n">
        <v>1575.01730326119</v>
      </c>
      <c r="F6639" s="17" t="n">
        <v>1575.01730326119</v>
      </c>
      <c r="G6639" s="17" t="n">
        <v>359.25</v>
      </c>
      <c r="H6639" s="17" t="n">
        <v>600560.0229047759</v>
      </c>
      <c r="I6639" s="17" t="n">
        <v>567006.2291740285</v>
      </c>
      <c r="J6639" s="17" t="n">
        <v>257200.3256225524</v>
      </c>
      <c r="K6639" s="17" t="n">
        <v>78708.92603823835</v>
      </c>
      <c r="L6639" s="17" t="n">
        <v>2584209.640325798</v>
      </c>
    </row>
    <row r="6640">
      <c r="A6640" t="n">
        <v>6639</v>
      </c>
      <c r="B6640" s="17" t="n">
        <v>1296.667092</v>
      </c>
      <c r="C6640" s="17" t="n">
        <v>1296.667</v>
      </c>
      <c r="D6640" s="17" t="n">
        <v>1296.667</v>
      </c>
      <c r="E6640" s="17" t="n">
        <v>1262.254164707577</v>
      </c>
      <c r="F6640" s="17" t="n">
        <v>1262.254164707577</v>
      </c>
      <c r="G6640" s="17" t="n">
        <v>1217.2</v>
      </c>
      <c r="H6640" s="17" t="n">
        <v>1628377.801396011</v>
      </c>
      <c r="I6640" s="17" t="n">
        <v>454411.4992947278</v>
      </c>
      <c r="J6640" s="17" t="n">
        <v>206126.1050967474</v>
      </c>
      <c r="K6640" s="17" t="n">
        <v>63078.89572701069</v>
      </c>
      <c r="L6640" s="17" t="n">
        <v>988092.5601330916</v>
      </c>
    </row>
    <row r="6641">
      <c r="A6641" t="n">
        <v>6640</v>
      </c>
      <c r="B6641" s="17" t="n">
        <v>1542.126143</v>
      </c>
      <c r="C6641" s="17" t="n">
        <v>618.852</v>
      </c>
      <c r="D6641" s="17" t="n">
        <v>618.852</v>
      </c>
      <c r="E6641" s="17" t="n">
        <v>602.4280052917314</v>
      </c>
      <c r="F6641" s="17" t="n">
        <v>602.4280052917314</v>
      </c>
      <c r="G6641" s="17" t="n">
        <v>1490.75</v>
      </c>
      <c r="H6641" s="17" t="n">
        <v>952675.4888136719</v>
      </c>
      <c r="I6641" s="17" t="n">
        <v>216874.0819050233</v>
      </c>
      <c r="J6641" s="17" t="n">
        <v>98376.49326413975</v>
      </c>
      <c r="K6641" s="17" t="n">
        <v>1722466.686419256</v>
      </c>
      <c r="L6641" s="17" t="n">
        <v>306786.4616948143</v>
      </c>
    </row>
    <row r="6642">
      <c r="A6642" t="n">
        <v>6641</v>
      </c>
      <c r="B6642" s="17" t="n">
        <v>1368.500854</v>
      </c>
      <c r="C6642" s="17" t="n">
        <v>488.839</v>
      </c>
      <c r="D6642" s="17" t="n">
        <v>488.839</v>
      </c>
      <c r="E6642" s="17" t="n">
        <v>475.8654794341858</v>
      </c>
      <c r="F6642" s="17" t="n">
        <v>475.8654794341858</v>
      </c>
      <c r="G6642" s="17" t="n">
        <v>1722.45</v>
      </c>
      <c r="H6642" s="17" t="n">
        <v>866964.640948055</v>
      </c>
      <c r="I6642" s="17" t="n">
        <v>171311.5725963069</v>
      </c>
      <c r="J6642" s="17" t="n">
        <v>77708.83279160254</v>
      </c>
      <c r="K6642" s="17" t="n">
        <v>1636200.641579137</v>
      </c>
      <c r="L6642" s="17" t="n">
        <v>132076.4638169582</v>
      </c>
    </row>
    <row r="6643">
      <c r="A6643" t="n">
        <v>6642</v>
      </c>
      <c r="B6643" s="17" t="n">
        <v>1900.383021</v>
      </c>
      <c r="C6643" s="17" t="n">
        <v>10.605</v>
      </c>
      <c r="D6643" s="17" t="n">
        <v>10.605</v>
      </c>
      <c r="E6643" s="17" t="n">
        <v>10.32354908139396</v>
      </c>
      <c r="F6643" s="17" t="n">
        <v>10.32354908139396</v>
      </c>
      <c r="G6643" s="17" t="n">
        <v>1851.15</v>
      </c>
      <c r="H6643" s="17" t="n">
        <v>20143.788093975</v>
      </c>
      <c r="I6643" s="17" t="n">
        <v>3716.477669301824</v>
      </c>
      <c r="J6643" s="17" t="n">
        <v>1685.835564991633</v>
      </c>
      <c r="K6643" s="17" t="n">
        <v>3464479.012026805</v>
      </c>
      <c r="L6643" s="17" t="n">
        <v>1536.660280765489</v>
      </c>
    </row>
    <row r="6644">
      <c r="A6644" t="n">
        <v>6643</v>
      </c>
      <c r="B6644" s="17" t="n">
        <v>1656.321488</v>
      </c>
      <c r="C6644" s="17" t="n">
        <v>1656.321</v>
      </c>
      <c r="D6644" s="17" t="n">
        <v>1656.321</v>
      </c>
      <c r="E6644" s="17" t="n">
        <v>1612.363143615607</v>
      </c>
      <c r="F6644" s="17" t="n">
        <v>1612.363143615607</v>
      </c>
      <c r="G6644" s="17" t="n">
        <v>1909.95</v>
      </c>
      <c r="H6644" s="17" t="n">
        <v>3244384.988401506</v>
      </c>
      <c r="I6644" s="17" t="n">
        <v>580450.7317016186</v>
      </c>
      <c r="J6644" s="17" t="n">
        <v>263298.9013524287</v>
      </c>
      <c r="K6644" s="17" t="n">
        <v>149370.4542181661</v>
      </c>
      <c r="L6644" s="17" t="n">
        <v>145193.3010825855</v>
      </c>
    </row>
    <row r="6645">
      <c r="A6645" t="n">
        <v>6644</v>
      </c>
      <c r="B6645" s="17" t="n">
        <v>1599.715714</v>
      </c>
      <c r="C6645" s="17" t="n">
        <v>1599.716</v>
      </c>
      <c r="D6645" s="17" t="n">
        <v>1599.716</v>
      </c>
      <c r="E6645" s="17" t="n">
        <v>1557.260409456974</v>
      </c>
      <c r="F6645" s="17" t="n">
        <v>1557.260409456974</v>
      </c>
      <c r="G6645" s="17" t="n">
        <v>1832.8</v>
      </c>
      <c r="H6645" s="17" t="n">
        <v>3007581.573096336</v>
      </c>
      <c r="I6645" s="17" t="n">
        <v>560613.7474045109</v>
      </c>
      <c r="J6645" s="17" t="n">
        <v>254300.6248643239</v>
      </c>
      <c r="K6645" s="17" t="n">
        <v>144263.1248372006</v>
      </c>
      <c r="L6645" s="17" t="n">
        <v>260373.9404612058</v>
      </c>
    </row>
    <row r="6646">
      <c r="A6646" t="n">
        <v>6645</v>
      </c>
      <c r="B6646" s="17" t="n">
        <v>1535.229845</v>
      </c>
      <c r="C6646" s="17" t="n">
        <v>1535.23</v>
      </c>
      <c r="D6646" s="17" t="n">
        <v>1535.23</v>
      </c>
      <c r="E6646" s="17" t="n">
        <v>1494.485832741956</v>
      </c>
      <c r="F6646" s="17" t="n">
        <v>1494.485832741956</v>
      </c>
      <c r="G6646" s="17" t="n">
        <v>1601.45</v>
      </c>
      <c r="H6646" s="17" t="n">
        <v>2520446.38004737</v>
      </c>
      <c r="I6646" s="17" t="n">
        <v>538014.8997871042</v>
      </c>
      <c r="J6646" s="17" t="n">
        <v>244049.5364867614</v>
      </c>
      <c r="K6646" s="17" t="n">
        <v>138448.1536528335</v>
      </c>
      <c r="L6646" s="17" t="n">
        <v>595627.3286393066</v>
      </c>
    </row>
    <row r="6647">
      <c r="A6647" t="n">
        <v>6646</v>
      </c>
      <c r="B6647" s="17" t="n">
        <v>1731.795205</v>
      </c>
      <c r="C6647" s="17" t="n">
        <v>1731.795</v>
      </c>
      <c r="D6647" s="17" t="n">
        <v>1731.795</v>
      </c>
      <c r="E6647" s="17" t="n">
        <v>1685.834104800815</v>
      </c>
      <c r="F6647" s="17" t="n">
        <v>1685.834104800815</v>
      </c>
      <c r="G6647" s="17" t="n">
        <v>1507.55</v>
      </c>
      <c r="H6647" s="17" t="n">
        <v>2679952.48194921</v>
      </c>
      <c r="I6647" s="17" t="n">
        <v>606900.2777282936</v>
      </c>
      <c r="J6647" s="17" t="n">
        <v>275296.7093139731</v>
      </c>
      <c r="K6647" s="17" t="n">
        <v>156175.8184768292</v>
      </c>
      <c r="L6647" s="17" t="n">
        <v>830189.0049091615</v>
      </c>
    </row>
    <row r="6648">
      <c r="A6648" t="n">
        <v>6647</v>
      </c>
      <c r="B6648" s="17" t="n">
        <v>1424.127686</v>
      </c>
      <c r="C6648" s="17" t="n">
        <v>1424.128</v>
      </c>
      <c r="D6648" s="17" t="n">
        <v>1424.128</v>
      </c>
      <c r="E6648" s="17" t="n">
        <v>1386.332419253881</v>
      </c>
      <c r="F6648" s="17" t="n">
        <v>1386.332419253881</v>
      </c>
      <c r="G6648" s="17" t="n">
        <v>1173.1</v>
      </c>
      <c r="H6648" s="17" t="n">
        <v>1716903.847252736</v>
      </c>
      <c r="I6648" s="17" t="n">
        <v>499079.6709313972</v>
      </c>
      <c r="J6648" s="17" t="n">
        <v>226388.0840641588</v>
      </c>
      <c r="K6648" s="17" t="n">
        <v>128428.3164033118</v>
      </c>
      <c r="L6648" s="17" t="n">
        <v>1146358.277481034</v>
      </c>
    </row>
    <row r="6649">
      <c r="A6649" t="n">
        <v>6648</v>
      </c>
      <c r="B6649" s="17" t="n">
        <v>1595.054085</v>
      </c>
      <c r="C6649" s="17" t="n">
        <v>0</v>
      </c>
      <c r="D6649" s="17" t="n">
        <v>0</v>
      </c>
      <c r="E6649" s="17" t="n">
        <v>0</v>
      </c>
      <c r="F6649" s="17" t="n">
        <v>0</v>
      </c>
      <c r="G6649" s="17" t="n">
        <v>618.1</v>
      </c>
      <c r="H6649" s="17" t="n">
        <v>0</v>
      </c>
      <c r="I6649" s="17" t="n">
        <v>0</v>
      </c>
      <c r="J6649" s="17" t="n">
        <v>0</v>
      </c>
      <c r="K6649" s="17" t="n">
        <v>2923734.137805</v>
      </c>
      <c r="L6649" s="17" t="n">
        <v>0</v>
      </c>
    </row>
    <row r="6650">
      <c r="A6650" t="n">
        <v>6649</v>
      </c>
      <c r="B6650" s="17" t="n">
        <v>1460.64378</v>
      </c>
      <c r="C6650" s="17" t="n">
        <v>0</v>
      </c>
      <c r="D6650" s="17" t="n">
        <v>0</v>
      </c>
      <c r="E6650" s="17" t="n">
        <v>0</v>
      </c>
      <c r="F6650" s="17" t="n">
        <v>0</v>
      </c>
      <c r="G6650" s="17" t="n">
        <v>803.1</v>
      </c>
      <c r="H6650" s="17" t="n">
        <v>0</v>
      </c>
      <c r="I6650" s="17" t="n">
        <v>0</v>
      </c>
      <c r="J6650" s="17" t="n">
        <v>0</v>
      </c>
      <c r="K6650" s="17" t="n">
        <v>2677360.04874</v>
      </c>
      <c r="L6650" s="17" t="n">
        <v>0</v>
      </c>
    </row>
    <row r="6651">
      <c r="A6651" t="n">
        <v>6650</v>
      </c>
      <c r="B6651" s="17" t="n">
        <v>1355.757126</v>
      </c>
      <c r="C6651" s="17" t="n">
        <v>0</v>
      </c>
      <c r="D6651" s="17" t="n">
        <v>0</v>
      </c>
      <c r="E6651" s="17" t="n">
        <v>0</v>
      </c>
      <c r="F6651" s="17" t="n">
        <v>0</v>
      </c>
      <c r="G6651" s="17" t="n">
        <v>275.1</v>
      </c>
      <c r="H6651" s="17" t="n">
        <v>0</v>
      </c>
      <c r="I6651" s="17" t="n">
        <v>0</v>
      </c>
      <c r="J6651" s="17" t="n">
        <v>0</v>
      </c>
      <c r="K6651" s="17" t="n">
        <v>2485102.811958</v>
      </c>
      <c r="L6651" s="17" t="n">
        <v>0</v>
      </c>
    </row>
    <row r="6652">
      <c r="A6652" t="n">
        <v>6651</v>
      </c>
      <c r="B6652" s="17" t="n">
        <v>1222.123759</v>
      </c>
      <c r="C6652" s="17" t="n">
        <v>0</v>
      </c>
      <c r="D6652" s="17" t="n">
        <v>0</v>
      </c>
      <c r="E6652" s="17" t="n">
        <v>0</v>
      </c>
      <c r="F6652" s="17" t="n">
        <v>0</v>
      </c>
      <c r="G6652" s="17" t="n">
        <v>271.45</v>
      </c>
      <c r="H6652" s="17" t="n">
        <v>0</v>
      </c>
      <c r="I6652" s="17" t="n">
        <v>0</v>
      </c>
      <c r="J6652" s="17" t="n">
        <v>0</v>
      </c>
      <c r="K6652" s="17" t="n">
        <v>2240152.850247</v>
      </c>
      <c r="L6652" s="17" t="n">
        <v>0</v>
      </c>
    </row>
    <row r="6653">
      <c r="A6653" t="n">
        <v>6652</v>
      </c>
      <c r="B6653" s="17" t="n">
        <v>1309.917773</v>
      </c>
      <c r="C6653" s="17" t="n">
        <v>0</v>
      </c>
      <c r="D6653" s="17" t="n">
        <v>0</v>
      </c>
      <c r="E6653" s="17" t="n">
        <v>0</v>
      </c>
      <c r="F6653" s="17" t="n">
        <v>0</v>
      </c>
      <c r="G6653" s="17" t="n">
        <v>269.95</v>
      </c>
      <c r="H6653" s="17" t="n">
        <v>0</v>
      </c>
      <c r="I6653" s="17" t="n">
        <v>0</v>
      </c>
      <c r="J6653" s="17" t="n">
        <v>0</v>
      </c>
      <c r="K6653" s="17" t="n">
        <v>2401079.277909</v>
      </c>
      <c r="L6653" s="17" t="n">
        <v>0</v>
      </c>
    </row>
    <row r="6654">
      <c r="A6654" t="n">
        <v>6653</v>
      </c>
      <c r="B6654" s="17" t="n">
        <v>1102.475279</v>
      </c>
      <c r="C6654" s="17" t="n">
        <v>0</v>
      </c>
      <c r="D6654" s="17" t="n">
        <v>0</v>
      </c>
      <c r="E6654" s="17" t="n">
        <v>0</v>
      </c>
      <c r="F6654" s="17" t="n">
        <v>0</v>
      </c>
      <c r="G6654" s="17" t="n">
        <v>270.7</v>
      </c>
      <c r="H6654" s="17" t="n">
        <v>0</v>
      </c>
      <c r="I6654" s="17" t="n">
        <v>0</v>
      </c>
      <c r="J6654" s="17" t="n">
        <v>0</v>
      </c>
      <c r="K6654" s="17" t="n">
        <v>2020837.186407</v>
      </c>
      <c r="L6654" s="17" t="n">
        <v>0</v>
      </c>
    </row>
    <row r="6655">
      <c r="A6655" t="n">
        <v>6654</v>
      </c>
      <c r="B6655" s="17" t="n">
        <v>1162.299519</v>
      </c>
      <c r="C6655" s="17" t="n">
        <v>0</v>
      </c>
      <c r="D6655" s="17" t="n">
        <v>0</v>
      </c>
      <c r="E6655" s="17" t="n">
        <v>0</v>
      </c>
      <c r="F6655" s="17" t="n">
        <v>0</v>
      </c>
      <c r="G6655" s="17" t="n">
        <v>276.55</v>
      </c>
      <c r="H6655" s="17" t="n">
        <v>0</v>
      </c>
      <c r="I6655" s="17" t="n">
        <v>0</v>
      </c>
      <c r="J6655" s="17" t="n">
        <v>0</v>
      </c>
      <c r="K6655" s="17" t="n">
        <v>2130495.018327</v>
      </c>
      <c r="L6655" s="17" t="n">
        <v>0</v>
      </c>
    </row>
    <row r="6656">
      <c r="A6656" t="n">
        <v>6655</v>
      </c>
      <c r="B6656" s="17" t="n">
        <v>1174.144912</v>
      </c>
      <c r="C6656" s="17" t="n">
        <v>459.459</v>
      </c>
      <c r="D6656" s="17" t="n">
        <v>459.459</v>
      </c>
      <c r="E6656" s="17" t="n">
        <v>447.2652086174621</v>
      </c>
      <c r="F6656" s="17" t="n">
        <v>447.2652086174621</v>
      </c>
      <c r="G6656" s="17" t="n">
        <v>838.5</v>
      </c>
      <c r="H6656" s="17" t="n">
        <v>397741.0857314895</v>
      </c>
      <c r="I6656" s="17" t="n">
        <v>161015.4751022864</v>
      </c>
      <c r="J6656" s="17" t="n">
        <v>73038.40856723157</v>
      </c>
      <c r="K6656" s="17" t="n">
        <v>1332370.496300192</v>
      </c>
      <c r="L6656" s="17" t="n">
        <v>519498.5398091823</v>
      </c>
    </row>
    <row r="6657">
      <c r="A6657" t="n">
        <v>6656</v>
      </c>
      <c r="B6657" s="17" t="n">
        <v>224.0097298</v>
      </c>
      <c r="C6657" s="17" t="n">
        <v>224.01</v>
      </c>
      <c r="D6657" s="17" t="n">
        <v>224.01</v>
      </c>
      <c r="E6657" s="17" t="n">
        <v>218.0648967207034</v>
      </c>
      <c r="F6657" s="17" t="n">
        <v>218.0648967207034</v>
      </c>
      <c r="G6657" s="17" t="n">
        <v>313.7</v>
      </c>
      <c r="H6657" s="17" t="n">
        <v>72192.69573632999</v>
      </c>
      <c r="I6657" s="17" t="n">
        <v>78503.36281945324</v>
      </c>
      <c r="J6657" s="17" t="n">
        <v>35609.99763449087</v>
      </c>
      <c r="K6657" s="17" t="n">
        <v>10896.87903435059</v>
      </c>
      <c r="L6657" s="17" t="n">
        <v>367722.8353401222</v>
      </c>
    </row>
    <row r="6658">
      <c r="A6658" t="n">
        <v>6657</v>
      </c>
      <c r="B6658" s="17" t="n">
        <v>279.8453634</v>
      </c>
      <c r="C6658" s="17" t="n">
        <v>279.846</v>
      </c>
      <c r="D6658" s="17" t="n">
        <v>279.846</v>
      </c>
      <c r="E6658" s="17" t="n">
        <v>272.4190397201106</v>
      </c>
      <c r="F6658" s="17" t="n">
        <v>272.4190397201106</v>
      </c>
      <c r="G6658" s="17" t="n">
        <v>350.4</v>
      </c>
      <c r="H6658" s="17" t="n">
        <v>100992.724914186</v>
      </c>
      <c r="I6658" s="17" t="n">
        <v>98070.85429923983</v>
      </c>
      <c r="J6658" s="17" t="n">
        <v>44486.02918629406</v>
      </c>
      <c r="K6658" s="17" t="n">
        <v>13612.45130523723</v>
      </c>
      <c r="L6658" s="17" t="n">
        <v>449382.4479222944</v>
      </c>
    </row>
    <row r="6659">
      <c r="A6659" t="n">
        <v>6658</v>
      </c>
      <c r="B6659" s="17" t="n">
        <v>322.6468878</v>
      </c>
      <c r="C6659" s="17" t="n">
        <v>930.2909999999999</v>
      </c>
      <c r="D6659" s="17" t="n">
        <v>322.646</v>
      </c>
      <c r="E6659" s="17" t="n">
        <v>905.6015840149989</v>
      </c>
      <c r="F6659" s="17" t="n">
        <v>322.6468878</v>
      </c>
      <c r="G6659" s="17" t="n">
        <v>362.9</v>
      </c>
      <c r="H6659" s="17" t="n">
        <v>123639.5845396791</v>
      </c>
      <c r="I6659" s="17" t="n">
        <v>116152.879608</v>
      </c>
      <c r="J6659" s="17" t="n">
        <v>52688.23677774001</v>
      </c>
      <c r="K6659" s="17" t="n">
        <v>0</v>
      </c>
      <c r="L6659" s="17" t="n">
        <v>528205.2200173801</v>
      </c>
    </row>
    <row r="6660">
      <c r="A6660" t="n">
        <v>6659</v>
      </c>
      <c r="B6660" s="17" t="n">
        <v>279.4598078</v>
      </c>
      <c r="C6660" s="17" t="n">
        <v>733.9849999999999</v>
      </c>
      <c r="D6660" s="17" t="n">
        <v>279.46</v>
      </c>
      <c r="E6660" s="17" t="n">
        <v>714.5054382373354</v>
      </c>
      <c r="F6660" s="17" t="n">
        <v>279.4598078</v>
      </c>
      <c r="G6660" s="17" t="n">
        <v>368.9</v>
      </c>
      <c r="H6660" s="17" t="n">
        <v>108846.7565499891</v>
      </c>
      <c r="I6660" s="17" t="n">
        <v>100605.530808</v>
      </c>
      <c r="J6660" s="17" t="n">
        <v>45635.78661374001</v>
      </c>
      <c r="K6660" s="17" t="n">
        <v>0</v>
      </c>
      <c r="L6660" s="17" t="n">
        <v>455826.89250258</v>
      </c>
    </row>
    <row r="6661">
      <c r="A6661" t="n">
        <v>6660</v>
      </c>
      <c r="B6661" s="17" t="n">
        <v>226.3162651</v>
      </c>
      <c r="C6661" s="17" t="n">
        <v>994.546</v>
      </c>
      <c r="D6661" s="17" t="n">
        <v>226.316</v>
      </c>
      <c r="E6661" s="17" t="n">
        <v>968.1512913440862</v>
      </c>
      <c r="F6661" s="17" t="n">
        <v>226.3162651</v>
      </c>
      <c r="G6661" s="17" t="n">
        <v>360.8</v>
      </c>
      <c r="H6661" s="17" t="n">
        <v>86244.54324148895</v>
      </c>
      <c r="I6661" s="17" t="n">
        <v>81473.855436</v>
      </c>
      <c r="J6661" s="17" t="n">
        <v>36957.44609083</v>
      </c>
      <c r="K6661" s="17" t="n">
        <v>0</v>
      </c>
      <c r="L6661" s="17" t="n">
        <v>370977.62175192</v>
      </c>
    </row>
    <row r="6662">
      <c r="A6662" t="n">
        <v>6661</v>
      </c>
      <c r="B6662" s="17" t="n">
        <v>249.9565516</v>
      </c>
      <c r="C6662" s="17" t="n">
        <v>2131.694</v>
      </c>
      <c r="D6662" s="17" t="n">
        <v>249.956</v>
      </c>
      <c r="E6662" s="17" t="n">
        <v>2075.120003348704</v>
      </c>
      <c r="F6662" s="17" t="n">
        <v>249.9565516</v>
      </c>
      <c r="G6662" s="17" t="n">
        <v>342.95</v>
      </c>
      <c r="H6662" s="17" t="n">
        <v>90490.23741024216</v>
      </c>
      <c r="I6662" s="17" t="n">
        <v>89984.358576</v>
      </c>
      <c r="J6662" s="17" t="n">
        <v>40817.90487628</v>
      </c>
      <c r="K6662" s="17" t="n">
        <v>0</v>
      </c>
      <c r="L6662" s="17" t="n">
        <v>414190.50382878</v>
      </c>
    </row>
    <row r="6663">
      <c r="A6663" t="n">
        <v>6662</v>
      </c>
      <c r="B6663" s="17" t="n">
        <v>247.440243</v>
      </c>
      <c r="C6663" s="17" t="n">
        <v>3314.702</v>
      </c>
      <c r="D6663" s="17" t="n">
        <v>247.441</v>
      </c>
      <c r="E6663" s="17" t="n">
        <v>3226.731615954239</v>
      </c>
      <c r="F6663" s="17" t="n">
        <v>247.440243</v>
      </c>
      <c r="G6663" s="17" t="n">
        <v>359.25</v>
      </c>
      <c r="H6663" s="17" t="n">
        <v>93979.84818977998</v>
      </c>
      <c r="I6663" s="17" t="n">
        <v>89078.48748000001</v>
      </c>
      <c r="J6663" s="17" t="n">
        <v>40406.99168190001</v>
      </c>
      <c r="K6663" s="17" t="n">
        <v>0</v>
      </c>
      <c r="L6663" s="17" t="n">
        <v>405987.57870225</v>
      </c>
    </row>
    <row r="6664">
      <c r="A6664" t="n">
        <v>6663</v>
      </c>
      <c r="B6664" s="17" t="n">
        <v>268.3641594</v>
      </c>
      <c r="C6664" s="17" t="n">
        <v>1346.44</v>
      </c>
      <c r="D6664" s="17" t="n">
        <v>268.364</v>
      </c>
      <c r="E6664" s="17" t="n">
        <v>1310.706216421695</v>
      </c>
      <c r="F6664" s="17" t="n">
        <v>268.3641594</v>
      </c>
      <c r="G6664" s="17" t="n">
        <v>376.8</v>
      </c>
      <c r="H6664" s="17" t="n">
        <v>106724.7324020336</v>
      </c>
      <c r="I6664" s="17" t="n">
        <v>96611.09738400001</v>
      </c>
      <c r="J6664" s="17" t="n">
        <v>43823.86723002001</v>
      </c>
      <c r="K6664" s="17" t="n">
        <v>0</v>
      </c>
      <c r="L6664" s="17" t="n">
        <v>435608.70353808</v>
      </c>
    </row>
    <row r="6665">
      <c r="A6665" t="n">
        <v>6664</v>
      </c>
      <c r="B6665" s="17" t="n">
        <v>198.7922588</v>
      </c>
      <c r="C6665" s="17" t="n">
        <v>1197.145</v>
      </c>
      <c r="D6665" s="17" t="n">
        <v>198.792</v>
      </c>
      <c r="E6665" s="17" t="n">
        <v>1165.373424332425</v>
      </c>
      <c r="F6665" s="17" t="n">
        <v>198.7922588</v>
      </c>
      <c r="G6665" s="17" t="n">
        <v>1261.65</v>
      </c>
      <c r="H6665" s="17" t="n">
        <v>265001.1764896392</v>
      </c>
      <c r="I6665" s="17" t="n">
        <v>71565.213168</v>
      </c>
      <c r="J6665" s="17" t="n">
        <v>32462.77586204001</v>
      </c>
      <c r="K6665" s="17" t="n">
        <v>0</v>
      </c>
      <c r="L6665" s="17" t="n">
        <v>146778.26428498</v>
      </c>
    </row>
    <row r="6666">
      <c r="A6666" t="n">
        <v>6665</v>
      </c>
      <c r="B6666" s="17" t="n">
        <v>292.6696992</v>
      </c>
      <c r="C6666" s="17" t="n">
        <v>292.67</v>
      </c>
      <c r="D6666" s="17" t="n">
        <v>292.67</v>
      </c>
      <c r="E6666" s="17" t="n">
        <v>284.9026977512088</v>
      </c>
      <c r="F6666" s="17" t="n">
        <v>284.9026977512088</v>
      </c>
      <c r="G6666" s="17" t="n">
        <v>1694.95</v>
      </c>
      <c r="H6666" s="17" t="n">
        <v>510189.96161476</v>
      </c>
      <c r="I6666" s="17" t="n">
        <v>102564.9711904352</v>
      </c>
      <c r="J6666" s="17" t="n">
        <v>46524.6105427724</v>
      </c>
      <c r="K6666" s="17" t="n">
        <v>14236.91365563433</v>
      </c>
      <c r="L6666" s="17" t="n">
        <v>86909.56794900622</v>
      </c>
    </row>
    <row r="6667">
      <c r="A6667" t="n">
        <v>6666</v>
      </c>
      <c r="B6667" s="17" t="n">
        <v>221.632299</v>
      </c>
      <c r="C6667" s="17" t="n">
        <v>221.632</v>
      </c>
      <c r="D6667" s="17" t="n">
        <v>221.632</v>
      </c>
      <c r="E6667" s="17" t="n">
        <v>215.7500075443192</v>
      </c>
      <c r="F6667" s="17" t="n">
        <v>215.7500075443192</v>
      </c>
      <c r="G6667" s="17" t="n">
        <v>1807.05</v>
      </c>
      <c r="H6667" s="17" t="n">
        <v>411513.995472576</v>
      </c>
      <c r="I6667" s="17" t="n">
        <v>77670.00271595492</v>
      </c>
      <c r="J6667" s="17" t="n">
        <v>35231.97623198733</v>
      </c>
      <c r="K6667" s="17" t="n">
        <v>10782.24023826283</v>
      </c>
      <c r="L6667" s="17" t="n">
        <v>41628.96395567642</v>
      </c>
    </row>
    <row r="6668">
      <c r="A6668" t="n">
        <v>6667</v>
      </c>
      <c r="B6668" s="17" t="n">
        <v>210.0695165</v>
      </c>
      <c r="C6668" s="17" t="n">
        <v>210.07</v>
      </c>
      <c r="D6668" s="17" t="n">
        <v>210.07</v>
      </c>
      <c r="E6668" s="17" t="n">
        <v>204.4948567212097</v>
      </c>
      <c r="F6668" s="17" t="n">
        <v>204.4948567212097</v>
      </c>
      <c r="G6668" s="17" t="n">
        <v>1910.95</v>
      </c>
      <c r="H6668" s="17" t="n">
        <v>412149.89385878</v>
      </c>
      <c r="I6668" s="17" t="n">
        <v>73618.14841963547</v>
      </c>
      <c r="J6668" s="17" t="n">
        <v>33394.01010257354</v>
      </c>
      <c r="K6668" s="17" t="n">
        <v>10218.35137452268</v>
      </c>
      <c r="L6668" s="17" t="n">
        <v>18210.26699102367</v>
      </c>
    </row>
    <row r="6669">
      <c r="A6669" t="n">
        <v>6668</v>
      </c>
      <c r="B6669" s="17" t="n">
        <v>235.4122688</v>
      </c>
      <c r="C6669" s="17" t="n">
        <v>235.412</v>
      </c>
      <c r="D6669" s="17" t="n">
        <v>235.412</v>
      </c>
      <c r="E6669" s="17" t="n">
        <v>229.1642938565878</v>
      </c>
      <c r="F6669" s="17" t="n">
        <v>229.1642938565878</v>
      </c>
      <c r="G6669" s="17" t="n">
        <v>1666.3</v>
      </c>
      <c r="H6669" s="17" t="n">
        <v>403277.170337112</v>
      </c>
      <c r="I6669" s="17" t="n">
        <v>82499.14578837162</v>
      </c>
      <c r="J6669" s="17" t="n">
        <v>37422.5291867808</v>
      </c>
      <c r="K6669" s="17" t="n">
        <v>11452.53807127446</v>
      </c>
      <c r="L6669" s="17" t="n">
        <v>76472.12485994335</v>
      </c>
    </row>
    <row r="6670">
      <c r="A6670" t="n">
        <v>6669</v>
      </c>
      <c r="B6670" s="17" t="n">
        <v>195.0114834</v>
      </c>
      <c r="C6670" s="17" t="n">
        <v>195.011</v>
      </c>
      <c r="D6670" s="17" t="n">
        <v>195.011</v>
      </c>
      <c r="E6670" s="17" t="n">
        <v>189.8355143716848</v>
      </c>
      <c r="F6670" s="17" t="n">
        <v>189.8355143716848</v>
      </c>
      <c r="G6670" s="17" t="n">
        <v>1547.45</v>
      </c>
      <c r="H6670" s="17" t="n">
        <v>310280.714832389</v>
      </c>
      <c r="I6670" s="17" t="n">
        <v>68340.78517380651</v>
      </c>
      <c r="J6670" s="17" t="n">
        <v>31000.13949689612</v>
      </c>
      <c r="K6670" s="17" t="n">
        <v>9487.551228901855</v>
      </c>
      <c r="L6670" s="17" t="n">
        <v>85910.0620289059</v>
      </c>
    </row>
    <row r="6671">
      <c r="A6671" t="n">
        <v>6670</v>
      </c>
      <c r="B6671" s="17" t="n">
        <v>287.4671269</v>
      </c>
      <c r="C6671" s="17" t="n">
        <v>287.467</v>
      </c>
      <c r="D6671" s="17" t="n">
        <v>287.467</v>
      </c>
      <c r="E6671" s="17" t="n">
        <v>279.8377825347549</v>
      </c>
      <c r="F6671" s="17" t="n">
        <v>279.8377825347549</v>
      </c>
      <c r="G6671" s="17" t="n">
        <v>1507.55</v>
      </c>
      <c r="H6671" s="17" t="n">
        <v>445623.9891317389</v>
      </c>
      <c r="I6671" s="17" t="n">
        <v>100741.6017125118</v>
      </c>
      <c r="J6671" s="17" t="n">
        <v>45697.50988792548</v>
      </c>
      <c r="K6671" s="17" t="n">
        <v>13984.5882214942</v>
      </c>
      <c r="L6671" s="17" t="n">
        <v>137806.11600924</v>
      </c>
    </row>
    <row r="6672">
      <c r="A6672" t="n">
        <v>6671</v>
      </c>
      <c r="B6672" s="17" t="n">
        <v>260.2742906</v>
      </c>
      <c r="C6672" s="17" t="n">
        <v>260.274</v>
      </c>
      <c r="D6672" s="17" t="n">
        <v>260.274</v>
      </c>
      <c r="E6672" s="17" t="n">
        <v>253.3664699302905</v>
      </c>
      <c r="F6672" s="17" t="n">
        <v>253.3664699302905</v>
      </c>
      <c r="G6672" s="17" t="n">
        <v>1446.7</v>
      </c>
      <c r="H6672" s="17" t="n">
        <v>387458.626908402</v>
      </c>
      <c r="I6672" s="17" t="n">
        <v>91211.92917490458</v>
      </c>
      <c r="J6672" s="17" t="n">
        <v>41374.74453961644</v>
      </c>
      <c r="K6672" s="17" t="n">
        <v>12662.03528757748</v>
      </c>
      <c r="L6672" s="17" t="n">
        <v>140187.6678124297</v>
      </c>
    </row>
    <row r="6673">
      <c r="A6673" t="n">
        <v>6672</v>
      </c>
      <c r="B6673" s="17" t="n">
        <v>282.8054978</v>
      </c>
      <c r="C6673" s="17" t="n">
        <v>282.805</v>
      </c>
      <c r="D6673" s="17" t="n">
        <v>282.805</v>
      </c>
      <c r="E6673" s="17" t="n">
        <v>275.2995094732313</v>
      </c>
      <c r="F6673" s="17" t="n">
        <v>275.2995094732313</v>
      </c>
      <c r="G6673" s="17" t="n">
        <v>1381.2</v>
      </c>
      <c r="H6673" s="17" t="n">
        <v>402639.42644868</v>
      </c>
      <c r="I6673" s="17" t="n">
        <v>99107.82341036327</v>
      </c>
      <c r="J6673" s="17" t="n">
        <v>44956.40989697867</v>
      </c>
      <c r="K6673" s="17" t="n">
        <v>13758.47660296706</v>
      </c>
      <c r="L6673" s="17" t="n">
        <v>170355.3364620355</v>
      </c>
    </row>
    <row r="6674">
      <c r="A6674" t="n">
        <v>6673</v>
      </c>
      <c r="B6674" s="17" t="n">
        <v>230.7506397</v>
      </c>
      <c r="C6674" s="17" t="n">
        <v>230.751</v>
      </c>
      <c r="D6674" s="17" t="n">
        <v>230.751</v>
      </c>
      <c r="E6674" s="17" t="n">
        <v>224.6269942556093</v>
      </c>
      <c r="F6674" s="17" t="n">
        <v>224.6269942556093</v>
      </c>
      <c r="G6674" s="17" t="n">
        <v>1410.7</v>
      </c>
      <c r="H6674" s="17" t="n">
        <v>336820.305708972</v>
      </c>
      <c r="I6674" s="17" t="n">
        <v>80865.71793201935</v>
      </c>
      <c r="J6674" s="17" t="n">
        <v>36681.58816194101</v>
      </c>
      <c r="K6674" s="17" t="n">
        <v>7287.138078824886</v>
      </c>
      <c r="L6674" s="17" t="n">
        <v>132372.6877148306</v>
      </c>
    </row>
    <row r="6675">
      <c r="A6675" t="n">
        <v>6674</v>
      </c>
      <c r="B6675" s="17" t="n">
        <v>185.6882252</v>
      </c>
      <c r="C6675" s="17" t="n">
        <v>185.688</v>
      </c>
      <c r="D6675" s="17" t="n">
        <v>185.688</v>
      </c>
      <c r="E6675" s="17" t="n">
        <v>180.7599417091825</v>
      </c>
      <c r="F6675" s="17" t="n">
        <v>180.7599417091825</v>
      </c>
      <c r="G6675" s="17" t="n">
        <v>1406.35</v>
      </c>
      <c r="H6675" s="17" t="n">
        <v>270674.756559576</v>
      </c>
      <c r="I6675" s="17" t="n">
        <v>65073.57901530571</v>
      </c>
      <c r="J6675" s="17" t="n">
        <v>29518.09848110951</v>
      </c>
      <c r="K6675" s="17" t="n">
        <v>5864.657354072799</v>
      </c>
      <c r="L6675" s="17" t="n">
        <v>107308.1393956562</v>
      </c>
    </row>
    <row r="6676">
      <c r="A6676" t="n">
        <v>6675</v>
      </c>
      <c r="B6676" s="17" t="n">
        <v>236.189207</v>
      </c>
      <c r="C6676" s="17" t="n">
        <v>236.189</v>
      </c>
      <c r="D6676" s="17" t="n">
        <v>236.189</v>
      </c>
      <c r="E6676" s="17" t="n">
        <v>229.9206727001751</v>
      </c>
      <c r="F6676" s="17" t="n">
        <v>229.9206727001751</v>
      </c>
      <c r="G6676" s="17" t="n">
        <v>1282.4</v>
      </c>
      <c r="H6676" s="17" t="n">
        <v>313662.930215386</v>
      </c>
      <c r="I6676" s="17" t="n">
        <v>82771.44217206305</v>
      </c>
      <c r="J6676" s="17" t="n">
        <v>37546.0458519386</v>
      </c>
      <c r="K6676" s="17" t="n">
        <v>7459.555816791622</v>
      </c>
      <c r="L6676" s="17" t="n">
        <v>164991.0747296456</v>
      </c>
    </row>
    <row r="6677">
      <c r="A6677" t="n">
        <v>6676</v>
      </c>
      <c r="B6677" s="17" t="n">
        <v>198.1192361</v>
      </c>
      <c r="C6677" s="17" t="n">
        <v>198.119</v>
      </c>
      <c r="D6677" s="17" t="n">
        <v>198.119</v>
      </c>
      <c r="E6677" s="17" t="n">
        <v>192.8610297460339</v>
      </c>
      <c r="F6677" s="17" t="n">
        <v>192.8610297460339</v>
      </c>
      <c r="G6677" s="17" t="n">
        <v>925.85</v>
      </c>
      <c r="H6677" s="17" t="n">
        <v>190139.1224026645</v>
      </c>
      <c r="I6677" s="17" t="n">
        <v>69429.97070857219</v>
      </c>
      <c r="J6677" s="17" t="n">
        <v>31494.20615752733</v>
      </c>
      <c r="K6677" s="17" t="n">
        <v>6257.265561219695</v>
      </c>
      <c r="L6677" s="17" t="n">
        <v>207161.6751017023</v>
      </c>
    </row>
    <row r="6678">
      <c r="A6678" t="n">
        <v>6677</v>
      </c>
      <c r="B6678" s="17" t="n">
        <v>229.1967634</v>
      </c>
      <c r="C6678" s="17" t="n">
        <v>229.197</v>
      </c>
      <c r="D6678" s="17" t="n">
        <v>229.197</v>
      </c>
      <c r="E6678" s="17" t="n">
        <v>223.1142365684348</v>
      </c>
      <c r="F6678" s="17" t="n">
        <v>223.1142365684348</v>
      </c>
      <c r="G6678" s="17" t="n">
        <v>926.25</v>
      </c>
      <c r="H6678" s="17" t="n">
        <v>220232.756492166</v>
      </c>
      <c r="I6678" s="17" t="n">
        <v>80321.12516463651</v>
      </c>
      <c r="J6678" s="17" t="n">
        <v>36434.5548316254</v>
      </c>
      <c r="K6678" s="17" t="n">
        <v>7238.206929562643</v>
      </c>
      <c r="L6678" s="17" t="n">
        <v>239568.9115153569</v>
      </c>
    </row>
    <row r="6679">
      <c r="A6679" t="n">
        <v>6678</v>
      </c>
      <c r="B6679" s="17" t="n">
        <v>285.1363124</v>
      </c>
      <c r="C6679" s="17" t="n">
        <v>285.136</v>
      </c>
      <c r="D6679" s="17" t="n">
        <v>285.136</v>
      </c>
      <c r="E6679" s="17" t="n">
        <v>277.5686460039931</v>
      </c>
      <c r="F6679" s="17" t="n">
        <v>277.5686460039931</v>
      </c>
      <c r="G6679" s="17" t="n">
        <v>1053.85</v>
      </c>
      <c r="H6679" s="17" t="n">
        <v>311438.6032761121</v>
      </c>
      <c r="I6679" s="17" t="n">
        <v>99924.71256143753</v>
      </c>
      <c r="J6679" s="17" t="n">
        <v>45326.95989245208</v>
      </c>
      <c r="K6679" s="17" t="n">
        <v>9005.523011248177</v>
      </c>
      <c r="L6679" s="17" t="n">
        <v>262621.5744166781</v>
      </c>
    </row>
    <row r="6680">
      <c r="A6680" t="n">
        <v>6679</v>
      </c>
      <c r="B6680" s="17" t="n">
        <v>164.7108944</v>
      </c>
      <c r="C6680" s="17" t="n">
        <v>164.711</v>
      </c>
      <c r="D6680" s="17" t="n">
        <v>164.711</v>
      </c>
      <c r="E6680" s="17" t="n">
        <v>160.3396598534163</v>
      </c>
      <c r="F6680" s="17" t="n">
        <v>160.3396598534163</v>
      </c>
      <c r="G6680" s="17" t="n">
        <v>1417.95</v>
      </c>
      <c r="H6680" s="17" t="n">
        <v>240723.233641188</v>
      </c>
      <c r="I6680" s="17" t="n">
        <v>57722.27754722987</v>
      </c>
      <c r="J6680" s="17" t="n">
        <v>26183.46645406289</v>
      </c>
      <c r="K6680" s="17" t="n">
        <v>8012.472923887884</v>
      </c>
      <c r="L6680" s="17" t="n">
        <v>93325.69901768095</v>
      </c>
    </row>
    <row r="6681">
      <c r="A6681" t="n">
        <v>6680</v>
      </c>
      <c r="B6681" s="17" t="n">
        <v>199.3875877</v>
      </c>
      <c r="C6681" s="17" t="n">
        <v>199.388</v>
      </c>
      <c r="D6681" s="17" t="n">
        <v>199.388</v>
      </c>
      <c r="E6681" s="17" t="n">
        <v>194.0963511778386</v>
      </c>
      <c r="F6681" s="17" t="n">
        <v>194.0963511778386</v>
      </c>
      <c r="G6681" s="17" t="n">
        <v>635.4</v>
      </c>
      <c r="H6681" s="17" t="n">
        <v>130423.69999421</v>
      </c>
      <c r="I6681" s="17" t="n">
        <v>69874.68642402189</v>
      </c>
      <c r="J6681" s="17" t="n">
        <v>31695.93414734104</v>
      </c>
      <c r="K6681" s="17" t="n">
        <v>9698.836545121894</v>
      </c>
      <c r="L6681" s="17" t="n">
        <v>264863.8808172785</v>
      </c>
    </row>
    <row r="6682">
      <c r="A6682" t="n">
        <v>6681</v>
      </c>
      <c r="B6682" s="17" t="n">
        <v>1165.982206</v>
      </c>
      <c r="C6682" s="17" t="n">
        <v>1165.982</v>
      </c>
      <c r="D6682" s="17" t="n">
        <v>1165.982</v>
      </c>
      <c r="E6682" s="17" t="n">
        <v>1135.037473363686</v>
      </c>
      <c r="F6682" s="17" t="n">
        <v>1135.037473363686</v>
      </c>
      <c r="G6682" s="17" t="n">
        <v>341.9</v>
      </c>
      <c r="H6682" s="17" t="n">
        <v>410175.0309221811</v>
      </c>
      <c r="I6682" s="17" t="n">
        <v>408613.4904109269</v>
      </c>
      <c r="J6682" s="17" t="n">
        <v>185351.6194002899</v>
      </c>
      <c r="K6682" s="17" t="n">
        <v>56721.69492236362</v>
      </c>
      <c r="L6682" s="17" t="n">
        <v>1882005.634584328</v>
      </c>
    </row>
    <row r="6683">
      <c r="A6683" t="n">
        <v>6682</v>
      </c>
      <c r="B6683" s="17" t="n">
        <v>1779.250589</v>
      </c>
      <c r="C6683" s="17" t="n">
        <v>1779.25</v>
      </c>
      <c r="D6683" s="17" t="n">
        <v>1779.25</v>
      </c>
      <c r="E6683" s="17" t="n">
        <v>1732.029674971259</v>
      </c>
      <c r="F6683" s="17" t="n">
        <v>1732.029674971259</v>
      </c>
      <c r="G6683" s="17" t="n">
        <v>348.35</v>
      </c>
      <c r="H6683" s="17" t="n">
        <v>637071.77675075</v>
      </c>
      <c r="I6683" s="17" t="n">
        <v>623530.6829896531</v>
      </c>
      <c r="J6683" s="17" t="n">
        <v>282840.4459228066</v>
      </c>
      <c r="K6683" s="17" t="n">
        <v>86555.93541468297</v>
      </c>
      <c r="L6683" s="17" t="n">
        <v>2860706.812666279</v>
      </c>
    </row>
    <row r="6684">
      <c r="A6684" t="n">
        <v>6683</v>
      </c>
      <c r="B6684" s="17" t="n">
        <v>1668.84476</v>
      </c>
      <c r="C6684" s="17" t="n">
        <v>2863.071</v>
      </c>
      <c r="D6684" s="17" t="n">
        <v>1668.844</v>
      </c>
      <c r="E6684" s="17" t="n">
        <v>2787.086656484269</v>
      </c>
      <c r="F6684" s="17" t="n">
        <v>1668.84476</v>
      </c>
      <c r="G6684" s="17" t="n">
        <v>356.1</v>
      </c>
      <c r="H6684" s="17" t="n">
        <v>626990.1805346629</v>
      </c>
      <c r="I6684" s="17" t="n">
        <v>600784.1136</v>
      </c>
      <c r="J6684" s="17" t="n">
        <v>272522.349308</v>
      </c>
      <c r="K6684" s="17" t="n">
        <v>0</v>
      </c>
      <c r="L6684" s="17" t="n">
        <v>2743413.900964</v>
      </c>
    </row>
    <row r="6685">
      <c r="A6685" t="n">
        <v>6684</v>
      </c>
      <c r="B6685" s="17" t="n">
        <v>1306.76826</v>
      </c>
      <c r="C6685" s="17" t="n">
        <v>3152.339</v>
      </c>
      <c r="D6685" s="17" t="n">
        <v>1306.768</v>
      </c>
      <c r="E6685" s="17" t="n">
        <v>3068.677641460853</v>
      </c>
      <c r="F6685" s="17" t="n">
        <v>1306.76826</v>
      </c>
      <c r="G6685" s="17" t="n">
        <v>349.85</v>
      </c>
      <c r="H6685" s="17" t="n">
        <v>483173.0247308084</v>
      </c>
      <c r="I6685" s="17" t="n">
        <v>470436.5736</v>
      </c>
      <c r="J6685" s="17" t="n">
        <v>213395.256858</v>
      </c>
      <c r="K6685" s="17" t="n">
        <v>0</v>
      </c>
      <c r="L6685" s="17" t="n">
        <v>2156363.644239</v>
      </c>
    </row>
    <row r="6686">
      <c r="A6686" t="n">
        <v>6685</v>
      </c>
      <c r="B6686" s="17" t="n">
        <v>1367.414112</v>
      </c>
      <c r="C6686" s="17" t="n">
        <v>2925.565</v>
      </c>
      <c r="D6686" s="17" t="n">
        <v>1367.414</v>
      </c>
      <c r="E6686" s="17" t="n">
        <v>2847.922099793334</v>
      </c>
      <c r="F6686" s="17" t="n">
        <v>1367.414112</v>
      </c>
      <c r="G6686" s="17" t="n">
        <v>334.65</v>
      </c>
      <c r="H6686" s="17" t="n">
        <v>483567.4850239499</v>
      </c>
      <c r="I6686" s="17" t="n">
        <v>492269.08032</v>
      </c>
      <c r="J6686" s="17" t="n">
        <v>223298.7244896</v>
      </c>
      <c r="K6686" s="17" t="n">
        <v>0</v>
      </c>
      <c r="L6686" s="17" t="n">
        <v>2277223.0914192</v>
      </c>
    </row>
    <row r="6687">
      <c r="A6687" t="n">
        <v>6686</v>
      </c>
      <c r="B6687" s="17" t="n">
        <v>1211.363165</v>
      </c>
      <c r="C6687" s="17" t="n">
        <v>1335.615</v>
      </c>
      <c r="D6687" s="17" t="n">
        <v>1211.363</v>
      </c>
      <c r="E6687" s="17" t="n">
        <v>1300.168506020367</v>
      </c>
      <c r="F6687" s="17" t="n">
        <v>1211.363165</v>
      </c>
      <c r="G6687" s="17" t="n">
        <v>352</v>
      </c>
      <c r="H6687" s="17" t="n">
        <v>451634.5384309792</v>
      </c>
      <c r="I6687" s="17" t="n">
        <v>436090.7394</v>
      </c>
      <c r="J6687" s="17" t="n">
        <v>197815.6048445</v>
      </c>
      <c r="K6687" s="17" t="n">
        <v>0</v>
      </c>
      <c r="L6687" s="17" t="n">
        <v>1996326.49592</v>
      </c>
    </row>
    <row r="6688">
      <c r="A6688" t="n">
        <v>6687</v>
      </c>
      <c r="B6688" s="17" t="n">
        <v>1187.049856</v>
      </c>
      <c r="C6688" s="17" t="n">
        <v>160.644</v>
      </c>
      <c r="D6688" s="17" t="n">
        <v>160.644</v>
      </c>
      <c r="E6688" s="17" t="n">
        <v>156.3805958162613</v>
      </c>
      <c r="F6688" s="17" t="n">
        <v>156.3805958162613</v>
      </c>
      <c r="G6688" s="17" t="n">
        <v>689.6</v>
      </c>
      <c r="H6688" s="17" t="n">
        <v>113976.502253328</v>
      </c>
      <c r="I6688" s="17" t="n">
        <v>56297.01449385405</v>
      </c>
      <c r="J6688" s="17" t="n">
        <v>25536.95129679547</v>
      </c>
      <c r="K6688" s="17" t="n">
        <v>1889216.753916793</v>
      </c>
      <c r="L6688" s="17" t="n">
        <v>204921.1327576287</v>
      </c>
    </row>
    <row r="6689">
      <c r="A6689" t="n">
        <v>6688</v>
      </c>
      <c r="B6689" s="17" t="n">
        <v>1289.333767</v>
      </c>
      <c r="C6689" s="17" t="n">
        <v>278.846</v>
      </c>
      <c r="D6689" s="17" t="n">
        <v>278.846</v>
      </c>
      <c r="E6689" s="17" t="n">
        <v>271.4455791749533</v>
      </c>
      <c r="F6689" s="17" t="n">
        <v>271.4455791749533</v>
      </c>
      <c r="G6689" s="17" t="n">
        <v>1495.95</v>
      </c>
      <c r="H6689" s="17" t="n">
        <v>428996.140370036</v>
      </c>
      <c r="I6689" s="17" t="n">
        <v>97720.40850298318</v>
      </c>
      <c r="J6689" s="17" t="n">
        <v>44327.06307926987</v>
      </c>
      <c r="K6689" s="17" t="n">
        <v>1865789.048283311</v>
      </c>
      <c r="L6689" s="17" t="n">
        <v>136822.1441831352</v>
      </c>
    </row>
    <row r="6690">
      <c r="A6690" t="n">
        <v>6689</v>
      </c>
      <c r="B6690" s="17" t="n">
        <v>1473.58757</v>
      </c>
      <c r="C6690" s="17" t="n">
        <v>175.052</v>
      </c>
      <c r="D6690" s="17" t="n">
        <v>175.052</v>
      </c>
      <c r="E6690" s="17" t="n">
        <v>170.4062153508887</v>
      </c>
      <c r="F6690" s="17" t="n">
        <v>170.4062153508887</v>
      </c>
      <c r="G6690" s="17" t="n">
        <v>1673</v>
      </c>
      <c r="H6690" s="17" t="n">
        <v>301355.249109816</v>
      </c>
      <c r="I6690" s="17" t="n">
        <v>61346.23752631994</v>
      </c>
      <c r="J6690" s="17" t="n">
        <v>27827.33496680013</v>
      </c>
      <c r="K6690" s="17" t="n">
        <v>2388731.423071821</v>
      </c>
      <c r="L6690" s="17" t="n">
        <v>55722.83241974062</v>
      </c>
    </row>
    <row r="6691">
      <c r="A6691" t="n">
        <v>6690</v>
      </c>
      <c r="B6691" s="17" t="n">
        <v>1450.767925</v>
      </c>
      <c r="C6691" s="17" t="n">
        <v>1.02</v>
      </c>
      <c r="D6691" s="17" t="n">
        <v>1.02</v>
      </c>
      <c r="E6691" s="17" t="n">
        <v>0.9929297560605219</v>
      </c>
      <c r="F6691" s="17" t="n">
        <v>0.9929297560605219</v>
      </c>
      <c r="G6691" s="17" t="n">
        <v>1770.3</v>
      </c>
      <c r="H6691" s="17" t="n">
        <v>1855.01978598</v>
      </c>
      <c r="I6691" s="17" t="n">
        <v>357.4547121817879</v>
      </c>
      <c r="J6691" s="17" t="n">
        <v>162.1454291646832</v>
      </c>
      <c r="K6691" s="17" t="n">
        <v>2657437.566282141</v>
      </c>
      <c r="L6691" s="17" t="n">
        <v>228.0759649671018</v>
      </c>
    </row>
    <row r="6692">
      <c r="A6692" t="n">
        <v>6691</v>
      </c>
      <c r="B6692" s="17" t="n">
        <v>1377.545386</v>
      </c>
      <c r="C6692" s="17" t="n">
        <v>1377.545</v>
      </c>
      <c r="D6692" s="17" t="n">
        <v>1377.545</v>
      </c>
      <c r="E6692" s="17" t="n">
        <v>1340.985706678815</v>
      </c>
      <c r="F6692" s="17" t="n">
        <v>1340.985706678815</v>
      </c>
      <c r="G6692" s="17" t="n">
        <v>1880.55</v>
      </c>
      <c r="H6692" s="17" t="n">
        <v>2659888.053773665</v>
      </c>
      <c r="I6692" s="17" t="n">
        <v>482754.8544043736</v>
      </c>
      <c r="J6692" s="17" t="n">
        <v>218982.9659006506</v>
      </c>
      <c r="K6692" s="17" t="n">
        <v>124229.7903333853</v>
      </c>
      <c r="L6692" s="17" t="n">
        <v>160180.7426627846</v>
      </c>
    </row>
    <row r="6693">
      <c r="A6693" t="n">
        <v>6692</v>
      </c>
      <c r="B6693" s="17" t="n">
        <v>1000.696377</v>
      </c>
      <c r="C6693" s="17" t="n">
        <v>1000.696</v>
      </c>
      <c r="D6693" s="17" t="n">
        <v>1000.696</v>
      </c>
      <c r="E6693" s="17" t="n">
        <v>974.138073696804</v>
      </c>
      <c r="F6693" s="17" t="n">
        <v>974.138073696804</v>
      </c>
      <c r="G6693" s="17" t="n">
        <v>1729.4</v>
      </c>
      <c r="H6693" s="17" t="n">
        <v>1781898.916065592</v>
      </c>
      <c r="I6693" s="17" t="n">
        <v>350689.7065308494</v>
      </c>
      <c r="J6693" s="17" t="n">
        <v>159076.7474346881</v>
      </c>
      <c r="K6693" s="17" t="n">
        <v>90245.11462426001</v>
      </c>
      <c r="L6693" s="17" t="n">
        <v>263601.762742355</v>
      </c>
    </row>
    <row r="6694">
      <c r="A6694" t="n">
        <v>6693</v>
      </c>
      <c r="B6694" s="17" t="n">
        <v>1480.067235</v>
      </c>
      <c r="C6694" s="17" t="n">
        <v>1480.067</v>
      </c>
      <c r="D6694" s="17" t="n">
        <v>1480.067</v>
      </c>
      <c r="E6694" s="17" t="n">
        <v>1440.78682868944</v>
      </c>
      <c r="F6694" s="17" t="n">
        <v>1440.78682868944</v>
      </c>
      <c r="G6694" s="17" t="n">
        <v>1530.45</v>
      </c>
      <c r="H6694" s="17" t="n">
        <v>2331693.05239632</v>
      </c>
      <c r="I6694" s="17" t="n">
        <v>518683.2583281983</v>
      </c>
      <c r="J6694" s="17" t="n">
        <v>235280.4891249855</v>
      </c>
      <c r="K6694" s="17" t="n">
        <v>133474.8206432837</v>
      </c>
      <c r="L6694" s="17" t="n">
        <v>676521.4554111264</v>
      </c>
    </row>
    <row r="6695">
      <c r="A6695" t="n">
        <v>6694</v>
      </c>
      <c r="B6695" s="17" t="n">
        <v>1346.433867</v>
      </c>
      <c r="C6695" s="17" t="n">
        <v>1346.434</v>
      </c>
      <c r="D6695" s="17" t="n">
        <v>1346.434</v>
      </c>
      <c r="E6695" s="17" t="n">
        <v>1310.700375658424</v>
      </c>
      <c r="F6695" s="17" t="n">
        <v>1310.700375658424</v>
      </c>
      <c r="G6695" s="17" t="n">
        <v>1493.05</v>
      </c>
      <c r="H6695" s="17" t="n">
        <v>2071866.62609512</v>
      </c>
      <c r="I6695" s="17" t="n">
        <v>471852.1352370327</v>
      </c>
      <c r="J6695" s="17" t="n">
        <v>214037.3713450207</v>
      </c>
      <c r="K6695" s="17" t="n">
        <v>121422.4035786742</v>
      </c>
      <c r="L6695" s="17" t="n">
        <v>664459.5554400384</v>
      </c>
    </row>
    <row r="6696">
      <c r="A6696" t="n">
        <v>6695</v>
      </c>
      <c r="B6696" s="17" t="n">
        <v>1285.832689</v>
      </c>
      <c r="C6696" s="17" t="n">
        <v>1285.833</v>
      </c>
      <c r="D6696" s="17" t="n">
        <v>1285.833</v>
      </c>
      <c r="E6696" s="17" t="n">
        <v>1251.707693161342</v>
      </c>
      <c r="F6696" s="17" t="n">
        <v>1251.707693161342</v>
      </c>
      <c r="G6696" s="17" t="n">
        <v>1446.55</v>
      </c>
      <c r="H6696" s="17" t="n">
        <v>1916675.529415833</v>
      </c>
      <c r="I6696" s="17" t="n">
        <v>450614.7695380832</v>
      </c>
      <c r="J6696" s="17" t="n">
        <v>204403.8662932472</v>
      </c>
      <c r="K6696" s="17" t="n">
        <v>115956.7358597589</v>
      </c>
      <c r="L6696" s="17" t="n">
        <v>692757.6227801449</v>
      </c>
    </row>
    <row r="6697">
      <c r="A6697" t="n">
        <v>6696</v>
      </c>
      <c r="B6697" s="17" t="n">
        <v>1184.830726</v>
      </c>
      <c r="C6697" s="17" t="n">
        <v>0</v>
      </c>
      <c r="D6697" s="17" t="n">
        <v>0</v>
      </c>
      <c r="E6697" s="17" t="n">
        <v>0</v>
      </c>
      <c r="F6697" s="17" t="n">
        <v>0</v>
      </c>
      <c r="G6697" s="17" t="n">
        <v>1412.8</v>
      </c>
      <c r="H6697" s="17" t="n">
        <v>0</v>
      </c>
      <c r="I6697" s="17" t="n">
        <v>0</v>
      </c>
      <c r="J6697" s="17" t="n">
        <v>0</v>
      </c>
      <c r="K6697" s="17" t="n">
        <v>2171794.720758</v>
      </c>
      <c r="L6697" s="17" t="n">
        <v>0</v>
      </c>
    </row>
    <row r="6698">
      <c r="A6698" t="n">
        <v>6697</v>
      </c>
      <c r="B6698" s="17" t="n">
        <v>1309.917773</v>
      </c>
      <c r="C6698" s="17" t="n">
        <v>0</v>
      </c>
      <c r="D6698" s="17" t="n">
        <v>0</v>
      </c>
      <c r="E6698" s="17" t="n">
        <v>0</v>
      </c>
      <c r="F6698" s="17" t="n">
        <v>0</v>
      </c>
      <c r="G6698" s="17" t="n">
        <v>1110.65</v>
      </c>
      <c r="H6698" s="17" t="n">
        <v>0</v>
      </c>
      <c r="I6698" s="17" t="n">
        <v>0</v>
      </c>
      <c r="J6698" s="17" t="n">
        <v>0</v>
      </c>
      <c r="K6698" s="17" t="n">
        <v>1558802.14987</v>
      </c>
      <c r="L6698" s="17" t="n">
        <v>0</v>
      </c>
    </row>
    <row r="6699">
      <c r="A6699" t="n">
        <v>6698</v>
      </c>
      <c r="B6699" s="17" t="n">
        <v>1500.267627</v>
      </c>
      <c r="C6699" s="17" t="n">
        <v>0</v>
      </c>
      <c r="D6699" s="17" t="n">
        <v>0</v>
      </c>
      <c r="E6699" s="17" t="n">
        <v>0</v>
      </c>
      <c r="F6699" s="17" t="n">
        <v>0</v>
      </c>
      <c r="G6699" s="17" t="n">
        <v>1404.75</v>
      </c>
      <c r="H6699" s="17" t="n">
        <v>0</v>
      </c>
      <c r="I6699" s="17" t="n">
        <v>0</v>
      </c>
      <c r="J6699" s="17" t="n">
        <v>0</v>
      </c>
      <c r="K6699" s="17" t="n">
        <v>1785318.47613</v>
      </c>
      <c r="L6699" s="17" t="n">
        <v>0</v>
      </c>
    </row>
    <row r="6700">
      <c r="A6700" t="n">
        <v>6699</v>
      </c>
      <c r="B6700" s="17" t="n">
        <v>1316.910217</v>
      </c>
      <c r="C6700" s="17" t="n">
        <v>0</v>
      </c>
      <c r="D6700" s="17" t="n">
        <v>0</v>
      </c>
      <c r="E6700" s="17" t="n">
        <v>0</v>
      </c>
      <c r="F6700" s="17" t="n">
        <v>0</v>
      </c>
      <c r="G6700" s="17" t="n">
        <v>1406.4</v>
      </c>
      <c r="H6700" s="17" t="n">
        <v>0</v>
      </c>
      <c r="I6700" s="17" t="n">
        <v>0</v>
      </c>
      <c r="J6700" s="17" t="n">
        <v>0</v>
      </c>
      <c r="K6700" s="17" t="n">
        <v>1567123.15823</v>
      </c>
      <c r="L6700" s="17" t="n">
        <v>0</v>
      </c>
    </row>
    <row r="6701">
      <c r="A6701" t="n">
        <v>6700</v>
      </c>
      <c r="B6701" s="17" t="n">
        <v>1187.938479</v>
      </c>
      <c r="C6701" s="17" t="n">
        <v>0</v>
      </c>
      <c r="D6701" s="17" t="n">
        <v>0</v>
      </c>
      <c r="E6701" s="17" t="n">
        <v>0</v>
      </c>
      <c r="F6701" s="17" t="n">
        <v>0</v>
      </c>
      <c r="G6701" s="17" t="n">
        <v>1404.55</v>
      </c>
      <c r="H6701" s="17" t="n">
        <v>0</v>
      </c>
      <c r="I6701" s="17" t="n">
        <v>0</v>
      </c>
      <c r="J6701" s="17" t="n">
        <v>0</v>
      </c>
      <c r="K6701" s="17" t="n">
        <v>1413646.79001</v>
      </c>
      <c r="L6701" s="17" t="n">
        <v>0</v>
      </c>
    </row>
    <row r="6702">
      <c r="A6702" t="n">
        <v>6701</v>
      </c>
      <c r="B6702" s="17" t="n">
        <v>966.5110969999999</v>
      </c>
      <c r="C6702" s="17" t="n">
        <v>0</v>
      </c>
      <c r="D6702" s="17" t="n">
        <v>0</v>
      </c>
      <c r="E6702" s="17" t="n">
        <v>0</v>
      </c>
      <c r="F6702" s="17" t="n">
        <v>0</v>
      </c>
      <c r="G6702" s="17" t="n">
        <v>1403.55</v>
      </c>
      <c r="H6702" s="17" t="n">
        <v>0</v>
      </c>
      <c r="I6702" s="17" t="n">
        <v>0</v>
      </c>
      <c r="J6702" s="17" t="n">
        <v>0</v>
      </c>
      <c r="K6702" s="17" t="n">
        <v>1150148.20543</v>
      </c>
      <c r="L6702" s="17" t="n">
        <v>0</v>
      </c>
    </row>
    <row r="6703">
      <c r="A6703" t="n">
        <v>6702</v>
      </c>
      <c r="B6703" s="17" t="n">
        <v>1231.447017</v>
      </c>
      <c r="C6703" s="17" t="n">
        <v>0</v>
      </c>
      <c r="D6703" s="17" t="n">
        <v>0</v>
      </c>
      <c r="E6703" s="17" t="n">
        <v>0</v>
      </c>
      <c r="F6703" s="17" t="n">
        <v>0</v>
      </c>
      <c r="G6703" s="17" t="n">
        <v>1392.45</v>
      </c>
      <c r="H6703" s="17" t="n">
        <v>0</v>
      </c>
      <c r="I6703" s="17" t="n">
        <v>0</v>
      </c>
      <c r="J6703" s="17" t="n">
        <v>0</v>
      </c>
      <c r="K6703" s="17" t="n">
        <v>1465421.95023</v>
      </c>
      <c r="L6703" s="17" t="n">
        <v>0</v>
      </c>
    </row>
    <row r="6704">
      <c r="A6704" t="n">
        <v>6703</v>
      </c>
      <c r="B6704" s="17" t="n">
        <v>1040.39986</v>
      </c>
      <c r="C6704" s="17" t="n">
        <v>1011.071</v>
      </c>
      <c r="D6704" s="17" t="n">
        <v>1011.071</v>
      </c>
      <c r="E6704" s="17" t="n">
        <v>984.2377268528116</v>
      </c>
      <c r="F6704" s="17" t="n">
        <v>984.2377268528116</v>
      </c>
      <c r="G6704" s="17" t="n">
        <v>1125</v>
      </c>
      <c r="H6704" s="17" t="n">
        <v>1178328.438323497</v>
      </c>
      <c r="I6704" s="17" t="n">
        <v>354325.5816670122</v>
      </c>
      <c r="J6704" s="17" t="n">
        <v>160726.0207950642</v>
      </c>
      <c r="K6704" s="17" t="n">
        <v>102945.1900587962</v>
      </c>
      <c r="L6704" s="17" t="n">
        <v>861208.0109962102</v>
      </c>
    </row>
    <row r="6705">
      <c r="A6705" t="n">
        <v>6704</v>
      </c>
      <c r="B6705" s="17" t="n">
        <v>1049.40943</v>
      </c>
      <c r="C6705" s="17" t="n">
        <v>1049.41</v>
      </c>
      <c r="D6705" s="17" t="n">
        <v>1049.41</v>
      </c>
      <c r="E6705" s="17" t="n">
        <v>1021.5592306936</v>
      </c>
      <c r="F6705" s="17" t="n">
        <v>1021.5592306936</v>
      </c>
      <c r="G6705" s="17" t="n">
        <v>266.95</v>
      </c>
      <c r="H6705" s="17" t="n">
        <v>288694.148105785</v>
      </c>
      <c r="I6705" s="17" t="n">
        <v>367761.3230496962</v>
      </c>
      <c r="J6705" s="17" t="n">
        <v>166820.6223722649</v>
      </c>
      <c r="K6705" s="17" t="n">
        <v>51049.41532863034</v>
      </c>
      <c r="L6705" s="17" t="n">
        <v>1770413.224753544</v>
      </c>
    </row>
    <row r="6706">
      <c r="A6706" t="n">
        <v>6705</v>
      </c>
      <c r="B6706" s="17" t="n">
        <v>1392.04985</v>
      </c>
      <c r="C6706" s="17" t="n">
        <v>1392.05</v>
      </c>
      <c r="D6706" s="17" t="n">
        <v>1392.05</v>
      </c>
      <c r="E6706" s="17" t="n">
        <v>1355.105751886323</v>
      </c>
      <c r="F6706" s="17" t="n">
        <v>1355.105751886323</v>
      </c>
      <c r="G6706" s="17" t="n">
        <v>275.1</v>
      </c>
      <c r="H6706" s="17" t="n">
        <v>393687.477821275</v>
      </c>
      <c r="I6706" s="17" t="n">
        <v>487838.0706790763</v>
      </c>
      <c r="J6706" s="17" t="n">
        <v>221288.7692830366</v>
      </c>
      <c r="K6706" s="17" t="n">
        <v>67718.53184236994</v>
      </c>
      <c r="L6706" s="17" t="n">
        <v>2337421.911428719</v>
      </c>
    </row>
    <row r="6707">
      <c r="A6707" t="n">
        <v>6706</v>
      </c>
      <c r="B6707" s="17" t="n">
        <v>1491.899032</v>
      </c>
      <c r="C6707" s="17" t="n">
        <v>1491.899</v>
      </c>
      <c r="D6707" s="17" t="n">
        <v>1491.899</v>
      </c>
      <c r="E6707" s="17" t="n">
        <v>1452.304813859742</v>
      </c>
      <c r="F6707" s="17" t="n">
        <v>1452.304813859742</v>
      </c>
      <c r="G6707" s="17" t="n">
        <v>284.7</v>
      </c>
      <c r="H6707" s="17" t="n">
        <v>436325.3609239805</v>
      </c>
      <c r="I6707" s="17" t="n">
        <v>522829.732989507</v>
      </c>
      <c r="J6707" s="17" t="n">
        <v>237161.3761032958</v>
      </c>
      <c r="K6707" s="17" t="n">
        <v>72576.20185109357</v>
      </c>
      <c r="L6707" s="17" t="n">
        <v>2491138.447213615</v>
      </c>
    </row>
    <row r="6708">
      <c r="A6708" t="n">
        <v>6707</v>
      </c>
      <c r="B6708" s="17" t="n">
        <v>1479.701102</v>
      </c>
      <c r="C6708" s="17" t="n">
        <v>1479.701</v>
      </c>
      <c r="D6708" s="17" t="n">
        <v>1479.701</v>
      </c>
      <c r="E6708" s="17" t="n">
        <v>1440.430542129912</v>
      </c>
      <c r="F6708" s="17" t="n">
        <v>1440.430542129912</v>
      </c>
      <c r="G6708" s="17" t="n">
        <v>300.8</v>
      </c>
      <c r="H6708" s="17" t="n">
        <v>456674.0565551525</v>
      </c>
      <c r="I6708" s="17" t="n">
        <v>518554.9951667684</v>
      </c>
      <c r="J6708" s="17" t="n">
        <v>235222.3075298147</v>
      </c>
      <c r="K6708" s="17" t="n">
        <v>71982.93624187078</v>
      </c>
      <c r="L6708" s="17" t="n">
        <v>2447579.577187147</v>
      </c>
    </row>
    <row r="6709">
      <c r="A6709" t="n">
        <v>6708</v>
      </c>
      <c r="B6709" s="17" t="n">
        <v>1376.697552</v>
      </c>
      <c r="C6709" s="17" t="n">
        <v>1465.697</v>
      </c>
      <c r="D6709" s="17" t="n">
        <v>1376.697</v>
      </c>
      <c r="E6709" s="17" t="n">
        <v>1426.798200655528</v>
      </c>
      <c r="F6709" s="17" t="n">
        <v>1376.697552</v>
      </c>
      <c r="G6709" s="17" t="n">
        <v>295.55</v>
      </c>
      <c r="H6709" s="17" t="n">
        <v>429694.658407369</v>
      </c>
      <c r="I6709" s="17" t="n">
        <v>495611.11872</v>
      </c>
      <c r="J6709" s="17" t="n">
        <v>224814.7102416</v>
      </c>
      <c r="K6709" s="17" t="n">
        <v>0</v>
      </c>
      <c r="L6709" s="17" t="n">
        <v>2346512.1425064</v>
      </c>
    </row>
    <row r="6710">
      <c r="A6710" t="n">
        <v>6709</v>
      </c>
      <c r="B6710" s="17" t="n">
        <v>1804.434069</v>
      </c>
      <c r="C6710" s="17" t="n">
        <v>1804.434</v>
      </c>
      <c r="D6710" s="17" t="n">
        <v>1804.434</v>
      </c>
      <c r="E6710" s="17" t="n">
        <v>1756.545305340502</v>
      </c>
      <c r="F6710" s="17" t="n">
        <v>1756.545305340502</v>
      </c>
      <c r="G6710" s="17" t="n">
        <v>283.35</v>
      </c>
      <c r="H6710" s="17" t="n">
        <v>524959.501405944</v>
      </c>
      <c r="I6710" s="17" t="n">
        <v>632356.3099225806</v>
      </c>
      <c r="J6710" s="17" t="n">
        <v>286843.848362104</v>
      </c>
      <c r="K6710" s="17" t="n">
        <v>87780.10378786016</v>
      </c>
      <c r="L6710" s="17" t="n">
        <v>3015373.498412772</v>
      </c>
    </row>
    <row r="6711">
      <c r="A6711" t="n">
        <v>6710</v>
      </c>
      <c r="B6711" s="17" t="n">
        <v>1768.614306</v>
      </c>
      <c r="C6711" s="17" t="n">
        <v>1768.614</v>
      </c>
      <c r="D6711" s="17" t="n">
        <v>1768.614</v>
      </c>
      <c r="E6711" s="17" t="n">
        <v>1721.675948612965</v>
      </c>
      <c r="F6711" s="17" t="n">
        <v>1721.675948612965</v>
      </c>
      <c r="G6711" s="17" t="n">
        <v>285</v>
      </c>
      <c r="H6711" s="17" t="n">
        <v>519168.634953036</v>
      </c>
      <c r="I6711" s="17" t="n">
        <v>619803.3415006673</v>
      </c>
      <c r="J6711" s="17" t="n">
        <v>281149.6824084971</v>
      </c>
      <c r="K6711" s="17" t="n">
        <v>86038.00909043559</v>
      </c>
      <c r="L6711" s="17" t="n">
        <v>2952674.251871235</v>
      </c>
    </row>
    <row r="6712">
      <c r="A6712" t="n">
        <v>6711</v>
      </c>
      <c r="B6712" s="17" t="n">
        <v>1995.837646</v>
      </c>
      <c r="C6712" s="17" t="n">
        <v>1995.837</v>
      </c>
      <c r="D6712" s="17" t="n">
        <v>1995.837</v>
      </c>
      <c r="E6712" s="17" t="n">
        <v>1942.868574065259</v>
      </c>
      <c r="F6712" s="17" t="n">
        <v>1942.868574065259</v>
      </c>
      <c r="G6712" s="17" t="n">
        <v>289.5</v>
      </c>
      <c r="H6712" s="17" t="n">
        <v>597240.7423669019</v>
      </c>
      <c r="I6712" s="17" t="n">
        <v>699432.6866634932</v>
      </c>
      <c r="J6712" s="17" t="n">
        <v>317270.4381448568</v>
      </c>
      <c r="K6712" s="17" t="n">
        <v>97092.30885638048</v>
      </c>
      <c r="L6712" s="17" t="n">
        <v>3323276.695938625</v>
      </c>
    </row>
    <row r="6713">
      <c r="A6713" t="n">
        <v>6712</v>
      </c>
      <c r="B6713" s="17" t="n">
        <v>1636.768867</v>
      </c>
      <c r="C6713" s="17" t="n">
        <v>1636.769</v>
      </c>
      <c r="D6713" s="17" t="n">
        <v>1636.769</v>
      </c>
      <c r="E6713" s="17" t="n">
        <v>1593.330043036691</v>
      </c>
      <c r="F6713" s="17" t="n">
        <v>1593.330043036691</v>
      </c>
      <c r="G6713" s="17" t="n">
        <v>295.8</v>
      </c>
      <c r="H6713" s="17" t="n">
        <v>500182.9549281555</v>
      </c>
      <c r="I6713" s="17" t="n">
        <v>573598.8154932086</v>
      </c>
      <c r="J6713" s="17" t="n">
        <v>260190.7960278916</v>
      </c>
      <c r="K6713" s="17" t="n">
        <v>79623.36432474625</v>
      </c>
      <c r="L6713" s="17" t="n">
        <v>2715353.059343128</v>
      </c>
    </row>
    <row r="6714">
      <c r="A6714" t="n">
        <v>6713</v>
      </c>
      <c r="B6714" s="17" t="n">
        <v>1880.170003</v>
      </c>
      <c r="C6714" s="17" t="n">
        <v>264.398</v>
      </c>
      <c r="D6714" s="17" t="n">
        <v>264.398</v>
      </c>
      <c r="E6714" s="17" t="n">
        <v>257.3810212185195</v>
      </c>
      <c r="F6714" s="17" t="n">
        <v>257.3810212185195</v>
      </c>
      <c r="G6714" s="17" t="n">
        <v>879.9</v>
      </c>
      <c r="H6714" s="17" t="n">
        <v>240511.697055445</v>
      </c>
      <c r="I6714" s="17" t="n">
        <v>92657.16763866702</v>
      </c>
      <c r="J6714" s="17" t="n">
        <v>42030.32076498424</v>
      </c>
      <c r="K6714" s="17" t="n">
        <v>2974572.203605454</v>
      </c>
      <c r="L6714" s="17" t="n">
        <v>288292.4818668637</v>
      </c>
    </row>
    <row r="6715">
      <c r="A6715" t="n">
        <v>6714</v>
      </c>
      <c r="B6715" s="17" t="n">
        <v>1605.270822</v>
      </c>
      <c r="C6715" s="17" t="n">
        <v>0</v>
      </c>
      <c r="D6715" s="17" t="n">
        <v>0</v>
      </c>
      <c r="E6715" s="17" t="n">
        <v>0</v>
      </c>
      <c r="F6715" s="17" t="n">
        <v>0</v>
      </c>
      <c r="G6715" s="17" t="n">
        <v>1638.15</v>
      </c>
      <c r="H6715" s="17" t="n">
        <v>0</v>
      </c>
      <c r="I6715" s="17" t="n">
        <v>0</v>
      </c>
      <c r="J6715" s="17" t="n">
        <v>0</v>
      </c>
      <c r="K6715" s="17" t="n">
        <v>2942461.416726</v>
      </c>
      <c r="L6715" s="17" t="n">
        <v>0</v>
      </c>
    </row>
    <row r="6716">
      <c r="A6716" t="n">
        <v>6715</v>
      </c>
      <c r="B6716" s="17" t="n">
        <v>1176.810781</v>
      </c>
      <c r="C6716" s="17" t="n">
        <v>1176.811</v>
      </c>
      <c r="D6716" s="17" t="n">
        <v>1176.811</v>
      </c>
      <c r="E6716" s="17" t="n">
        <v>1145.579077607195</v>
      </c>
      <c r="F6716" s="17" t="n">
        <v>1145.579077607195</v>
      </c>
      <c r="G6716" s="17" t="n">
        <v>1850.05</v>
      </c>
      <c r="H6716" s="17" t="n">
        <v>2237651.145304568</v>
      </c>
      <c r="I6716" s="17" t="n">
        <v>412408.4679385902</v>
      </c>
      <c r="J6716" s="17" t="n">
        <v>187073.0633732549</v>
      </c>
      <c r="K6716" s="17" t="n">
        <v>106125.3281287514</v>
      </c>
      <c r="L6716" s="17" t="n">
        <v>171779.5826871991</v>
      </c>
    </row>
    <row r="6717">
      <c r="A6717" t="n">
        <v>6716</v>
      </c>
      <c r="B6717" s="17" t="n">
        <v>1179.392159</v>
      </c>
      <c r="C6717" s="17" t="n">
        <v>1179.392</v>
      </c>
      <c r="D6717" s="17" t="n">
        <v>1179.392</v>
      </c>
      <c r="E6717" s="17" t="n">
        <v>1148.091579274246</v>
      </c>
      <c r="F6717" s="17" t="n">
        <v>1148.091579274246</v>
      </c>
      <c r="G6717" s="17" t="n">
        <v>1662.4</v>
      </c>
      <c r="H6717" s="17" t="n">
        <v>2018559.805649408</v>
      </c>
      <c r="I6717" s="17" t="n">
        <v>413312.9685387287</v>
      </c>
      <c r="J6717" s="17" t="n">
        <v>187483.3548954844</v>
      </c>
      <c r="K6717" s="17" t="n">
        <v>106359.3699081113</v>
      </c>
      <c r="L6717" s="17" t="n">
        <v>387595.7171629854</v>
      </c>
    </row>
    <row r="6718">
      <c r="A6718" t="n">
        <v>6717</v>
      </c>
      <c r="B6718" s="17" t="n">
        <v>1017.789017</v>
      </c>
      <c r="C6718" s="17" t="n">
        <v>1017.789</v>
      </c>
      <c r="D6718" s="17" t="n">
        <v>1017.789</v>
      </c>
      <c r="E6718" s="17" t="n">
        <v>990.777434795179</v>
      </c>
      <c r="F6718" s="17" t="n">
        <v>990.777434795179</v>
      </c>
      <c r="G6718" s="17" t="n">
        <v>1447.05</v>
      </c>
      <c r="H6718" s="17" t="n">
        <v>1522477.905268779</v>
      </c>
      <c r="I6718" s="17" t="n">
        <v>356679.8765262645</v>
      </c>
      <c r="J6718" s="17" t="n">
        <v>161793.9551020527</v>
      </c>
      <c r="K6718" s="17" t="n">
        <v>91785.35633198147</v>
      </c>
      <c r="L6718" s="17" t="n">
        <v>547850.3825699943</v>
      </c>
    </row>
    <row r="6719">
      <c r="A6719" t="n">
        <v>6718</v>
      </c>
      <c r="B6719" s="17" t="n">
        <v>1282.724937</v>
      </c>
      <c r="C6719" s="17" t="n">
        <v>1282.725</v>
      </c>
      <c r="D6719" s="17" t="n">
        <v>1282.725</v>
      </c>
      <c r="E6719" s="17" t="n">
        <v>1248.682177786993</v>
      </c>
      <c r="F6719" s="17" t="n">
        <v>1248.682177786993</v>
      </c>
      <c r="G6719" s="17" t="n">
        <v>1432.05</v>
      </c>
      <c r="H6719" s="17" t="n">
        <v>1899256.6069371</v>
      </c>
      <c r="I6719" s="17" t="n">
        <v>449525.5840033175</v>
      </c>
      <c r="J6719" s="17" t="n">
        <v>203909.799632616</v>
      </c>
      <c r="K6719" s="17" t="n">
        <v>115677.295805797</v>
      </c>
      <c r="L6719" s="17" t="n">
        <v>709189.0428741227</v>
      </c>
    </row>
    <row r="6720">
      <c r="A6720" t="n">
        <v>6719</v>
      </c>
      <c r="B6720" s="17" t="n">
        <v>1643.224253</v>
      </c>
      <c r="C6720" s="17" t="n">
        <v>1643.224</v>
      </c>
      <c r="D6720" s="17" t="n">
        <v>1643.224</v>
      </c>
      <c r="E6720" s="17" t="n">
        <v>1599.613730855682</v>
      </c>
      <c r="F6720" s="17" t="n">
        <v>1599.613730855682</v>
      </c>
      <c r="G6720" s="17" t="n">
        <v>1414.2</v>
      </c>
      <c r="H6720" s="17" t="n">
        <v>2409587.208816216</v>
      </c>
      <c r="I6720" s="17" t="n">
        <v>575860.9431080454</v>
      </c>
      <c r="J6720" s="17" t="n">
        <v>261216.9222487328</v>
      </c>
      <c r="K6720" s="17" t="n">
        <v>148188.5542463945</v>
      </c>
      <c r="L6720" s="17" t="n">
        <v>937053.7235352579</v>
      </c>
    </row>
    <row r="6721">
      <c r="A6721" t="n">
        <v>6720</v>
      </c>
      <c r="B6721" s="17" t="n">
        <v>1414.804427</v>
      </c>
      <c r="C6721" s="17" t="n">
        <v>0</v>
      </c>
      <c r="D6721" s="17" t="n">
        <v>0</v>
      </c>
      <c r="E6721" s="17" t="n">
        <v>0</v>
      </c>
      <c r="F6721" s="17" t="n">
        <v>0</v>
      </c>
      <c r="G6721" s="17" t="n">
        <v>861.25</v>
      </c>
      <c r="H6721" s="17" t="n">
        <v>0</v>
      </c>
      <c r="I6721" s="17" t="n">
        <v>0</v>
      </c>
      <c r="J6721" s="17" t="n">
        <v>0</v>
      </c>
      <c r="K6721" s="17" t="n">
        <v>2593336.514691</v>
      </c>
      <c r="L6721" s="17" t="n">
        <v>0</v>
      </c>
    </row>
    <row r="6722">
      <c r="A6722" t="n">
        <v>6721</v>
      </c>
      <c r="B6722" s="17" t="n">
        <v>1612.923664</v>
      </c>
      <c r="C6722" s="17" t="n">
        <v>0</v>
      </c>
      <c r="D6722" s="17" t="n">
        <v>0</v>
      </c>
      <c r="E6722" s="17" t="n">
        <v>0</v>
      </c>
      <c r="F6722" s="17" t="n">
        <v>0</v>
      </c>
      <c r="G6722" s="17" t="n">
        <v>850.1</v>
      </c>
      <c r="H6722" s="17" t="n">
        <v>0</v>
      </c>
      <c r="I6722" s="17" t="n">
        <v>0</v>
      </c>
      <c r="J6722" s="17" t="n">
        <v>0</v>
      </c>
      <c r="K6722" s="17" t="n">
        <v>1919379.16016</v>
      </c>
      <c r="L6722" s="17" t="n">
        <v>0</v>
      </c>
    </row>
    <row r="6723">
      <c r="A6723" t="n">
        <v>6722</v>
      </c>
      <c r="B6723" s="17" t="n">
        <v>1513.475576</v>
      </c>
      <c r="C6723" s="17" t="n">
        <v>0</v>
      </c>
      <c r="D6723" s="17" t="n">
        <v>0</v>
      </c>
      <c r="E6723" s="17" t="n">
        <v>0</v>
      </c>
      <c r="F6723" s="17" t="n">
        <v>0</v>
      </c>
      <c r="G6723" s="17" t="n">
        <v>275.1</v>
      </c>
      <c r="H6723" s="17" t="n">
        <v>0</v>
      </c>
      <c r="I6723" s="17" t="n">
        <v>0</v>
      </c>
      <c r="J6723" s="17" t="n">
        <v>0</v>
      </c>
      <c r="K6723" s="17" t="n">
        <v>1801035.93544</v>
      </c>
      <c r="L6723" s="17" t="n">
        <v>0</v>
      </c>
    </row>
    <row r="6724">
      <c r="A6724" t="n">
        <v>6723</v>
      </c>
      <c r="B6724" s="17" t="n">
        <v>1312.248588</v>
      </c>
      <c r="C6724" s="17" t="n">
        <v>0</v>
      </c>
      <c r="D6724" s="17" t="n">
        <v>0</v>
      </c>
      <c r="E6724" s="17" t="n">
        <v>0</v>
      </c>
      <c r="F6724" s="17" t="n">
        <v>0</v>
      </c>
      <c r="G6724" s="17" t="n">
        <v>271.45</v>
      </c>
      <c r="H6724" s="17" t="n">
        <v>0</v>
      </c>
      <c r="I6724" s="17" t="n">
        <v>0</v>
      </c>
      <c r="J6724" s="17" t="n">
        <v>0</v>
      </c>
      <c r="K6724" s="17" t="n">
        <v>1561575.81972</v>
      </c>
      <c r="L6724" s="17" t="n">
        <v>0</v>
      </c>
    </row>
    <row r="6725">
      <c r="A6725" t="n">
        <v>6724</v>
      </c>
      <c r="B6725" s="17" t="n">
        <v>926.8872497999999</v>
      </c>
      <c r="C6725" s="17" t="n">
        <v>0</v>
      </c>
      <c r="D6725" s="17" t="n">
        <v>0</v>
      </c>
      <c r="E6725" s="17" t="n">
        <v>0</v>
      </c>
      <c r="F6725" s="17" t="n">
        <v>0</v>
      </c>
      <c r="G6725" s="17" t="n">
        <v>269.95</v>
      </c>
      <c r="H6725" s="17" t="n">
        <v>0</v>
      </c>
      <c r="I6725" s="17" t="n">
        <v>0</v>
      </c>
      <c r="J6725" s="17" t="n">
        <v>0</v>
      </c>
      <c r="K6725" s="17" t="n">
        <v>1102995.827262</v>
      </c>
      <c r="L6725" s="17" t="n">
        <v>0</v>
      </c>
    </row>
    <row r="6726">
      <c r="A6726" t="n">
        <v>6725</v>
      </c>
      <c r="B6726" s="17" t="n">
        <v>1116.460166</v>
      </c>
      <c r="C6726" s="17" t="n">
        <v>0</v>
      </c>
      <c r="D6726" s="17" t="n">
        <v>0</v>
      </c>
      <c r="E6726" s="17" t="n">
        <v>0</v>
      </c>
      <c r="F6726" s="17" t="n">
        <v>0</v>
      </c>
      <c r="G6726" s="17" t="n">
        <v>270.7</v>
      </c>
      <c r="H6726" s="17" t="n">
        <v>0</v>
      </c>
      <c r="I6726" s="17" t="n">
        <v>0</v>
      </c>
      <c r="J6726" s="17" t="n">
        <v>0</v>
      </c>
      <c r="K6726" s="17" t="n">
        <v>1328587.59754</v>
      </c>
      <c r="L6726" s="17" t="n">
        <v>0</v>
      </c>
    </row>
    <row r="6727">
      <c r="A6727" t="n">
        <v>6726</v>
      </c>
      <c r="B6727" s="17" t="n">
        <v>923.0025589000001</v>
      </c>
      <c r="C6727" s="17" t="n">
        <v>0</v>
      </c>
      <c r="D6727" s="17" t="n">
        <v>0</v>
      </c>
      <c r="E6727" s="17" t="n">
        <v>0</v>
      </c>
      <c r="F6727" s="17" t="n">
        <v>0</v>
      </c>
      <c r="G6727" s="17" t="n">
        <v>276.55</v>
      </c>
      <c r="H6727" s="17" t="n">
        <v>0</v>
      </c>
      <c r="I6727" s="17" t="n">
        <v>0</v>
      </c>
      <c r="J6727" s="17" t="n">
        <v>0</v>
      </c>
      <c r="K6727" s="17" t="n">
        <v>1098373.045091</v>
      </c>
      <c r="L6727" s="17" t="n">
        <v>0</v>
      </c>
    </row>
    <row r="6728">
      <c r="A6728" t="n">
        <v>6727</v>
      </c>
      <c r="B6728" s="17" t="n">
        <v>974.5728018</v>
      </c>
      <c r="C6728" s="17" t="n">
        <v>0</v>
      </c>
      <c r="D6728" s="17" t="n">
        <v>0</v>
      </c>
      <c r="E6728" s="17" t="n">
        <v>0</v>
      </c>
      <c r="F6728" s="17" t="n">
        <v>0</v>
      </c>
      <c r="G6728" s="17" t="n">
        <v>289.5</v>
      </c>
      <c r="H6728" s="17" t="n">
        <v>0</v>
      </c>
      <c r="I6728" s="17" t="n">
        <v>0</v>
      </c>
      <c r="J6728" s="17" t="n">
        <v>0</v>
      </c>
      <c r="K6728" s="17" t="n">
        <v>1786391.9456994</v>
      </c>
      <c r="L6728" s="17" t="n">
        <v>0</v>
      </c>
    </row>
    <row r="6729">
      <c r="A6729" t="n">
        <v>6728</v>
      </c>
      <c r="B6729" s="17" t="n">
        <v>1109.305536</v>
      </c>
      <c r="C6729" s="17" t="n">
        <v>0</v>
      </c>
      <c r="D6729" s="17" t="n">
        <v>0</v>
      </c>
      <c r="E6729" s="17" t="n">
        <v>0</v>
      </c>
      <c r="F6729" s="17" t="n">
        <v>0</v>
      </c>
      <c r="G6729" s="17" t="n">
        <v>313.7</v>
      </c>
      <c r="H6729" s="17" t="n">
        <v>0</v>
      </c>
      <c r="I6729" s="17" t="n">
        <v>0</v>
      </c>
      <c r="J6729" s="17" t="n">
        <v>0</v>
      </c>
      <c r="K6729" s="17" t="n">
        <v>2033357.047488</v>
      </c>
      <c r="L6729" s="17" t="n">
        <v>0</v>
      </c>
    </row>
    <row r="6730">
      <c r="A6730" t="n">
        <v>6729</v>
      </c>
      <c r="B6730" s="17" t="n">
        <v>1453.136615</v>
      </c>
      <c r="C6730" s="17" t="n">
        <v>0</v>
      </c>
      <c r="D6730" s="17" t="n">
        <v>0</v>
      </c>
      <c r="E6730" s="17" t="n">
        <v>0</v>
      </c>
      <c r="F6730" s="17" t="n">
        <v>0</v>
      </c>
      <c r="G6730" s="17" t="n">
        <v>907.9</v>
      </c>
      <c r="H6730" s="17" t="n">
        <v>0</v>
      </c>
      <c r="I6730" s="17" t="n">
        <v>0</v>
      </c>
      <c r="J6730" s="17" t="n">
        <v>0</v>
      </c>
      <c r="K6730" s="17" t="n">
        <v>2663599.415295</v>
      </c>
      <c r="L6730" s="17" t="n">
        <v>0</v>
      </c>
    </row>
    <row r="6731">
      <c r="A6731" t="n">
        <v>6730</v>
      </c>
      <c r="B6731" s="17" t="n">
        <v>1636.429928</v>
      </c>
      <c r="C6731" s="17" t="n">
        <v>0</v>
      </c>
      <c r="D6731" s="17" t="n">
        <v>0</v>
      </c>
      <c r="E6731" s="17" t="n">
        <v>0</v>
      </c>
      <c r="F6731" s="17" t="n">
        <v>0</v>
      </c>
      <c r="G6731" s="17" t="n">
        <v>809.5</v>
      </c>
      <c r="H6731" s="17" t="n">
        <v>0</v>
      </c>
      <c r="I6731" s="17" t="n">
        <v>0</v>
      </c>
      <c r="J6731" s="17" t="n">
        <v>0</v>
      </c>
      <c r="K6731" s="17" t="n">
        <v>2999576.058024</v>
      </c>
      <c r="L6731" s="17" t="n">
        <v>0</v>
      </c>
    </row>
    <row r="6732">
      <c r="A6732" t="n">
        <v>6731</v>
      </c>
      <c r="B6732" s="17" t="n">
        <v>1700.659408</v>
      </c>
      <c r="C6732" s="17" t="n">
        <v>0</v>
      </c>
      <c r="D6732" s="17" t="n">
        <v>0</v>
      </c>
      <c r="E6732" s="17" t="n">
        <v>0</v>
      </c>
      <c r="F6732" s="17" t="n">
        <v>0</v>
      </c>
      <c r="G6732" s="17" t="n">
        <v>368.9</v>
      </c>
      <c r="H6732" s="17" t="n">
        <v>0</v>
      </c>
      <c r="I6732" s="17" t="n">
        <v>0</v>
      </c>
      <c r="J6732" s="17" t="n">
        <v>0</v>
      </c>
      <c r="K6732" s="17" t="n">
        <v>3117308.694864</v>
      </c>
      <c r="L6732" s="17" t="n">
        <v>0</v>
      </c>
    </row>
    <row r="6733">
      <c r="A6733" t="n">
        <v>6732</v>
      </c>
      <c r="B6733" s="17" t="n">
        <v>1576.451272</v>
      </c>
      <c r="C6733" s="17" t="n">
        <v>0</v>
      </c>
      <c r="D6733" s="17" t="n">
        <v>0</v>
      </c>
      <c r="E6733" s="17" t="n">
        <v>0</v>
      </c>
      <c r="F6733" s="17" t="n">
        <v>0</v>
      </c>
      <c r="G6733" s="17" t="n">
        <v>360.8</v>
      </c>
      <c r="H6733" s="17" t="n">
        <v>0</v>
      </c>
      <c r="I6733" s="17" t="n">
        <v>0</v>
      </c>
      <c r="J6733" s="17" t="n">
        <v>0</v>
      </c>
      <c r="K6733" s="17" t="n">
        <v>2889635.181576</v>
      </c>
      <c r="L6733" s="17" t="n">
        <v>0</v>
      </c>
    </row>
    <row r="6734">
      <c r="A6734" t="n">
        <v>6733</v>
      </c>
      <c r="B6734" s="17" t="n">
        <v>1782.229176</v>
      </c>
      <c r="C6734" s="17" t="n">
        <v>0</v>
      </c>
      <c r="D6734" s="17" t="n">
        <v>0</v>
      </c>
      <c r="E6734" s="17" t="n">
        <v>0</v>
      </c>
      <c r="F6734" s="17" t="n">
        <v>0</v>
      </c>
      <c r="G6734" s="17" t="n">
        <v>342.95</v>
      </c>
      <c r="H6734" s="17" t="n">
        <v>0</v>
      </c>
      <c r="I6734" s="17" t="n">
        <v>0</v>
      </c>
      <c r="J6734" s="17" t="n">
        <v>0</v>
      </c>
      <c r="K6734" s="17" t="n">
        <v>3266826.079608</v>
      </c>
      <c r="L6734" s="17" t="n">
        <v>0</v>
      </c>
    </row>
    <row r="6735">
      <c r="A6735" t="n">
        <v>6734</v>
      </c>
      <c r="B6735" s="17" t="n">
        <v>1708.370519</v>
      </c>
      <c r="C6735" s="17" t="n">
        <v>780.788</v>
      </c>
      <c r="D6735" s="17" t="n">
        <v>780.788</v>
      </c>
      <c r="E6735" s="17" t="n">
        <v>760.0663121323361</v>
      </c>
      <c r="F6735" s="17" t="n">
        <v>760.0663121323361</v>
      </c>
      <c r="G6735" s="17" t="n">
        <v>359.25</v>
      </c>
      <c r="H6735" s="17" t="n">
        <v>289136.453375412</v>
      </c>
      <c r="I6735" s="17" t="n">
        <v>273623.872367641</v>
      </c>
      <c r="J6735" s="17" t="n">
        <v>124118.8287712105</v>
      </c>
      <c r="K6735" s="17" t="n">
        <v>1738241.611188428</v>
      </c>
      <c r="L6735" s="17" t="n">
        <v>1247078.801631131</v>
      </c>
    </row>
    <row r="6736">
      <c r="A6736" t="n">
        <v>6735</v>
      </c>
      <c r="B6736" s="17" t="n">
        <v>1688.866457</v>
      </c>
      <c r="C6736" s="17" t="n">
        <v>1363.174</v>
      </c>
      <c r="D6736" s="17" t="n">
        <v>1363.174</v>
      </c>
      <c r="E6736" s="17" t="n">
        <v>1326.996105184359</v>
      </c>
      <c r="F6736" s="17" t="n">
        <v>1326.996105184359</v>
      </c>
      <c r="G6736" s="17" t="n">
        <v>935.8</v>
      </c>
      <c r="H6736" s="17" t="n">
        <v>1315126.239419763</v>
      </c>
      <c r="I6736" s="17" t="n">
        <v>477718.5978663692</v>
      </c>
      <c r="J6736" s="17" t="n">
        <v>216698.4639766058</v>
      </c>
      <c r="K6736" s="17" t="n">
        <v>663308.3548780704</v>
      </c>
      <c r="L6736" s="17" t="n">
        <v>1412189.255137195</v>
      </c>
    </row>
    <row r="6737">
      <c r="A6737" t="n">
        <v>6736</v>
      </c>
      <c r="B6737" s="17" t="n">
        <v>1513.653301</v>
      </c>
      <c r="C6737" s="17" t="n">
        <v>1513.654</v>
      </c>
      <c r="D6737" s="17" t="n">
        <v>1513.654</v>
      </c>
      <c r="E6737" s="17" t="n">
        <v>1473.482448019641</v>
      </c>
      <c r="F6737" s="17" t="n">
        <v>1473.482448019641</v>
      </c>
      <c r="G6737" s="17" t="n">
        <v>1687.75</v>
      </c>
      <c r="H6737" s="17" t="n">
        <v>2630620.467070724</v>
      </c>
      <c r="I6737" s="17" t="n">
        <v>530453.6812870706</v>
      </c>
      <c r="J6737" s="17" t="n">
        <v>240619.6837616073</v>
      </c>
      <c r="K6737" s="17" t="n">
        <v>73633.17351299904</v>
      </c>
      <c r="L6737" s="17" t="n">
        <v>460094.8943941328</v>
      </c>
    </row>
    <row r="6738">
      <c r="A6738" t="n">
        <v>6737</v>
      </c>
      <c r="B6738" s="17" t="n">
        <v>1543.695558</v>
      </c>
      <c r="C6738" s="17" t="n">
        <v>807.005</v>
      </c>
      <c r="D6738" s="17" t="n">
        <v>807.005</v>
      </c>
      <c r="E6738" s="17" t="n">
        <v>785.587527244727</v>
      </c>
      <c r="F6738" s="17" t="n">
        <v>785.587527244727</v>
      </c>
      <c r="G6738" s="17" t="n">
        <v>1898.7</v>
      </c>
      <c r="H6738" s="17" t="n">
        <v>1574877.164655795</v>
      </c>
      <c r="I6738" s="17" t="n">
        <v>282811.5098081017</v>
      </c>
      <c r="J6738" s="17" t="n">
        <v>128286.4431990639</v>
      </c>
      <c r="K6738" s="17" t="n">
        <v>1389612.020374415</v>
      </c>
      <c r="L6738" s="17" t="n">
        <v>79580.01650989079</v>
      </c>
    </row>
    <row r="6739">
      <c r="A6739" t="n">
        <v>6738</v>
      </c>
      <c r="B6739" s="17" t="n">
        <v>1589.396033</v>
      </c>
      <c r="C6739" s="17" t="n">
        <v>32.107</v>
      </c>
      <c r="D6739" s="17" t="n">
        <v>32.107</v>
      </c>
      <c r="E6739" s="17" t="n">
        <v>31.25489772336782</v>
      </c>
      <c r="F6739" s="17" t="n">
        <v>31.25489772336782</v>
      </c>
      <c r="G6739" s="17" t="n">
        <v>1908.65</v>
      </c>
      <c r="H6739" s="17" t="n">
        <v>62881.635465162</v>
      </c>
      <c r="I6739" s="17" t="n">
        <v>11251.76318041242</v>
      </c>
      <c r="J6739" s="17" t="n">
        <v>5103.924798225966</v>
      </c>
      <c r="K6739" s="17" t="n">
        <v>2856072.700962067</v>
      </c>
      <c r="L6739" s="17" t="n">
        <v>2855.134907029649</v>
      </c>
    </row>
    <row r="6740">
      <c r="A6740" t="n">
        <v>6739</v>
      </c>
      <c r="B6740" s="17" t="n">
        <v>1404.394427</v>
      </c>
      <c r="C6740" s="17" t="n">
        <v>1404.394</v>
      </c>
      <c r="D6740" s="17" t="n">
        <v>1404.394</v>
      </c>
      <c r="E6740" s="17" t="n">
        <v>1367.122148855746</v>
      </c>
      <c r="F6740" s="17" t="n">
        <v>1367.122148855746</v>
      </c>
      <c r="G6740" s="17" t="n">
        <v>1910.95</v>
      </c>
      <c r="H6740" s="17" t="n">
        <v>2751562.702658344</v>
      </c>
      <c r="I6740" s="17" t="n">
        <v>492163.9735880685</v>
      </c>
      <c r="J6740" s="17" t="n">
        <v>223251.0469081433</v>
      </c>
      <c r="K6740" s="17" t="n">
        <v>126651.2011341757</v>
      </c>
      <c r="L6740" s="17" t="n">
        <v>121742.2273556041</v>
      </c>
    </row>
    <row r="6741">
      <c r="A6741" t="n">
        <v>6740</v>
      </c>
      <c r="B6741" s="17" t="n">
        <v>1464.528471</v>
      </c>
      <c r="C6741" s="17" t="n">
        <v>1464.528</v>
      </c>
      <c r="D6741" s="17" t="n">
        <v>1464.528</v>
      </c>
      <c r="E6741" s="17" t="n">
        <v>1425.660225278239</v>
      </c>
      <c r="F6741" s="17" t="n">
        <v>1425.660225278239</v>
      </c>
      <c r="G6741" s="17" t="n">
        <v>1863.8</v>
      </c>
      <c r="H6741" s="17" t="n">
        <v>2803226.176569312</v>
      </c>
      <c r="I6741" s="17" t="n">
        <v>513237.6811001662</v>
      </c>
      <c r="J6741" s="17" t="n">
        <v>232810.3147879365</v>
      </c>
      <c r="K6741" s="17" t="n">
        <v>132074.2989625432</v>
      </c>
      <c r="L6741" s="17" t="n">
        <v>194174.9226828963</v>
      </c>
    </row>
    <row r="6742">
      <c r="A6742" t="n">
        <v>6741</v>
      </c>
      <c r="B6742" s="17" t="n">
        <v>1266.409235</v>
      </c>
      <c r="C6742" s="17" t="n">
        <v>1266.409</v>
      </c>
      <c r="D6742" s="17" t="n">
        <v>1266.409</v>
      </c>
      <c r="E6742" s="17" t="n">
        <v>1232.799195532205</v>
      </c>
      <c r="F6742" s="17" t="n">
        <v>1232.799195532205</v>
      </c>
      <c r="G6742" s="17" t="n">
        <v>1812.45</v>
      </c>
      <c r="H6742" s="17" t="n">
        <v>2357817.129570972</v>
      </c>
      <c r="I6742" s="17" t="n">
        <v>443807.710391594</v>
      </c>
      <c r="J6742" s="17" t="n">
        <v>201316.1086304092</v>
      </c>
      <c r="K6742" s="17" t="n">
        <v>114206.9141115662</v>
      </c>
      <c r="L6742" s="17" t="n">
        <v>231211.4891220652</v>
      </c>
    </row>
    <row r="6743">
      <c r="A6743" t="n">
        <v>6742</v>
      </c>
      <c r="B6743" s="17" t="n">
        <v>1237.662522</v>
      </c>
      <c r="C6743" s="17" t="n">
        <v>1237.663</v>
      </c>
      <c r="D6743" s="17" t="n">
        <v>1237.663</v>
      </c>
      <c r="E6743" s="17" t="n">
        <v>1204.816098701112</v>
      </c>
      <c r="F6743" s="17" t="n">
        <v>1204.816098701112</v>
      </c>
      <c r="G6743" s="17" t="n">
        <v>1837.7</v>
      </c>
      <c r="H6743" s="17" t="n">
        <v>2333685.050399283</v>
      </c>
      <c r="I6743" s="17" t="n">
        <v>433733.7955324001</v>
      </c>
      <c r="J6743" s="17" t="n">
        <v>196746.4689178915</v>
      </c>
      <c r="K6743" s="17" t="n">
        <v>111612.1463696234</v>
      </c>
      <c r="L6743" s="17" t="n">
        <v>195541.6528191902</v>
      </c>
    </row>
    <row r="6744">
      <c r="A6744" t="n">
        <v>6743</v>
      </c>
      <c r="B6744" s="17" t="n">
        <v>1469.1901</v>
      </c>
      <c r="C6744" s="17" t="n">
        <v>1469.19</v>
      </c>
      <c r="D6744" s="17" t="n">
        <v>1469.19</v>
      </c>
      <c r="E6744" s="17" t="n">
        <v>1430.198498339763</v>
      </c>
      <c r="F6744" s="17" t="n">
        <v>1430.198498339763</v>
      </c>
      <c r="G6744" s="17" t="n">
        <v>1621.2</v>
      </c>
      <c r="H6744" s="17" t="n">
        <v>2451014.14317066</v>
      </c>
      <c r="I6744" s="17" t="n">
        <v>514871.4594023147</v>
      </c>
      <c r="J6744" s="17" t="n">
        <v>233551.4147788833</v>
      </c>
      <c r="K6744" s="17" t="n">
        <v>132493.4624414851</v>
      </c>
      <c r="L6744" s="17" t="n">
        <v>541759.1911711022</v>
      </c>
    </row>
    <row r="6745">
      <c r="A6745" t="n">
        <v>6744</v>
      </c>
      <c r="B6745" s="17" t="n">
        <v>1402.373417</v>
      </c>
      <c r="C6745" s="17" t="n">
        <v>0</v>
      </c>
      <c r="D6745" s="17" t="n">
        <v>0</v>
      </c>
      <c r="E6745" s="17" t="n">
        <v>0</v>
      </c>
      <c r="F6745" s="17" t="n">
        <v>0</v>
      </c>
      <c r="G6745" s="17" t="n">
        <v>1474.55</v>
      </c>
      <c r="H6745" s="17" t="n">
        <v>0</v>
      </c>
      <c r="I6745" s="17" t="n">
        <v>0</v>
      </c>
      <c r="J6745" s="17" t="n">
        <v>0</v>
      </c>
      <c r="K6745" s="17" t="n">
        <v>2570550.473361</v>
      </c>
      <c r="L6745" s="17" t="n">
        <v>0</v>
      </c>
    </row>
    <row r="6746">
      <c r="A6746" t="n">
        <v>6745</v>
      </c>
      <c r="B6746" s="17" t="n">
        <v>1487.836616</v>
      </c>
      <c r="C6746" s="17" t="n">
        <v>0</v>
      </c>
      <c r="D6746" s="17" t="n">
        <v>0</v>
      </c>
      <c r="E6746" s="17" t="n">
        <v>0</v>
      </c>
      <c r="F6746" s="17" t="n">
        <v>0</v>
      </c>
      <c r="G6746" s="17" t="n">
        <v>1296.6</v>
      </c>
      <c r="H6746" s="17" t="n">
        <v>0</v>
      </c>
      <c r="I6746" s="17" t="n">
        <v>0</v>
      </c>
      <c r="J6746" s="17" t="n">
        <v>0</v>
      </c>
      <c r="K6746" s="17" t="n">
        <v>1770525.57304</v>
      </c>
      <c r="L6746" s="17" t="n">
        <v>0</v>
      </c>
    </row>
    <row r="6747">
      <c r="A6747" t="n">
        <v>6746</v>
      </c>
      <c r="B6747" s="17" t="n">
        <v>1173.953591</v>
      </c>
      <c r="C6747" s="17" t="n">
        <v>0</v>
      </c>
      <c r="D6747" s="17" t="n">
        <v>0</v>
      </c>
      <c r="E6747" s="17" t="n">
        <v>0</v>
      </c>
      <c r="F6747" s="17" t="n">
        <v>0</v>
      </c>
      <c r="G6747" s="17" t="n">
        <v>1184.1</v>
      </c>
      <c r="H6747" s="17" t="n">
        <v>0</v>
      </c>
      <c r="I6747" s="17" t="n">
        <v>0</v>
      </c>
      <c r="J6747" s="17" t="n">
        <v>0</v>
      </c>
      <c r="K6747" s="17" t="n">
        <v>1397004.77329</v>
      </c>
      <c r="L6747" s="17" t="n">
        <v>0</v>
      </c>
    </row>
    <row r="6748">
      <c r="A6748" t="n">
        <v>6747</v>
      </c>
      <c r="B6748" s="17" t="n">
        <v>1220.569882</v>
      </c>
      <c r="C6748" s="17" t="n">
        <v>0</v>
      </c>
      <c r="D6748" s="17" t="n">
        <v>0</v>
      </c>
      <c r="E6748" s="17" t="n">
        <v>0</v>
      </c>
      <c r="F6748" s="17" t="n">
        <v>0</v>
      </c>
      <c r="G6748" s="17" t="n">
        <v>1180.45</v>
      </c>
      <c r="H6748" s="17" t="n">
        <v>0</v>
      </c>
      <c r="I6748" s="17" t="n">
        <v>0</v>
      </c>
      <c r="J6748" s="17" t="n">
        <v>0</v>
      </c>
      <c r="K6748" s="17" t="n">
        <v>1452478.15958</v>
      </c>
      <c r="L6748" s="17" t="n">
        <v>0</v>
      </c>
    </row>
    <row r="6749">
      <c r="A6749" t="n">
        <v>6748</v>
      </c>
      <c r="B6749" s="17" t="n">
        <v>1091.598144</v>
      </c>
      <c r="C6749" s="17" t="n">
        <v>0</v>
      </c>
      <c r="D6749" s="17" t="n">
        <v>0</v>
      </c>
      <c r="E6749" s="17" t="n">
        <v>0</v>
      </c>
      <c r="F6749" s="17" t="n">
        <v>0</v>
      </c>
      <c r="G6749" s="17" t="n">
        <v>818.95</v>
      </c>
      <c r="H6749" s="17" t="n">
        <v>0</v>
      </c>
      <c r="I6749" s="17" t="n">
        <v>0</v>
      </c>
      <c r="J6749" s="17" t="n">
        <v>0</v>
      </c>
      <c r="K6749" s="17" t="n">
        <v>1299001.79136</v>
      </c>
      <c r="L6749" s="17" t="n">
        <v>0</v>
      </c>
    </row>
    <row r="6750">
      <c r="A6750" t="n">
        <v>6749</v>
      </c>
      <c r="B6750" s="17" t="n">
        <v>1039.543286</v>
      </c>
      <c r="C6750" s="17" t="n">
        <v>0</v>
      </c>
      <c r="D6750" s="17" t="n">
        <v>0</v>
      </c>
      <c r="E6750" s="17" t="n">
        <v>0</v>
      </c>
      <c r="F6750" s="17" t="n">
        <v>0</v>
      </c>
      <c r="G6750" s="17" t="n">
        <v>991.8</v>
      </c>
      <c r="H6750" s="17" t="n">
        <v>0</v>
      </c>
      <c r="I6750" s="17" t="n">
        <v>0</v>
      </c>
      <c r="J6750" s="17" t="n">
        <v>0</v>
      </c>
      <c r="K6750" s="17" t="n">
        <v>1237056.51034</v>
      </c>
      <c r="L6750" s="17" t="n">
        <v>0</v>
      </c>
    </row>
    <row r="6751">
      <c r="A6751" t="n">
        <v>6750</v>
      </c>
      <c r="B6751" s="17" t="n">
        <v>1033.327781</v>
      </c>
      <c r="C6751" s="17" t="n">
        <v>0</v>
      </c>
      <c r="D6751" s="17" t="n">
        <v>0</v>
      </c>
      <c r="E6751" s="17" t="n">
        <v>0</v>
      </c>
      <c r="F6751" s="17" t="n">
        <v>0</v>
      </c>
      <c r="G6751" s="17" t="n">
        <v>1005.55</v>
      </c>
      <c r="H6751" s="17" t="n">
        <v>0</v>
      </c>
      <c r="I6751" s="17" t="n">
        <v>0</v>
      </c>
      <c r="J6751" s="17" t="n">
        <v>0</v>
      </c>
      <c r="K6751" s="17" t="n">
        <v>1229660.05939</v>
      </c>
      <c r="L6751" s="17" t="n">
        <v>0</v>
      </c>
    </row>
    <row r="6752">
      <c r="A6752" t="n">
        <v>6751</v>
      </c>
      <c r="B6752" s="17" t="n">
        <v>1125.232769</v>
      </c>
      <c r="C6752" s="17" t="n">
        <v>0</v>
      </c>
      <c r="D6752" s="17" t="n">
        <v>0</v>
      </c>
      <c r="E6752" s="17" t="n">
        <v>0</v>
      </c>
      <c r="F6752" s="17" t="n">
        <v>0</v>
      </c>
      <c r="G6752" s="17" t="n">
        <v>1198.5</v>
      </c>
      <c r="H6752" s="17" t="n">
        <v>0</v>
      </c>
      <c r="I6752" s="17" t="n">
        <v>0</v>
      </c>
      <c r="J6752" s="17" t="n">
        <v>0</v>
      </c>
      <c r="K6752" s="17" t="n">
        <v>2062551.665577</v>
      </c>
      <c r="L6752" s="17" t="n">
        <v>0</v>
      </c>
    </row>
    <row r="6753">
      <c r="A6753" t="n">
        <v>6752</v>
      </c>
      <c r="B6753" s="17" t="n">
        <v>1299.047437</v>
      </c>
      <c r="C6753" s="17" t="n">
        <v>0</v>
      </c>
      <c r="D6753" s="17" t="n">
        <v>0</v>
      </c>
      <c r="E6753" s="17" t="n">
        <v>0</v>
      </c>
      <c r="F6753" s="17" t="n">
        <v>0</v>
      </c>
      <c r="G6753" s="17" t="n">
        <v>1222.7</v>
      </c>
      <c r="H6753" s="17" t="n">
        <v>0</v>
      </c>
      <c r="I6753" s="17" t="n">
        <v>0</v>
      </c>
      <c r="J6753" s="17" t="n">
        <v>0</v>
      </c>
      <c r="K6753" s="17" t="n">
        <v>2381153.952021</v>
      </c>
      <c r="L6753" s="17" t="n">
        <v>0</v>
      </c>
    </row>
    <row r="6754">
      <c r="A6754" t="n">
        <v>6753</v>
      </c>
      <c r="B6754" s="17" t="n">
        <v>1556.242139</v>
      </c>
      <c r="C6754" s="17" t="n">
        <v>622.169</v>
      </c>
      <c r="D6754" s="17" t="n">
        <v>622.169</v>
      </c>
      <c r="E6754" s="17" t="n">
        <v>605.6569739200185</v>
      </c>
      <c r="F6754" s="17" t="n">
        <v>605.6569739200185</v>
      </c>
      <c r="G6754" s="17" t="n">
        <v>1527.25</v>
      </c>
      <c r="H6754" s="17" t="n">
        <v>974078.3110108039</v>
      </c>
      <c r="I6754" s="17" t="n">
        <v>218036.5106112066</v>
      </c>
      <c r="J6754" s="17" t="n">
        <v>98903.78384113903</v>
      </c>
      <c r="K6754" s="17" t="n">
        <v>1742422.607591606</v>
      </c>
      <c r="L6754" s="17" t="n">
        <v>286324.3344206887</v>
      </c>
    </row>
    <row r="6755">
      <c r="A6755" t="n">
        <v>6754</v>
      </c>
      <c r="B6755" s="17" t="n">
        <v>1612.077772</v>
      </c>
      <c r="C6755" s="17" t="n">
        <v>738.463</v>
      </c>
      <c r="D6755" s="17" t="n">
        <v>738.463</v>
      </c>
      <c r="E6755" s="17" t="n">
        <v>718.8645945585502</v>
      </c>
      <c r="F6755" s="17" t="n">
        <v>718.8645945585502</v>
      </c>
      <c r="G6755" s="17" t="n">
        <v>1514.75</v>
      </c>
      <c r="H6755" s="17" t="n">
        <v>1149211.07447575</v>
      </c>
      <c r="I6755" s="17" t="n">
        <v>258791.2540410781</v>
      </c>
      <c r="J6755" s="17" t="n">
        <v>117390.5882914112</v>
      </c>
      <c r="K6755" s="17" t="n">
        <v>1637259.754250178</v>
      </c>
      <c r="L6755" s="17" t="n">
        <v>348829.0445095366</v>
      </c>
    </row>
    <row r="6756">
      <c r="A6756" t="n">
        <v>6755</v>
      </c>
      <c r="B6756" s="17" t="n">
        <v>0</v>
      </c>
      <c r="C6756" s="17" t="n">
        <v>60.492</v>
      </c>
      <c r="D6756" s="17" t="n">
        <v>0</v>
      </c>
      <c r="E6756" s="17" t="n">
        <v>58.8865752976599</v>
      </c>
      <c r="F6756" s="17" t="n">
        <v>0</v>
      </c>
      <c r="G6756" s="17" t="n">
        <v>1277.9</v>
      </c>
      <c r="H6756" s="17" t="n">
        <v>0</v>
      </c>
      <c r="I6756" s="17" t="n">
        <v>0</v>
      </c>
      <c r="J6756" s="17" t="n">
        <v>0</v>
      </c>
      <c r="K6756" s="17" t="n">
        <v>0</v>
      </c>
      <c r="L6756" s="17" t="n">
        <v>0</v>
      </c>
    </row>
    <row r="6757">
      <c r="A6757" t="n">
        <v>6756</v>
      </c>
      <c r="B6757" s="17" t="n">
        <v>1493.205259</v>
      </c>
      <c r="C6757" s="17" t="n">
        <v>1493.205</v>
      </c>
      <c r="D6757" s="17" t="n">
        <v>1493.205</v>
      </c>
      <c r="E6757" s="17" t="n">
        <v>1453.576153331717</v>
      </c>
      <c r="F6757" s="17" t="n">
        <v>1453.576153331717</v>
      </c>
      <c r="G6757" s="17" t="n">
        <v>1089.8</v>
      </c>
      <c r="H6757" s="17" t="n">
        <v>1671069.676960635</v>
      </c>
      <c r="I6757" s="17" t="n">
        <v>523287.4151994182</v>
      </c>
      <c r="J6757" s="17" t="n">
        <v>237368.9858390694</v>
      </c>
      <c r="K6757" s="17" t="n">
        <v>72640.15068996241</v>
      </c>
      <c r="L6757" s="17" t="n">
        <v>1323045.014762529</v>
      </c>
    </row>
    <row r="6758">
      <c r="A6758" t="n">
        <v>6757</v>
      </c>
      <c r="B6758" s="17" t="n">
        <v>1246.791546</v>
      </c>
      <c r="C6758" s="17" t="n">
        <v>1246.792</v>
      </c>
      <c r="D6758" s="17" t="n">
        <v>1246.792</v>
      </c>
      <c r="E6758" s="17" t="n">
        <v>1213.702820017853</v>
      </c>
      <c r="F6758" s="17" t="n">
        <v>1213.702820017853</v>
      </c>
      <c r="G6758" s="17" t="n">
        <v>891.95</v>
      </c>
      <c r="H6758" s="17" t="n">
        <v>1141366.439072056</v>
      </c>
      <c r="I6758" s="17" t="n">
        <v>436933.0152064271</v>
      </c>
      <c r="J6758" s="17" t="n">
        <v>198197.6705089154</v>
      </c>
      <c r="K6758" s="17" t="n">
        <v>60651.63472527508</v>
      </c>
      <c r="L6758" s="17" t="n">
        <v>1344843.409720782</v>
      </c>
    </row>
    <row r="6759">
      <c r="A6759" t="n">
        <v>6758</v>
      </c>
      <c r="B6759" s="17" t="n">
        <v>1561.962346</v>
      </c>
      <c r="C6759" s="17" t="n">
        <v>1561.962</v>
      </c>
      <c r="D6759" s="17" t="n">
        <v>1561.962</v>
      </c>
      <c r="E6759" s="17" t="n">
        <v>1520.508380035103</v>
      </c>
      <c r="F6759" s="17" t="n">
        <v>1520.508380035103</v>
      </c>
      <c r="G6759" s="17" t="n">
        <v>1386.1</v>
      </c>
      <c r="H6759" s="17" t="n">
        <v>2225338.415370642</v>
      </c>
      <c r="I6759" s="17" t="n">
        <v>547383.016812637</v>
      </c>
      <c r="J6759" s="17" t="n">
        <v>248299.0184597323</v>
      </c>
      <c r="K6759" s="17" t="n">
        <v>75985.11961365653</v>
      </c>
      <c r="L6759" s="17" t="n">
        <v>933440.0945035499</v>
      </c>
    </row>
    <row r="6760">
      <c r="A6760" t="n">
        <v>6759</v>
      </c>
      <c r="B6760" s="17" t="n">
        <v>1551.856323</v>
      </c>
      <c r="C6760" s="17" t="n">
        <v>1370.935</v>
      </c>
      <c r="D6760" s="17" t="n">
        <v>1370.935</v>
      </c>
      <c r="E6760" s="17" t="n">
        <v>1334.551132475325</v>
      </c>
      <c r="F6760" s="17" t="n">
        <v>1334.551132475325</v>
      </c>
      <c r="G6760" s="17" t="n">
        <v>1725.8</v>
      </c>
      <c r="H6760" s="17" t="n">
        <v>2429687.08406645</v>
      </c>
      <c r="I6760" s="17" t="n">
        <v>480438.4076911171</v>
      </c>
      <c r="J6760" s="17" t="n">
        <v>217932.1999332206</v>
      </c>
      <c r="K6760" s="17" t="n">
        <v>398320.4142317289</v>
      </c>
      <c r="L6760" s="17" t="n">
        <v>365933.9205247341</v>
      </c>
    </row>
    <row r="6761">
      <c r="A6761" t="n">
        <v>6760</v>
      </c>
      <c r="B6761" s="17" t="n">
        <v>1685.147837</v>
      </c>
      <c r="C6761" s="17" t="n">
        <v>1396.365</v>
      </c>
      <c r="D6761" s="17" t="n">
        <v>1396.365</v>
      </c>
      <c r="E6761" s="17" t="n">
        <v>1359.306234138677</v>
      </c>
      <c r="F6761" s="17" t="n">
        <v>1359.306234138677</v>
      </c>
      <c r="G6761" s="17" t="n">
        <v>1891.25</v>
      </c>
      <c r="H6761" s="17" t="n">
        <v>2714195.638273635</v>
      </c>
      <c r="I6761" s="17" t="n">
        <v>489350.2442899238</v>
      </c>
      <c r="J6761" s="17" t="n">
        <v>221974.708034846</v>
      </c>
      <c r="K6761" s="17" t="n">
        <v>597267.6580448047</v>
      </c>
      <c r="L6761" s="17" t="n">
        <v>147824.5529625812</v>
      </c>
    </row>
    <row r="6762">
      <c r="A6762" t="n">
        <v>6761</v>
      </c>
      <c r="B6762" s="17" t="n">
        <v>1491.693143</v>
      </c>
      <c r="C6762" s="17" t="n">
        <v>668.0839999999999</v>
      </c>
      <c r="D6762" s="17" t="n">
        <v>668.0839999999999</v>
      </c>
      <c r="E6762" s="17" t="n">
        <v>650.3534148509193</v>
      </c>
      <c r="F6762" s="17" t="n">
        <v>650.3534148509193</v>
      </c>
      <c r="G6762" s="17" t="n">
        <v>1899.95</v>
      </c>
      <c r="H6762" s="17" t="n">
        <v>1304543.543039884</v>
      </c>
      <c r="I6762" s="17" t="n">
        <v>234127.2293463309</v>
      </c>
      <c r="J6762" s="17" t="n">
        <v>106202.7126451551</v>
      </c>
      <c r="K6762" s="17" t="n">
        <v>1542175.721697265</v>
      </c>
      <c r="L6762" s="17" t="n">
        <v>65067.85915583442</v>
      </c>
    </row>
    <row r="6763">
      <c r="A6763" t="n">
        <v>6762</v>
      </c>
      <c r="B6763" s="17" t="n">
        <v>1361.000487</v>
      </c>
      <c r="C6763" s="17" t="n">
        <v>18.392</v>
      </c>
      <c r="D6763" s="17" t="n">
        <v>18.392</v>
      </c>
      <c r="E6763" s="17" t="n">
        <v>17.90388634653443</v>
      </c>
      <c r="F6763" s="17" t="n">
        <v>17.90388634653443</v>
      </c>
      <c r="G6763" s="17" t="n">
        <v>1908.65</v>
      </c>
      <c r="H6763" s="17" t="n">
        <v>36004.704880144</v>
      </c>
      <c r="I6763" s="17" t="n">
        <v>6445.399084752396</v>
      </c>
      <c r="J6763" s="17" t="n">
        <v>2923.704640389073</v>
      </c>
      <c r="K6763" s="17" t="n">
        <v>2461896.068997803</v>
      </c>
      <c r="L6763" s="17" t="n">
        <v>1635.520017755924</v>
      </c>
    </row>
    <row r="6764">
      <c r="A6764" t="n">
        <v>6763</v>
      </c>
      <c r="B6764" s="17" t="n">
        <v>1278.874237</v>
      </c>
      <c r="C6764" s="17" t="n">
        <v>1278.874</v>
      </c>
      <c r="D6764" s="17" t="n">
        <v>1278.874</v>
      </c>
      <c r="E6764" s="17" t="n">
        <v>1244.933381227592</v>
      </c>
      <c r="F6764" s="17" t="n">
        <v>1244.933381227592</v>
      </c>
      <c r="G6764" s="17" t="n">
        <v>1910.95</v>
      </c>
      <c r="H6764" s="17" t="n">
        <v>2506464.780447666</v>
      </c>
      <c r="I6764" s="17" t="n">
        <v>448176.0172419332</v>
      </c>
      <c r="J6764" s="17" t="n">
        <v>203297.6211544658</v>
      </c>
      <c r="K6764" s="17" t="n">
        <v>115331.0279146416</v>
      </c>
      <c r="L6764" s="17" t="n">
        <v>110861.3175983168</v>
      </c>
    </row>
    <row r="6765">
      <c r="A6765" t="n">
        <v>6764</v>
      </c>
      <c r="B6765" s="17" t="n">
        <v>1114.90629</v>
      </c>
      <c r="C6765" s="17" t="n">
        <v>1114.906</v>
      </c>
      <c r="D6765" s="17" t="n">
        <v>1114.906</v>
      </c>
      <c r="E6765" s="17" t="n">
        <v>1085.317002559228</v>
      </c>
      <c r="F6765" s="17" t="n">
        <v>1085.317002559228</v>
      </c>
      <c r="G6765" s="17" t="n">
        <v>1862.8</v>
      </c>
      <c r="H6765" s="17" t="n">
        <v>2133816.273280614</v>
      </c>
      <c r="I6765" s="17" t="n">
        <v>390714.1209213219</v>
      </c>
      <c r="J6765" s="17" t="n">
        <v>177232.2665179219</v>
      </c>
      <c r="K6765" s="17" t="n">
        <v>100544.3987237443</v>
      </c>
      <c r="L6765" s="17" t="n">
        <v>148905.4927511262</v>
      </c>
    </row>
    <row r="6766">
      <c r="A6766" t="n">
        <v>6765</v>
      </c>
      <c r="B6766" s="17" t="n">
        <v>1342.549177</v>
      </c>
      <c r="C6766" s="17" t="n">
        <v>1342.549</v>
      </c>
      <c r="D6766" s="17" t="n">
        <v>1342.549</v>
      </c>
      <c r="E6766" s="17" t="n">
        <v>1306.918481440488</v>
      </c>
      <c r="F6766" s="17" t="n">
        <v>1306.918481440488</v>
      </c>
      <c r="G6766" s="17" t="n">
        <v>1845.95</v>
      </c>
      <c r="H6766" s="17" t="n">
        <v>2545309.472825132</v>
      </c>
      <c r="I6766" s="17" t="n">
        <v>470490.6533185757</v>
      </c>
      <c r="J6766" s="17" t="n">
        <v>213419.7880192317</v>
      </c>
      <c r="K6766" s="17" t="n">
        <v>121073.1035112221</v>
      </c>
      <c r="L6766" s="17" t="n">
        <v>201330.7920659073</v>
      </c>
    </row>
    <row r="6767">
      <c r="A6767" t="n">
        <v>6766</v>
      </c>
      <c r="B6767" s="17" t="n">
        <v>1593.500209</v>
      </c>
      <c r="C6767" s="17" t="n">
        <v>1593.5</v>
      </c>
      <c r="D6767" s="17" t="n">
        <v>1593.5</v>
      </c>
      <c r="E6767" s="17" t="n">
        <v>1551.209378708276</v>
      </c>
      <c r="F6767" s="17" t="n">
        <v>1551.209378708276</v>
      </c>
      <c r="G6767" s="17" t="n">
        <v>1837.7</v>
      </c>
      <c r="H6767" s="17" t="n">
        <v>3007295.9966295</v>
      </c>
      <c r="I6767" s="17" t="n">
        <v>558435.3763349794</v>
      </c>
      <c r="J6767" s="17" t="n">
        <v>253312.4915430615</v>
      </c>
      <c r="K6767" s="17" t="n">
        <v>143704.2413312773</v>
      </c>
      <c r="L6767" s="17" t="n">
        <v>251761.2821643529</v>
      </c>
    </row>
    <row r="6768">
      <c r="A6768" t="n">
        <v>6767</v>
      </c>
      <c r="B6768" s="17" t="n">
        <v>1337.887548</v>
      </c>
      <c r="C6768" s="17" t="n">
        <v>1337.888</v>
      </c>
      <c r="D6768" s="17" t="n">
        <v>1337.888</v>
      </c>
      <c r="E6768" s="17" t="n">
        <v>1302.381181839509</v>
      </c>
      <c r="F6768" s="17" t="n">
        <v>1302.381181839509</v>
      </c>
      <c r="G6768" s="17" t="n">
        <v>1759.2</v>
      </c>
      <c r="H6768" s="17" t="n">
        <v>2416624.928359328</v>
      </c>
      <c r="I6768" s="17" t="n">
        <v>468857.2254622233</v>
      </c>
      <c r="J6768" s="17" t="n">
        <v>212678.8469943919</v>
      </c>
      <c r="K6768" s="17" t="n">
        <v>120650.6322133472</v>
      </c>
      <c r="L6768" s="17" t="n">
        <v>313613.3885869537</v>
      </c>
    </row>
    <row r="6769">
      <c r="A6769" t="n">
        <v>6768</v>
      </c>
      <c r="B6769" s="17" t="n">
        <v>1203.477242</v>
      </c>
      <c r="C6769" s="17" t="n">
        <v>0</v>
      </c>
      <c r="D6769" s="17" t="n">
        <v>0</v>
      </c>
      <c r="E6769" s="17" t="n">
        <v>0</v>
      </c>
      <c r="F6769" s="17" t="n">
        <v>0</v>
      </c>
      <c r="G6769" s="17" t="n">
        <v>1576.7</v>
      </c>
      <c r="H6769" s="17" t="n">
        <v>0</v>
      </c>
      <c r="I6769" s="17" t="n">
        <v>0</v>
      </c>
      <c r="J6769" s="17" t="n">
        <v>0</v>
      </c>
      <c r="K6769" s="17" t="n">
        <v>2205973.784586</v>
      </c>
      <c r="L6769" s="17" t="n">
        <v>0</v>
      </c>
    </row>
    <row r="6770">
      <c r="A6770" t="n">
        <v>6769</v>
      </c>
      <c r="B6770" s="17" t="n">
        <v>923.0025589000001</v>
      </c>
      <c r="C6770" s="17" t="n">
        <v>0</v>
      </c>
      <c r="D6770" s="17" t="n">
        <v>0</v>
      </c>
      <c r="E6770" s="17" t="n">
        <v>0</v>
      </c>
      <c r="F6770" s="17" t="n">
        <v>0</v>
      </c>
      <c r="G6770" s="17" t="n">
        <v>1466.1</v>
      </c>
      <c r="H6770" s="17" t="n">
        <v>0</v>
      </c>
      <c r="I6770" s="17" t="n">
        <v>0</v>
      </c>
      <c r="J6770" s="17" t="n">
        <v>0</v>
      </c>
      <c r="K6770" s="17" t="n">
        <v>1098373.045091</v>
      </c>
      <c r="L6770" s="17" t="n">
        <v>0</v>
      </c>
    </row>
    <row r="6771">
      <c r="A6771" t="n">
        <v>6770</v>
      </c>
      <c r="B6771" s="17" t="n">
        <v>1208.915809</v>
      </c>
      <c r="C6771" s="17" t="n">
        <v>0</v>
      </c>
      <c r="D6771" s="17" t="n">
        <v>0</v>
      </c>
      <c r="E6771" s="17" t="n">
        <v>0</v>
      </c>
      <c r="F6771" s="17" t="n">
        <v>0</v>
      </c>
      <c r="G6771" s="17" t="n">
        <v>1198.1</v>
      </c>
      <c r="H6771" s="17" t="n">
        <v>0</v>
      </c>
      <c r="I6771" s="17" t="n">
        <v>0</v>
      </c>
      <c r="J6771" s="17" t="n">
        <v>0</v>
      </c>
      <c r="K6771" s="17" t="n">
        <v>1438609.81271</v>
      </c>
      <c r="L6771" s="17" t="n">
        <v>0</v>
      </c>
    </row>
    <row r="6772">
      <c r="A6772" t="n">
        <v>6771</v>
      </c>
      <c r="B6772" s="17" t="n">
        <v>935.4335698</v>
      </c>
      <c r="C6772" s="17" t="n">
        <v>0</v>
      </c>
      <c r="D6772" s="17" t="n">
        <v>0</v>
      </c>
      <c r="E6772" s="17" t="n">
        <v>0</v>
      </c>
      <c r="F6772" s="17" t="n">
        <v>0</v>
      </c>
      <c r="G6772" s="17" t="n">
        <v>1180.45</v>
      </c>
      <c r="H6772" s="17" t="n">
        <v>0</v>
      </c>
      <c r="I6772" s="17" t="n">
        <v>0</v>
      </c>
      <c r="J6772" s="17" t="n">
        <v>0</v>
      </c>
      <c r="K6772" s="17" t="n">
        <v>1113165.948062</v>
      </c>
      <c r="L6772" s="17" t="n">
        <v>0</v>
      </c>
    </row>
    <row r="6773">
      <c r="A6773" t="n">
        <v>6772</v>
      </c>
      <c r="B6773" s="17" t="n">
        <v>835.9854826</v>
      </c>
      <c r="C6773" s="17" t="n">
        <v>0</v>
      </c>
      <c r="D6773" s="17" t="n">
        <v>0</v>
      </c>
      <c r="E6773" s="17" t="n">
        <v>0</v>
      </c>
      <c r="F6773" s="17" t="n">
        <v>0</v>
      </c>
      <c r="G6773" s="17" t="n">
        <v>1178.95</v>
      </c>
      <c r="H6773" s="17" t="n">
        <v>0</v>
      </c>
      <c r="I6773" s="17" t="n">
        <v>0</v>
      </c>
      <c r="J6773" s="17" t="n">
        <v>0</v>
      </c>
      <c r="K6773" s="17" t="n">
        <v>994822.724294</v>
      </c>
      <c r="L6773" s="17" t="n">
        <v>0</v>
      </c>
    </row>
    <row r="6774">
      <c r="A6774" t="n">
        <v>6773</v>
      </c>
      <c r="B6774" s="17" t="n">
        <v>948.6415189000001</v>
      </c>
      <c r="C6774" s="17" t="n">
        <v>0</v>
      </c>
      <c r="D6774" s="17" t="n">
        <v>0</v>
      </c>
      <c r="E6774" s="17" t="n">
        <v>0</v>
      </c>
      <c r="F6774" s="17" t="n">
        <v>0</v>
      </c>
      <c r="G6774" s="17" t="n">
        <v>1179.7</v>
      </c>
      <c r="H6774" s="17" t="n">
        <v>0</v>
      </c>
      <c r="I6774" s="17" t="n">
        <v>0</v>
      </c>
      <c r="J6774" s="17" t="n">
        <v>0</v>
      </c>
      <c r="K6774" s="17" t="n">
        <v>1128883.407491</v>
      </c>
      <c r="L6774" s="17" t="n">
        <v>0</v>
      </c>
    </row>
    <row r="6775">
      <c r="A6775" t="n">
        <v>6774</v>
      </c>
      <c r="B6775" s="17" t="n">
        <v>1023.227584</v>
      </c>
      <c r="C6775" s="17" t="n">
        <v>0</v>
      </c>
      <c r="D6775" s="17" t="n">
        <v>0</v>
      </c>
      <c r="E6775" s="17" t="n">
        <v>0</v>
      </c>
      <c r="F6775" s="17" t="n">
        <v>0</v>
      </c>
      <c r="G6775" s="17" t="n">
        <v>1290.05</v>
      </c>
      <c r="H6775" s="17" t="n">
        <v>0</v>
      </c>
      <c r="I6775" s="17" t="n">
        <v>0</v>
      </c>
      <c r="J6775" s="17" t="n">
        <v>0</v>
      </c>
      <c r="K6775" s="17" t="n">
        <v>1217640.82496</v>
      </c>
      <c r="L6775" s="17" t="n">
        <v>0</v>
      </c>
    </row>
    <row r="6776">
      <c r="A6776" t="n">
        <v>6775</v>
      </c>
      <c r="B6776" s="17" t="n">
        <v>855.542959</v>
      </c>
      <c r="C6776" s="17" t="n">
        <v>0</v>
      </c>
      <c r="D6776" s="17" t="n">
        <v>0</v>
      </c>
      <c r="E6776" s="17" t="n">
        <v>0</v>
      </c>
      <c r="F6776" s="17" t="n">
        <v>0</v>
      </c>
      <c r="G6776" s="17" t="n">
        <v>1434.2</v>
      </c>
      <c r="H6776" s="17" t="n">
        <v>0</v>
      </c>
      <c r="I6776" s="17" t="n">
        <v>0</v>
      </c>
      <c r="J6776" s="17" t="n">
        <v>0</v>
      </c>
      <c r="K6776" s="17" t="n">
        <v>1568210.243847</v>
      </c>
      <c r="L6776" s="17" t="n">
        <v>0</v>
      </c>
    </row>
    <row r="6777">
      <c r="A6777" t="n">
        <v>6776</v>
      </c>
      <c r="B6777" s="17" t="n">
        <v>734.4697688</v>
      </c>
      <c r="C6777" s="17" t="n">
        <v>406.034</v>
      </c>
      <c r="D6777" s="17" t="n">
        <v>406.034</v>
      </c>
      <c r="E6777" s="17" t="n">
        <v>395.2580789924294</v>
      </c>
      <c r="F6777" s="17" t="n">
        <v>395.2580789924294</v>
      </c>
      <c r="G6777" s="17" t="n">
        <v>1222.7</v>
      </c>
      <c r="H6777" s="17" t="n">
        <v>507327.580925358</v>
      </c>
      <c r="I6777" s="17" t="n">
        <v>142292.9084372746</v>
      </c>
      <c r="J6777" s="17" t="n">
        <v>64545.64429946372</v>
      </c>
      <c r="K6777" s="17" t="n">
        <v>621775.027417277</v>
      </c>
      <c r="L6777" s="17" t="n">
        <v>307234.1048008153</v>
      </c>
    </row>
    <row r="6778">
      <c r="A6778" t="n">
        <v>6777</v>
      </c>
      <c r="B6778" s="17" t="n">
        <v>1354.945225</v>
      </c>
      <c r="C6778" s="17" t="n">
        <v>1354.945</v>
      </c>
      <c r="D6778" s="17" t="n">
        <v>1354.945</v>
      </c>
      <c r="E6778" s="17" t="n">
        <v>1318.985498358259</v>
      </c>
      <c r="F6778" s="17" t="n">
        <v>1318.985498358259</v>
      </c>
      <c r="G6778" s="17" t="n">
        <v>1358.9</v>
      </c>
      <c r="H6778" s="17" t="n">
        <v>1889571.254057465</v>
      </c>
      <c r="I6778" s="17" t="n">
        <v>474834.7794089731</v>
      </c>
      <c r="J6778" s="17" t="n">
        <v>215390.3318819036</v>
      </c>
      <c r="K6778" s="17" t="n">
        <v>65914.17893431186</v>
      </c>
      <c r="L6778" s="17" t="n">
        <v>845601.6029974793</v>
      </c>
    </row>
    <row r="6779">
      <c r="A6779" t="n">
        <v>6778</v>
      </c>
      <c r="B6779" s="17" t="n">
        <v>1584.170153</v>
      </c>
      <c r="C6779" s="17" t="n">
        <v>1584.17</v>
      </c>
      <c r="D6779" s="17" t="n">
        <v>1584.17</v>
      </c>
      <c r="E6779" s="17" t="n">
        <v>1542.126991821958</v>
      </c>
      <c r="F6779" s="17" t="n">
        <v>1542.126991821958</v>
      </c>
      <c r="G6779" s="17" t="n">
        <v>1091.9</v>
      </c>
      <c r="H6779" s="17" t="n">
        <v>1776918.08035112</v>
      </c>
      <c r="I6779" s="17" t="n">
        <v>555165.7170559049</v>
      </c>
      <c r="J6779" s="17" t="n">
        <v>251829.3377645258</v>
      </c>
      <c r="K6779" s="17" t="n">
        <v>77065.11443935109</v>
      </c>
      <c r="L6779" s="17" t="n">
        <v>1400405.52127352</v>
      </c>
    </row>
    <row r="6780">
      <c r="A6780" t="n">
        <v>6779</v>
      </c>
      <c r="B6780" s="17" t="n">
        <v>1585.943514</v>
      </c>
      <c r="C6780" s="17" t="n">
        <v>1585.944</v>
      </c>
      <c r="D6780" s="17" t="n">
        <v>1585.944</v>
      </c>
      <c r="E6780" s="17" t="n">
        <v>1543.853910829067</v>
      </c>
      <c r="F6780" s="17" t="n">
        <v>1543.853910829067</v>
      </c>
      <c r="G6780" s="17" t="n">
        <v>368.9</v>
      </c>
      <c r="H6780" s="17" t="n">
        <v>601004.778651</v>
      </c>
      <c r="I6780" s="17" t="n">
        <v>555787.4078984641</v>
      </c>
      <c r="J6780" s="17" t="n">
        <v>252111.3436383867</v>
      </c>
      <c r="K6780" s="17" t="n">
        <v>77150.2426123203</v>
      </c>
      <c r="L6780" s="17" t="n">
        <v>2518180.113953291</v>
      </c>
    </row>
    <row r="6781">
      <c r="A6781" t="n">
        <v>6780</v>
      </c>
      <c r="B6781" s="17" t="n">
        <v>1196.482856</v>
      </c>
      <c r="C6781" s="17" t="n">
        <v>1196.483</v>
      </c>
      <c r="D6781" s="17" t="n">
        <v>1196.483</v>
      </c>
      <c r="E6781" s="17" t="n">
        <v>1164.728993451531</v>
      </c>
      <c r="F6781" s="17" t="n">
        <v>1164.728993451531</v>
      </c>
      <c r="G6781" s="17" t="n">
        <v>909.8</v>
      </c>
      <c r="H6781" s="17" t="n">
        <v>1116552.212821811</v>
      </c>
      <c r="I6781" s="17" t="n">
        <v>419302.4376425511</v>
      </c>
      <c r="J6781" s="17" t="n">
        <v>190200.244630635</v>
      </c>
      <c r="K6781" s="17" t="n">
        <v>58204.83005134407</v>
      </c>
      <c r="L6781" s="17" t="n">
        <v>1269787.548660859</v>
      </c>
    </row>
    <row r="6782">
      <c r="A6782" t="n">
        <v>6781</v>
      </c>
      <c r="B6782" s="17" t="n">
        <v>1424.9425</v>
      </c>
      <c r="C6782" s="17" t="n">
        <v>1424.942</v>
      </c>
      <c r="D6782" s="17" t="n">
        <v>1424.942</v>
      </c>
      <c r="E6782" s="17" t="n">
        <v>1387.12481613764</v>
      </c>
      <c r="F6782" s="17" t="n">
        <v>1387.12481613764</v>
      </c>
      <c r="G6782" s="17" t="n">
        <v>617.45</v>
      </c>
      <c r="H6782" s="17" t="n">
        <v>899573.3235097111</v>
      </c>
      <c r="I6782" s="17" t="n">
        <v>499364.9338095502</v>
      </c>
      <c r="J6782" s="17" t="n">
        <v>226517.4824752765</v>
      </c>
      <c r="K6782" s="17" t="n">
        <v>69319.81451970695</v>
      </c>
      <c r="L6782" s="17" t="n">
        <v>1917769.414551094</v>
      </c>
    </row>
    <row r="6783">
      <c r="A6783" t="n">
        <v>6782</v>
      </c>
      <c r="B6783" s="17" t="n">
        <v>1249.168005</v>
      </c>
      <c r="C6783" s="17" t="n">
        <v>1249.168</v>
      </c>
      <c r="D6783" s="17" t="n">
        <v>1249.168</v>
      </c>
      <c r="E6783" s="17" t="n">
        <v>1216.015762273147</v>
      </c>
      <c r="F6783" s="17" t="n">
        <v>1216.015762273147</v>
      </c>
      <c r="G6783" s="17" t="n">
        <v>813.75</v>
      </c>
      <c r="H6783" s="17" t="n">
        <v>1043015.37220532</v>
      </c>
      <c r="I6783" s="17" t="n">
        <v>437765.6744183329</v>
      </c>
      <c r="J6783" s="17" t="n">
        <v>198575.3739792049</v>
      </c>
      <c r="K6783" s="17" t="n">
        <v>60768.06091832164</v>
      </c>
      <c r="L6783" s="17" t="n">
        <v>1442498.697996521</v>
      </c>
    </row>
    <row r="6784">
      <c r="A6784" t="n">
        <v>6783</v>
      </c>
      <c r="B6784" s="17" t="n">
        <v>1398.007995</v>
      </c>
      <c r="C6784" s="17" t="n">
        <v>1398.008</v>
      </c>
      <c r="D6784" s="17" t="n">
        <v>1398.008</v>
      </c>
      <c r="E6784" s="17" t="n">
        <v>1360.905629814371</v>
      </c>
      <c r="F6784" s="17" t="n">
        <v>1360.905629814371</v>
      </c>
      <c r="G6784" s="17" t="n">
        <v>1498.3</v>
      </c>
      <c r="H6784" s="17" t="n">
        <v>2147957.863626032</v>
      </c>
      <c r="I6784" s="17" t="n">
        <v>489926.0267331735</v>
      </c>
      <c r="J6784" s="17" t="n">
        <v>222235.8893486868</v>
      </c>
      <c r="K6784" s="17" t="n">
        <v>68008.63538525831</v>
      </c>
      <c r="L6784" s="17" t="n">
        <v>682766.3544778698</v>
      </c>
    </row>
    <row r="6785">
      <c r="A6785" t="n">
        <v>6784</v>
      </c>
      <c r="B6785" s="17" t="n">
        <v>1407.307945</v>
      </c>
      <c r="C6785" s="17" t="n">
        <v>1407.308</v>
      </c>
      <c r="D6785" s="17" t="n">
        <v>1407.308</v>
      </c>
      <c r="E6785" s="17" t="n">
        <v>1369.958812884334</v>
      </c>
      <c r="F6785" s="17" t="n">
        <v>1369.958812884334</v>
      </c>
      <c r="G6785" s="17" t="n">
        <v>1687.75</v>
      </c>
      <c r="H6785" s="17" t="n">
        <v>2437936.724590556</v>
      </c>
      <c r="I6785" s="17" t="n">
        <v>493185.1726383604</v>
      </c>
      <c r="J6785" s="17" t="n">
        <v>223714.2741440118</v>
      </c>
      <c r="K6785" s="17" t="n">
        <v>68460.95916801528</v>
      </c>
      <c r="L6785" s="17" t="n">
        <v>427769.6393231335</v>
      </c>
    </row>
    <row r="6786">
      <c r="A6786" t="n">
        <v>6785</v>
      </c>
      <c r="B6786" s="17" t="n">
        <v>1093.043249</v>
      </c>
      <c r="C6786" s="17" t="n">
        <v>616.3049999999999</v>
      </c>
      <c r="D6786" s="17" t="n">
        <v>616.3049999999999</v>
      </c>
      <c r="E6786" s="17" t="n">
        <v>599.9486012832156</v>
      </c>
      <c r="F6786" s="17" t="n">
        <v>599.9486012832156</v>
      </c>
      <c r="G6786" s="17" t="n">
        <v>1827.45</v>
      </c>
      <c r="H6786" s="17" t="n">
        <v>1155878.813995455</v>
      </c>
      <c r="I6786" s="17" t="n">
        <v>215981.4964619576</v>
      </c>
      <c r="J6786" s="17" t="n">
        <v>97971.6065895491</v>
      </c>
      <c r="K6786" s="17" t="n">
        <v>903842.489264866</v>
      </c>
      <c r="L6786" s="17" t="n">
        <v>103521.1311514189</v>
      </c>
    </row>
    <row r="6787">
      <c r="A6787" t="n">
        <v>6786</v>
      </c>
      <c r="B6787" s="17" t="n">
        <v>1275.544086</v>
      </c>
      <c r="C6787" s="17" t="n">
        <v>15.316</v>
      </c>
      <c r="D6787" s="17" t="n">
        <v>15.316</v>
      </c>
      <c r="E6787" s="17" t="n">
        <v>14.90952170963035</v>
      </c>
      <c r="F6787" s="17" t="n">
        <v>14.90952170963035</v>
      </c>
      <c r="G6787" s="17" t="n">
        <v>1902.65</v>
      </c>
      <c r="H6787" s="17" t="n">
        <v>29899.767602404</v>
      </c>
      <c r="I6787" s="17" t="n">
        <v>5367.427815466925</v>
      </c>
      <c r="J6787" s="17" t="n">
        <v>2434.724895182636</v>
      </c>
      <c r="K6787" s="17" t="n">
        <v>2310743.156344248</v>
      </c>
      <c r="L6787" s="17" t="n">
        <v>1451.441938432516</v>
      </c>
    </row>
    <row r="6788">
      <c r="A6788" t="n">
        <v>6787</v>
      </c>
      <c r="B6788" s="17" t="n">
        <v>1074.023803</v>
      </c>
      <c r="C6788" s="17" t="n">
        <v>1074.024</v>
      </c>
      <c r="D6788" s="17" t="n">
        <v>1074.024</v>
      </c>
      <c r="E6788" s="17" t="n">
        <v>1045.519988552104</v>
      </c>
      <c r="F6788" s="17" t="n">
        <v>1045.519988552104</v>
      </c>
      <c r="G6788" s="17" t="n">
        <v>1910.95</v>
      </c>
      <c r="H6788" s="17" t="n">
        <v>2105857.02928608</v>
      </c>
      <c r="I6788" s="17" t="n">
        <v>376387.1958787573</v>
      </c>
      <c r="J6788" s="17" t="n">
        <v>170733.4141305586</v>
      </c>
      <c r="K6788" s="17" t="n">
        <v>96855.96149395156</v>
      </c>
      <c r="L6788" s="17" t="n">
        <v>93103.55498056486</v>
      </c>
    </row>
    <row r="6789">
      <c r="A6789" t="n">
        <v>6788</v>
      </c>
      <c r="B6789" s="17" t="n">
        <v>1001.473315</v>
      </c>
      <c r="C6789" s="17" t="n">
        <v>1001.473</v>
      </c>
      <c r="D6789" s="17" t="n">
        <v>1001.473</v>
      </c>
      <c r="E6789" s="17" t="n">
        <v>974.8944525403913</v>
      </c>
      <c r="F6789" s="17" t="n">
        <v>974.8944525403913</v>
      </c>
      <c r="G6789" s="17" t="n">
        <v>1827.8</v>
      </c>
      <c r="H6789" s="17" t="n">
        <v>1880263.114907353</v>
      </c>
      <c r="I6789" s="17" t="n">
        <v>350962.0029145409</v>
      </c>
      <c r="J6789" s="17" t="n">
        <v>159200.2640998459</v>
      </c>
      <c r="K6789" s="17" t="n">
        <v>90314.97463775027</v>
      </c>
      <c r="L6789" s="17" t="n">
        <v>167876.8247274554</v>
      </c>
    </row>
    <row r="6790">
      <c r="A6790" t="n">
        <v>6789</v>
      </c>
      <c r="B6790" s="17" t="n">
        <v>1020.89677</v>
      </c>
      <c r="C6790" s="17" t="n">
        <v>1020.897</v>
      </c>
      <c r="D6790" s="17" t="n">
        <v>1020.897</v>
      </c>
      <c r="E6790" s="17" t="n">
        <v>993.8029501695281</v>
      </c>
      <c r="F6790" s="17" t="n">
        <v>993.8029501695281</v>
      </c>
      <c r="G6790" s="17" t="n">
        <v>1801.45</v>
      </c>
      <c r="H6790" s="17" t="n">
        <v>1886010.856262037</v>
      </c>
      <c r="I6790" s="17" t="n">
        <v>357769.0620610301</v>
      </c>
      <c r="J6790" s="17" t="n">
        <v>162288.021762684</v>
      </c>
      <c r="K6790" s="17" t="n">
        <v>92064.79978394329</v>
      </c>
      <c r="L6790" s="17" t="n">
        <v>197319.5757561598</v>
      </c>
    </row>
    <row r="6791">
      <c r="A6791" t="n">
        <v>6790</v>
      </c>
      <c r="B6791" s="17" t="n">
        <v>1296.709824</v>
      </c>
      <c r="C6791" s="17" t="n">
        <v>1296.71</v>
      </c>
      <c r="D6791" s="17" t="n">
        <v>1296.71</v>
      </c>
      <c r="E6791" s="17" t="n">
        <v>1262.296023511019</v>
      </c>
      <c r="F6791" s="17" t="n">
        <v>1262.296023511019</v>
      </c>
      <c r="G6791" s="17" t="n">
        <v>1799.7</v>
      </c>
      <c r="H6791" s="17" t="n">
        <v>2392613.21661772</v>
      </c>
      <c r="I6791" s="17" t="n">
        <v>454426.5684639668</v>
      </c>
      <c r="J6791" s="17" t="n">
        <v>206132.9406393494</v>
      </c>
      <c r="K6791" s="17" t="n">
        <v>116938.0940615574</v>
      </c>
      <c r="L6791" s="17" t="n">
        <v>252837.8935092571</v>
      </c>
    </row>
    <row r="6792">
      <c r="A6792" t="n">
        <v>6791</v>
      </c>
      <c r="B6792" s="17" t="n">
        <v>1046.53573</v>
      </c>
      <c r="C6792" s="17" t="n">
        <v>1046.536</v>
      </c>
      <c r="D6792" s="17" t="n">
        <v>1046.536</v>
      </c>
      <c r="E6792" s="17" t="n">
        <v>1018.761505086818</v>
      </c>
      <c r="F6792" s="17" t="n">
        <v>1018.761505086818</v>
      </c>
      <c r="G6792" s="17" t="n">
        <v>1729.2</v>
      </c>
      <c r="H6792" s="17" t="n">
        <v>1859927.17451228</v>
      </c>
      <c r="I6792" s="17" t="n">
        <v>366754.1418312545</v>
      </c>
      <c r="J6792" s="17" t="n">
        <v>166363.7537806774</v>
      </c>
      <c r="K6792" s="17" t="n">
        <v>94376.81625499214</v>
      </c>
      <c r="L6792" s="17" t="n">
        <v>275880.6155775103</v>
      </c>
    </row>
    <row r="6793">
      <c r="A6793" t="n">
        <v>6792</v>
      </c>
      <c r="B6793" s="17" t="n">
        <v>1089.26733</v>
      </c>
      <c r="C6793" s="17" t="n">
        <v>0</v>
      </c>
      <c r="D6793" s="17" t="n">
        <v>0</v>
      </c>
      <c r="E6793" s="17" t="n">
        <v>0</v>
      </c>
      <c r="F6793" s="17" t="n">
        <v>0</v>
      </c>
      <c r="G6793" s="17" t="n">
        <v>1706.7</v>
      </c>
      <c r="H6793" s="17" t="n">
        <v>0</v>
      </c>
      <c r="I6793" s="17" t="n">
        <v>0</v>
      </c>
      <c r="J6793" s="17" t="n">
        <v>0</v>
      </c>
      <c r="K6793" s="17" t="n">
        <v>1996627.01589</v>
      </c>
      <c r="L6793" s="17" t="n">
        <v>0</v>
      </c>
    </row>
    <row r="6794">
      <c r="A6794" t="n">
        <v>6793</v>
      </c>
      <c r="B6794" s="17" t="n">
        <v>1177.061344</v>
      </c>
      <c r="C6794" s="17" t="n">
        <v>0</v>
      </c>
      <c r="D6794" s="17" t="n">
        <v>0</v>
      </c>
      <c r="E6794" s="17" t="n">
        <v>0</v>
      </c>
      <c r="F6794" s="17" t="n">
        <v>0</v>
      </c>
      <c r="G6794" s="17" t="n">
        <v>1582.1</v>
      </c>
      <c r="H6794" s="17" t="n">
        <v>0</v>
      </c>
      <c r="I6794" s="17" t="n">
        <v>0</v>
      </c>
      <c r="J6794" s="17" t="n">
        <v>0</v>
      </c>
      <c r="K6794" s="17" t="n">
        <v>1400702.99936</v>
      </c>
      <c r="L6794" s="17" t="n">
        <v>0</v>
      </c>
    </row>
    <row r="6795">
      <c r="A6795" t="n">
        <v>6794</v>
      </c>
      <c r="B6795" s="17" t="n">
        <v>1226.008449</v>
      </c>
      <c r="C6795" s="17" t="n">
        <v>0</v>
      </c>
      <c r="D6795" s="17" t="n">
        <v>0</v>
      </c>
      <c r="E6795" s="17" t="n">
        <v>0</v>
      </c>
      <c r="F6795" s="17" t="n">
        <v>0</v>
      </c>
      <c r="G6795" s="17" t="n">
        <v>1419.8</v>
      </c>
      <c r="H6795" s="17" t="n">
        <v>0</v>
      </c>
      <c r="I6795" s="17" t="n">
        <v>0</v>
      </c>
      <c r="J6795" s="17" t="n">
        <v>0</v>
      </c>
      <c r="K6795" s="17" t="n">
        <v>1458950.05431</v>
      </c>
      <c r="L6795" s="17" t="n">
        <v>0</v>
      </c>
    </row>
    <row r="6796">
      <c r="A6796" t="n">
        <v>6795</v>
      </c>
      <c r="B6796" s="17" t="n">
        <v>1172.399715</v>
      </c>
      <c r="C6796" s="17" t="n">
        <v>0</v>
      </c>
      <c r="D6796" s="17" t="n">
        <v>0</v>
      </c>
      <c r="E6796" s="17" t="n">
        <v>0</v>
      </c>
      <c r="F6796" s="17" t="n">
        <v>0</v>
      </c>
      <c r="G6796" s="17" t="n">
        <v>1416.15</v>
      </c>
      <c r="H6796" s="17" t="n">
        <v>0</v>
      </c>
      <c r="I6796" s="17" t="n">
        <v>0</v>
      </c>
      <c r="J6796" s="17" t="n">
        <v>0</v>
      </c>
      <c r="K6796" s="17" t="n">
        <v>1395155.66085</v>
      </c>
      <c r="L6796" s="17" t="n">
        <v>0</v>
      </c>
    </row>
    <row r="6797">
      <c r="A6797" t="n">
        <v>6796</v>
      </c>
      <c r="B6797" s="17" t="n">
        <v>942.4260134</v>
      </c>
      <c r="C6797" s="17" t="n">
        <v>0</v>
      </c>
      <c r="D6797" s="17" t="n">
        <v>0</v>
      </c>
      <c r="E6797" s="17" t="n">
        <v>0</v>
      </c>
      <c r="F6797" s="17" t="n">
        <v>0</v>
      </c>
      <c r="G6797" s="17" t="n">
        <v>1414.65</v>
      </c>
      <c r="H6797" s="17" t="n">
        <v>0</v>
      </c>
      <c r="I6797" s="17" t="n">
        <v>0</v>
      </c>
      <c r="J6797" s="17" t="n">
        <v>0</v>
      </c>
      <c r="K6797" s="17" t="n">
        <v>1121486.955946</v>
      </c>
      <c r="L6797" s="17" t="n">
        <v>0</v>
      </c>
    </row>
    <row r="6798">
      <c r="A6798" t="n">
        <v>6797</v>
      </c>
      <c r="B6798" s="17" t="n">
        <v>939.3182607</v>
      </c>
      <c r="C6798" s="17" t="n">
        <v>0</v>
      </c>
      <c r="D6798" s="17" t="n">
        <v>0</v>
      </c>
      <c r="E6798" s="17" t="n">
        <v>0</v>
      </c>
      <c r="F6798" s="17" t="n">
        <v>0</v>
      </c>
      <c r="G6798" s="17" t="n">
        <v>1415.4</v>
      </c>
      <c r="H6798" s="17" t="n">
        <v>0</v>
      </c>
      <c r="I6798" s="17" t="n">
        <v>0</v>
      </c>
      <c r="J6798" s="17" t="n">
        <v>0</v>
      </c>
      <c r="K6798" s="17" t="n">
        <v>1117788.730233</v>
      </c>
      <c r="L6798" s="17" t="n">
        <v>0</v>
      </c>
    </row>
    <row r="6799">
      <c r="A6799" t="n">
        <v>6798</v>
      </c>
      <c r="B6799" s="17" t="n">
        <v>1045.758791</v>
      </c>
      <c r="C6799" s="17" t="n">
        <v>0</v>
      </c>
      <c r="D6799" s="17" t="n">
        <v>0</v>
      </c>
      <c r="E6799" s="17" t="n">
        <v>0</v>
      </c>
      <c r="F6799" s="17" t="n">
        <v>0</v>
      </c>
      <c r="G6799" s="17" t="n">
        <v>1421.25</v>
      </c>
      <c r="H6799" s="17" t="n">
        <v>0</v>
      </c>
      <c r="I6799" s="17" t="n">
        <v>0</v>
      </c>
      <c r="J6799" s="17" t="n">
        <v>0</v>
      </c>
      <c r="K6799" s="17" t="n">
        <v>1244452.96129</v>
      </c>
      <c r="L6799" s="17" t="n">
        <v>0</v>
      </c>
    </row>
    <row r="6800">
      <c r="A6800" t="n">
        <v>6799</v>
      </c>
      <c r="B6800" s="17" t="n">
        <v>671.3979272</v>
      </c>
      <c r="C6800" s="17" t="n">
        <v>258.566</v>
      </c>
      <c r="D6800" s="17" t="n">
        <v>258.566</v>
      </c>
      <c r="E6800" s="17" t="n">
        <v>251.7037993191616</v>
      </c>
      <c r="F6800" s="17" t="n">
        <v>251.7037993191616</v>
      </c>
      <c r="G6800" s="17" t="n">
        <v>1434.2</v>
      </c>
      <c r="H6800" s="17" t="n">
        <v>380077.4699740479</v>
      </c>
      <c r="I6800" s="17" t="n">
        <v>90613.36775489819</v>
      </c>
      <c r="J6800" s="17" t="n">
        <v>41103.2304288191</v>
      </c>
      <c r="K6800" s="17" t="n">
        <v>769299.3364055768</v>
      </c>
      <c r="L6800" s="17" t="n">
        <v>142414.0096547817</v>
      </c>
    </row>
    <row r="6801">
      <c r="A6801" t="n">
        <v>6800</v>
      </c>
      <c r="B6801" s="17" t="n">
        <v>872.0645494</v>
      </c>
      <c r="C6801" s="17" t="n">
        <v>752.646</v>
      </c>
      <c r="D6801" s="17" t="n">
        <v>752.646</v>
      </c>
      <c r="E6801" s="17" t="n">
        <v>732.6711854705172</v>
      </c>
      <c r="F6801" s="17" t="n">
        <v>732.6711854705172</v>
      </c>
      <c r="G6801" s="17" t="n">
        <v>1458.4</v>
      </c>
      <c r="H6801" s="17" t="n">
        <v>1122357.619049136</v>
      </c>
      <c r="I6801" s="17" t="n">
        <v>263761.6267693862</v>
      </c>
      <c r="J6801" s="17" t="n">
        <v>119645.2045873355</v>
      </c>
      <c r="K6801" s="17" t="n">
        <v>255508.036082742</v>
      </c>
      <c r="L6801" s="17" t="n">
        <v>396814.7140508322</v>
      </c>
    </row>
    <row r="6802">
      <c r="A6802" t="n">
        <v>6801</v>
      </c>
      <c r="B6802" s="17" t="n">
        <v>485.7776841</v>
      </c>
      <c r="C6802" s="17" t="n">
        <v>485.778</v>
      </c>
      <c r="D6802" s="17" t="n">
        <v>485.778</v>
      </c>
      <c r="E6802" s="17" t="n">
        <v>472.8857167054591</v>
      </c>
      <c r="F6802" s="17" t="n">
        <v>472.8857167054591</v>
      </c>
      <c r="G6802" s="17" t="n">
        <v>1495.1</v>
      </c>
      <c r="H6802" s="17" t="n">
        <v>745254.4120213501</v>
      </c>
      <c r="I6802" s="17" t="n">
        <v>170238.8580139652</v>
      </c>
      <c r="J6802" s="17" t="n">
        <v>77222.23753800147</v>
      </c>
      <c r="K6802" s="17" t="n">
        <v>23630.97623419352</v>
      </c>
      <c r="L6802" s="17" t="n">
        <v>238759.9983645863</v>
      </c>
    </row>
    <row r="6803">
      <c r="A6803" t="n">
        <v>6802</v>
      </c>
      <c r="B6803" s="17" t="n">
        <v>364.5170575</v>
      </c>
      <c r="C6803" s="17" t="n">
        <v>364.517</v>
      </c>
      <c r="D6803" s="17" t="n">
        <v>364.517</v>
      </c>
      <c r="E6803" s="17" t="n">
        <v>354.8429175391307</v>
      </c>
      <c r="F6803" s="17" t="n">
        <v>354.8429175391307</v>
      </c>
      <c r="G6803" s="17" t="n">
        <v>1389.75</v>
      </c>
      <c r="H6803" s="17" t="n">
        <v>521748.530088285</v>
      </c>
      <c r="I6803" s="17" t="n">
        <v>127743.450314087</v>
      </c>
      <c r="J6803" s="17" t="n">
        <v>57945.84843414004</v>
      </c>
      <c r="K6803" s="17" t="n">
        <v>17732.69854827353</v>
      </c>
      <c r="L6803" s="17" t="n">
        <v>216542.8904282545</v>
      </c>
    </row>
    <row r="6804">
      <c r="A6804" t="n">
        <v>6803</v>
      </c>
      <c r="B6804" s="17" t="n">
        <v>364.7608219</v>
      </c>
      <c r="C6804" s="17" t="n">
        <v>796.024</v>
      </c>
      <c r="D6804" s="17" t="n">
        <v>364.76</v>
      </c>
      <c r="E6804" s="17" t="n">
        <v>774.8979569983538</v>
      </c>
      <c r="F6804" s="17" t="n">
        <v>364.7608219</v>
      </c>
      <c r="G6804" s="17" t="n">
        <v>368.9</v>
      </c>
      <c r="H6804" s="17" t="n">
        <v>142403.8275503182</v>
      </c>
      <c r="I6804" s="17" t="n">
        <v>131313.895884</v>
      </c>
      <c r="J6804" s="17" t="n">
        <v>59565.44221627001</v>
      </c>
      <c r="K6804" s="17" t="n">
        <v>0</v>
      </c>
      <c r="L6804" s="17" t="n">
        <v>594961.37660109</v>
      </c>
    </row>
    <row r="6805">
      <c r="A6805" t="n">
        <v>6804</v>
      </c>
      <c r="B6805" s="17" t="n">
        <v>378.6719</v>
      </c>
      <c r="C6805" s="17" t="n">
        <v>378.672</v>
      </c>
      <c r="D6805" s="17" t="n">
        <v>378.672</v>
      </c>
      <c r="E6805" s="17" t="n">
        <v>368.6222515558333</v>
      </c>
      <c r="F6805" s="17" t="n">
        <v>368.6222515558333</v>
      </c>
      <c r="G6805" s="17" t="n">
        <v>909.8</v>
      </c>
      <c r="H6805" s="17" t="n">
        <v>353701.0528134721</v>
      </c>
      <c r="I6805" s="17" t="n">
        <v>132704.0105601</v>
      </c>
      <c r="J6805" s="17" t="n">
        <v>60196.01367906758</v>
      </c>
      <c r="K6805" s="17" t="n">
        <v>18421.00559815752</v>
      </c>
      <c r="L6805" s="17" t="n">
        <v>401871.9786461695</v>
      </c>
    </row>
    <row r="6806">
      <c r="A6806" t="n">
        <v>6805</v>
      </c>
      <c r="B6806" s="17" t="n">
        <v>728.4591808</v>
      </c>
      <c r="C6806" s="17" t="n">
        <v>728.4589999999999</v>
      </c>
      <c r="D6806" s="17" t="n">
        <v>728.4589999999999</v>
      </c>
      <c r="E6806" s="17" t="n">
        <v>709.1260952647958</v>
      </c>
      <c r="F6806" s="17" t="n">
        <v>709.1260952647958</v>
      </c>
      <c r="G6806" s="17" t="n">
        <v>891.95</v>
      </c>
      <c r="H6806" s="17" t="n">
        <v>664818.9295877476</v>
      </c>
      <c r="I6806" s="17" t="n">
        <v>255285.3942953265</v>
      </c>
      <c r="J6806" s="17" t="n">
        <v>115800.2913567412</v>
      </c>
      <c r="K6806" s="17" t="n">
        <v>35437.54578602928</v>
      </c>
      <c r="L6806" s="17" t="n">
        <v>785747.1698581569</v>
      </c>
    </row>
    <row r="6807">
      <c r="A6807" t="n">
        <v>6806</v>
      </c>
      <c r="B6807" s="17" t="n">
        <v>1278.580943</v>
      </c>
      <c r="C6807" s="17" t="n">
        <v>1278.581</v>
      </c>
      <c r="D6807" s="17" t="n">
        <v>1278.581</v>
      </c>
      <c r="E6807" s="17" t="n">
        <v>1244.648157287861</v>
      </c>
      <c r="F6807" s="17" t="n">
        <v>1244.648157287861</v>
      </c>
      <c r="G6807" s="17" t="n">
        <v>1088.25</v>
      </c>
      <c r="H6807" s="17" t="n">
        <v>1428090.861713171</v>
      </c>
      <c r="I6807" s="17" t="n">
        <v>448073.3366236299</v>
      </c>
      <c r="J6807" s="17" t="n">
        <v>203251.0440851077</v>
      </c>
      <c r="K6807" s="17" t="n">
        <v>62198.79621035096</v>
      </c>
      <c r="L6807" s="17" t="n">
        <v>1134807.957407207</v>
      </c>
    </row>
    <row r="6808">
      <c r="A6808" t="n">
        <v>6807</v>
      </c>
      <c r="B6808" s="17" t="n">
        <v>1456.54446</v>
      </c>
      <c r="C6808" s="17" t="n">
        <v>214.986</v>
      </c>
      <c r="D6808" s="17" t="n">
        <v>214.986</v>
      </c>
      <c r="E6808" s="17" t="n">
        <v>209.2803887612033</v>
      </c>
      <c r="F6808" s="17" t="n">
        <v>209.2803887612033</v>
      </c>
      <c r="G6808" s="17" t="n">
        <v>1548.15</v>
      </c>
      <c r="H6808" s="17" t="n">
        <v>343114.8426932039</v>
      </c>
      <c r="I6808" s="17" t="n">
        <v>75340.93995403318</v>
      </c>
      <c r="J6808" s="17" t="n">
        <v>34175.4874847045</v>
      </c>
      <c r="K6808" s="17" t="n">
        <v>2286235.042580714</v>
      </c>
      <c r="L6808" s="17" t="n">
        <v>94563.34366174968</v>
      </c>
    </row>
    <row r="6809">
      <c r="A6809" t="n">
        <v>6808</v>
      </c>
      <c r="B6809" s="17" t="n">
        <v>1463.702003</v>
      </c>
      <c r="C6809" s="17" t="n">
        <v>210.974</v>
      </c>
      <c r="D6809" s="17" t="n">
        <v>210.974</v>
      </c>
      <c r="E6809" s="17" t="n">
        <v>205.3748650540319</v>
      </c>
      <c r="F6809" s="17" t="n">
        <v>205.3748650540319</v>
      </c>
      <c r="G6809" s="17" t="n">
        <v>1693.65</v>
      </c>
      <c r="H6809" s="17" t="n">
        <v>368260.012862644</v>
      </c>
      <c r="I6809" s="17" t="n">
        <v>73934.95141945149</v>
      </c>
      <c r="J6809" s="17" t="n">
        <v>33537.71546332342</v>
      </c>
      <c r="K6809" s="17" t="n">
        <v>2306513.64385496</v>
      </c>
      <c r="L6809" s="17" t="n">
        <v>62916.58990930265</v>
      </c>
    </row>
    <row r="6810">
      <c r="A6810" t="n">
        <v>6809</v>
      </c>
      <c r="B6810" s="17" t="n">
        <v>1357.086661</v>
      </c>
      <c r="C6810" s="17" t="n">
        <v>27.769</v>
      </c>
      <c r="D6810" s="17" t="n">
        <v>27.769</v>
      </c>
      <c r="E6810" s="17" t="n">
        <v>27.03202587847513</v>
      </c>
      <c r="F6810" s="17" t="n">
        <v>27.03202587847513</v>
      </c>
      <c r="G6810" s="17" t="n">
        <v>1863.95</v>
      </c>
      <c r="H6810" s="17" t="n">
        <v>53221.89245466799</v>
      </c>
      <c r="I6810" s="17" t="n">
        <v>9731.529316251046</v>
      </c>
      <c r="J6810" s="17" t="n">
        <v>4414.329825954988</v>
      </c>
      <c r="K6810" s="17" t="n">
        <v>2437990.146177755</v>
      </c>
      <c r="L6810" s="17" t="n">
        <v>3677.707120766536</v>
      </c>
    </row>
    <row r="6811">
      <c r="A6811" t="n">
        <v>6810</v>
      </c>
      <c r="B6811" s="17" t="n">
        <v>968.9778758</v>
      </c>
      <c r="C6811" s="17" t="n">
        <v>0</v>
      </c>
      <c r="D6811" s="17" t="n">
        <v>0</v>
      </c>
      <c r="E6811" s="17" t="n">
        <v>0</v>
      </c>
      <c r="F6811" s="17" t="n">
        <v>0</v>
      </c>
      <c r="G6811" s="17" t="n">
        <v>1908.65</v>
      </c>
      <c r="H6811" s="17" t="n">
        <v>0</v>
      </c>
      <c r="I6811" s="17" t="n">
        <v>0</v>
      </c>
      <c r="J6811" s="17" t="n">
        <v>0</v>
      </c>
      <c r="K6811" s="17" t="n">
        <v>1776136.4463414</v>
      </c>
      <c r="L6811" s="17" t="n">
        <v>0</v>
      </c>
    </row>
    <row r="6812">
      <c r="A6812" t="n">
        <v>6811</v>
      </c>
      <c r="B6812" s="17" t="n">
        <v>859.4179382</v>
      </c>
      <c r="C6812" s="17" t="n">
        <v>859.418</v>
      </c>
      <c r="D6812" s="17" t="n">
        <v>859.418</v>
      </c>
      <c r="E6812" s="17" t="n">
        <v>836.6095147980604</v>
      </c>
      <c r="F6812" s="17" t="n">
        <v>836.6095147980604</v>
      </c>
      <c r="G6812" s="17" t="n">
        <v>1910.95</v>
      </c>
      <c r="H6812" s="17" t="n">
        <v>1687240.406494244</v>
      </c>
      <c r="I6812" s="17" t="n">
        <v>301179.4253273018</v>
      </c>
      <c r="J6812" s="17" t="n">
        <v>136618.3337665233</v>
      </c>
      <c r="K6812" s="17" t="n">
        <v>77503.02271979055</v>
      </c>
      <c r="L6812" s="17" t="n">
        <v>74500.07729276712</v>
      </c>
    </row>
    <row r="6813">
      <c r="A6813" t="n">
        <v>6812</v>
      </c>
      <c r="B6813" s="17" t="n">
        <v>666.6129592</v>
      </c>
      <c r="C6813" s="17" t="n">
        <v>666.6130000000001</v>
      </c>
      <c r="D6813" s="17" t="n">
        <v>666.6130000000001</v>
      </c>
      <c r="E6813" s="17" t="n">
        <v>648.921454388993</v>
      </c>
      <c r="F6813" s="17" t="n">
        <v>648.921454388993</v>
      </c>
      <c r="G6813" s="17" t="n">
        <v>1818.3</v>
      </c>
      <c r="H6813" s="17" t="n">
        <v>1246088.245820598</v>
      </c>
      <c r="I6813" s="17" t="n">
        <v>233611.7235800375</v>
      </c>
      <c r="J6813" s="17" t="n">
        <v>105968.8735017226</v>
      </c>
      <c r="K6813" s="17" t="n">
        <v>60115.73334780182</v>
      </c>
      <c r="L6813" s="17" t="n">
        <v>117909.0282624802</v>
      </c>
    </row>
    <row r="6814">
      <c r="A6814" t="n">
        <v>6813</v>
      </c>
      <c r="B6814" s="17" t="n">
        <v>1020.89677</v>
      </c>
      <c r="C6814" s="17" t="n">
        <v>1020.897</v>
      </c>
      <c r="D6814" s="17" t="n">
        <v>1020.897</v>
      </c>
      <c r="E6814" s="17" t="n">
        <v>993.8029501695281</v>
      </c>
      <c r="F6814" s="17" t="n">
        <v>993.8029501695281</v>
      </c>
      <c r="G6814" s="17" t="n">
        <v>1797.45</v>
      </c>
      <c r="H6814" s="17" t="n">
        <v>1881007.525820385</v>
      </c>
      <c r="I6814" s="17" t="n">
        <v>357769.0620610301</v>
      </c>
      <c r="J6814" s="17" t="n">
        <v>162288.021762684</v>
      </c>
      <c r="K6814" s="17" t="n">
        <v>92064.79978394329</v>
      </c>
      <c r="L6814" s="17" t="n">
        <v>201294.787556838</v>
      </c>
    </row>
    <row r="6815">
      <c r="A6815" t="n">
        <v>6814</v>
      </c>
      <c r="B6815" s="17" t="n">
        <v>1041.874101</v>
      </c>
      <c r="C6815" s="17" t="n">
        <v>1041.874</v>
      </c>
      <c r="D6815" s="17" t="n">
        <v>1041.874</v>
      </c>
      <c r="E6815" s="17" t="n">
        <v>1014.223232025294</v>
      </c>
      <c r="F6815" s="17" t="n">
        <v>1014.223232025294</v>
      </c>
      <c r="G6815" s="17" t="n">
        <v>1789.7</v>
      </c>
      <c r="H6815" s="17" t="n">
        <v>1911160.036177724</v>
      </c>
      <c r="I6815" s="17" t="n">
        <v>365120.363529106</v>
      </c>
      <c r="J6815" s="17" t="n">
        <v>165622.6537897306</v>
      </c>
      <c r="K6815" s="17" t="n">
        <v>93957.65277605018</v>
      </c>
      <c r="L6815" s="17" t="n">
        <v>213291.1456949194</v>
      </c>
    </row>
    <row r="6816">
      <c r="A6816" t="n">
        <v>6815</v>
      </c>
      <c r="B6816" s="17" t="n">
        <v>1133.552806</v>
      </c>
      <c r="C6816" s="17" t="n">
        <v>1133.553</v>
      </c>
      <c r="D6816" s="17" t="n">
        <v>1133.553</v>
      </c>
      <c r="E6816" s="17" t="n">
        <v>1103.469121344777</v>
      </c>
      <c r="F6816" s="17" t="n">
        <v>1103.469121344777</v>
      </c>
      <c r="G6816" s="17" t="n">
        <v>1725.1</v>
      </c>
      <c r="H6816" s="17" t="n">
        <v>2009827.191376735</v>
      </c>
      <c r="I6816" s="17" t="n">
        <v>397248.8836841199</v>
      </c>
      <c r="J6816" s="17" t="n">
        <v>180196.5075156022</v>
      </c>
      <c r="K6816" s="17" t="n">
        <v>102224.3604584459</v>
      </c>
      <c r="L6816" s="17" t="n">
        <v>303343.6614576795</v>
      </c>
    </row>
    <row r="6817">
      <c r="A6817" t="n">
        <v>6816</v>
      </c>
      <c r="B6817" s="17" t="n">
        <v>1121.898733</v>
      </c>
      <c r="C6817" s="17" t="n">
        <v>0</v>
      </c>
      <c r="D6817" s="17" t="n">
        <v>0</v>
      </c>
      <c r="E6817" s="17" t="n">
        <v>0</v>
      </c>
      <c r="F6817" s="17" t="n">
        <v>0</v>
      </c>
      <c r="G6817" s="17" t="n">
        <v>1696.7</v>
      </c>
      <c r="H6817" s="17" t="n">
        <v>0</v>
      </c>
      <c r="I6817" s="17" t="n">
        <v>0</v>
      </c>
      <c r="J6817" s="17" t="n">
        <v>0</v>
      </c>
      <c r="K6817" s="17" t="n">
        <v>2056440.377589</v>
      </c>
      <c r="L6817" s="17" t="n">
        <v>0</v>
      </c>
    </row>
    <row r="6818">
      <c r="A6818" t="n">
        <v>6817</v>
      </c>
      <c r="B6818" s="17" t="n">
        <v>916.0101153000001</v>
      </c>
      <c r="C6818" s="17" t="n">
        <v>0</v>
      </c>
      <c r="D6818" s="17" t="n">
        <v>0</v>
      </c>
      <c r="E6818" s="17" t="n">
        <v>0</v>
      </c>
      <c r="F6818" s="17" t="n">
        <v>0</v>
      </c>
      <c r="G6818" s="17" t="n">
        <v>1587.1</v>
      </c>
      <c r="H6818" s="17" t="n">
        <v>0</v>
      </c>
      <c r="I6818" s="17" t="n">
        <v>0</v>
      </c>
      <c r="J6818" s="17" t="n">
        <v>0</v>
      </c>
      <c r="K6818" s="17" t="n">
        <v>1679046.5413449</v>
      </c>
      <c r="L6818" s="17" t="n">
        <v>0</v>
      </c>
    </row>
    <row r="6819">
      <c r="A6819" t="n">
        <v>6818</v>
      </c>
      <c r="B6819" s="17" t="n">
        <v>1391.496282</v>
      </c>
      <c r="C6819" s="17" t="n">
        <v>0</v>
      </c>
      <c r="D6819" s="17" t="n">
        <v>0</v>
      </c>
      <c r="E6819" s="17" t="n">
        <v>0</v>
      </c>
      <c r="F6819" s="17" t="n">
        <v>0</v>
      </c>
      <c r="G6819" s="17" t="n">
        <v>1478.6</v>
      </c>
      <c r="H6819" s="17" t="n">
        <v>0</v>
      </c>
      <c r="I6819" s="17" t="n">
        <v>0</v>
      </c>
      <c r="J6819" s="17" t="n">
        <v>0</v>
      </c>
      <c r="K6819" s="17" t="n">
        <v>2550612.684906</v>
      </c>
      <c r="L6819" s="17" t="n">
        <v>0</v>
      </c>
    </row>
    <row r="6820">
      <c r="A6820" t="n">
        <v>6819</v>
      </c>
      <c r="B6820" s="17" t="n">
        <v>1013.904326</v>
      </c>
      <c r="C6820" s="17" t="n">
        <v>0</v>
      </c>
      <c r="D6820" s="17" t="n">
        <v>0</v>
      </c>
      <c r="E6820" s="17" t="n">
        <v>0</v>
      </c>
      <c r="F6820" s="17" t="n">
        <v>0</v>
      </c>
      <c r="G6820" s="17" t="n">
        <v>1427.3</v>
      </c>
      <c r="H6820" s="17" t="n">
        <v>0</v>
      </c>
      <c r="I6820" s="17" t="n">
        <v>0</v>
      </c>
      <c r="J6820" s="17" t="n">
        <v>0</v>
      </c>
      <c r="K6820" s="17" t="n">
        <v>1858486.629558</v>
      </c>
      <c r="L6820" s="17" t="n">
        <v>0</v>
      </c>
    </row>
    <row r="6821">
      <c r="A6821" t="n">
        <v>6820</v>
      </c>
      <c r="B6821" s="17" t="n">
        <v>1124.229548</v>
      </c>
      <c r="C6821" s="17" t="n">
        <v>0</v>
      </c>
      <c r="D6821" s="17" t="n">
        <v>0</v>
      </c>
      <c r="E6821" s="17" t="n">
        <v>0</v>
      </c>
      <c r="F6821" s="17" t="n">
        <v>0</v>
      </c>
      <c r="G6821" s="17" t="n">
        <v>1414.65</v>
      </c>
      <c r="H6821" s="17" t="n">
        <v>0</v>
      </c>
      <c r="I6821" s="17" t="n">
        <v>0</v>
      </c>
      <c r="J6821" s="17" t="n">
        <v>0</v>
      </c>
      <c r="K6821" s="17" t="n">
        <v>2060712.761484</v>
      </c>
      <c r="L6821" s="17" t="n">
        <v>0</v>
      </c>
    </row>
    <row r="6822">
      <c r="A6822" t="n">
        <v>6821</v>
      </c>
      <c r="B6822" s="17" t="n">
        <v>933.1027553</v>
      </c>
      <c r="C6822" s="17" t="n">
        <v>0</v>
      </c>
      <c r="D6822" s="17" t="n">
        <v>0</v>
      </c>
      <c r="E6822" s="17" t="n">
        <v>0</v>
      </c>
      <c r="F6822" s="17" t="n">
        <v>0</v>
      </c>
      <c r="G6822" s="17" t="n">
        <v>1429.7</v>
      </c>
      <c r="H6822" s="17" t="n">
        <v>0</v>
      </c>
      <c r="I6822" s="17" t="n">
        <v>0</v>
      </c>
      <c r="J6822" s="17" t="n">
        <v>0</v>
      </c>
      <c r="K6822" s="17" t="n">
        <v>1710377.3504649</v>
      </c>
      <c r="L6822" s="17" t="n">
        <v>0</v>
      </c>
    </row>
    <row r="6823">
      <c r="A6823" t="n">
        <v>6822</v>
      </c>
      <c r="B6823" s="17" t="n">
        <v>828.2161008</v>
      </c>
      <c r="C6823" s="17" t="n">
        <v>0</v>
      </c>
      <c r="D6823" s="17" t="n">
        <v>0</v>
      </c>
      <c r="E6823" s="17" t="n">
        <v>0</v>
      </c>
      <c r="F6823" s="17" t="n">
        <v>0</v>
      </c>
      <c r="G6823" s="17" t="n">
        <v>1444.05</v>
      </c>
      <c r="H6823" s="17" t="n">
        <v>0</v>
      </c>
      <c r="I6823" s="17" t="n">
        <v>0</v>
      </c>
      <c r="J6823" s="17" t="n">
        <v>0</v>
      </c>
      <c r="K6823" s="17" t="n">
        <v>1518120.1127664</v>
      </c>
      <c r="L6823" s="17" t="n">
        <v>0</v>
      </c>
    </row>
    <row r="6824">
      <c r="A6824" t="n">
        <v>6823</v>
      </c>
      <c r="B6824" s="17" t="n">
        <v>1121.516091</v>
      </c>
      <c r="C6824" s="17" t="n">
        <v>1076.606</v>
      </c>
      <c r="D6824" s="17" t="n">
        <v>1076.606</v>
      </c>
      <c r="E6824" s="17" t="n">
        <v>1048.0334636797</v>
      </c>
      <c r="F6824" s="17" t="n">
        <v>1048.0334636797</v>
      </c>
      <c r="G6824" s="17" t="n">
        <v>1445.35</v>
      </c>
      <c r="H6824" s="17" t="n">
        <v>1601661.399774604</v>
      </c>
      <c r="I6824" s="17" t="n">
        <v>377292.0469246921</v>
      </c>
      <c r="J6824" s="17" t="n">
        <v>171143.8646188951</v>
      </c>
      <c r="K6824" s="17" t="n">
        <v>134693.6558781091</v>
      </c>
      <c r="L6824" s="17" t="n">
        <v>581291.7606299459</v>
      </c>
    </row>
    <row r="6825">
      <c r="A6825" t="n">
        <v>6824</v>
      </c>
      <c r="B6825" s="17" t="n">
        <v>241.5452246</v>
      </c>
      <c r="C6825" s="17" t="n">
        <v>241.545</v>
      </c>
      <c r="D6825" s="17" t="n">
        <v>241.545</v>
      </c>
      <c r="E6825" s="17" t="n">
        <v>235.134527380038</v>
      </c>
      <c r="F6825" s="17" t="n">
        <v>235.134527380038</v>
      </c>
      <c r="G6825" s="17" t="n">
        <v>1458.4</v>
      </c>
      <c r="H6825" s="17" t="n">
        <v>362454.325822245</v>
      </c>
      <c r="I6825" s="17" t="n">
        <v>84648.42985681369</v>
      </c>
      <c r="J6825" s="17" t="n">
        <v>38397.46832116021</v>
      </c>
      <c r="K6825" s="17" t="n">
        <v>11750.80800419035</v>
      </c>
      <c r="L6825" s="17" t="n">
        <v>127348.8600290286</v>
      </c>
    </row>
    <row r="6826">
      <c r="A6826" t="n">
        <v>6825</v>
      </c>
      <c r="B6826" s="17" t="n">
        <v>286.404664</v>
      </c>
      <c r="C6826" s="17" t="n">
        <v>286.405</v>
      </c>
      <c r="D6826" s="17" t="n">
        <v>286.405</v>
      </c>
      <c r="E6826" s="17" t="n">
        <v>278.8039674357978</v>
      </c>
      <c r="F6826" s="17" t="n">
        <v>278.8039674357978</v>
      </c>
      <c r="G6826" s="17" t="n">
        <v>1538.4</v>
      </c>
      <c r="H6826" s="17" t="n">
        <v>454943.033225765</v>
      </c>
      <c r="I6826" s="17" t="n">
        <v>100369.4282768872</v>
      </c>
      <c r="J6826" s="17" t="n">
        <v>45528.68788226578</v>
      </c>
      <c r="K6826" s="17" t="n">
        <v>13932.07680218268</v>
      </c>
      <c r="L6826" s="17" t="n">
        <v>128695.9113683642</v>
      </c>
    </row>
    <row r="6827">
      <c r="A6827" t="n">
        <v>6826</v>
      </c>
      <c r="B6827" s="17" t="n">
        <v>227.0213365</v>
      </c>
      <c r="C6827" s="17" t="n">
        <v>227.021</v>
      </c>
      <c r="D6827" s="17" t="n">
        <v>227.021</v>
      </c>
      <c r="E6827" s="17" t="n">
        <v>220.9959864221723</v>
      </c>
      <c r="F6827" s="17" t="n">
        <v>220.9959864221723</v>
      </c>
      <c r="G6827" s="17" t="n">
        <v>1518.75</v>
      </c>
      <c r="H6827" s="17" t="n">
        <v>356888.2545339621</v>
      </c>
      <c r="I6827" s="17" t="n">
        <v>79558.55511198203</v>
      </c>
      <c r="J6827" s="17" t="n">
        <v>36088.64458274074</v>
      </c>
      <c r="K6827" s="17" t="n">
        <v>11044.46669265814</v>
      </c>
      <c r="L6827" s="17" t="n">
        <v>106354.3184656705</v>
      </c>
    </row>
    <row r="6828">
      <c r="A6828" t="n">
        <v>6827</v>
      </c>
      <c r="B6828" s="17" t="n">
        <v>226.7086188</v>
      </c>
      <c r="C6828" s="17" t="n">
        <v>824.621</v>
      </c>
      <c r="D6828" s="17" t="n">
        <v>226.708</v>
      </c>
      <c r="E6828" s="17" t="n">
        <v>802.7360082082192</v>
      </c>
      <c r="F6828" s="17" t="n">
        <v>226.7086188</v>
      </c>
      <c r="G6828" s="17" t="n">
        <v>1382.9</v>
      </c>
      <c r="H6828" s="17" t="n">
        <v>334216.9633687657</v>
      </c>
      <c r="I6828" s="17" t="n">
        <v>81615.102768</v>
      </c>
      <c r="J6828" s="17" t="n">
        <v>37021.51745004</v>
      </c>
      <c r="K6828" s="17" t="n">
        <v>0</v>
      </c>
      <c r="L6828" s="17" t="n">
        <v>139901.88866148</v>
      </c>
    </row>
    <row r="6829">
      <c r="A6829" t="n">
        <v>6828</v>
      </c>
      <c r="B6829" s="17" t="n">
        <v>265.6099136</v>
      </c>
      <c r="C6829" s="17" t="n">
        <v>862.155</v>
      </c>
      <c r="D6829" s="17" t="n">
        <v>265.61</v>
      </c>
      <c r="E6829" s="17" t="n">
        <v>839.2738763101562</v>
      </c>
      <c r="F6829" s="17" t="n">
        <v>265.6099136</v>
      </c>
      <c r="G6829" s="17" t="n">
        <v>1269.8</v>
      </c>
      <c r="H6829" s="17" t="n">
        <v>358151.9125206141</v>
      </c>
      <c r="I6829" s="17" t="n">
        <v>95619.56889600001</v>
      </c>
      <c r="J6829" s="17" t="n">
        <v>43374.09889088001</v>
      </c>
      <c r="K6829" s="17" t="n">
        <v>0</v>
      </c>
      <c r="L6829" s="17" t="n">
        <v>193948.35891072</v>
      </c>
    </row>
    <row r="6830">
      <c r="A6830" t="n">
        <v>6829</v>
      </c>
      <c r="B6830" s="17" t="n">
        <v>180.5099323</v>
      </c>
      <c r="C6830" s="17" t="n">
        <v>777.615</v>
      </c>
      <c r="D6830" s="17" t="n">
        <v>180.509</v>
      </c>
      <c r="E6830" s="17" t="n">
        <v>756.9775218225518</v>
      </c>
      <c r="F6830" s="17" t="n">
        <v>180.5099323</v>
      </c>
      <c r="G6830" s="17" t="n">
        <v>1251.95</v>
      </c>
      <c r="H6830" s="17" t="n">
        <v>239055.9343726104</v>
      </c>
      <c r="I6830" s="17" t="n">
        <v>64983.575628</v>
      </c>
      <c r="J6830" s="17" t="n">
        <v>29477.27194459</v>
      </c>
      <c r="K6830" s="17" t="n">
        <v>0</v>
      </c>
      <c r="L6830" s="17" t="n">
        <v>135030.454857015</v>
      </c>
    </row>
    <row r="6831">
      <c r="A6831" t="n">
        <v>6830</v>
      </c>
      <c r="B6831" s="17" t="n">
        <v>244.4169823</v>
      </c>
      <c r="C6831" s="17" t="n">
        <v>729.544</v>
      </c>
      <c r="D6831" s="17" t="n">
        <v>244.418</v>
      </c>
      <c r="E6831" s="17" t="n">
        <v>710.1822999562916</v>
      </c>
      <c r="F6831" s="17" t="n">
        <v>244.4169823</v>
      </c>
      <c r="G6831" s="17" t="n">
        <v>1490.6</v>
      </c>
      <c r="H6831" s="17" t="n">
        <v>384987.2939246378</v>
      </c>
      <c r="I6831" s="17" t="n">
        <v>87990.11362800001</v>
      </c>
      <c r="J6831" s="17" t="n">
        <v>39913.29320959</v>
      </c>
      <c r="K6831" s="17" t="n">
        <v>0</v>
      </c>
      <c r="L6831" s="17" t="n">
        <v>124506.01078362</v>
      </c>
    </row>
    <row r="6832">
      <c r="A6832" t="n">
        <v>6831</v>
      </c>
      <c r="B6832" s="17" t="n">
        <v>281.78868</v>
      </c>
      <c r="C6832" s="17" t="n">
        <v>281.789</v>
      </c>
      <c r="D6832" s="17" t="n">
        <v>281.789</v>
      </c>
      <c r="E6832" s="17" t="n">
        <v>274.3104735593514</v>
      </c>
      <c r="F6832" s="17" t="n">
        <v>274.3104735593514</v>
      </c>
      <c r="G6832" s="17" t="n">
        <v>1569.8</v>
      </c>
      <c r="H6832" s="17" t="n">
        <v>456208.707177548</v>
      </c>
      <c r="I6832" s="17" t="n">
        <v>98751.7704813665</v>
      </c>
      <c r="J6832" s="17" t="n">
        <v>44794.90033224209</v>
      </c>
      <c r="K6832" s="17" t="n">
        <v>13707.55240570887</v>
      </c>
      <c r="L6832" s="17" t="n">
        <v>118008.365725233</v>
      </c>
    </row>
    <row r="6833">
      <c r="A6833" t="n">
        <v>6832</v>
      </c>
      <c r="B6833" s="17" t="n">
        <v>244.5879087</v>
      </c>
      <c r="C6833" s="17" t="n">
        <v>244.588</v>
      </c>
      <c r="D6833" s="17" t="n">
        <v>244.588</v>
      </c>
      <c r="E6833" s="17" t="n">
        <v>238.0967678189519</v>
      </c>
      <c r="F6833" s="17" t="n">
        <v>238.0967678189519</v>
      </c>
      <c r="G6833" s="17" t="n">
        <v>1808.65</v>
      </c>
      <c r="H6833" s="17" t="n">
        <v>455575.158990896</v>
      </c>
      <c r="I6833" s="17" t="n">
        <v>85714.8364148227</v>
      </c>
      <c r="J6833" s="17" t="n">
        <v>38881.20218483485</v>
      </c>
      <c r="K6833" s="17" t="n">
        <v>11898.26123496116</v>
      </c>
      <c r="L6833" s="17" t="n">
        <v>45559.81652215641</v>
      </c>
    </row>
    <row r="6834">
      <c r="A6834" t="n">
        <v>6833</v>
      </c>
      <c r="B6834" s="17" t="n">
        <v>259.5769886</v>
      </c>
      <c r="C6834" s="17" t="n">
        <v>259.577</v>
      </c>
      <c r="D6834" s="17" t="n">
        <v>259.577</v>
      </c>
      <c r="E6834" s="17" t="n">
        <v>252.6879679303158</v>
      </c>
      <c r="F6834" s="17" t="n">
        <v>252.6879679303158</v>
      </c>
      <c r="G6834" s="17" t="n">
        <v>1898.95</v>
      </c>
      <c r="H6834" s="17" t="n">
        <v>506962.367350861</v>
      </c>
      <c r="I6834" s="17" t="n">
        <v>90967.66845491368</v>
      </c>
      <c r="J6834" s="17" t="n">
        <v>41263.94516302057</v>
      </c>
      <c r="K6834" s="17" t="n">
        <v>12627.57488753117</v>
      </c>
      <c r="L6834" s="17" t="n">
        <v>25534.11915935844</v>
      </c>
    </row>
    <row r="6835">
      <c r="A6835" t="n">
        <v>6834</v>
      </c>
      <c r="B6835" s="17" t="n">
        <v>261.3998798</v>
      </c>
      <c r="C6835" s="17" t="n">
        <v>261.4</v>
      </c>
      <c r="D6835" s="17" t="n">
        <v>261.4</v>
      </c>
      <c r="E6835" s="17" t="n">
        <v>254.4625865041377</v>
      </c>
      <c r="F6835" s="17" t="n">
        <v>254.4625865041377</v>
      </c>
      <c r="G6835" s="17" t="n">
        <v>1908.65</v>
      </c>
      <c r="H6835" s="17" t="n">
        <v>513250.4782148</v>
      </c>
      <c r="I6835" s="17" t="n">
        <v>91606.53114148957</v>
      </c>
      <c r="J6835" s="17" t="n">
        <v>41553.74037612569</v>
      </c>
      <c r="K6835" s="17" t="n">
        <v>12716.05861131566</v>
      </c>
      <c r="L6835" s="17" t="n">
        <v>23245.15727715293</v>
      </c>
    </row>
    <row r="6836">
      <c r="A6836" t="n">
        <v>6835</v>
      </c>
      <c r="B6836" s="17" t="n">
        <v>181.0159132</v>
      </c>
      <c r="C6836" s="17" t="n">
        <v>181.016</v>
      </c>
      <c r="D6836" s="17" t="n">
        <v>181.016</v>
      </c>
      <c r="E6836" s="17" t="n">
        <v>176.2119340422073</v>
      </c>
      <c r="F6836" s="17" t="n">
        <v>176.2119340422073</v>
      </c>
      <c r="G6836" s="17" t="n">
        <v>1910.95</v>
      </c>
      <c r="H6836" s="17" t="n">
        <v>355783.033347984</v>
      </c>
      <c r="I6836" s="17" t="n">
        <v>63436.29625519462</v>
      </c>
      <c r="J6836" s="17" t="n">
        <v>28775.40882909245</v>
      </c>
      <c r="K6836" s="17" t="n">
        <v>8805.693796234063</v>
      </c>
      <c r="L6836" s="17" t="n">
        <v>15691.67272645858</v>
      </c>
    </row>
    <row r="6837">
      <c r="A6837" t="n">
        <v>6836</v>
      </c>
      <c r="B6837" s="17" t="n">
        <v>341.8527996</v>
      </c>
      <c r="C6837" s="17" t="n">
        <v>341.853</v>
      </c>
      <c r="D6837" s="17" t="n">
        <v>341.853</v>
      </c>
      <c r="E6837" s="17" t="n">
        <v>332.780407743684</v>
      </c>
      <c r="F6837" s="17" t="n">
        <v>332.780407743684</v>
      </c>
      <c r="G6837" s="17" t="n">
        <v>1862.8</v>
      </c>
      <c r="H6837" s="17" t="n">
        <v>654602.152381761</v>
      </c>
      <c r="I6837" s="17" t="n">
        <v>119800.9467877262</v>
      </c>
      <c r="J6837" s="17" t="n">
        <v>54343.0405845436</v>
      </c>
      <c r="K6837" s="17" t="n">
        <v>16629.69427262736</v>
      </c>
      <c r="L6837" s="17" t="n">
        <v>45657.47194243351</v>
      </c>
    </row>
    <row r="6838">
      <c r="A6838" t="n">
        <v>6837</v>
      </c>
      <c r="B6838" s="17" t="n">
        <v>203.5578034</v>
      </c>
      <c r="C6838" s="17" t="n">
        <v>203.558</v>
      </c>
      <c r="D6838" s="17" t="n">
        <v>203.558</v>
      </c>
      <c r="E6838" s="17" t="n">
        <v>198.1556816511448</v>
      </c>
      <c r="F6838" s="17" t="n">
        <v>198.1556816511448</v>
      </c>
      <c r="G6838" s="17" t="n">
        <v>1845.45</v>
      </c>
      <c r="H6838" s="17" t="n">
        <v>385340.034458704</v>
      </c>
      <c r="I6838" s="17" t="n">
        <v>71336.04539441214</v>
      </c>
      <c r="J6838" s="17" t="n">
        <v>32358.82281363195</v>
      </c>
      <c r="K6838" s="17" t="n">
        <v>9902.089165651571</v>
      </c>
      <c r="L6838" s="17" t="n">
        <v>30624.96059918439</v>
      </c>
    </row>
    <row r="6839">
      <c r="A6839" t="n">
        <v>6838</v>
      </c>
      <c r="B6839" s="17" t="n">
        <v>261.828167</v>
      </c>
      <c r="C6839" s="17" t="n">
        <v>261.828</v>
      </c>
      <c r="D6839" s="17" t="n">
        <v>261.828</v>
      </c>
      <c r="E6839" s="17" t="n">
        <v>254.879227617465</v>
      </c>
      <c r="F6839" s="17" t="n">
        <v>254.879227617465</v>
      </c>
      <c r="G6839" s="17" t="n">
        <v>1837.7</v>
      </c>
      <c r="H6839" s="17" t="n">
        <v>493856.786629584</v>
      </c>
      <c r="I6839" s="17" t="n">
        <v>91756.52194228741</v>
      </c>
      <c r="J6839" s="17" t="n">
        <v>41621.77786993204</v>
      </c>
      <c r="K6839" s="17" t="n">
        <v>12737.40588818666</v>
      </c>
      <c r="L6839" s="17" t="n">
        <v>41366.8986423146</v>
      </c>
    </row>
    <row r="6840">
      <c r="A6840" t="n">
        <v>6839</v>
      </c>
      <c r="B6840" s="17" t="n">
        <v>280.4746833</v>
      </c>
      <c r="C6840" s="17" t="n">
        <v>280.475</v>
      </c>
      <c r="D6840" s="17" t="n">
        <v>280.475</v>
      </c>
      <c r="E6840" s="17" t="n">
        <v>273.0313464030147</v>
      </c>
      <c r="F6840" s="17" t="n">
        <v>273.0313464030147</v>
      </c>
      <c r="G6840" s="17" t="n">
        <v>1739.2</v>
      </c>
      <c r="H6840" s="17" t="n">
        <v>502763.9946462251</v>
      </c>
      <c r="I6840" s="17" t="n">
        <v>98291.28470508527</v>
      </c>
      <c r="J6840" s="17" t="n">
        <v>44586.01886761229</v>
      </c>
      <c r="K6840" s="17" t="n">
        <v>13643.63653217411</v>
      </c>
      <c r="L6840" s="17" t="n">
        <v>71206.57514190627</v>
      </c>
    </row>
    <row r="6841">
      <c r="A6841" t="n">
        <v>6840</v>
      </c>
      <c r="B6841" s="17" t="n">
        <v>239.2969597</v>
      </c>
      <c r="C6841" s="17" t="n">
        <v>239.297</v>
      </c>
      <c r="D6841" s="17" t="n">
        <v>239.297</v>
      </c>
      <c r="E6841" s="17" t="n">
        <v>232.9461880745242</v>
      </c>
      <c r="F6841" s="17" t="n">
        <v>232.9461880745242</v>
      </c>
      <c r="G6841" s="17" t="n">
        <v>1702.6</v>
      </c>
      <c r="H6841" s="17" t="n">
        <v>419849.806959026</v>
      </c>
      <c r="I6841" s="17" t="n">
        <v>83860.62770682872</v>
      </c>
      <c r="J6841" s="17" t="n">
        <v>38040.11251256981</v>
      </c>
      <c r="K6841" s="17" t="n">
        <v>11640.96438949709</v>
      </c>
      <c r="L6841" s="17" t="n">
        <v>69278.19633336354</v>
      </c>
    </row>
    <row r="6842">
      <c r="A6842" t="n">
        <v>6841</v>
      </c>
      <c r="B6842" s="17" t="n">
        <v>247.8432797</v>
      </c>
      <c r="C6842" s="17" t="n">
        <v>247.843</v>
      </c>
      <c r="D6842" s="17" t="n">
        <v>247.843</v>
      </c>
      <c r="E6842" s="17" t="n">
        <v>241.2653818934392</v>
      </c>
      <c r="F6842" s="17" t="n">
        <v>241.2653818934392</v>
      </c>
      <c r="G6842" s="17" t="n">
        <v>1626.85</v>
      </c>
      <c r="H6842" s="17" t="n">
        <v>414904.911603838</v>
      </c>
      <c r="I6842" s="17" t="n">
        <v>86855.53748163809</v>
      </c>
      <c r="J6842" s="17" t="n">
        <v>39398.63686319862</v>
      </c>
      <c r="K6842" s="17" t="n">
        <v>7827.698389807418</v>
      </c>
      <c r="L6842" s="17" t="n">
        <v>90028.17725353688</v>
      </c>
    </row>
    <row r="6843">
      <c r="A6843" t="n">
        <v>6842</v>
      </c>
      <c r="B6843" s="17" t="n">
        <v>213.6579997</v>
      </c>
      <c r="C6843" s="17" t="n">
        <v>213.658</v>
      </c>
      <c r="D6843" s="17" t="n">
        <v>213.658</v>
      </c>
      <c r="E6843" s="17" t="n">
        <v>207.9876331572343</v>
      </c>
      <c r="F6843" s="17" t="n">
        <v>207.9876331572343</v>
      </c>
      <c r="G6843" s="17" t="n">
        <v>1690.85</v>
      </c>
      <c r="H6843" s="17" t="n">
        <v>371587.40972873</v>
      </c>
      <c r="I6843" s="17" t="n">
        <v>74875.54793660436</v>
      </c>
      <c r="J6843" s="17" t="n">
        <v>33964.38049457636</v>
      </c>
      <c r="K6843" s="17" t="n">
        <v>6747.736185891173</v>
      </c>
      <c r="L6843" s="17" t="n">
        <v>64299.37679055904</v>
      </c>
    </row>
    <row r="6844">
      <c r="A6844" t="n">
        <v>6843</v>
      </c>
      <c r="B6844" s="17" t="n">
        <v>278.9208069</v>
      </c>
      <c r="C6844" s="17" t="n">
        <v>278.921</v>
      </c>
      <c r="D6844" s="17" t="n">
        <v>278.921</v>
      </c>
      <c r="E6844" s="17" t="n">
        <v>271.5185887158401</v>
      </c>
      <c r="F6844" s="17" t="n">
        <v>271.5185887158401</v>
      </c>
      <c r="G6844" s="17" t="n">
        <v>1581.15</v>
      </c>
      <c r="H6844" s="17" t="n">
        <v>454201.404774599</v>
      </c>
      <c r="I6844" s="17" t="n">
        <v>97746.69193770242</v>
      </c>
      <c r="J6844" s="17" t="n">
        <v>44338.98553729668</v>
      </c>
      <c r="K6844" s="17" t="n">
        <v>8808.639639150339</v>
      </c>
      <c r="L6844" s="17" t="n">
        <v>113725.5608836296</v>
      </c>
    </row>
    <row r="6845">
      <c r="A6845" t="n">
        <v>6844</v>
      </c>
      <c r="B6845" s="17" t="n">
        <v>284.3593742</v>
      </c>
      <c r="C6845" s="17" t="n">
        <v>284.359</v>
      </c>
      <c r="D6845" s="17" t="n">
        <v>284.359</v>
      </c>
      <c r="E6845" s="17" t="n">
        <v>276.8122671604058</v>
      </c>
      <c r="F6845" s="17" t="n">
        <v>276.8122671604058</v>
      </c>
      <c r="G6845" s="17" t="n">
        <v>1674.95</v>
      </c>
      <c r="H6845" s="17" t="n">
        <v>490732.89969875</v>
      </c>
      <c r="I6845" s="17" t="n">
        <v>99652.4161777461</v>
      </c>
      <c r="J6845" s="17" t="n">
        <v>45203.44322729428</v>
      </c>
      <c r="K6845" s="17" t="n">
        <v>8981.057377117042</v>
      </c>
      <c r="L6845" s="17" t="n">
        <v>89977.82744048984</v>
      </c>
    </row>
    <row r="6846">
      <c r="A6846" t="n">
        <v>6845</v>
      </c>
      <c r="B6846" s="17" t="n">
        <v>227.642887</v>
      </c>
      <c r="C6846" s="17" t="n">
        <v>227.643</v>
      </c>
      <c r="D6846" s="17" t="n">
        <v>227.643</v>
      </c>
      <c r="E6846" s="17" t="n">
        <v>221.6014788812602</v>
      </c>
      <c r="F6846" s="17" t="n">
        <v>221.6014788812602</v>
      </c>
      <c r="G6846" s="17" t="n">
        <v>1675.35</v>
      </c>
      <c r="H6846" s="17" t="n">
        <v>393053.3133765809</v>
      </c>
      <c r="I6846" s="17" t="n">
        <v>79776.53239725367</v>
      </c>
      <c r="J6846" s="17" t="n">
        <v>36187.52150130979</v>
      </c>
      <c r="K6846" s="17" t="n">
        <v>7189.275661300373</v>
      </c>
      <c r="L6846" s="17" t="n">
        <v>71942.92011880118</v>
      </c>
    </row>
    <row r="6847">
      <c r="A6847" t="n">
        <v>6846</v>
      </c>
      <c r="B6847" s="17" t="n">
        <v>224.5351343</v>
      </c>
      <c r="C6847" s="17" t="n">
        <v>224.535</v>
      </c>
      <c r="D6847" s="17" t="n">
        <v>224.535</v>
      </c>
      <c r="E6847" s="17" t="n">
        <v>218.5759635069111</v>
      </c>
      <c r="F6847" s="17" t="n">
        <v>218.5759635069111</v>
      </c>
      <c r="G6847" s="17" t="n">
        <v>1678.15</v>
      </c>
      <c r="H6847" s="17" t="n">
        <v>387853.13146716</v>
      </c>
      <c r="I6847" s="17" t="n">
        <v>78687.34686248799</v>
      </c>
      <c r="J6847" s="17" t="n">
        <v>35693.45484067858</v>
      </c>
      <c r="K6847" s="17" t="n">
        <v>7091.413243775826</v>
      </c>
      <c r="L6847" s="17" t="n">
        <v>70348.6738546993</v>
      </c>
    </row>
    <row r="6848">
      <c r="A6848" t="n">
        <v>6847</v>
      </c>
      <c r="B6848" s="17" t="n">
        <v>211.1465471</v>
      </c>
      <c r="C6848" s="17" t="n">
        <v>211.147</v>
      </c>
      <c r="D6848" s="17" t="n">
        <v>211.147</v>
      </c>
      <c r="E6848" s="17" t="n">
        <v>205.5432737283441</v>
      </c>
      <c r="F6848" s="17" t="n">
        <v>205.5432737283441</v>
      </c>
      <c r="G6848" s="17" t="n">
        <v>1703</v>
      </c>
      <c r="H6848" s="17" t="n">
        <v>369561.77871275</v>
      </c>
      <c r="I6848" s="17" t="n">
        <v>73995.57854220389</v>
      </c>
      <c r="J6848" s="17" t="n">
        <v>33565.2165998386</v>
      </c>
      <c r="K6848" s="17" t="n">
        <v>10270.80009024519</v>
      </c>
      <c r="L6848" s="17" t="n">
        <v>61046.35229731817</v>
      </c>
    </row>
    <row r="6849">
      <c r="A6849" t="n">
        <v>6848</v>
      </c>
      <c r="B6849" s="17" t="n">
        <v>228.4266234</v>
      </c>
      <c r="C6849" s="17" t="n">
        <v>228.426</v>
      </c>
      <c r="D6849" s="17" t="n">
        <v>228.426</v>
      </c>
      <c r="E6849" s="17" t="n">
        <v>222.3636984881184</v>
      </c>
      <c r="F6849" s="17" t="n">
        <v>222.3636984881184</v>
      </c>
      <c r="G6849" s="17" t="n">
        <v>1541.8</v>
      </c>
      <c r="H6849" s="17" t="n">
        <v>362116.597888518</v>
      </c>
      <c r="I6849" s="17" t="n">
        <v>80050.93145572263</v>
      </c>
      <c r="J6849" s="17" t="n">
        <v>36311.99196310974</v>
      </c>
      <c r="K6849" s="17" t="n">
        <v>11113.34136347896</v>
      </c>
      <c r="L6849" s="17" t="n">
        <v>101887.0466472559</v>
      </c>
    </row>
    <row r="6850">
      <c r="A6850" t="n">
        <v>6849</v>
      </c>
      <c r="B6850" s="17" t="n">
        <v>798.5302641</v>
      </c>
      <c r="C6850" s="17" t="n">
        <v>798.53</v>
      </c>
      <c r="D6850" s="17" t="n">
        <v>798.53</v>
      </c>
      <c r="E6850" s="17" t="n">
        <v>777.3374491245182</v>
      </c>
      <c r="F6850" s="17" t="n">
        <v>777.3374491245182</v>
      </c>
      <c r="G6850" s="17" t="n">
        <v>1534.9</v>
      </c>
      <c r="H6850" s="17" t="n">
        <v>1262542.49865492</v>
      </c>
      <c r="I6850" s="17" t="n">
        <v>279841.4816848265</v>
      </c>
      <c r="J6850" s="17" t="n">
        <v>126939.2054420338</v>
      </c>
      <c r="K6850" s="17" t="n">
        <v>38846.429850058</v>
      </c>
      <c r="L6850" s="17" t="n">
        <v>361539.6475878132</v>
      </c>
    </row>
    <row r="6851">
      <c r="A6851" t="n">
        <v>6850</v>
      </c>
      <c r="B6851" s="17" t="n">
        <v>1189.138848</v>
      </c>
      <c r="C6851" s="17" t="n">
        <v>1189.139</v>
      </c>
      <c r="D6851" s="17" t="n">
        <v>1189.139</v>
      </c>
      <c r="E6851" s="17" t="n">
        <v>1157.579899207895</v>
      </c>
      <c r="F6851" s="17" t="n">
        <v>1157.579899207895</v>
      </c>
      <c r="G6851" s="17" t="n">
        <v>1493.05</v>
      </c>
      <c r="H6851" s="17" t="n">
        <v>1833411.381575291</v>
      </c>
      <c r="I6851" s="17" t="n">
        <v>416728.7637148422</v>
      </c>
      <c r="J6851" s="17" t="n">
        <v>189032.7975406493</v>
      </c>
      <c r="K6851" s="17" t="n">
        <v>57847.55313592839</v>
      </c>
      <c r="L6851" s="17" t="n">
        <v>586835.1299034427</v>
      </c>
    </row>
    <row r="6852">
      <c r="A6852" t="n">
        <v>6851</v>
      </c>
      <c r="B6852" s="17" t="n">
        <v>1149.784987</v>
      </c>
      <c r="C6852" s="17" t="n">
        <v>1149.785</v>
      </c>
      <c r="D6852" s="17" t="n">
        <v>1149.785</v>
      </c>
      <c r="E6852" s="17" t="n">
        <v>1119.270332913772</v>
      </c>
      <c r="F6852" s="17" t="n">
        <v>1119.270332913772</v>
      </c>
      <c r="G6852" s="17" t="n">
        <v>1500.8</v>
      </c>
      <c r="H6852" s="17" t="n">
        <v>1785998.4315082</v>
      </c>
      <c r="I6852" s="17" t="n">
        <v>402937.3198489579</v>
      </c>
      <c r="J6852" s="17" t="n">
        <v>182776.845364819</v>
      </c>
      <c r="K6852" s="17" t="n">
        <v>55933.36094005615</v>
      </c>
      <c r="L6852" s="17" t="n">
        <v>558739.7501905551</v>
      </c>
    </row>
    <row r="6853">
      <c r="A6853" t="n">
        <v>6852</v>
      </c>
      <c r="B6853" s="17" t="n">
        <v>1049.251129</v>
      </c>
      <c r="C6853" s="17" t="n">
        <v>1404.753</v>
      </c>
      <c r="D6853" s="17" t="n">
        <v>1049.251</v>
      </c>
      <c r="E6853" s="17" t="n">
        <v>1367.471621191457</v>
      </c>
      <c r="F6853" s="17" t="n">
        <v>1049.251129</v>
      </c>
      <c r="G6853" s="17" t="n">
        <v>1431.2</v>
      </c>
      <c r="H6853" s="17" t="n">
        <v>1592334.902015336</v>
      </c>
      <c r="I6853" s="17" t="n">
        <v>377730.40644</v>
      </c>
      <c r="J6853" s="17" t="n">
        <v>171342.7093657</v>
      </c>
      <c r="K6853" s="17" t="n">
        <v>0</v>
      </c>
      <c r="L6853" s="17" t="n">
        <v>596814.0421751998</v>
      </c>
    </row>
    <row r="6854">
      <c r="A6854" t="n">
        <v>6853</v>
      </c>
      <c r="B6854" s="17" t="n">
        <v>1004.3509</v>
      </c>
      <c r="C6854" s="17" t="n">
        <v>2625.47</v>
      </c>
      <c r="D6854" s="17" t="n">
        <v>1004.351</v>
      </c>
      <c r="E6854" s="17" t="n">
        <v>2555.791457494332</v>
      </c>
      <c r="F6854" s="17" t="n">
        <v>1004.3509</v>
      </c>
      <c r="G6854" s="17" t="n">
        <v>1243.65</v>
      </c>
      <c r="H6854" s="17" t="n">
        <v>1316490.6039559</v>
      </c>
      <c r="I6854" s="17" t="n">
        <v>361566.324</v>
      </c>
      <c r="J6854" s="17" t="n">
        <v>164010.50197</v>
      </c>
      <c r="K6854" s="17" t="n">
        <v>0</v>
      </c>
      <c r="L6854" s="17" t="n">
        <v>759640.8032149998</v>
      </c>
    </row>
    <row r="6855">
      <c r="A6855" t="n">
        <v>6854</v>
      </c>
      <c r="B6855" s="17" t="n">
        <v>1250.204247</v>
      </c>
      <c r="C6855" s="17" t="n">
        <v>2767.124</v>
      </c>
      <c r="D6855" s="17" t="n">
        <v>1250.204</v>
      </c>
      <c r="E6855" s="17" t="n">
        <v>2693.686037558055</v>
      </c>
      <c r="F6855" s="17" t="n">
        <v>1250.204247</v>
      </c>
      <c r="G6855" s="17" t="n">
        <v>1496.7</v>
      </c>
      <c r="H6855" s="17" t="n">
        <v>1977422.359796277</v>
      </c>
      <c r="I6855" s="17" t="n">
        <v>450073.52892</v>
      </c>
      <c r="J6855" s="17" t="n">
        <v>204158.3535351</v>
      </c>
      <c r="K6855" s="17" t="n">
        <v>0</v>
      </c>
      <c r="L6855" s="17" t="n">
        <v>629227.7975151001</v>
      </c>
    </row>
    <row r="6856">
      <c r="A6856" t="n">
        <v>6855</v>
      </c>
      <c r="B6856" s="17" t="n">
        <v>903.8121858</v>
      </c>
      <c r="C6856" s="17" t="n">
        <v>1865.291</v>
      </c>
      <c r="D6856" s="17" t="n">
        <v>903.813</v>
      </c>
      <c r="E6856" s="17" t="n">
        <v>1815.787193737144</v>
      </c>
      <c r="F6856" s="17" t="n">
        <v>903.8121858</v>
      </c>
      <c r="G6856" s="17" t="n">
        <v>1668.65</v>
      </c>
      <c r="H6856" s="17" t="n">
        <v>1598857.26252737</v>
      </c>
      <c r="I6856" s="17" t="n">
        <v>325372.386888</v>
      </c>
      <c r="J6856" s="17" t="n">
        <v>147592.52994114</v>
      </c>
      <c r="K6856" s="17" t="n">
        <v>0</v>
      </c>
      <c r="L6856" s="17" t="n">
        <v>299478.1677648299</v>
      </c>
    </row>
    <row r="6857">
      <c r="A6857" t="n">
        <v>6856</v>
      </c>
      <c r="B6857" s="17" t="n">
        <v>1265.998429</v>
      </c>
      <c r="C6857" s="17" t="n">
        <v>880.3200000000001</v>
      </c>
      <c r="D6857" s="17" t="n">
        <v>880.3200000000001</v>
      </c>
      <c r="E6857" s="17" t="n">
        <v>856.95678711294</v>
      </c>
      <c r="F6857" s="17" t="n">
        <v>856.95678711294</v>
      </c>
      <c r="G6857" s="17" t="n">
        <v>1827.1</v>
      </c>
      <c r="H6857" s="17" t="n">
        <v>1659428.71079328</v>
      </c>
      <c r="I6857" s="17" t="n">
        <v>308504.4433606584</v>
      </c>
      <c r="J6857" s="17" t="n">
        <v>139941.0433355431</v>
      </c>
      <c r="K6857" s="17" t="n">
        <v>749773.3295789809</v>
      </c>
      <c r="L6857" s="17" t="n">
        <v>148167.8284918275</v>
      </c>
    </row>
    <row r="6858">
      <c r="A6858" t="n">
        <v>6857</v>
      </c>
      <c r="B6858" s="17" t="n">
        <v>1338.141024</v>
      </c>
      <c r="C6858" s="17" t="n">
        <v>15.535</v>
      </c>
      <c r="D6858" s="17" t="n">
        <v>15.535</v>
      </c>
      <c r="E6858" s="17" t="n">
        <v>15.12270956901981</v>
      </c>
      <c r="F6858" s="17" t="n">
        <v>15.12270956901981</v>
      </c>
      <c r="G6858" s="17" t="n">
        <v>1880.5</v>
      </c>
      <c r="H6858" s="17" t="n">
        <v>30107.0611608</v>
      </c>
      <c r="I6858" s="17" t="n">
        <v>5444.175444847133</v>
      </c>
      <c r="J6858" s="17" t="n">
        <v>2469.538472620935</v>
      </c>
      <c r="K6858" s="17" t="n">
        <v>2425092.570351987</v>
      </c>
      <c r="L6858" s="17" t="n">
        <v>1807.163793497868</v>
      </c>
    </row>
    <row r="6859">
      <c r="A6859" t="n">
        <v>6858</v>
      </c>
      <c r="B6859" s="17" t="n">
        <v>1446.20147</v>
      </c>
      <c r="C6859" s="17" t="n">
        <v>0</v>
      </c>
      <c r="D6859" s="17" t="n">
        <v>0</v>
      </c>
      <c r="E6859" s="17" t="n">
        <v>0</v>
      </c>
      <c r="F6859" s="17" t="n">
        <v>0</v>
      </c>
      <c r="G6859" s="17" t="n">
        <v>1880.8</v>
      </c>
      <c r="H6859" s="17" t="n">
        <v>0</v>
      </c>
      <c r="I6859" s="17" t="n">
        <v>0</v>
      </c>
      <c r="J6859" s="17" t="n">
        <v>0</v>
      </c>
      <c r="K6859" s="17" t="n">
        <v>2650887.29451</v>
      </c>
      <c r="L6859" s="17" t="n">
        <v>0</v>
      </c>
    </row>
    <row r="6860">
      <c r="A6860" t="n">
        <v>6859</v>
      </c>
      <c r="B6860" s="17" t="n">
        <v>1536.916772</v>
      </c>
      <c r="C6860" s="17" t="n">
        <v>1536.917</v>
      </c>
      <c r="D6860" s="17" t="n">
        <v>1536.917</v>
      </c>
      <c r="E6860" s="17" t="n">
        <v>1496.128060681636</v>
      </c>
      <c r="F6860" s="17" t="n">
        <v>1496.128060681636</v>
      </c>
      <c r="G6860" s="17" t="n">
        <v>1882.05</v>
      </c>
      <c r="H6860" s="17" t="n">
        <v>2970593.357221131</v>
      </c>
      <c r="I6860" s="17" t="n">
        <v>538606.1018453891</v>
      </c>
      <c r="J6860" s="17" t="n">
        <v>244317.7123093113</v>
      </c>
      <c r="K6860" s="17" t="n">
        <v>138600.0410597993</v>
      </c>
      <c r="L6860" s="17" t="n">
        <v>176468.304757399</v>
      </c>
    </row>
    <row r="6861">
      <c r="A6861" t="n">
        <v>6860</v>
      </c>
      <c r="B6861" s="17" t="n">
        <v>1201.146428</v>
      </c>
      <c r="C6861" s="17" t="n">
        <v>1201.146</v>
      </c>
      <c r="D6861" s="17" t="n">
        <v>1201.146</v>
      </c>
      <c r="E6861" s="17" t="n">
        <v>1169.2682399736</v>
      </c>
      <c r="F6861" s="17" t="n">
        <v>1169.2682399736</v>
      </c>
      <c r="G6861" s="17" t="n">
        <v>1841.9</v>
      </c>
      <c r="H6861" s="17" t="n">
        <v>2268615.450295068</v>
      </c>
      <c r="I6861" s="17" t="n">
        <v>420936.5663904959</v>
      </c>
      <c r="J6861" s="17" t="n">
        <v>190941.5035876888</v>
      </c>
      <c r="K6861" s="17" t="n">
        <v>108322.0829137081</v>
      </c>
      <c r="L6861" s="17" t="n">
        <v>184861.3087398261</v>
      </c>
    </row>
    <row r="6862">
      <c r="A6862" t="n">
        <v>6861</v>
      </c>
      <c r="B6862" s="17" t="n">
        <v>1445.881955</v>
      </c>
      <c r="C6862" s="17" t="n">
        <v>1445.882</v>
      </c>
      <c r="D6862" s="17" t="n">
        <v>1445.882</v>
      </c>
      <c r="E6862" s="17" t="n">
        <v>1407.509079953235</v>
      </c>
      <c r="F6862" s="17" t="n">
        <v>1407.509079953235</v>
      </c>
      <c r="G6862" s="17" t="n">
        <v>1824.45</v>
      </c>
      <c r="H6862" s="17" t="n">
        <v>2702274.68634864</v>
      </c>
      <c r="I6862" s="17" t="n">
        <v>506703.2687831646</v>
      </c>
      <c r="J6862" s="17" t="n">
        <v>229846.2327563633</v>
      </c>
      <c r="K6862" s="17" t="n">
        <v>130391.0294089078</v>
      </c>
      <c r="L6862" s="17" t="n">
        <v>247088.2189857904</v>
      </c>
    </row>
    <row r="6863">
      <c r="A6863" t="n">
        <v>6862</v>
      </c>
      <c r="B6863" s="17" t="n">
        <v>1395.380973</v>
      </c>
      <c r="C6863" s="17" t="n">
        <v>1395.381</v>
      </c>
      <c r="D6863" s="17" t="n">
        <v>1395.381</v>
      </c>
      <c r="E6863" s="17" t="n">
        <v>1358.348348962242</v>
      </c>
      <c r="F6863" s="17" t="n">
        <v>1358.348348962242</v>
      </c>
      <c r="G6863" s="17" t="n">
        <v>1815.2</v>
      </c>
      <c r="H6863" s="17" t="n">
        <v>2595713.186554059</v>
      </c>
      <c r="I6863" s="17" t="n">
        <v>489005.4056264073</v>
      </c>
      <c r="J6863" s="17" t="n">
        <v>221818.2853855342</v>
      </c>
      <c r="K6863" s="17" t="n">
        <v>125836.8564803004</v>
      </c>
      <c r="L6863" s="17" t="n">
        <v>251022.7748882226</v>
      </c>
    </row>
    <row r="6864">
      <c r="A6864" t="n">
        <v>6863</v>
      </c>
      <c r="B6864" s="17" t="n">
        <v>1485.505802</v>
      </c>
      <c r="C6864" s="17" t="n">
        <v>1485.506</v>
      </c>
      <c r="D6864" s="17" t="n">
        <v>1485.506</v>
      </c>
      <c r="E6864" s="17" t="n">
        <v>1446.081480594551</v>
      </c>
      <c r="F6864" s="17" t="n">
        <v>1446.081480594551</v>
      </c>
      <c r="G6864" s="17" t="n">
        <v>1808.85</v>
      </c>
      <c r="H6864" s="17" t="n">
        <v>2757806.926130784</v>
      </c>
      <c r="I6864" s="17" t="n">
        <v>520589.3330140383</v>
      </c>
      <c r="J6864" s="17" t="n">
        <v>236145.1057810902</v>
      </c>
      <c r="K6864" s="17" t="n">
        <v>133963.8441357159</v>
      </c>
      <c r="L6864" s="17" t="n">
        <v>276418.4750156482</v>
      </c>
    </row>
    <row r="6865">
      <c r="A6865" t="n">
        <v>6864</v>
      </c>
      <c r="B6865" s="17" t="n">
        <v>1257.085977</v>
      </c>
      <c r="C6865" s="17" t="n">
        <v>0</v>
      </c>
      <c r="D6865" s="17" t="n">
        <v>0</v>
      </c>
      <c r="E6865" s="17" t="n">
        <v>0</v>
      </c>
      <c r="F6865" s="17" t="n">
        <v>0</v>
      </c>
      <c r="G6865" s="17" t="n">
        <v>1713.2</v>
      </c>
      <c r="H6865" s="17" t="n">
        <v>0</v>
      </c>
      <c r="I6865" s="17" t="n">
        <v>0</v>
      </c>
      <c r="J6865" s="17" t="n">
        <v>0</v>
      </c>
      <c r="K6865" s="17" t="n">
        <v>2304238.595841</v>
      </c>
      <c r="L6865" s="17" t="n">
        <v>0</v>
      </c>
    </row>
    <row r="6866">
      <c r="A6866" t="n">
        <v>6865</v>
      </c>
      <c r="B6866" s="17" t="n">
        <v>1266.409235</v>
      </c>
      <c r="C6866" s="17" t="n">
        <v>0</v>
      </c>
      <c r="D6866" s="17" t="n">
        <v>0</v>
      </c>
      <c r="E6866" s="17" t="n">
        <v>0</v>
      </c>
      <c r="F6866" s="17" t="n">
        <v>0</v>
      </c>
      <c r="G6866" s="17" t="n">
        <v>1463</v>
      </c>
      <c r="H6866" s="17" t="n">
        <v>0</v>
      </c>
      <c r="I6866" s="17" t="n">
        <v>0</v>
      </c>
      <c r="J6866" s="17" t="n">
        <v>0</v>
      </c>
      <c r="K6866" s="17" t="n">
        <v>1507026.98965</v>
      </c>
      <c r="L6866" s="17" t="n">
        <v>0</v>
      </c>
    </row>
    <row r="6867">
      <c r="A6867" t="n">
        <v>6866</v>
      </c>
      <c r="B6867" s="17" t="n">
        <v>1198.815613</v>
      </c>
      <c r="C6867" s="17" t="n">
        <v>0</v>
      </c>
      <c r="D6867" s="17" t="n">
        <v>0</v>
      </c>
      <c r="E6867" s="17" t="n">
        <v>0</v>
      </c>
      <c r="F6867" s="17" t="n">
        <v>0</v>
      </c>
      <c r="G6867" s="17" t="n">
        <v>1477.9</v>
      </c>
      <c r="H6867" s="17" t="n">
        <v>0</v>
      </c>
      <c r="I6867" s="17" t="n">
        <v>0</v>
      </c>
      <c r="J6867" s="17" t="n">
        <v>0</v>
      </c>
      <c r="K6867" s="17" t="n">
        <v>1426590.57947</v>
      </c>
      <c r="L6867" s="17" t="n">
        <v>0</v>
      </c>
    </row>
    <row r="6868">
      <c r="A6868" t="n">
        <v>6867</v>
      </c>
      <c r="B6868" s="17" t="n">
        <v>1652.547511</v>
      </c>
      <c r="C6868" s="17" t="n">
        <v>0</v>
      </c>
      <c r="D6868" s="17" t="n">
        <v>0</v>
      </c>
      <c r="E6868" s="17" t="n">
        <v>0</v>
      </c>
      <c r="F6868" s="17" t="n">
        <v>0</v>
      </c>
      <c r="G6868" s="17" t="n">
        <v>1470.7</v>
      </c>
      <c r="H6868" s="17" t="n">
        <v>0</v>
      </c>
      <c r="I6868" s="17" t="n">
        <v>0</v>
      </c>
      <c r="J6868" s="17" t="n">
        <v>0</v>
      </c>
      <c r="K6868" s="17" t="n">
        <v>1966531.53809</v>
      </c>
      <c r="L6868" s="17" t="n">
        <v>0</v>
      </c>
    </row>
    <row r="6869">
      <c r="A6869" t="n">
        <v>6868</v>
      </c>
      <c r="B6869" s="17" t="n">
        <v>1262.524544</v>
      </c>
      <c r="C6869" s="17" t="n">
        <v>0</v>
      </c>
      <c r="D6869" s="17" t="n">
        <v>0</v>
      </c>
      <c r="E6869" s="17" t="n">
        <v>0</v>
      </c>
      <c r="F6869" s="17" t="n">
        <v>0</v>
      </c>
      <c r="G6869" s="17" t="n">
        <v>1468.85</v>
      </c>
      <c r="H6869" s="17" t="n">
        <v>0</v>
      </c>
      <c r="I6869" s="17" t="n">
        <v>0</v>
      </c>
      <c r="J6869" s="17" t="n">
        <v>0</v>
      </c>
      <c r="K6869" s="17" t="n">
        <v>1502404.20736</v>
      </c>
      <c r="L6869" s="17" t="n">
        <v>0</v>
      </c>
    </row>
    <row r="6870">
      <c r="A6870" t="n">
        <v>6869</v>
      </c>
      <c r="B6870" s="17" t="n">
        <v>1325.456537</v>
      </c>
      <c r="C6870" s="17" t="n">
        <v>0</v>
      </c>
      <c r="D6870" s="17" t="n">
        <v>0</v>
      </c>
      <c r="E6870" s="17" t="n">
        <v>0</v>
      </c>
      <c r="F6870" s="17" t="n">
        <v>0</v>
      </c>
      <c r="G6870" s="17" t="n">
        <v>1467.85</v>
      </c>
      <c r="H6870" s="17" t="n">
        <v>0</v>
      </c>
      <c r="I6870" s="17" t="n">
        <v>0</v>
      </c>
      <c r="J6870" s="17" t="n">
        <v>0</v>
      </c>
      <c r="K6870" s="17" t="n">
        <v>1577293.27903</v>
      </c>
      <c r="L6870" s="17" t="n">
        <v>0</v>
      </c>
    </row>
    <row r="6871">
      <c r="A6871" t="n">
        <v>6870</v>
      </c>
      <c r="B6871" s="17" t="n">
        <v>1463.751533</v>
      </c>
      <c r="C6871" s="17" t="n">
        <v>0</v>
      </c>
      <c r="D6871" s="17" t="n">
        <v>0</v>
      </c>
      <c r="E6871" s="17" t="n">
        <v>0</v>
      </c>
      <c r="F6871" s="17" t="n">
        <v>0</v>
      </c>
      <c r="G6871" s="17" t="n">
        <v>1474.45</v>
      </c>
      <c r="H6871" s="17" t="n">
        <v>0</v>
      </c>
      <c r="I6871" s="17" t="n">
        <v>0</v>
      </c>
      <c r="J6871" s="17" t="n">
        <v>0</v>
      </c>
      <c r="K6871" s="17" t="n">
        <v>1741864.32427</v>
      </c>
      <c r="L6871" s="17" t="n">
        <v>0</v>
      </c>
    </row>
    <row r="6872">
      <c r="A6872" t="n">
        <v>6871</v>
      </c>
      <c r="B6872" s="17" t="n">
        <v>1647.108944</v>
      </c>
      <c r="C6872" s="17" t="n">
        <v>0</v>
      </c>
      <c r="D6872" s="17" t="n">
        <v>0</v>
      </c>
      <c r="E6872" s="17" t="n">
        <v>0</v>
      </c>
      <c r="F6872" s="17" t="n">
        <v>0</v>
      </c>
      <c r="G6872" s="17" t="n">
        <v>1468.5</v>
      </c>
      <c r="H6872" s="17" t="n">
        <v>0</v>
      </c>
      <c r="I6872" s="17" t="n">
        <v>0</v>
      </c>
      <c r="J6872" s="17" t="n">
        <v>0</v>
      </c>
      <c r="K6872" s="17" t="n">
        <v>3019150.694352</v>
      </c>
      <c r="L6872" s="17" t="n">
        <v>0</v>
      </c>
    </row>
    <row r="6873">
      <c r="A6873" t="n">
        <v>6872</v>
      </c>
      <c r="B6873" s="17" t="n">
        <v>1347.642006</v>
      </c>
      <c r="C6873" s="17" t="n">
        <v>0</v>
      </c>
      <c r="D6873" s="17" t="n">
        <v>0</v>
      </c>
      <c r="E6873" s="17" t="n">
        <v>0</v>
      </c>
      <c r="F6873" s="17" t="n">
        <v>0</v>
      </c>
      <c r="G6873" s="17" t="n">
        <v>1287.95</v>
      </c>
      <c r="H6873" s="17" t="n">
        <v>0</v>
      </c>
      <c r="I6873" s="17" t="n">
        <v>0</v>
      </c>
      <c r="J6873" s="17" t="n">
        <v>0</v>
      </c>
      <c r="K6873" s="17" t="n">
        <v>2470227.796998</v>
      </c>
      <c r="L6873" s="17" t="n">
        <v>0</v>
      </c>
    </row>
    <row r="6874">
      <c r="A6874" t="n">
        <v>6873</v>
      </c>
      <c r="B6874" s="17" t="n">
        <v>1537.375166</v>
      </c>
      <c r="C6874" s="17" t="n">
        <v>0</v>
      </c>
      <c r="D6874" s="17" t="n">
        <v>0</v>
      </c>
      <c r="E6874" s="17" t="n">
        <v>0</v>
      </c>
      <c r="F6874" s="17" t="n">
        <v>0</v>
      </c>
      <c r="G6874" s="17" t="n">
        <v>619.7</v>
      </c>
      <c r="H6874" s="17" t="n">
        <v>0</v>
      </c>
      <c r="I6874" s="17" t="n">
        <v>0</v>
      </c>
      <c r="J6874" s="17" t="n">
        <v>0</v>
      </c>
      <c r="K6874" s="17" t="n">
        <v>2818008.679278</v>
      </c>
      <c r="L6874" s="17" t="n">
        <v>0</v>
      </c>
    </row>
    <row r="6875">
      <c r="A6875" t="n">
        <v>6874</v>
      </c>
      <c r="B6875" s="17" t="n">
        <v>2055.255936</v>
      </c>
      <c r="C6875" s="17" t="n">
        <v>1343.935</v>
      </c>
      <c r="D6875" s="17" t="n">
        <v>1343.935</v>
      </c>
      <c r="E6875" s="17" t="n">
        <v>1308.267697756076</v>
      </c>
      <c r="F6875" s="17" t="n">
        <v>1308.267697756076</v>
      </c>
      <c r="G6875" s="17" t="n">
        <v>284.7</v>
      </c>
      <c r="H6875" s="17" t="n">
        <v>393956.81337161</v>
      </c>
      <c r="I6875" s="17" t="n">
        <v>470976.3711921873</v>
      </c>
      <c r="J6875" s="17" t="n">
        <v>213640.1150435672</v>
      </c>
      <c r="K6875" s="17" t="n">
        <v>1369229.440701113</v>
      </c>
      <c r="L6875" s="17" t="n">
        <v>2244071.581960997</v>
      </c>
    </row>
    <row r="6876">
      <c r="A6876" t="n">
        <v>6875</v>
      </c>
      <c r="B6876" s="17" t="n">
        <v>1950.167277</v>
      </c>
      <c r="C6876" s="17" t="n">
        <v>1950.167</v>
      </c>
      <c r="D6876" s="17" t="n">
        <v>1950.167</v>
      </c>
      <c r="E6876" s="17" t="n">
        <v>1898.410630967921</v>
      </c>
      <c r="F6876" s="17" t="n">
        <v>1898.410630967921</v>
      </c>
      <c r="G6876" s="17" t="n">
        <v>300.8</v>
      </c>
      <c r="H6876" s="17" t="n">
        <v>606024.333301032</v>
      </c>
      <c r="I6876" s="17" t="n">
        <v>683427.8271484517</v>
      </c>
      <c r="J6876" s="17" t="n">
        <v>310010.4560370616</v>
      </c>
      <c r="K6876" s="17" t="n">
        <v>94869.93217680008</v>
      </c>
      <c r="L6876" s="17" t="n">
        <v>3225779.344140692</v>
      </c>
    </row>
    <row r="6877">
      <c r="A6877" t="n">
        <v>6876</v>
      </c>
      <c r="B6877" s="17" t="n">
        <v>1632.941476</v>
      </c>
      <c r="C6877" s="17" t="n">
        <v>1632.941</v>
      </c>
      <c r="D6877" s="17" t="n">
        <v>1632.941</v>
      </c>
      <c r="E6877" s="17" t="n">
        <v>1589.603636069828</v>
      </c>
      <c r="F6877" s="17" t="n">
        <v>1589.603636069828</v>
      </c>
      <c r="G6877" s="17" t="n">
        <v>295.55</v>
      </c>
      <c r="H6877" s="17" t="n">
        <v>498888.2749749671</v>
      </c>
      <c r="I6877" s="17" t="n">
        <v>572257.3089851382</v>
      </c>
      <c r="J6877" s="17" t="n">
        <v>259582.273770203</v>
      </c>
      <c r="K6877" s="17" t="n">
        <v>79438.26059200462</v>
      </c>
      <c r="L6877" s="17" t="n">
        <v>2709399.917499219</v>
      </c>
    </row>
    <row r="6878">
      <c r="A6878" t="n">
        <v>6877</v>
      </c>
      <c r="B6878" s="17" t="n">
        <v>1578.924849</v>
      </c>
      <c r="C6878" s="17" t="n">
        <v>1578.925</v>
      </c>
      <c r="D6878" s="17" t="n">
        <v>1578.925</v>
      </c>
      <c r="E6878" s="17" t="n">
        <v>1537.021191262608</v>
      </c>
      <c r="F6878" s="17" t="n">
        <v>1537.021191262608</v>
      </c>
      <c r="G6878" s="17" t="n">
        <v>283.35</v>
      </c>
      <c r="H6878" s="17" t="n">
        <v>461976.9307604125</v>
      </c>
      <c r="I6878" s="17" t="n">
        <v>553327.6288545387</v>
      </c>
      <c r="J6878" s="17" t="n">
        <v>250995.5605331838</v>
      </c>
      <c r="K6878" s="17" t="n">
        <v>76809.40463264036</v>
      </c>
      <c r="L6878" s="17" t="n">
        <v>2638527.427980955</v>
      </c>
    </row>
    <row r="6879">
      <c r="A6879" t="n">
        <v>6878</v>
      </c>
      <c r="B6879" s="17" t="n">
        <v>1500.091845</v>
      </c>
      <c r="C6879" s="17" t="n">
        <v>1500.092</v>
      </c>
      <c r="D6879" s="17" t="n">
        <v>1500.092</v>
      </c>
      <c r="E6879" s="17" t="n">
        <v>1460.280376106216</v>
      </c>
      <c r="F6879" s="17" t="n">
        <v>1460.280376106216</v>
      </c>
      <c r="G6879" s="17" t="n">
        <v>285</v>
      </c>
      <c r="H6879" s="17" t="n">
        <v>439638.399334772</v>
      </c>
      <c r="I6879" s="17" t="n">
        <v>525700.9353982378</v>
      </c>
      <c r="J6879" s="17" t="n">
        <v>238463.7854181451</v>
      </c>
      <c r="K6879" s="17" t="n">
        <v>72974.4224823056</v>
      </c>
      <c r="L6879" s="17" t="n">
        <v>2504380.845022161</v>
      </c>
    </row>
    <row r="6880">
      <c r="A6880" t="n">
        <v>6879</v>
      </c>
      <c r="B6880" s="17" t="n">
        <v>1560.43372</v>
      </c>
      <c r="C6880" s="17" t="n">
        <v>1560.434</v>
      </c>
      <c r="D6880" s="17" t="n">
        <v>1560.434</v>
      </c>
      <c r="E6880" s="17" t="n">
        <v>1519.020932322102</v>
      </c>
      <c r="F6880" s="17" t="n">
        <v>1519.020932322102</v>
      </c>
      <c r="G6880" s="17" t="n">
        <v>1088.6</v>
      </c>
      <c r="H6880" s="17" t="n">
        <v>1748295.14079671</v>
      </c>
      <c r="I6880" s="17" t="n">
        <v>546847.5356359569</v>
      </c>
      <c r="J6880" s="17" t="n">
        <v>248056.1182481993</v>
      </c>
      <c r="K6880" s="17" t="n">
        <v>75909.6398135862</v>
      </c>
      <c r="L6880" s="17" t="n">
        <v>1384435.677718364</v>
      </c>
    </row>
    <row r="6881">
      <c r="A6881" t="n">
        <v>6880</v>
      </c>
      <c r="B6881" s="17" t="n">
        <v>1354.962706</v>
      </c>
      <c r="C6881" s="17" t="n">
        <v>1006.501</v>
      </c>
      <c r="D6881" s="17" t="n">
        <v>1006.501</v>
      </c>
      <c r="E6881" s="17" t="n">
        <v>979.7890121614425</v>
      </c>
      <c r="F6881" s="17" t="n">
        <v>979.7890121614425</v>
      </c>
      <c r="G6881" s="17" t="n">
        <v>1204.8</v>
      </c>
      <c r="H6881" s="17" t="n">
        <v>1242377.676808647</v>
      </c>
      <c r="I6881" s="17" t="n">
        <v>352724.0443781193</v>
      </c>
      <c r="J6881" s="17" t="n">
        <v>159999.5456859636</v>
      </c>
      <c r="K6881" s="17" t="n">
        <v>687693.3808060759</v>
      </c>
      <c r="L6881" s="17" t="n">
        <v>779128.2224707792</v>
      </c>
    </row>
    <row r="6882">
      <c r="A6882" t="n">
        <v>6881</v>
      </c>
      <c r="B6882" s="17" t="n">
        <v>1401.98689</v>
      </c>
      <c r="C6882" s="17" t="n">
        <v>550.462</v>
      </c>
      <c r="D6882" s="17" t="n">
        <v>550.462</v>
      </c>
      <c r="E6882" s="17" t="n">
        <v>535.8530386084186</v>
      </c>
      <c r="F6882" s="17" t="n">
        <v>535.8530386084186</v>
      </c>
      <c r="G6882" s="17" t="n">
        <v>1584.75</v>
      </c>
      <c r="H6882" s="17" t="n">
        <v>893948.5402831498</v>
      </c>
      <c r="I6882" s="17" t="n">
        <v>192907.0938990307</v>
      </c>
      <c r="J6882" s="17" t="n">
        <v>87504.80120475477</v>
      </c>
      <c r="K6882" s="17" t="n">
        <v>1587623.349600768</v>
      </c>
      <c r="L6882" s="17" t="n">
        <v>222512.974282146</v>
      </c>
    </row>
    <row r="6883">
      <c r="A6883" t="n">
        <v>6882</v>
      </c>
      <c r="B6883" s="17" t="n">
        <v>1511.533231</v>
      </c>
      <c r="C6883" s="17" t="n">
        <v>0</v>
      </c>
      <c r="D6883" s="17" t="n">
        <v>0</v>
      </c>
      <c r="E6883" s="17" t="n">
        <v>0</v>
      </c>
      <c r="F6883" s="17" t="n">
        <v>0</v>
      </c>
      <c r="G6883" s="17" t="n">
        <v>1797.65</v>
      </c>
      <c r="H6883" s="17" t="n">
        <v>0</v>
      </c>
      <c r="I6883" s="17" t="n">
        <v>0</v>
      </c>
      <c r="J6883" s="17" t="n">
        <v>0</v>
      </c>
      <c r="K6883" s="17" t="n">
        <v>2770640.412423</v>
      </c>
      <c r="L6883" s="17" t="n">
        <v>0</v>
      </c>
    </row>
    <row r="6884">
      <c r="A6884" t="n">
        <v>6883</v>
      </c>
      <c r="B6884" s="17" t="n">
        <v>1511.251591</v>
      </c>
      <c r="C6884" s="17" t="n">
        <v>1511.252</v>
      </c>
      <c r="D6884" s="17" t="n">
        <v>1511.252</v>
      </c>
      <c r="E6884" s="17" t="n">
        <v>1471.144195790172</v>
      </c>
      <c r="F6884" s="17" t="n">
        <v>1471.144195790172</v>
      </c>
      <c r="G6884" s="17" t="n">
        <v>1851.05</v>
      </c>
      <c r="H6884" s="17" t="n">
        <v>2864054.421973124</v>
      </c>
      <c r="I6884" s="17" t="n">
        <v>529611.910484462</v>
      </c>
      <c r="J6884" s="17" t="n">
        <v>240237.8471725352</v>
      </c>
      <c r="K6884" s="17" t="n">
        <v>136284.9289229938</v>
      </c>
      <c r="L6884" s="17" t="n">
        <v>219126.9279629462</v>
      </c>
    </row>
    <row r="6885">
      <c r="A6885" t="n">
        <v>6884</v>
      </c>
      <c r="B6885" s="17" t="n">
        <v>1042.651039</v>
      </c>
      <c r="C6885" s="17" t="n">
        <v>1042.651</v>
      </c>
      <c r="D6885" s="17" t="n">
        <v>1042.651</v>
      </c>
      <c r="E6885" s="17" t="n">
        <v>1014.979610868882</v>
      </c>
      <c r="F6885" s="17" t="n">
        <v>1014.979610868882</v>
      </c>
      <c r="G6885" s="17" t="n">
        <v>1816.4</v>
      </c>
      <c r="H6885" s="17" t="n">
        <v>1940900.874491941</v>
      </c>
      <c r="I6885" s="17" t="n">
        <v>365392.6599127974</v>
      </c>
      <c r="J6885" s="17" t="n">
        <v>165746.1704548884</v>
      </c>
      <c r="K6885" s="17" t="n">
        <v>94027.51278954007</v>
      </c>
      <c r="L6885" s="17" t="n">
        <v>186350.2565555268</v>
      </c>
    </row>
    <row r="6886">
      <c r="A6886" t="n">
        <v>6885</v>
      </c>
      <c r="B6886" s="17" t="n">
        <v>1417.135242</v>
      </c>
      <c r="C6886" s="17" t="n">
        <v>1417.135</v>
      </c>
      <c r="D6886" s="17" t="n">
        <v>1417.135</v>
      </c>
      <c r="E6886" s="17" t="n">
        <v>1379.525009661596</v>
      </c>
      <c r="F6886" s="17" t="n">
        <v>1379.525009661596</v>
      </c>
      <c r="G6886" s="17" t="n">
        <v>1724.2</v>
      </c>
      <c r="H6886" s="17" t="n">
        <v>2500322.56522477</v>
      </c>
      <c r="I6886" s="17" t="n">
        <v>496629.0034781746</v>
      </c>
      <c r="J6886" s="17" t="n">
        <v>225276.4340777386</v>
      </c>
      <c r="K6886" s="17" t="n">
        <v>127799.5694858972</v>
      </c>
      <c r="L6886" s="17" t="n">
        <v>380472.9976646681</v>
      </c>
    </row>
    <row r="6887">
      <c r="A6887" t="n">
        <v>6886</v>
      </c>
      <c r="B6887" s="17" t="n">
        <v>1734.12602</v>
      </c>
      <c r="C6887" s="17" t="n">
        <v>1734.126</v>
      </c>
      <c r="D6887" s="17" t="n">
        <v>1734.126</v>
      </c>
      <c r="E6887" s="17" t="n">
        <v>1688.103241331577</v>
      </c>
      <c r="F6887" s="17" t="n">
        <v>1688.103241331577</v>
      </c>
      <c r="G6887" s="17" t="n">
        <v>1716.35</v>
      </c>
      <c r="H6887" s="17" t="n">
        <v>3044082.468810042</v>
      </c>
      <c r="I6887" s="17" t="n">
        <v>607717.1668793678</v>
      </c>
      <c r="J6887" s="17" t="n">
        <v>275667.2593094466</v>
      </c>
      <c r="K6887" s="17" t="n">
        <v>156385.4019153003</v>
      </c>
      <c r="L6887" s="17" t="n">
        <v>478830.484403702</v>
      </c>
    </row>
    <row r="6888">
      <c r="A6888" t="n">
        <v>6887</v>
      </c>
      <c r="B6888" s="17" t="n">
        <v>1786.957816</v>
      </c>
      <c r="C6888" s="17" t="n">
        <v>1786.958</v>
      </c>
      <c r="D6888" s="17" t="n">
        <v>1786.958</v>
      </c>
      <c r="E6888" s="17" t="n">
        <v>1739.533108853332</v>
      </c>
      <c r="F6888" s="17" t="n">
        <v>1739.533108853332</v>
      </c>
      <c r="G6888" s="17" t="n">
        <v>1679.75</v>
      </c>
      <c r="H6888" s="17" t="n">
        <v>3070120.189078432</v>
      </c>
      <c r="I6888" s="17" t="n">
        <v>626231.9191871994</v>
      </c>
      <c r="J6888" s="17" t="n">
        <v>284065.7566757491</v>
      </c>
      <c r="K6888" s="17" t="n">
        <v>161149.1548843793</v>
      </c>
      <c r="L6888" s="17" t="n">
        <v>557085.4781102799</v>
      </c>
    </row>
    <row r="6889">
      <c r="A6889" t="n">
        <v>6888</v>
      </c>
      <c r="B6889" s="17" t="n">
        <v>1498.713751</v>
      </c>
      <c r="C6889" s="17" t="n">
        <v>0</v>
      </c>
      <c r="D6889" s="17" t="n">
        <v>0</v>
      </c>
      <c r="E6889" s="17" t="n">
        <v>0</v>
      </c>
      <c r="F6889" s="17" t="n">
        <v>0</v>
      </c>
      <c r="G6889" s="17" t="n">
        <v>1493.6</v>
      </c>
      <c r="H6889" s="17" t="n">
        <v>0</v>
      </c>
      <c r="I6889" s="17" t="n">
        <v>0</v>
      </c>
      <c r="J6889" s="17" t="n">
        <v>0</v>
      </c>
      <c r="K6889" s="17" t="n">
        <v>2747142.305583</v>
      </c>
      <c r="L6889" s="17" t="n">
        <v>0</v>
      </c>
    </row>
    <row r="6890">
      <c r="A6890" t="n">
        <v>6889</v>
      </c>
      <c r="B6890" s="17" t="n">
        <v>1306.033082</v>
      </c>
      <c r="C6890" s="17" t="n">
        <v>0</v>
      </c>
      <c r="D6890" s="17" t="n">
        <v>0</v>
      </c>
      <c r="E6890" s="17" t="n">
        <v>0</v>
      </c>
      <c r="F6890" s="17" t="n">
        <v>0</v>
      </c>
      <c r="G6890" s="17" t="n">
        <v>1584.95</v>
      </c>
      <c r="H6890" s="17" t="n">
        <v>0</v>
      </c>
      <c r="I6890" s="17" t="n">
        <v>0</v>
      </c>
      <c r="J6890" s="17" t="n">
        <v>0</v>
      </c>
      <c r="K6890" s="17" t="n">
        <v>1554179.36758</v>
      </c>
      <c r="L6890" s="17" t="n">
        <v>0</v>
      </c>
    </row>
    <row r="6891">
      <c r="A6891" t="n">
        <v>6890</v>
      </c>
      <c r="B6891" s="17" t="n">
        <v>1539.891475</v>
      </c>
      <c r="C6891" s="17" t="n">
        <v>0</v>
      </c>
      <c r="D6891" s="17" t="n">
        <v>0</v>
      </c>
      <c r="E6891" s="17" t="n">
        <v>0</v>
      </c>
      <c r="F6891" s="17" t="n">
        <v>0</v>
      </c>
      <c r="G6891" s="17" t="n">
        <v>1419.8</v>
      </c>
      <c r="H6891" s="17" t="n">
        <v>0</v>
      </c>
      <c r="I6891" s="17" t="n">
        <v>0</v>
      </c>
      <c r="J6891" s="17" t="n">
        <v>0</v>
      </c>
      <c r="K6891" s="17" t="n">
        <v>1832470.85525</v>
      </c>
      <c r="L6891" s="17" t="n">
        <v>0</v>
      </c>
    </row>
    <row r="6892">
      <c r="A6892" t="n">
        <v>6891</v>
      </c>
      <c r="B6892" s="17" t="n">
        <v>1354.980187</v>
      </c>
      <c r="C6892" s="17" t="n">
        <v>0</v>
      </c>
      <c r="D6892" s="17" t="n">
        <v>0</v>
      </c>
      <c r="E6892" s="17" t="n">
        <v>0</v>
      </c>
      <c r="F6892" s="17" t="n">
        <v>0</v>
      </c>
      <c r="G6892" s="17" t="n">
        <v>1416.15</v>
      </c>
      <c r="H6892" s="17" t="n">
        <v>0</v>
      </c>
      <c r="I6892" s="17" t="n">
        <v>0</v>
      </c>
      <c r="J6892" s="17" t="n">
        <v>0</v>
      </c>
      <c r="K6892" s="17" t="n">
        <v>1612426.42253</v>
      </c>
      <c r="L6892" s="17" t="n">
        <v>0</v>
      </c>
    </row>
    <row r="6893">
      <c r="A6893" t="n">
        <v>6892</v>
      </c>
      <c r="B6893" s="17" t="n">
        <v>1587.284704</v>
      </c>
      <c r="C6893" s="17" t="n">
        <v>0</v>
      </c>
      <c r="D6893" s="17" t="n">
        <v>0</v>
      </c>
      <c r="E6893" s="17" t="n">
        <v>0</v>
      </c>
      <c r="F6893" s="17" t="n">
        <v>0</v>
      </c>
      <c r="G6893" s="17" t="n">
        <v>1401.8</v>
      </c>
      <c r="H6893" s="17" t="n">
        <v>0</v>
      </c>
      <c r="I6893" s="17" t="n">
        <v>0</v>
      </c>
      <c r="J6893" s="17" t="n">
        <v>0</v>
      </c>
      <c r="K6893" s="17" t="n">
        <v>1888868.79776</v>
      </c>
      <c r="L6893" s="17" t="n">
        <v>0</v>
      </c>
    </row>
    <row r="6894">
      <c r="A6894" t="n">
        <v>6893</v>
      </c>
      <c r="B6894" s="17" t="n">
        <v>1386.834653</v>
      </c>
      <c r="C6894" s="17" t="n">
        <v>0</v>
      </c>
      <c r="D6894" s="17" t="n">
        <v>0</v>
      </c>
      <c r="E6894" s="17" t="n">
        <v>0</v>
      </c>
      <c r="F6894" s="17" t="n">
        <v>0</v>
      </c>
      <c r="G6894" s="17" t="n">
        <v>1415.4</v>
      </c>
      <c r="H6894" s="17" t="n">
        <v>0</v>
      </c>
      <c r="I6894" s="17" t="n">
        <v>0</v>
      </c>
      <c r="J6894" s="17" t="n">
        <v>0</v>
      </c>
      <c r="K6894" s="17" t="n">
        <v>1650333.23707</v>
      </c>
      <c r="L6894" s="17" t="n">
        <v>0</v>
      </c>
    </row>
    <row r="6895">
      <c r="A6895" t="n">
        <v>6894</v>
      </c>
      <c r="B6895" s="17" t="n">
        <v>1682.8481</v>
      </c>
      <c r="C6895" s="17" t="n">
        <v>0</v>
      </c>
      <c r="D6895" s="17" t="n">
        <v>0</v>
      </c>
      <c r="E6895" s="17" t="n">
        <v>0</v>
      </c>
      <c r="F6895" s="17" t="n">
        <v>0</v>
      </c>
      <c r="G6895" s="17" t="n">
        <v>1432.4</v>
      </c>
      <c r="H6895" s="17" t="n">
        <v>0</v>
      </c>
      <c r="I6895" s="17" t="n">
        <v>0</v>
      </c>
      <c r="J6895" s="17" t="n">
        <v>0</v>
      </c>
      <c r="K6895" s="17" t="n">
        <v>2002589.239</v>
      </c>
      <c r="L6895" s="17" t="n">
        <v>0</v>
      </c>
    </row>
    <row r="6896">
      <c r="A6896" t="n">
        <v>6895</v>
      </c>
      <c r="B6896" s="17" t="n">
        <v>1314.596883</v>
      </c>
      <c r="C6896" s="17" t="n">
        <v>0</v>
      </c>
      <c r="D6896" s="17" t="n">
        <v>0</v>
      </c>
      <c r="E6896" s="17" t="n">
        <v>0</v>
      </c>
      <c r="F6896" s="17" t="n">
        <v>0</v>
      </c>
      <c r="G6896" s="17" t="n">
        <v>1457.5</v>
      </c>
      <c r="H6896" s="17" t="n">
        <v>0</v>
      </c>
      <c r="I6896" s="17" t="n">
        <v>0</v>
      </c>
      <c r="J6896" s="17" t="n">
        <v>0</v>
      </c>
      <c r="K6896" s="17" t="n">
        <v>2409656.086539</v>
      </c>
      <c r="L6896" s="17" t="n">
        <v>0</v>
      </c>
    </row>
    <row r="6897">
      <c r="A6897" t="n">
        <v>6896</v>
      </c>
      <c r="B6897" s="17" t="n">
        <v>1491.581458</v>
      </c>
      <c r="C6897" s="17" t="n">
        <v>0</v>
      </c>
      <c r="D6897" s="17" t="n">
        <v>0</v>
      </c>
      <c r="E6897" s="17" t="n">
        <v>0</v>
      </c>
      <c r="F6897" s="17" t="n">
        <v>0</v>
      </c>
      <c r="G6897" s="17" t="n">
        <v>1481.7</v>
      </c>
      <c r="H6897" s="17" t="n">
        <v>0</v>
      </c>
      <c r="I6897" s="17" t="n">
        <v>0</v>
      </c>
      <c r="J6897" s="17" t="n">
        <v>0</v>
      </c>
      <c r="K6897" s="17" t="n">
        <v>2734068.812514</v>
      </c>
      <c r="L6897" s="17" t="n">
        <v>0</v>
      </c>
    </row>
    <row r="6898">
      <c r="A6898" t="n">
        <v>6897</v>
      </c>
      <c r="B6898" s="17" t="n">
        <v>1238.841526</v>
      </c>
      <c r="C6898" s="17" t="n">
        <v>0</v>
      </c>
      <c r="D6898" s="17" t="n">
        <v>0</v>
      </c>
      <c r="E6898" s="17" t="n">
        <v>0</v>
      </c>
      <c r="F6898" s="17" t="n">
        <v>0</v>
      </c>
      <c r="G6898" s="17" t="n">
        <v>1749.4</v>
      </c>
      <c r="H6898" s="17" t="n">
        <v>0</v>
      </c>
      <c r="I6898" s="17" t="n">
        <v>0</v>
      </c>
      <c r="J6898" s="17" t="n">
        <v>0</v>
      </c>
      <c r="K6898" s="17" t="n">
        <v>2270796.517158</v>
      </c>
      <c r="L6898" s="17" t="n">
        <v>0</v>
      </c>
    </row>
    <row r="6899">
      <c r="A6899" t="n">
        <v>6898</v>
      </c>
      <c r="B6899" s="17" t="n">
        <v>1931.01478</v>
      </c>
      <c r="C6899" s="17" t="n">
        <v>1853.851</v>
      </c>
      <c r="D6899" s="17" t="n">
        <v>1853.851</v>
      </c>
      <c r="E6899" s="17" t="n">
        <v>1804.650805100544</v>
      </c>
      <c r="F6899" s="17" t="n">
        <v>1804.650805100544</v>
      </c>
      <c r="G6899" s="17" t="n">
        <v>1640.9</v>
      </c>
      <c r="H6899" s="17" t="n">
        <v>3132165.616574351</v>
      </c>
      <c r="I6899" s="17" t="n">
        <v>649674.2898361958</v>
      </c>
      <c r="J6899" s="17" t="n">
        <v>294699.4764729189</v>
      </c>
      <c r="K6899" s="17" t="n">
        <v>231625.1659907029</v>
      </c>
      <c r="L6899" s="17" t="n">
        <v>648050.1041116049</v>
      </c>
    </row>
    <row r="6900">
      <c r="A6900" t="n">
        <v>6899</v>
      </c>
      <c r="B6900" s="17" t="n">
        <v>1849.842221</v>
      </c>
      <c r="C6900" s="17" t="n">
        <v>1849.842</v>
      </c>
      <c r="D6900" s="17" t="n">
        <v>1849.842</v>
      </c>
      <c r="E6900" s="17" t="n">
        <v>1800.748201775008</v>
      </c>
      <c r="F6900" s="17" t="n">
        <v>1800.748201775008</v>
      </c>
      <c r="G6900" s="17" t="n">
        <v>1513.6</v>
      </c>
      <c r="H6900" s="17" t="n">
        <v>2879664.130561194</v>
      </c>
      <c r="I6900" s="17" t="n">
        <v>648269.352639003</v>
      </c>
      <c r="J6900" s="17" t="n">
        <v>294062.1813498588</v>
      </c>
      <c r="K6900" s="17" t="n">
        <v>89989.33723941044</v>
      </c>
      <c r="L6900" s="17" t="n">
        <v>875883.925343364</v>
      </c>
    </row>
    <row r="6901">
      <c r="A6901" t="n">
        <v>6900</v>
      </c>
      <c r="B6901" s="17" t="n">
        <v>1624.072726</v>
      </c>
      <c r="C6901" s="17" t="n">
        <v>1686.144</v>
      </c>
      <c r="D6901" s="17" t="n">
        <v>1624.073</v>
      </c>
      <c r="E6901" s="17" t="n">
        <v>1641.394657453836</v>
      </c>
      <c r="F6901" s="17" t="n">
        <v>1624.072726</v>
      </c>
      <c r="G6901" s="17" t="n">
        <v>1457.65</v>
      </c>
      <c r="H6901" s="17" t="n">
        <v>2495005.800442897</v>
      </c>
      <c r="I6901" s="17" t="n">
        <v>584666.18136</v>
      </c>
      <c r="J6901" s="17" t="n">
        <v>265211.0761558</v>
      </c>
      <c r="K6901" s="17" t="n">
        <v>0</v>
      </c>
      <c r="L6901" s="17" t="n">
        <v>880815.8429460996</v>
      </c>
    </row>
    <row r="6902">
      <c r="A6902" t="n">
        <v>6901</v>
      </c>
      <c r="B6902" s="17" t="n">
        <v>1805.685911</v>
      </c>
      <c r="C6902" s="17" t="n">
        <v>1805.686</v>
      </c>
      <c r="D6902" s="17" t="n">
        <v>1805.686</v>
      </c>
      <c r="E6902" s="17" t="n">
        <v>1757.764077943039</v>
      </c>
      <c r="F6902" s="17" t="n">
        <v>1757.764077943039</v>
      </c>
      <c r="G6902" s="17" t="n">
        <v>788.15</v>
      </c>
      <c r="H6902" s="17" t="n">
        <v>1459132.821132763</v>
      </c>
      <c r="I6902" s="17" t="n">
        <v>632795.0680594939</v>
      </c>
      <c r="J6902" s="17" t="n">
        <v>287042.8739280982</v>
      </c>
      <c r="K6902" s="17" t="n">
        <v>87840.71999341006</v>
      </c>
      <c r="L6902" s="17" t="n">
        <v>2130146.397855272</v>
      </c>
    </row>
    <row r="6903">
      <c r="A6903" t="n">
        <v>6902</v>
      </c>
      <c r="B6903" s="17" t="n">
        <v>1579.437628</v>
      </c>
      <c r="C6903" s="17" t="n">
        <v>1579.437</v>
      </c>
      <c r="D6903" s="17" t="n">
        <v>1579.437</v>
      </c>
      <c r="E6903" s="17" t="n">
        <v>1537.519603061728</v>
      </c>
      <c r="F6903" s="17" t="n">
        <v>1537.519603061728</v>
      </c>
      <c r="G6903" s="17" t="n">
        <v>1456.1</v>
      </c>
      <c r="H6903" s="17" t="n">
        <v>2362038.575831244</v>
      </c>
      <c r="I6903" s="17" t="n">
        <v>553507.0571022221</v>
      </c>
      <c r="J6903" s="17" t="n">
        <v>251076.9511799802</v>
      </c>
      <c r="K6903" s="17" t="n">
        <v>76835.73971185231</v>
      </c>
      <c r="L6903" s="17" t="n">
        <v>836256.9121052739</v>
      </c>
    </row>
    <row r="6904">
      <c r="A6904" t="n">
        <v>6903</v>
      </c>
      <c r="B6904" s="17" t="n">
        <v>1451.873119</v>
      </c>
      <c r="C6904" s="17" t="n">
        <v>1451.873</v>
      </c>
      <c r="D6904" s="17" t="n">
        <v>1451.873</v>
      </c>
      <c r="E6904" s="17" t="n">
        <v>1413.341082079273</v>
      </c>
      <c r="F6904" s="17" t="n">
        <v>1413.341082079273</v>
      </c>
      <c r="G6904" s="17" t="n">
        <v>1785.8</v>
      </c>
      <c r="H6904" s="17" t="n">
        <v>2661664.353248087</v>
      </c>
      <c r="I6904" s="17" t="n">
        <v>508802.7895485382</v>
      </c>
      <c r="J6904" s="17" t="n">
        <v>230798.5987035453</v>
      </c>
      <c r="K6904" s="17" t="n">
        <v>70629.22367569305</v>
      </c>
      <c r="L6904" s="17" t="n">
        <v>302737.6597813806</v>
      </c>
    </row>
    <row r="6905">
      <c r="A6905" t="n">
        <v>6904</v>
      </c>
      <c r="B6905" s="17" t="n">
        <v>1128.745501</v>
      </c>
      <c r="C6905" s="17" t="n">
        <v>626.1319999999999</v>
      </c>
      <c r="D6905" s="17" t="n">
        <v>626.1319999999999</v>
      </c>
      <c r="E6905" s="17" t="n">
        <v>609.5147980604771</v>
      </c>
      <c r="F6905" s="17" t="n">
        <v>609.5147980604771</v>
      </c>
      <c r="G6905" s="17" t="n">
        <v>1891.75</v>
      </c>
      <c r="H6905" s="17" t="n">
        <v>1214547.507016116</v>
      </c>
      <c r="I6905" s="17" t="n">
        <v>219425.3273017718</v>
      </c>
      <c r="J6905" s="17" t="n">
        <v>99533.76652327592</v>
      </c>
      <c r="K6905" s="17" t="n">
        <v>951749.8784881457</v>
      </c>
      <c r="L6905" s="17" t="n">
        <v>65979.97689004662</v>
      </c>
    </row>
    <row r="6906">
      <c r="A6906" t="n">
        <v>6905</v>
      </c>
      <c r="B6906" s="17" t="n">
        <v>1228.084817</v>
      </c>
      <c r="C6906" s="17" t="n">
        <v>98.30500000000001</v>
      </c>
      <c r="D6906" s="17" t="n">
        <v>98.30500000000001</v>
      </c>
      <c r="E6906" s="17" t="n">
        <v>95.69603889169571</v>
      </c>
      <c r="F6906" s="17" t="n">
        <v>95.69603889169571</v>
      </c>
      <c r="G6906" s="17" t="n">
        <v>1899.95</v>
      </c>
      <c r="H6906" s="17" t="n">
        <v>191098.935289905</v>
      </c>
      <c r="I6906" s="17" t="n">
        <v>34450.57400101046</v>
      </c>
      <c r="J6906" s="17" t="n">
        <v>15627.16315101391</v>
      </c>
      <c r="K6906" s="17" t="n">
        <v>2075668.630272522</v>
      </c>
      <c r="L6906" s="17" t="n">
        <v>9574.388691114145</v>
      </c>
    </row>
    <row r="6907">
      <c r="A6907" t="n">
        <v>6906</v>
      </c>
      <c r="B6907" s="17" t="n">
        <v>1434.297806</v>
      </c>
      <c r="C6907" s="17" t="n">
        <v>0</v>
      </c>
      <c r="D6907" s="17" t="n">
        <v>0</v>
      </c>
      <c r="E6907" s="17" t="n">
        <v>0</v>
      </c>
      <c r="F6907" s="17" t="n">
        <v>0</v>
      </c>
      <c r="G6907" s="17" t="n">
        <v>1908.65</v>
      </c>
      <c r="H6907" s="17" t="n">
        <v>0</v>
      </c>
      <c r="I6907" s="17" t="n">
        <v>0</v>
      </c>
      <c r="J6907" s="17" t="n">
        <v>0</v>
      </c>
      <c r="K6907" s="17" t="n">
        <v>2629067.878398</v>
      </c>
      <c r="L6907" s="17" t="n">
        <v>0</v>
      </c>
    </row>
    <row r="6908">
      <c r="A6908" t="n">
        <v>6907</v>
      </c>
      <c r="B6908" s="17" t="n">
        <v>1492.251568</v>
      </c>
      <c r="C6908" s="17" t="n">
        <v>1492.252</v>
      </c>
      <c r="D6908" s="17" t="n">
        <v>1492.252</v>
      </c>
      <c r="E6908" s="17" t="n">
        <v>1452.648445432182</v>
      </c>
      <c r="F6908" s="17" t="n">
        <v>1452.648445432182</v>
      </c>
      <c r="G6908" s="17" t="n">
        <v>1910.95</v>
      </c>
      <c r="H6908" s="17" t="n">
        <v>2924100.760831184</v>
      </c>
      <c r="I6908" s="17" t="n">
        <v>522953.4403555857</v>
      </c>
      <c r="J6908" s="17" t="n">
        <v>237217.4911390754</v>
      </c>
      <c r="K6908" s="17" t="n">
        <v>134571.410485444</v>
      </c>
      <c r="L6908" s="17" t="n">
        <v>129358.344065736</v>
      </c>
    </row>
    <row r="6909">
      <c r="A6909" t="n">
        <v>6908</v>
      </c>
      <c r="B6909" s="17" t="n">
        <v>1240.770275</v>
      </c>
      <c r="C6909" s="17" t="n">
        <v>1240.77</v>
      </c>
      <c r="D6909" s="17" t="n">
        <v>1240.77</v>
      </c>
      <c r="E6909" s="17" t="n">
        <v>1207.840640614915</v>
      </c>
      <c r="F6909" s="17" t="n">
        <v>1207.840640614915</v>
      </c>
      <c r="G6909" s="17" t="n">
        <v>1863.8</v>
      </c>
      <c r="H6909" s="17" t="n">
        <v>2369988.0644343</v>
      </c>
      <c r="I6909" s="17" t="n">
        <v>434822.6306213695</v>
      </c>
      <c r="J6909" s="17" t="n">
        <v>197240.3766124157</v>
      </c>
      <c r="K6909" s="17" t="n">
        <v>111894.8976405178</v>
      </c>
      <c r="L6909" s="17" t="n">
        <v>164507.8952517514</v>
      </c>
    </row>
    <row r="6910">
      <c r="A6910" t="n">
        <v>6909</v>
      </c>
      <c r="B6910" s="17" t="n">
        <v>1418.689118</v>
      </c>
      <c r="C6910" s="17" t="n">
        <v>1418.689</v>
      </c>
      <c r="D6910" s="17" t="n">
        <v>1418.689</v>
      </c>
      <c r="E6910" s="17" t="n">
        <v>1381.037767348771</v>
      </c>
      <c r="F6910" s="17" t="n">
        <v>1381.037767348771</v>
      </c>
      <c r="G6910" s="17" t="n">
        <v>1847.45</v>
      </c>
      <c r="H6910" s="17" t="n">
        <v>2686296.045675282</v>
      </c>
      <c r="I6910" s="17" t="n">
        <v>497173.5962455574</v>
      </c>
      <c r="J6910" s="17" t="n">
        <v>225523.4674080542</v>
      </c>
      <c r="K6910" s="17" t="n">
        <v>127939.2895128777</v>
      </c>
      <c r="L6910" s="17" t="n">
        <v>210677.3114090548</v>
      </c>
    </row>
    <row r="6911">
      <c r="A6911" t="n">
        <v>6910</v>
      </c>
      <c r="B6911" s="17" t="n">
        <v>1613.700602</v>
      </c>
      <c r="C6911" s="17" t="n">
        <v>1613.701</v>
      </c>
      <c r="D6911" s="17" t="n">
        <v>1613.701</v>
      </c>
      <c r="E6911" s="17" t="n">
        <v>1570.874255181</v>
      </c>
      <c r="F6911" s="17" t="n">
        <v>1570.874255181</v>
      </c>
      <c r="G6911" s="17" t="n">
        <v>1839.7</v>
      </c>
      <c r="H6911" s="17" t="n">
        <v>3044003.746918197</v>
      </c>
      <c r="I6911" s="17" t="n">
        <v>565514.7318651602</v>
      </c>
      <c r="J6911" s="17" t="n">
        <v>256523.7658710574</v>
      </c>
      <c r="K6911" s="17" t="n">
        <v>145523.9264909606</v>
      </c>
      <c r="L6911" s="17" t="n">
        <v>251811.1431055143</v>
      </c>
    </row>
    <row r="6912">
      <c r="A6912" t="n">
        <v>6911</v>
      </c>
      <c r="B6912" s="17" t="n">
        <v>1366.63426</v>
      </c>
      <c r="C6912" s="17" t="n">
        <v>1366.634</v>
      </c>
      <c r="D6912" s="17" t="n">
        <v>1366.634</v>
      </c>
      <c r="E6912" s="17" t="n">
        <v>1330.364278670603</v>
      </c>
      <c r="F6912" s="17" t="n">
        <v>1330.364278670603</v>
      </c>
      <c r="G6912" s="17" t="n">
        <v>1821.7</v>
      </c>
      <c r="H6912" s="17" t="n">
        <v>2553754.513879386</v>
      </c>
      <c r="I6912" s="17" t="n">
        <v>478931.1403214171</v>
      </c>
      <c r="J6912" s="17" t="n">
        <v>217248.4867069095</v>
      </c>
      <c r="K6912" s="17" t="n">
        <v>123245.3965572905</v>
      </c>
      <c r="L6912" s="17" t="n">
        <v>237203.9508869685</v>
      </c>
    </row>
    <row r="6913">
      <c r="A6913" t="n">
        <v>6912</v>
      </c>
      <c r="B6913" s="17" t="n">
        <v>1386.834653</v>
      </c>
      <c r="C6913" s="17" t="n">
        <v>0</v>
      </c>
      <c r="D6913" s="17" t="n">
        <v>0</v>
      </c>
      <c r="E6913" s="17" t="n">
        <v>0</v>
      </c>
      <c r="F6913" s="17" t="n">
        <v>0</v>
      </c>
      <c r="G6913" s="17" t="n">
        <v>1805.7</v>
      </c>
      <c r="H6913" s="17" t="n">
        <v>0</v>
      </c>
      <c r="I6913" s="17" t="n">
        <v>0</v>
      </c>
      <c r="J6913" s="17" t="n">
        <v>0</v>
      </c>
      <c r="K6913" s="17" t="n">
        <v>2542067.918949</v>
      </c>
      <c r="L6913" s="17" t="n">
        <v>0</v>
      </c>
    </row>
    <row r="6914">
      <c r="A6914" t="n">
        <v>6913</v>
      </c>
      <c r="B6914" s="17" t="n">
        <v>1509.590885</v>
      </c>
      <c r="C6914" s="17" t="n">
        <v>0</v>
      </c>
      <c r="D6914" s="17" t="n">
        <v>0</v>
      </c>
      <c r="E6914" s="17" t="n">
        <v>0</v>
      </c>
      <c r="F6914" s="17" t="n">
        <v>0</v>
      </c>
      <c r="G6914" s="17" t="n">
        <v>1719.6</v>
      </c>
      <c r="H6914" s="17" t="n">
        <v>0</v>
      </c>
      <c r="I6914" s="17" t="n">
        <v>0</v>
      </c>
      <c r="J6914" s="17" t="n">
        <v>0</v>
      </c>
      <c r="K6914" s="17" t="n">
        <v>1796413.15315</v>
      </c>
      <c r="L6914" s="17" t="n">
        <v>0</v>
      </c>
    </row>
    <row r="6915">
      <c r="A6915" t="n">
        <v>6914</v>
      </c>
      <c r="B6915" s="17" t="n">
        <v>1275.732493</v>
      </c>
      <c r="C6915" s="17" t="n">
        <v>0</v>
      </c>
      <c r="D6915" s="17" t="n">
        <v>0</v>
      </c>
      <c r="E6915" s="17" t="n">
        <v>0</v>
      </c>
      <c r="F6915" s="17" t="n">
        <v>0</v>
      </c>
      <c r="G6915" s="17" t="n">
        <v>1690</v>
      </c>
      <c r="H6915" s="17" t="n">
        <v>0</v>
      </c>
      <c r="I6915" s="17" t="n">
        <v>0</v>
      </c>
      <c r="J6915" s="17" t="n">
        <v>0</v>
      </c>
      <c r="K6915" s="17" t="n">
        <v>1518121.66667</v>
      </c>
      <c r="L6915" s="17" t="n">
        <v>0</v>
      </c>
    </row>
    <row r="6916">
      <c r="A6916" t="n">
        <v>6915</v>
      </c>
      <c r="B6916" s="17" t="n">
        <v>1501.821504</v>
      </c>
      <c r="C6916" s="17" t="n">
        <v>0</v>
      </c>
      <c r="D6916" s="17" t="n">
        <v>0</v>
      </c>
      <c r="E6916" s="17" t="n">
        <v>0</v>
      </c>
      <c r="F6916" s="17" t="n">
        <v>0</v>
      </c>
      <c r="G6916" s="17" t="n">
        <v>1682.25</v>
      </c>
      <c r="H6916" s="17" t="n">
        <v>0</v>
      </c>
      <c r="I6916" s="17" t="n">
        <v>0</v>
      </c>
      <c r="J6916" s="17" t="n">
        <v>0</v>
      </c>
      <c r="K6916" s="17" t="n">
        <v>1787167.58976</v>
      </c>
      <c r="L6916" s="17" t="n">
        <v>0</v>
      </c>
    </row>
    <row r="6917">
      <c r="A6917" t="n">
        <v>6916</v>
      </c>
      <c r="B6917" s="17" t="n">
        <v>1306.033082</v>
      </c>
      <c r="C6917" s="17" t="n">
        <v>0</v>
      </c>
      <c r="D6917" s="17" t="n">
        <v>0</v>
      </c>
      <c r="E6917" s="17" t="n">
        <v>0</v>
      </c>
      <c r="F6917" s="17" t="n">
        <v>0</v>
      </c>
      <c r="G6917" s="17" t="n">
        <v>1668.95</v>
      </c>
      <c r="H6917" s="17" t="n">
        <v>0</v>
      </c>
      <c r="I6917" s="17" t="n">
        <v>0</v>
      </c>
      <c r="J6917" s="17" t="n">
        <v>0</v>
      </c>
      <c r="K6917" s="17" t="n">
        <v>1554179.36758</v>
      </c>
      <c r="L6917" s="17" t="n">
        <v>0</v>
      </c>
    </row>
    <row r="6918">
      <c r="A6918" t="n">
        <v>6917</v>
      </c>
      <c r="B6918" s="17" t="n">
        <v>1323.125722</v>
      </c>
      <c r="C6918" s="17" t="n">
        <v>0</v>
      </c>
      <c r="D6918" s="17" t="n">
        <v>0</v>
      </c>
      <c r="E6918" s="17" t="n">
        <v>0</v>
      </c>
      <c r="F6918" s="17" t="n">
        <v>0</v>
      </c>
      <c r="G6918" s="17" t="n">
        <v>1669.7</v>
      </c>
      <c r="H6918" s="17" t="n">
        <v>0</v>
      </c>
      <c r="I6918" s="17" t="n">
        <v>0</v>
      </c>
      <c r="J6918" s="17" t="n">
        <v>0</v>
      </c>
      <c r="K6918" s="17" t="n">
        <v>1574519.60918</v>
      </c>
      <c r="L6918" s="17" t="n">
        <v>0</v>
      </c>
    </row>
    <row r="6919">
      <c r="A6919" t="n">
        <v>6918</v>
      </c>
      <c r="B6919" s="17" t="n">
        <v>1096.259773</v>
      </c>
      <c r="C6919" s="17" t="n">
        <v>0</v>
      </c>
      <c r="D6919" s="17" t="n">
        <v>0</v>
      </c>
      <c r="E6919" s="17" t="n">
        <v>0</v>
      </c>
      <c r="F6919" s="17" t="n">
        <v>0</v>
      </c>
      <c r="G6919" s="17" t="n">
        <v>1675.55</v>
      </c>
      <c r="H6919" s="17" t="n">
        <v>0</v>
      </c>
      <c r="I6919" s="17" t="n">
        <v>0</v>
      </c>
      <c r="J6919" s="17" t="n">
        <v>0</v>
      </c>
      <c r="K6919" s="17" t="n">
        <v>1304549.12987</v>
      </c>
      <c r="L6919" s="17" t="n">
        <v>0</v>
      </c>
    </row>
    <row r="6920">
      <c r="A6920" t="n">
        <v>6919</v>
      </c>
      <c r="B6920" s="17" t="n">
        <v>1443.569592</v>
      </c>
      <c r="C6920" s="17" t="n">
        <v>0</v>
      </c>
      <c r="D6920" s="17" t="n">
        <v>0</v>
      </c>
      <c r="E6920" s="17" t="n">
        <v>0</v>
      </c>
      <c r="F6920" s="17" t="n">
        <v>0</v>
      </c>
      <c r="G6920" s="17" t="n">
        <v>1688.5</v>
      </c>
      <c r="H6920" s="17" t="n">
        <v>0</v>
      </c>
      <c r="I6920" s="17" t="n">
        <v>0</v>
      </c>
      <c r="J6920" s="17" t="n">
        <v>0</v>
      </c>
      <c r="K6920" s="17" t="n">
        <v>2646063.062136</v>
      </c>
      <c r="L6920" s="17" t="n">
        <v>0</v>
      </c>
    </row>
    <row r="6921">
      <c r="A6921" t="n">
        <v>6920</v>
      </c>
      <c r="B6921" s="17" t="n">
        <v>1285.160638</v>
      </c>
      <c r="C6921" s="17" t="n">
        <v>0</v>
      </c>
      <c r="D6921" s="17" t="n">
        <v>0</v>
      </c>
      <c r="E6921" s="17" t="n">
        <v>0</v>
      </c>
      <c r="F6921" s="17" t="n">
        <v>0</v>
      </c>
      <c r="G6921" s="17" t="n">
        <v>1507.2</v>
      </c>
      <c r="H6921" s="17" t="n">
        <v>0</v>
      </c>
      <c r="I6921" s="17" t="n">
        <v>0</v>
      </c>
      <c r="J6921" s="17" t="n">
        <v>0</v>
      </c>
      <c r="K6921" s="17" t="n">
        <v>2355699.449454</v>
      </c>
      <c r="L6921" s="17" t="n">
        <v>0</v>
      </c>
    </row>
    <row r="6922">
      <c r="A6922" t="n">
        <v>6921</v>
      </c>
      <c r="B6922" s="17" t="n">
        <v>1191.587175</v>
      </c>
      <c r="C6922" s="17" t="n">
        <v>0</v>
      </c>
      <c r="D6922" s="17" t="n">
        <v>0</v>
      </c>
      <c r="E6922" s="17" t="n">
        <v>0</v>
      </c>
      <c r="F6922" s="17" t="n">
        <v>0</v>
      </c>
      <c r="G6922" s="17" t="n">
        <v>1759.4</v>
      </c>
      <c r="H6922" s="17" t="n">
        <v>0</v>
      </c>
      <c r="I6922" s="17" t="n">
        <v>0</v>
      </c>
      <c r="J6922" s="17" t="n">
        <v>0</v>
      </c>
      <c r="K6922" s="17" t="n">
        <v>2184179.291775</v>
      </c>
      <c r="L6922" s="17" t="n">
        <v>0</v>
      </c>
    </row>
    <row r="6923">
      <c r="A6923" t="n">
        <v>6922</v>
      </c>
      <c r="B6923" s="17" t="n">
        <v>1744.244668</v>
      </c>
      <c r="C6923" s="17" t="n">
        <v>308.361</v>
      </c>
      <c r="D6923" s="17" t="n">
        <v>308.361</v>
      </c>
      <c r="E6923" s="17" t="n">
        <v>300.1772671652731</v>
      </c>
      <c r="F6923" s="17" t="n">
        <v>300.1772671652731</v>
      </c>
      <c r="G6923" s="17" t="n">
        <v>1839.4</v>
      </c>
      <c r="H6923" s="17" t="n">
        <v>582718.976408298</v>
      </c>
      <c r="I6923" s="17" t="n">
        <v>108063.8161794983</v>
      </c>
      <c r="J6923" s="17" t="n">
        <v>49018.94772808911</v>
      </c>
      <c r="K6923" s="17" t="n">
        <v>2646975.545730054</v>
      </c>
      <c r="L6923" s="17" t="n">
        <v>48208.46910674288</v>
      </c>
    </row>
    <row r="6924">
      <c r="A6924" t="n">
        <v>6923</v>
      </c>
      <c r="B6924" s="17" t="n">
        <v>1620.441512</v>
      </c>
      <c r="C6924" s="17" t="n">
        <v>1620.442</v>
      </c>
      <c r="D6924" s="17" t="n">
        <v>1620.442</v>
      </c>
      <c r="E6924" s="17" t="n">
        <v>1577.436352715906</v>
      </c>
      <c r="F6924" s="17" t="n">
        <v>1577.436352715906</v>
      </c>
      <c r="G6924" s="17" t="n">
        <v>1787.9</v>
      </c>
      <c r="H6924" s="17" t="n">
        <v>2975797.510421116</v>
      </c>
      <c r="I6924" s="17" t="n">
        <v>567877.0869777262</v>
      </c>
      <c r="J6924" s="17" t="n">
        <v>257595.3563985075</v>
      </c>
      <c r="K6924" s="17" t="n">
        <v>78828.45696774413</v>
      </c>
      <c r="L6924" s="17" t="n">
        <v>334574.2504110434</v>
      </c>
    </row>
    <row r="6925">
      <c r="A6925" t="n">
        <v>6924</v>
      </c>
      <c r="B6925" s="17" t="n">
        <v>1876.276572</v>
      </c>
      <c r="C6925" s="17" t="n">
        <v>1876.276</v>
      </c>
      <c r="D6925" s="17" t="n">
        <v>1876.276</v>
      </c>
      <c r="E6925" s="17" t="n">
        <v>1826.480657825698</v>
      </c>
      <c r="F6925" s="17" t="n">
        <v>1826.480657825698</v>
      </c>
      <c r="G6925" s="17" t="n">
        <v>1705.45</v>
      </c>
      <c r="H6925" s="17" t="n">
        <v>3288241.67686086</v>
      </c>
      <c r="I6925" s="17" t="n">
        <v>657533.0368172512</v>
      </c>
      <c r="J6925" s="17" t="n">
        <v>298264.2914229365</v>
      </c>
      <c r="K6925" s="17" t="n">
        <v>91275.91068149552</v>
      </c>
      <c r="L6925" s="17" t="n">
        <v>537989.8777625589</v>
      </c>
    </row>
    <row r="6926">
      <c r="A6926" t="n">
        <v>6925</v>
      </c>
      <c r="B6926" s="17" t="n">
        <v>1620.848433</v>
      </c>
      <c r="C6926" s="17" t="n">
        <v>1620.849</v>
      </c>
      <c r="D6926" s="17" t="n">
        <v>1620.849</v>
      </c>
      <c r="E6926" s="17" t="n">
        <v>1577.832551157785</v>
      </c>
      <c r="F6926" s="17" t="n">
        <v>1577.832551157785</v>
      </c>
      <c r="G6926" s="17" t="n">
        <v>1498.8</v>
      </c>
      <c r="H6926" s="17" t="n">
        <v>2493278.386392477</v>
      </c>
      <c r="I6926" s="17" t="n">
        <v>568019.7184168027</v>
      </c>
      <c r="J6926" s="17" t="n">
        <v>257660.0556040664</v>
      </c>
      <c r="K6926" s="17" t="n">
        <v>78848.11141677985</v>
      </c>
      <c r="L6926" s="17" t="n">
        <v>790809.6746402821</v>
      </c>
    </row>
    <row r="6927">
      <c r="A6927" t="n">
        <v>6926</v>
      </c>
      <c r="B6927" s="17" t="n">
        <v>1712.847625</v>
      </c>
      <c r="C6927" s="17" t="n">
        <v>1712.848</v>
      </c>
      <c r="D6927" s="17" t="n">
        <v>1712.848</v>
      </c>
      <c r="E6927" s="17" t="n">
        <v>1667.389947851718</v>
      </c>
      <c r="F6927" s="17" t="n">
        <v>1667.389947851718</v>
      </c>
      <c r="G6927" s="17" t="n">
        <v>1673.25</v>
      </c>
      <c r="H6927" s="17" t="n">
        <v>2950178.017537488</v>
      </c>
      <c r="I6927" s="17" t="n">
        <v>600260.3812266187</v>
      </c>
      <c r="J6927" s="17" t="n">
        <v>272284.7784841856</v>
      </c>
      <c r="K6927" s="17" t="n">
        <v>83323.9222128002</v>
      </c>
      <c r="L6927" s="17" t="n">
        <v>544819.6654605488</v>
      </c>
    </row>
    <row r="6928">
      <c r="A6928" t="n">
        <v>6927</v>
      </c>
      <c r="B6928" s="17" t="n">
        <v>1534.451936</v>
      </c>
      <c r="C6928" s="17" t="n">
        <v>1534.452</v>
      </c>
      <c r="D6928" s="17" t="n">
        <v>1534.452</v>
      </c>
      <c r="E6928" s="17" t="n">
        <v>1493.728480437823</v>
      </c>
      <c r="F6928" s="17" t="n">
        <v>1493.728480437823</v>
      </c>
      <c r="G6928" s="17" t="n">
        <v>1879.8</v>
      </c>
      <c r="H6928" s="17" t="n">
        <v>2964351.970885008</v>
      </c>
      <c r="I6928" s="17" t="n">
        <v>537742.2529576165</v>
      </c>
      <c r="J6928" s="17" t="n">
        <v>243925.8608554966</v>
      </c>
      <c r="K6928" s="17" t="n">
        <v>74646.09404546946</v>
      </c>
      <c r="L6928" s="17" t="n">
        <v>179546.1633486268</v>
      </c>
    </row>
    <row r="6929">
      <c r="A6929" t="n">
        <v>6928</v>
      </c>
      <c r="B6929" s="17" t="n">
        <v>1664.706593</v>
      </c>
      <c r="C6929" s="17" t="n">
        <v>286.554</v>
      </c>
      <c r="D6929" s="17" t="n">
        <v>286.554</v>
      </c>
      <c r="E6929" s="17" t="n">
        <v>278.9490130570263</v>
      </c>
      <c r="F6929" s="17" t="n">
        <v>278.9490130570263</v>
      </c>
      <c r="G6929" s="17" t="n">
        <v>1892.75</v>
      </c>
      <c r="H6929" s="17" t="n">
        <v>556744.870832196</v>
      </c>
      <c r="I6929" s="17" t="n">
        <v>100421.6447005295</v>
      </c>
      <c r="J6929" s="17" t="n">
        <v>45552.37383221239</v>
      </c>
      <c r="K6929" s="17" t="n">
        <v>2540093.644035471</v>
      </c>
      <c r="L6929" s="17" t="n">
        <v>29917.28165036603</v>
      </c>
    </row>
    <row r="6930">
      <c r="A6930" t="n">
        <v>6929</v>
      </c>
      <c r="B6930" s="17" t="n">
        <v>1575.5306</v>
      </c>
      <c r="C6930" s="17" t="n">
        <v>64.98699999999999</v>
      </c>
      <c r="D6930" s="17" t="n">
        <v>64.98699999999999</v>
      </c>
      <c r="E6930" s="17" t="n">
        <v>63.26228044814229</v>
      </c>
      <c r="F6930" s="17" t="n">
        <v>63.26228044814229</v>
      </c>
      <c r="G6930" s="17" t="n">
        <v>1899.95</v>
      </c>
      <c r="H6930" s="17" t="n">
        <v>126751.599134095</v>
      </c>
      <c r="I6930" s="17" t="n">
        <v>22774.42096133123</v>
      </c>
      <c r="J6930" s="17" t="n">
        <v>10330.73039718164</v>
      </c>
      <c r="K6930" s="17" t="n">
        <v>2771987.829738555</v>
      </c>
      <c r="L6930" s="17" t="n">
        <v>6329.391158836632</v>
      </c>
    </row>
    <row r="6931">
      <c r="A6931" t="n">
        <v>6930</v>
      </c>
      <c r="B6931" s="17" t="n">
        <v>1789.099252</v>
      </c>
      <c r="C6931" s="17" t="n">
        <v>0</v>
      </c>
      <c r="D6931" s="17" t="n">
        <v>0</v>
      </c>
      <c r="E6931" s="17" t="n">
        <v>0</v>
      </c>
      <c r="F6931" s="17" t="n">
        <v>0</v>
      </c>
      <c r="G6931" s="17" t="n">
        <v>1908.65</v>
      </c>
      <c r="H6931" s="17" t="n">
        <v>0</v>
      </c>
      <c r="I6931" s="17" t="n">
        <v>0</v>
      </c>
      <c r="J6931" s="17" t="n">
        <v>0</v>
      </c>
      <c r="K6931" s="17" t="n">
        <v>3279418.928916</v>
      </c>
      <c r="L6931" s="17" t="n">
        <v>0</v>
      </c>
    </row>
    <row r="6932">
      <c r="A6932" t="n">
        <v>6931</v>
      </c>
      <c r="B6932" s="17" t="n">
        <v>1655.204639</v>
      </c>
      <c r="C6932" s="17" t="n">
        <v>1415.728</v>
      </c>
      <c r="D6932" s="17" t="n">
        <v>1415.728</v>
      </c>
      <c r="E6932" s="17" t="n">
        <v>1378.155350674559</v>
      </c>
      <c r="F6932" s="17" t="n">
        <v>1378.155350674559</v>
      </c>
      <c r="G6932" s="17" t="n">
        <v>1910.95</v>
      </c>
      <c r="H6932" s="17" t="n">
        <v>2777875.219866688</v>
      </c>
      <c r="I6932" s="17" t="n">
        <v>496135.9262428414</v>
      </c>
      <c r="J6932" s="17" t="n">
        <v>225052.7687651556</v>
      </c>
      <c r="K6932" s="17" t="n">
        <v>941413.4817298471</v>
      </c>
      <c r="L6932" s="17" t="n">
        <v>122724.7339775697</v>
      </c>
    </row>
    <row r="6933">
      <c r="A6933" t="n">
        <v>6932</v>
      </c>
      <c r="B6933" s="17" t="n">
        <v>1494.82906</v>
      </c>
      <c r="C6933" s="17" t="n">
        <v>1494.829</v>
      </c>
      <c r="D6933" s="17" t="n">
        <v>1494.829</v>
      </c>
      <c r="E6933" s="17" t="n">
        <v>1455.157053257053</v>
      </c>
      <c r="F6933" s="17" t="n">
        <v>1455.157053257053</v>
      </c>
      <c r="G6933" s="17" t="n">
        <v>1863.8</v>
      </c>
      <c r="H6933" s="17" t="n">
        <v>2859432.829534442</v>
      </c>
      <c r="I6933" s="17" t="n">
        <v>523856.539172539</v>
      </c>
      <c r="J6933" s="17" t="n">
        <v>237627.1467968768</v>
      </c>
      <c r="K6933" s="17" t="n">
        <v>134805.4789125344</v>
      </c>
      <c r="L6933" s="17" t="n">
        <v>198192.3906536102</v>
      </c>
    </row>
    <row r="6934">
      <c r="A6934" t="n">
        <v>6933</v>
      </c>
      <c r="B6934" s="17" t="n">
        <v>1709.263998</v>
      </c>
      <c r="C6934" s="17" t="n">
        <v>1709.264</v>
      </c>
      <c r="D6934" s="17" t="n">
        <v>1709.264</v>
      </c>
      <c r="E6934" s="17" t="n">
        <v>1663.901065257875</v>
      </c>
      <c r="F6934" s="17" t="n">
        <v>1663.901065257875</v>
      </c>
      <c r="G6934" s="17" t="n">
        <v>1847.45</v>
      </c>
      <c r="H6934" s="17" t="n">
        <v>3239156.341943264</v>
      </c>
      <c r="I6934" s="17" t="n">
        <v>599004.3834928349</v>
      </c>
      <c r="J6934" s="17" t="n">
        <v>271715.0439566109</v>
      </c>
      <c r="K6934" s="17" t="n">
        <v>154143.2454577421</v>
      </c>
      <c r="L6934" s="17" t="n">
        <v>253828.1075050887</v>
      </c>
    </row>
    <row r="6935">
      <c r="A6935" t="n">
        <v>6934</v>
      </c>
      <c r="B6935" s="17" t="n">
        <v>1697.609925</v>
      </c>
      <c r="C6935" s="17" t="n">
        <v>1697.61</v>
      </c>
      <c r="D6935" s="17" t="n">
        <v>1697.61</v>
      </c>
      <c r="E6935" s="17" t="n">
        <v>1652.55635606461</v>
      </c>
      <c r="F6935" s="17" t="n">
        <v>1652.55635606461</v>
      </c>
      <c r="G6935" s="17" t="n">
        <v>1839.7</v>
      </c>
      <c r="H6935" s="17" t="n">
        <v>3202543.70276796</v>
      </c>
      <c r="I6935" s="17" t="n">
        <v>594920.2881832597</v>
      </c>
      <c r="J6935" s="17" t="n">
        <v>269862.4529453509</v>
      </c>
      <c r="K6935" s="17" t="n">
        <v>153092.0272424541</v>
      </c>
      <c r="L6935" s="17" t="n">
        <v>264904.7838771571</v>
      </c>
    </row>
    <row r="6936">
      <c r="A6936" t="n">
        <v>6935</v>
      </c>
      <c r="B6936" s="17" t="n">
        <v>1894.952223</v>
      </c>
      <c r="C6936" s="17" t="n">
        <v>1796.003</v>
      </c>
      <c r="D6936" s="17" t="n">
        <v>1796.003</v>
      </c>
      <c r="E6936" s="17" t="n">
        <v>1748.33805948428</v>
      </c>
      <c r="F6936" s="17" t="n">
        <v>1748.33805948428</v>
      </c>
      <c r="G6936" s="17" t="n">
        <v>1821.7</v>
      </c>
      <c r="H6936" s="17" t="n">
        <v>3354578.483918815</v>
      </c>
      <c r="I6936" s="17" t="n">
        <v>629401.7014143408</v>
      </c>
      <c r="J6936" s="17" t="n">
        <v>285503.6051137829</v>
      </c>
      <c r="K6936" s="17" t="n">
        <v>498194.9276264168</v>
      </c>
      <c r="L6936" s="17" t="n">
        <v>311728.6760060471</v>
      </c>
    </row>
    <row r="6937">
      <c r="A6937" t="n">
        <v>6936</v>
      </c>
      <c r="B6937" s="17" t="n">
        <v>1490.167431</v>
      </c>
      <c r="C6937" s="17" t="n">
        <v>0</v>
      </c>
      <c r="D6937" s="17" t="n">
        <v>0</v>
      </c>
      <c r="E6937" s="17" t="n">
        <v>0</v>
      </c>
      <c r="F6937" s="17" t="n">
        <v>0</v>
      </c>
      <c r="G6937" s="17" t="n">
        <v>1775.7</v>
      </c>
      <c r="H6937" s="17" t="n">
        <v>0</v>
      </c>
      <c r="I6937" s="17" t="n">
        <v>0</v>
      </c>
      <c r="J6937" s="17" t="n">
        <v>0</v>
      </c>
      <c r="K6937" s="17" t="n">
        <v>2731476.901023</v>
      </c>
      <c r="L6937" s="17" t="n">
        <v>0</v>
      </c>
    </row>
    <row r="6938">
      <c r="A6938" t="n">
        <v>6937</v>
      </c>
      <c r="B6938" s="17" t="n">
        <v>1436.558696</v>
      </c>
      <c r="C6938" s="17" t="n">
        <v>0</v>
      </c>
      <c r="D6938" s="17" t="n">
        <v>0</v>
      </c>
      <c r="E6938" s="17" t="n">
        <v>0</v>
      </c>
      <c r="F6938" s="17" t="n">
        <v>0</v>
      </c>
      <c r="G6938" s="17" t="n">
        <v>1597.1</v>
      </c>
      <c r="H6938" s="17" t="n">
        <v>0</v>
      </c>
      <c r="I6938" s="17" t="n">
        <v>0</v>
      </c>
      <c r="J6938" s="17" t="n">
        <v>0</v>
      </c>
      <c r="K6938" s="17" t="n">
        <v>1709504.84824</v>
      </c>
      <c r="L6938" s="17" t="n">
        <v>0</v>
      </c>
    </row>
    <row r="6939">
      <c r="A6939" t="n">
        <v>6938</v>
      </c>
      <c r="B6939" s="17" t="n">
        <v>1714.702565</v>
      </c>
      <c r="C6939" s="17" t="n">
        <v>0</v>
      </c>
      <c r="D6939" s="17" t="n">
        <v>0</v>
      </c>
      <c r="E6939" s="17" t="n">
        <v>0</v>
      </c>
      <c r="F6939" s="17" t="n">
        <v>0</v>
      </c>
      <c r="G6939" s="17" t="n">
        <v>1674.1</v>
      </c>
      <c r="H6939" s="17" t="n">
        <v>0</v>
      </c>
      <c r="I6939" s="17" t="n">
        <v>0</v>
      </c>
      <c r="J6939" s="17" t="n">
        <v>0</v>
      </c>
      <c r="K6939" s="17" t="n">
        <v>2040496.05235</v>
      </c>
      <c r="L6939" s="17" t="n">
        <v>0</v>
      </c>
    </row>
    <row r="6940">
      <c r="A6940" t="n">
        <v>6939</v>
      </c>
      <c r="B6940" s="17" t="n">
        <v>1420.242995</v>
      </c>
      <c r="C6940" s="17" t="n">
        <v>0</v>
      </c>
      <c r="D6940" s="17" t="n">
        <v>0</v>
      </c>
      <c r="E6940" s="17" t="n">
        <v>0</v>
      </c>
      <c r="F6940" s="17" t="n">
        <v>0</v>
      </c>
      <c r="G6940" s="17" t="n">
        <v>1580.45</v>
      </c>
      <c r="H6940" s="17" t="n">
        <v>0</v>
      </c>
      <c r="I6940" s="17" t="n">
        <v>0</v>
      </c>
      <c r="J6940" s="17" t="n">
        <v>0</v>
      </c>
      <c r="K6940" s="17" t="n">
        <v>1690089.16405</v>
      </c>
      <c r="L6940" s="17" t="n">
        <v>0</v>
      </c>
    </row>
    <row r="6941">
      <c r="A6941" t="n">
        <v>6940</v>
      </c>
      <c r="B6941" s="17" t="n">
        <v>1859.990005</v>
      </c>
      <c r="C6941" s="17" t="n">
        <v>0</v>
      </c>
      <c r="D6941" s="17" t="n">
        <v>0</v>
      </c>
      <c r="E6941" s="17" t="n">
        <v>0</v>
      </c>
      <c r="F6941" s="17" t="n">
        <v>0</v>
      </c>
      <c r="G6941" s="17" t="n">
        <v>1501.3</v>
      </c>
      <c r="H6941" s="17" t="n">
        <v>0</v>
      </c>
      <c r="I6941" s="17" t="n">
        <v>0</v>
      </c>
      <c r="J6941" s="17" t="n">
        <v>0</v>
      </c>
      <c r="K6941" s="17" t="n">
        <v>2213388.10595</v>
      </c>
      <c r="L6941" s="17" t="n">
        <v>0</v>
      </c>
    </row>
    <row r="6942">
      <c r="A6942" t="n">
        <v>6941</v>
      </c>
      <c r="B6942" s="17" t="n">
        <v>1577.961445</v>
      </c>
      <c r="C6942" s="17" t="n">
        <v>0</v>
      </c>
      <c r="D6942" s="17" t="n">
        <v>0</v>
      </c>
      <c r="E6942" s="17" t="n">
        <v>0</v>
      </c>
      <c r="F6942" s="17" t="n">
        <v>0</v>
      </c>
      <c r="G6942" s="17" t="n">
        <v>1524.4</v>
      </c>
      <c r="H6942" s="17" t="n">
        <v>0</v>
      </c>
      <c r="I6942" s="17" t="n">
        <v>0</v>
      </c>
      <c r="J6942" s="17" t="n">
        <v>0</v>
      </c>
      <c r="K6942" s="17" t="n">
        <v>1877774.11955</v>
      </c>
      <c r="L6942" s="17" t="n">
        <v>0</v>
      </c>
    </row>
    <row r="6943">
      <c r="A6943" t="n">
        <v>6942</v>
      </c>
      <c r="B6943" s="17" t="n">
        <v>1522.798835</v>
      </c>
      <c r="C6943" s="17" t="n">
        <v>0</v>
      </c>
      <c r="D6943" s="17" t="n">
        <v>0</v>
      </c>
      <c r="E6943" s="17" t="n">
        <v>0</v>
      </c>
      <c r="F6943" s="17" t="n">
        <v>0</v>
      </c>
      <c r="G6943" s="17" t="n">
        <v>1675.55</v>
      </c>
      <c r="H6943" s="17" t="n">
        <v>0</v>
      </c>
      <c r="I6943" s="17" t="n">
        <v>0</v>
      </c>
      <c r="J6943" s="17" t="n">
        <v>0</v>
      </c>
      <c r="K6943" s="17" t="n">
        <v>1812130.61365</v>
      </c>
      <c r="L6943" s="17" t="n">
        <v>0</v>
      </c>
    </row>
    <row r="6944">
      <c r="A6944" t="n">
        <v>6943</v>
      </c>
      <c r="B6944" s="17" t="n">
        <v>1380.682274</v>
      </c>
      <c r="C6944" s="17" t="n">
        <v>0</v>
      </c>
      <c r="D6944" s="17" t="n">
        <v>0</v>
      </c>
      <c r="E6944" s="17" t="n">
        <v>0</v>
      </c>
      <c r="F6944" s="17" t="n">
        <v>0</v>
      </c>
      <c r="G6944" s="17" t="n">
        <v>1788.5</v>
      </c>
      <c r="H6944" s="17" t="n">
        <v>0</v>
      </c>
      <c r="I6944" s="17" t="n">
        <v>0</v>
      </c>
      <c r="J6944" s="17" t="n">
        <v>0</v>
      </c>
      <c r="K6944" s="17" t="n">
        <v>2530790.608242</v>
      </c>
      <c r="L6944" s="17" t="n">
        <v>0</v>
      </c>
    </row>
    <row r="6945">
      <c r="A6945" t="n">
        <v>6944</v>
      </c>
      <c r="B6945" s="17" t="n">
        <v>1445.368204</v>
      </c>
      <c r="C6945" s="17" t="n">
        <v>514.476</v>
      </c>
      <c r="D6945" s="17" t="n">
        <v>514.476</v>
      </c>
      <c r="E6945" s="17" t="n">
        <v>500.8220874303854</v>
      </c>
      <c r="F6945" s="17" t="n">
        <v>500.8220874303854</v>
      </c>
      <c r="G6945" s="17" t="n">
        <v>1816.7</v>
      </c>
      <c r="H6945" s="17" t="n">
        <v>958297.01218074</v>
      </c>
      <c r="I6945" s="17" t="n">
        <v>180295.9514749387</v>
      </c>
      <c r="J6945" s="17" t="n">
        <v>81784.24687738194</v>
      </c>
      <c r="K6945" s="17" t="n">
        <v>1731353.031672104</v>
      </c>
      <c r="L6945" s="17" t="n">
        <v>91800.6886259896</v>
      </c>
    </row>
    <row r="6946">
      <c r="A6946" t="n">
        <v>6945</v>
      </c>
      <c r="B6946" s="17" t="n">
        <v>1443.631747</v>
      </c>
      <c r="C6946" s="17" t="n">
        <v>1443.631</v>
      </c>
      <c r="D6946" s="17" t="n">
        <v>1443.631</v>
      </c>
      <c r="E6946" s="17" t="n">
        <v>1405.317820266086</v>
      </c>
      <c r="F6946" s="17" t="n">
        <v>1405.317820266086</v>
      </c>
      <c r="G6946" s="17" t="n">
        <v>1769.4</v>
      </c>
      <c r="H6946" s="17" t="n">
        <v>2625928.550974638</v>
      </c>
      <c r="I6946" s="17" t="n">
        <v>505914.4152957909</v>
      </c>
      <c r="J6946" s="17" t="n">
        <v>229488.4000494518</v>
      </c>
      <c r="K6946" s="17" t="n">
        <v>70229.42770326447</v>
      </c>
      <c r="L6946" s="17" t="n">
        <v>324066.2893533595</v>
      </c>
    </row>
    <row r="6947">
      <c r="A6947" t="n">
        <v>6946</v>
      </c>
      <c r="B6947" s="17" t="n">
        <v>1751.352682</v>
      </c>
      <c r="C6947" s="17" t="n">
        <v>1751.352</v>
      </c>
      <c r="D6947" s="17" t="n">
        <v>1751.352</v>
      </c>
      <c r="E6947" s="17" t="n">
        <v>1704.872072682458</v>
      </c>
      <c r="F6947" s="17" t="n">
        <v>1704.872072682458</v>
      </c>
      <c r="G6947" s="17" t="n">
        <v>1524.75</v>
      </c>
      <c r="H6947" s="17" t="n">
        <v>2750533.397331912</v>
      </c>
      <c r="I6947" s="17" t="n">
        <v>613753.946165685</v>
      </c>
      <c r="J6947" s="17" t="n">
        <v>278405.6094690454</v>
      </c>
      <c r="K6947" s="17" t="n">
        <v>85198.95687905421</v>
      </c>
      <c r="L6947" s="17" t="n">
        <v>810240.4525423385</v>
      </c>
    </row>
    <row r="6948">
      <c r="A6948" t="n">
        <v>6947</v>
      </c>
      <c r="B6948" s="17" t="n">
        <v>1975.004049</v>
      </c>
      <c r="C6948" s="17" t="n">
        <v>1975.004</v>
      </c>
      <c r="D6948" s="17" t="n">
        <v>1975.004</v>
      </c>
      <c r="E6948" s="17" t="n">
        <v>1922.588470527995</v>
      </c>
      <c r="F6948" s="17" t="n">
        <v>1922.588470527995</v>
      </c>
      <c r="G6948" s="17" t="n">
        <v>1477.9</v>
      </c>
      <c r="H6948" s="17" t="n">
        <v>3008214.273998532</v>
      </c>
      <c r="I6948" s="17" t="n">
        <v>692131.8493900782</v>
      </c>
      <c r="J6948" s="17" t="n">
        <v>313958.6972372216</v>
      </c>
      <c r="K6948" s="17" t="n">
        <v>96077.75533918495</v>
      </c>
      <c r="L6948" s="17" t="n">
        <v>1003783.440462666</v>
      </c>
    </row>
    <row r="6949">
      <c r="A6949" t="n">
        <v>6948</v>
      </c>
      <c r="B6949" s="17" t="n">
        <v>1647.861602</v>
      </c>
      <c r="C6949" s="17" t="n">
        <v>1647.862</v>
      </c>
      <c r="D6949" s="17" t="n">
        <v>1647.862</v>
      </c>
      <c r="E6949" s="17" t="n">
        <v>1604.128640864122</v>
      </c>
      <c r="F6949" s="17" t="n">
        <v>1604.128640864122</v>
      </c>
      <c r="G6949" s="17" t="n">
        <v>1492.65</v>
      </c>
      <c r="H6949" s="17" t="n">
        <v>2532586.989422852</v>
      </c>
      <c r="I6949" s="17" t="n">
        <v>577486.3107110837</v>
      </c>
      <c r="J6949" s="17" t="n">
        <v>261954.2070531111</v>
      </c>
      <c r="K6949" s="17" t="n">
        <v>80162.51776206518</v>
      </c>
      <c r="L6949" s="17" t="n">
        <v>813854.6659424119</v>
      </c>
    </row>
    <row r="6950">
      <c r="A6950" t="n">
        <v>6949</v>
      </c>
      <c r="B6950" s="17" t="n">
        <v>1546.639183</v>
      </c>
      <c r="C6950" s="17" t="n">
        <v>1546.64</v>
      </c>
      <c r="D6950" s="17" t="n">
        <v>1546.64</v>
      </c>
      <c r="E6950" s="17" t="n">
        <v>1505.593017562202</v>
      </c>
      <c r="F6950" s="17" t="n">
        <v>1505.593017562202</v>
      </c>
      <c r="G6950" s="17" t="n">
        <v>1464.8</v>
      </c>
      <c r="H6950" s="17" t="n">
        <v>2332820.04403128</v>
      </c>
      <c r="I6950" s="17" t="n">
        <v>542013.4863223926</v>
      </c>
      <c r="J6950" s="17" t="n">
        <v>245863.3397679076</v>
      </c>
      <c r="K6950" s="17" t="n">
        <v>75237.62124748412</v>
      </c>
      <c r="L6950" s="17" t="n">
        <v>805793.3829992902</v>
      </c>
    </row>
    <row r="6951">
      <c r="A6951" t="n">
        <v>6950</v>
      </c>
      <c r="B6951" s="17" t="n">
        <v>1415.406555</v>
      </c>
      <c r="C6951" s="17" t="n">
        <v>1415.406</v>
      </c>
      <c r="D6951" s="17" t="n">
        <v>1415.406</v>
      </c>
      <c r="E6951" s="17" t="n">
        <v>1377.841896379019</v>
      </c>
      <c r="F6951" s="17" t="n">
        <v>1377.841896379019</v>
      </c>
      <c r="G6951" s="17" t="n">
        <v>1531.1</v>
      </c>
      <c r="H6951" s="17" t="n">
        <v>2233786.144223562</v>
      </c>
      <c r="I6951" s="17" t="n">
        <v>496023.0826964467</v>
      </c>
      <c r="J6951" s="17" t="n">
        <v>225001.5816786938</v>
      </c>
      <c r="K6951" s="17" t="n">
        <v>68856.01925225889</v>
      </c>
      <c r="L6951" s="17" t="n">
        <v>646070.0652121222</v>
      </c>
    </row>
    <row r="6952">
      <c r="A6952" t="n">
        <v>6951</v>
      </c>
      <c r="B6952" s="17" t="n">
        <v>1594.653962</v>
      </c>
      <c r="C6952" s="17" t="n">
        <v>1594.654</v>
      </c>
      <c r="D6952" s="17" t="n">
        <v>1594.654</v>
      </c>
      <c r="E6952" s="17" t="n">
        <v>1552.332752177388</v>
      </c>
      <c r="F6952" s="17" t="n">
        <v>1552.332752177388</v>
      </c>
      <c r="G6952" s="17" t="n">
        <v>1858.8</v>
      </c>
      <c r="H6952" s="17" t="n">
        <v>3054361.221712849</v>
      </c>
      <c r="I6952" s="17" t="n">
        <v>558839.7907838597</v>
      </c>
      <c r="J6952" s="17" t="n">
        <v>253495.9384305674</v>
      </c>
      <c r="K6952" s="17" t="n">
        <v>77574.77760484819</v>
      </c>
      <c r="L6952" s="17" t="n">
        <v>219189.3846074473</v>
      </c>
    </row>
    <row r="6953">
      <c r="A6953" t="n">
        <v>6952</v>
      </c>
      <c r="B6953" s="17" t="n">
        <v>1899.527418</v>
      </c>
      <c r="C6953" s="17" t="n">
        <v>778.831</v>
      </c>
      <c r="D6953" s="17" t="n">
        <v>778.831</v>
      </c>
      <c r="E6953" s="17" t="n">
        <v>758.1612498454631</v>
      </c>
      <c r="F6953" s="17" t="n">
        <v>758.1612498454631</v>
      </c>
      <c r="G6953" s="17" t="n">
        <v>1892.25</v>
      </c>
      <c r="H6953" s="17" t="n">
        <v>1515835.55093966</v>
      </c>
      <c r="I6953" s="17" t="n">
        <v>272938.0499443667</v>
      </c>
      <c r="J6953" s="17" t="n">
        <v>123807.7320997641</v>
      </c>
      <c r="K6953" s="17" t="n">
        <v>2092124.186227266</v>
      </c>
      <c r="L6953" s="17" t="n">
        <v>81691.87467084872</v>
      </c>
    </row>
    <row r="6954">
      <c r="A6954" t="n">
        <v>6953</v>
      </c>
      <c r="B6954" s="17" t="n">
        <v>1653.752736</v>
      </c>
      <c r="C6954" s="17" t="n">
        <v>216.153</v>
      </c>
      <c r="D6954" s="17" t="n">
        <v>216.153</v>
      </c>
      <c r="E6954" s="17" t="n">
        <v>210.4164172174019</v>
      </c>
      <c r="F6954" s="17" t="n">
        <v>210.4164172174019</v>
      </c>
      <c r="G6954" s="17" t="n">
        <v>1899.95</v>
      </c>
      <c r="H6954" s="17" t="n">
        <v>421993.58678442</v>
      </c>
      <c r="I6954" s="17" t="n">
        <v>75749.9101982647</v>
      </c>
      <c r="J6954" s="17" t="n">
        <v>34361.00093160174</v>
      </c>
      <c r="K6954" s="17" t="n">
        <v>2645635.472328502</v>
      </c>
      <c r="L6954" s="17" t="n">
        <v>21052.16254260106</v>
      </c>
    </row>
    <row r="6955">
      <c r="A6955" t="n">
        <v>6954</v>
      </c>
      <c r="B6955" s="17" t="n">
        <v>1424.521982</v>
      </c>
      <c r="C6955" s="17" t="n">
        <v>0</v>
      </c>
      <c r="D6955" s="17" t="n">
        <v>0</v>
      </c>
      <c r="E6955" s="17" t="n">
        <v>0</v>
      </c>
      <c r="F6955" s="17" t="n">
        <v>0</v>
      </c>
      <c r="G6955" s="17" t="n">
        <v>1908.65</v>
      </c>
      <c r="H6955" s="17" t="n">
        <v>0</v>
      </c>
      <c r="I6955" s="17" t="n">
        <v>0</v>
      </c>
      <c r="J6955" s="17" t="n">
        <v>0</v>
      </c>
      <c r="K6955" s="17" t="n">
        <v>2611148.793006</v>
      </c>
      <c r="L6955" s="17" t="n">
        <v>0</v>
      </c>
    </row>
    <row r="6956">
      <c r="A6956" t="n">
        <v>6955</v>
      </c>
      <c r="B6956" s="17" t="n">
        <v>1615.55457</v>
      </c>
      <c r="C6956" s="17" t="n">
        <v>1615.555</v>
      </c>
      <c r="D6956" s="17" t="n">
        <v>1615.555</v>
      </c>
      <c r="E6956" s="17" t="n">
        <v>1572.679051031722</v>
      </c>
      <c r="F6956" s="17" t="n">
        <v>1572.679051031722</v>
      </c>
      <c r="G6956" s="17" t="n">
        <v>1910.95</v>
      </c>
      <c r="H6956" s="17" t="n">
        <v>3169737.40487364</v>
      </c>
      <c r="I6956" s="17" t="n">
        <v>566164.4583714199</v>
      </c>
      <c r="J6956" s="17" t="n">
        <v>256818.4890334802</v>
      </c>
      <c r="K6956" s="17" t="n">
        <v>145691.0134542083</v>
      </c>
      <c r="L6956" s="17" t="n">
        <v>140047.069494375</v>
      </c>
    </row>
    <row r="6957">
      <c r="A6957" t="n">
        <v>6956</v>
      </c>
      <c r="B6957" s="17" t="n">
        <v>1257.085977</v>
      </c>
      <c r="C6957" s="17" t="n">
        <v>1257.086</v>
      </c>
      <c r="D6957" s="17" t="n">
        <v>1257.086</v>
      </c>
      <c r="E6957" s="17" t="n">
        <v>1223.723622869703</v>
      </c>
      <c r="F6957" s="17" t="n">
        <v>1223.723622869703</v>
      </c>
      <c r="G6957" s="17" t="n">
        <v>1863.8</v>
      </c>
      <c r="H6957" s="17" t="n">
        <v>2400943.406623522</v>
      </c>
      <c r="I6957" s="17" t="n">
        <v>440540.5042330931</v>
      </c>
      <c r="J6957" s="17" t="n">
        <v>199834.0676146225</v>
      </c>
      <c r="K6957" s="17" t="n">
        <v>113365.2793347486</v>
      </c>
      <c r="L6957" s="17" t="n">
        <v>166671.1574348537</v>
      </c>
    </row>
    <row r="6958">
      <c r="A6958" t="n">
        <v>6957</v>
      </c>
      <c r="B6958" s="17" t="n">
        <v>1328.564289</v>
      </c>
      <c r="C6958" s="17" t="n">
        <v>1328.564</v>
      </c>
      <c r="D6958" s="17" t="n">
        <v>1328.564</v>
      </c>
      <c r="E6958" s="17" t="n">
        <v>1293.304635716462</v>
      </c>
      <c r="F6958" s="17" t="n">
        <v>1293.304635716462</v>
      </c>
      <c r="G6958" s="17" t="n">
        <v>1847.45</v>
      </c>
      <c r="H6958" s="17" t="n">
        <v>2513115.137923424</v>
      </c>
      <c r="I6958" s="17" t="n">
        <v>465589.6688579264</v>
      </c>
      <c r="J6958" s="17" t="n">
        <v>211196.6470124983</v>
      </c>
      <c r="K6958" s="17" t="n">
        <v>119812.3018574614</v>
      </c>
      <c r="L6958" s="17" t="n">
        <v>197293.6221785462</v>
      </c>
    </row>
    <row r="6959">
      <c r="A6959" t="n">
        <v>6958</v>
      </c>
      <c r="B6959" s="17" t="n">
        <v>1113.352413</v>
      </c>
      <c r="C6959" s="17" t="n">
        <v>1113.352</v>
      </c>
      <c r="D6959" s="17" t="n">
        <v>1113.352</v>
      </c>
      <c r="E6959" s="17" t="n">
        <v>1083.804244872053</v>
      </c>
      <c r="F6959" s="17" t="n">
        <v>1083.804244872053</v>
      </c>
      <c r="G6959" s="17" t="n">
        <v>1839.7</v>
      </c>
      <c r="H6959" s="17" t="n">
        <v>2094615.077025888</v>
      </c>
      <c r="I6959" s="17" t="n">
        <v>390169.5281539392</v>
      </c>
      <c r="J6959" s="17" t="n">
        <v>176985.2331876063</v>
      </c>
      <c r="K6959" s="17" t="n">
        <v>100404.6752987634</v>
      </c>
      <c r="L6959" s="17" t="n">
        <v>173733.82045299</v>
      </c>
    </row>
    <row r="6960">
      <c r="A6960" t="n">
        <v>6959</v>
      </c>
      <c r="B6960" s="17" t="n">
        <v>1417.135242</v>
      </c>
      <c r="C6960" s="17" t="n">
        <v>1417.135</v>
      </c>
      <c r="D6960" s="17" t="n">
        <v>1417.135</v>
      </c>
      <c r="E6960" s="17" t="n">
        <v>1379.525009661596</v>
      </c>
      <c r="F6960" s="17" t="n">
        <v>1379.525009661596</v>
      </c>
      <c r="G6960" s="17" t="n">
        <v>1776.7</v>
      </c>
      <c r="H6960" s="17" t="n">
        <v>2579814.10867586</v>
      </c>
      <c r="I6960" s="17" t="n">
        <v>496629.0034781746</v>
      </c>
      <c r="J6960" s="17" t="n">
        <v>225276.4340777386</v>
      </c>
      <c r="K6960" s="17" t="n">
        <v>127799.5694858972</v>
      </c>
      <c r="L6960" s="17" t="n">
        <v>308047.9346574345</v>
      </c>
    </row>
    <row r="6961">
      <c r="A6961" t="n">
        <v>6960</v>
      </c>
      <c r="B6961" s="17" t="n">
        <v>1232.223955</v>
      </c>
      <c r="C6961" s="17" t="n">
        <v>0</v>
      </c>
      <c r="D6961" s="17" t="n">
        <v>0</v>
      </c>
      <c r="E6961" s="17" t="n">
        <v>0</v>
      </c>
      <c r="F6961" s="17" t="n">
        <v>0</v>
      </c>
      <c r="G6961" s="17" t="n">
        <v>1624.05</v>
      </c>
      <c r="H6961" s="17" t="n">
        <v>0</v>
      </c>
      <c r="I6961" s="17" t="n">
        <v>0</v>
      </c>
      <c r="J6961" s="17" t="n">
        <v>0</v>
      </c>
      <c r="K6961" s="17" t="n">
        <v>2258666.509515</v>
      </c>
      <c r="L6961" s="17" t="n">
        <v>0</v>
      </c>
    </row>
    <row r="6962">
      <c r="A6962" t="n">
        <v>6961</v>
      </c>
      <c r="B6962" s="17" t="n">
        <v>896.5866608</v>
      </c>
      <c r="C6962" s="17" t="n">
        <v>0</v>
      </c>
      <c r="D6962" s="17" t="n">
        <v>0</v>
      </c>
      <c r="E6962" s="17" t="n">
        <v>0</v>
      </c>
      <c r="F6962" s="17" t="n">
        <v>0</v>
      </c>
      <c r="G6962" s="17" t="n">
        <v>1581.6</v>
      </c>
      <c r="H6962" s="17" t="n">
        <v>0</v>
      </c>
      <c r="I6962" s="17" t="n">
        <v>0</v>
      </c>
      <c r="J6962" s="17" t="n">
        <v>0</v>
      </c>
      <c r="K6962" s="17" t="n">
        <v>1066938.126352</v>
      </c>
      <c r="L6962" s="17" t="n">
        <v>0</v>
      </c>
    </row>
    <row r="6963">
      <c r="A6963" t="n">
        <v>6962</v>
      </c>
      <c r="B6963" s="17" t="n">
        <v>1312.248588</v>
      </c>
      <c r="C6963" s="17" t="n">
        <v>0</v>
      </c>
      <c r="D6963" s="17" t="n">
        <v>0</v>
      </c>
      <c r="E6963" s="17" t="n">
        <v>0</v>
      </c>
      <c r="F6963" s="17" t="n">
        <v>0</v>
      </c>
      <c r="G6963" s="17" t="n">
        <v>1479.1</v>
      </c>
      <c r="H6963" s="17" t="n">
        <v>0</v>
      </c>
      <c r="I6963" s="17" t="n">
        <v>0</v>
      </c>
      <c r="J6963" s="17" t="n">
        <v>0</v>
      </c>
      <c r="K6963" s="17" t="n">
        <v>1561575.81972</v>
      </c>
      <c r="L6963" s="17" t="n">
        <v>0</v>
      </c>
    </row>
    <row r="6964">
      <c r="A6964" t="n">
        <v>6963</v>
      </c>
      <c r="B6964" s="17" t="n">
        <v>996.8116861</v>
      </c>
      <c r="C6964" s="17" t="n">
        <v>0</v>
      </c>
      <c r="D6964" s="17" t="n">
        <v>0</v>
      </c>
      <c r="E6964" s="17" t="n">
        <v>0</v>
      </c>
      <c r="F6964" s="17" t="n">
        <v>0</v>
      </c>
      <c r="G6964" s="17" t="n">
        <v>1439.8</v>
      </c>
      <c r="H6964" s="17" t="n">
        <v>0</v>
      </c>
      <c r="I6964" s="17" t="n">
        <v>0</v>
      </c>
      <c r="J6964" s="17" t="n">
        <v>0</v>
      </c>
      <c r="K6964" s="17" t="n">
        <v>1186205.906459</v>
      </c>
      <c r="L6964" s="17" t="n">
        <v>0</v>
      </c>
    </row>
    <row r="6965">
      <c r="A6965" t="n">
        <v>6964</v>
      </c>
      <c r="B6965" s="17" t="n">
        <v>1216.685191</v>
      </c>
      <c r="C6965" s="17" t="n">
        <v>0</v>
      </c>
      <c r="D6965" s="17" t="n">
        <v>0</v>
      </c>
      <c r="E6965" s="17" t="n">
        <v>0</v>
      </c>
      <c r="F6965" s="17" t="n">
        <v>0</v>
      </c>
      <c r="G6965" s="17" t="n">
        <v>1414.65</v>
      </c>
      <c r="H6965" s="17" t="n">
        <v>0</v>
      </c>
      <c r="I6965" s="17" t="n">
        <v>0</v>
      </c>
      <c r="J6965" s="17" t="n">
        <v>0</v>
      </c>
      <c r="K6965" s="17" t="n">
        <v>1447855.37729</v>
      </c>
      <c r="L6965" s="17" t="n">
        <v>0</v>
      </c>
    </row>
    <row r="6966">
      <c r="A6966" t="n">
        <v>6965</v>
      </c>
      <c r="B6966" s="17" t="n">
        <v>1229.116202</v>
      </c>
      <c r="C6966" s="17" t="n">
        <v>0</v>
      </c>
      <c r="D6966" s="17" t="n">
        <v>0</v>
      </c>
      <c r="E6966" s="17" t="n">
        <v>0</v>
      </c>
      <c r="F6966" s="17" t="n">
        <v>0</v>
      </c>
      <c r="G6966" s="17" t="n">
        <v>1445.2</v>
      </c>
      <c r="H6966" s="17" t="n">
        <v>0</v>
      </c>
      <c r="I6966" s="17" t="n">
        <v>0</v>
      </c>
      <c r="J6966" s="17" t="n">
        <v>0</v>
      </c>
      <c r="K6966" s="17" t="n">
        <v>1462648.28038</v>
      </c>
      <c r="L6966" s="17" t="n">
        <v>0</v>
      </c>
    </row>
    <row r="6967">
      <c r="A6967" t="n">
        <v>6966</v>
      </c>
      <c r="B6967" s="17" t="n">
        <v>891.9250317</v>
      </c>
      <c r="C6967" s="17" t="n">
        <v>0</v>
      </c>
      <c r="D6967" s="17" t="n">
        <v>0</v>
      </c>
      <c r="E6967" s="17" t="n">
        <v>0</v>
      </c>
      <c r="F6967" s="17" t="n">
        <v>0</v>
      </c>
      <c r="G6967" s="17" t="n">
        <v>1472.05</v>
      </c>
      <c r="H6967" s="17" t="n">
        <v>0</v>
      </c>
      <c r="I6967" s="17" t="n">
        <v>0</v>
      </c>
      <c r="J6967" s="17" t="n">
        <v>0</v>
      </c>
      <c r="K6967" s="17" t="n">
        <v>1061390.787723</v>
      </c>
      <c r="L6967" s="17" t="n">
        <v>0</v>
      </c>
    </row>
    <row r="6968">
      <c r="A6968" t="n">
        <v>6967</v>
      </c>
      <c r="B6968" s="17" t="n">
        <v>1020.536465</v>
      </c>
      <c r="C6968" s="17" t="n">
        <v>0</v>
      </c>
      <c r="D6968" s="17" t="n">
        <v>0</v>
      </c>
      <c r="E6968" s="17" t="n">
        <v>0</v>
      </c>
      <c r="F6968" s="17" t="n">
        <v>0</v>
      </c>
      <c r="G6968" s="17" t="n">
        <v>1503.5</v>
      </c>
      <c r="H6968" s="17" t="n">
        <v>0</v>
      </c>
      <c r="I6968" s="17" t="n">
        <v>0</v>
      </c>
      <c r="J6968" s="17" t="n">
        <v>0</v>
      </c>
      <c r="K6968" s="17" t="n">
        <v>1870643.340345</v>
      </c>
      <c r="L6968" s="17" t="n">
        <v>0</v>
      </c>
    </row>
    <row r="6969">
      <c r="A6969" t="n">
        <v>6968</v>
      </c>
      <c r="B6969" s="17" t="n">
        <v>782.7914389</v>
      </c>
      <c r="C6969" s="17" t="n">
        <v>606.663</v>
      </c>
      <c r="D6969" s="17" t="n">
        <v>606.663</v>
      </c>
      <c r="E6969" s="17" t="n">
        <v>590.5624947068083</v>
      </c>
      <c r="F6969" s="17" t="n">
        <v>590.5624947068083</v>
      </c>
      <c r="G6969" s="17" t="n">
        <v>1511.7</v>
      </c>
      <c r="H6969" s="17" t="n">
        <v>941417.174888253</v>
      </c>
      <c r="I6969" s="17" t="n">
        <v>212602.498094451</v>
      </c>
      <c r="J6969" s="17" t="n">
        <v>96438.85538562179</v>
      </c>
      <c r="K6969" s="17" t="n">
        <v>352355.6547061205</v>
      </c>
      <c r="L6969" s="17" t="n">
        <v>288371.6661653344</v>
      </c>
    </row>
    <row r="6970">
      <c r="A6970" t="n">
        <v>6969</v>
      </c>
      <c r="B6970" s="17" t="n">
        <v>1064.232439</v>
      </c>
      <c r="C6970" s="17" t="n">
        <v>853.712</v>
      </c>
      <c r="D6970" s="17" t="n">
        <v>853.712</v>
      </c>
      <c r="E6970" s="17" t="n">
        <v>831.0549489273925</v>
      </c>
      <c r="F6970" s="17" t="n">
        <v>831.0549489273925</v>
      </c>
      <c r="G6970" s="17" t="n">
        <v>1558.9</v>
      </c>
      <c r="H6970" s="17" t="n">
        <v>1367539.5685152</v>
      </c>
      <c r="I6970" s="17" t="n">
        <v>299179.7816138613</v>
      </c>
      <c r="J6970" s="17" t="n">
        <v>135711.2731598432</v>
      </c>
      <c r="K6970" s="17" t="n">
        <v>427414.3393030898</v>
      </c>
      <c r="L6970" s="17" t="n">
        <v>366578.3379718727</v>
      </c>
    </row>
    <row r="6971">
      <c r="A6971" t="n">
        <v>6970</v>
      </c>
      <c r="B6971" s="17" t="n">
        <v>1233.711792</v>
      </c>
      <c r="C6971" s="17" t="n">
        <v>1233.712</v>
      </c>
      <c r="D6971" s="17" t="n">
        <v>1233.712</v>
      </c>
      <c r="E6971" s="17" t="n">
        <v>1200.969956087195</v>
      </c>
      <c r="F6971" s="17" t="n">
        <v>1200.969956087195</v>
      </c>
      <c r="G6971" s="17" t="n">
        <v>1537.4</v>
      </c>
      <c r="H6971" s="17" t="n">
        <v>1951138.574973872</v>
      </c>
      <c r="I6971" s="17" t="n">
        <v>432349.1841913901</v>
      </c>
      <c r="J6971" s="17" t="n">
        <v>196118.3938290389</v>
      </c>
      <c r="K6971" s="17" t="n">
        <v>60015.78522817211</v>
      </c>
      <c r="L6971" s="17" t="n">
        <v>555568.7016859364</v>
      </c>
    </row>
    <row r="6972">
      <c r="A6972" t="n">
        <v>6971</v>
      </c>
      <c r="B6972" s="17" t="n">
        <v>1280.423257</v>
      </c>
      <c r="C6972" s="17" t="n">
        <v>1280.423</v>
      </c>
      <c r="D6972" s="17" t="n">
        <v>1280.423</v>
      </c>
      <c r="E6972" s="17" t="n">
        <v>1246.441271612041</v>
      </c>
      <c r="F6972" s="17" t="n">
        <v>1246.441271612041</v>
      </c>
      <c r="G6972" s="17" t="n">
        <v>1519.75</v>
      </c>
      <c r="H6972" s="17" t="n">
        <v>2002746.745286577</v>
      </c>
      <c r="I6972" s="17" t="n">
        <v>448718.8577803348</v>
      </c>
      <c r="J6972" s="17" t="n">
        <v>203543.8596542463</v>
      </c>
      <c r="K6972" s="17" t="n">
        <v>62288.97921612877</v>
      </c>
      <c r="L6972" s="17" t="n">
        <v>598603.4206916825</v>
      </c>
    </row>
    <row r="6973">
      <c r="A6973" t="n">
        <v>6972</v>
      </c>
      <c r="B6973" s="17" t="n">
        <v>1104.273891</v>
      </c>
      <c r="C6973" s="17" t="n">
        <v>1104.274</v>
      </c>
      <c r="D6973" s="17" t="n">
        <v>1104.274</v>
      </c>
      <c r="E6973" s="17" t="n">
        <v>1074.967170043114</v>
      </c>
      <c r="F6973" s="17" t="n">
        <v>1074.967170043114</v>
      </c>
      <c r="G6973" s="17" t="n">
        <v>1505.5</v>
      </c>
      <c r="H6973" s="17" t="n">
        <v>1711746.095049368</v>
      </c>
      <c r="I6973" s="17" t="n">
        <v>386988.1812155212</v>
      </c>
      <c r="J6973" s="17" t="n">
        <v>175542.1388680406</v>
      </c>
      <c r="K6973" s="17" t="n">
        <v>53719.21951397123</v>
      </c>
      <c r="L6973" s="17" t="n">
        <v>531571.2655863203</v>
      </c>
    </row>
    <row r="6974">
      <c r="A6974" t="n">
        <v>6973</v>
      </c>
      <c r="B6974" s="17" t="n">
        <v>1300.310932</v>
      </c>
      <c r="C6974" s="17" t="n">
        <v>1300.311</v>
      </c>
      <c r="D6974" s="17" t="n">
        <v>1300.311</v>
      </c>
      <c r="E6974" s="17" t="n">
        <v>1265.801454934131</v>
      </c>
      <c r="F6974" s="17" t="n">
        <v>1265.801454934131</v>
      </c>
      <c r="G6974" s="17" t="n">
        <v>1487.65</v>
      </c>
      <c r="H6974" s="17" t="n">
        <v>1989360.721269035</v>
      </c>
      <c r="I6974" s="17" t="n">
        <v>455688.523776287</v>
      </c>
      <c r="J6974" s="17" t="n">
        <v>206705.3775907435</v>
      </c>
      <c r="K6974" s="17" t="n">
        <v>63255.87146173885</v>
      </c>
      <c r="L6974" s="17" t="n">
        <v>648533.3754355018</v>
      </c>
    </row>
    <row r="6975">
      <c r="A6975" t="n">
        <v>6974</v>
      </c>
      <c r="B6975" s="17" t="n">
        <v>1092.216781</v>
      </c>
      <c r="C6975" s="17" t="n">
        <v>1092.217</v>
      </c>
      <c r="D6975" s="17" t="n">
        <v>1092.217</v>
      </c>
      <c r="E6975" s="17" t="n">
        <v>1063.230156250152</v>
      </c>
      <c r="F6975" s="17" t="n">
        <v>1063.230156250152</v>
      </c>
      <c r="G6975" s="17" t="n">
        <v>1654.75</v>
      </c>
      <c r="H6975" s="17" t="n">
        <v>1861250.119993922</v>
      </c>
      <c r="I6975" s="17" t="n">
        <v>382762.8562500547</v>
      </c>
      <c r="J6975" s="17" t="n">
        <v>173625.4845156498</v>
      </c>
      <c r="K6975" s="17" t="n">
        <v>53132.48316647144</v>
      </c>
      <c r="L6975" s="17" t="n">
        <v>367080.2114453649</v>
      </c>
    </row>
    <row r="6976">
      <c r="A6976" t="n">
        <v>6975</v>
      </c>
      <c r="B6976" s="17" t="n">
        <v>1134.373447</v>
      </c>
      <c r="C6976" s="17" t="n">
        <v>1134.373</v>
      </c>
      <c r="D6976" s="17" t="n">
        <v>1134.373</v>
      </c>
      <c r="E6976" s="17" t="n">
        <v>1104.267358991806</v>
      </c>
      <c r="F6976" s="17" t="n">
        <v>1104.267358991806</v>
      </c>
      <c r="G6976" s="17" t="n">
        <v>1810.8</v>
      </c>
      <c r="H6976" s="17" t="n">
        <v>2113432.059282224</v>
      </c>
      <c r="I6976" s="17" t="n">
        <v>397536.2492370502</v>
      </c>
      <c r="J6976" s="17" t="n">
        <v>180326.859723362</v>
      </c>
      <c r="K6976" s="17" t="n">
        <v>55184.45931901894</v>
      </c>
      <c r="L6976" s="17" t="n">
        <v>208927.38432125</v>
      </c>
    </row>
    <row r="6977">
      <c r="A6977" t="n">
        <v>6976</v>
      </c>
      <c r="B6977" s="17" t="n">
        <v>1436.758758</v>
      </c>
      <c r="C6977" s="17" t="n">
        <v>889.804</v>
      </c>
      <c r="D6977" s="17" t="n">
        <v>889.804</v>
      </c>
      <c r="E6977" s="17" t="n">
        <v>866.1890869232124</v>
      </c>
      <c r="F6977" s="17" t="n">
        <v>866.1890869232124</v>
      </c>
      <c r="G6977" s="17" t="n">
        <v>1832.75</v>
      </c>
      <c r="H6977" s="17" t="n">
        <v>1674691.912415356</v>
      </c>
      <c r="I6977" s="17" t="n">
        <v>311828.0712923565</v>
      </c>
      <c r="J6977" s="17" t="n">
        <v>141448.6778945606</v>
      </c>
      <c r="K6977" s="17" t="n">
        <v>1045854.207083752</v>
      </c>
      <c r="L6977" s="17" t="n">
        <v>144870.1247879073</v>
      </c>
    </row>
    <row r="6978">
      <c r="A6978" t="n">
        <v>6977</v>
      </c>
      <c r="B6978" s="17" t="n">
        <v>1263.914292</v>
      </c>
      <c r="C6978" s="17" t="n">
        <v>424.444</v>
      </c>
      <c r="D6978" s="17" t="n">
        <v>424.444</v>
      </c>
      <c r="E6978" s="17" t="n">
        <v>413.1794876287767</v>
      </c>
      <c r="F6978" s="17" t="n">
        <v>413.1794876287767</v>
      </c>
      <c r="G6978" s="17" t="n">
        <v>1898.3</v>
      </c>
      <c r="H6978" s="17" t="n">
        <v>826873.7832515601</v>
      </c>
      <c r="I6978" s="17" t="n">
        <v>148744.6155463596</v>
      </c>
      <c r="J6978" s="17" t="n">
        <v>67472.21032977923</v>
      </c>
      <c r="K6978" s="17" t="n">
        <v>1559396.896412452</v>
      </c>
      <c r="L6978" s="17" t="n">
        <v>42020.35389184661</v>
      </c>
    </row>
    <row r="6979">
      <c r="A6979" t="n">
        <v>6978</v>
      </c>
      <c r="B6979" s="17" t="n">
        <v>1435.771075</v>
      </c>
      <c r="C6979" s="17" t="n">
        <v>0</v>
      </c>
      <c r="D6979" s="17" t="n">
        <v>0</v>
      </c>
      <c r="E6979" s="17" t="n">
        <v>0</v>
      </c>
      <c r="F6979" s="17" t="n">
        <v>0</v>
      </c>
      <c r="G6979" s="17" t="n">
        <v>1907.5</v>
      </c>
      <c r="H6979" s="17" t="n">
        <v>0</v>
      </c>
      <c r="I6979" s="17" t="n">
        <v>0</v>
      </c>
      <c r="J6979" s="17" t="n">
        <v>0</v>
      </c>
      <c r="K6979" s="17" t="n">
        <v>2631768.380475</v>
      </c>
      <c r="L6979" s="17" t="n">
        <v>0</v>
      </c>
    </row>
    <row r="6980">
      <c r="A6980" t="n">
        <v>6979</v>
      </c>
      <c r="B6980" s="17" t="n">
        <v>1114.304162</v>
      </c>
      <c r="C6980" s="17" t="n">
        <v>1114.304</v>
      </c>
      <c r="D6980" s="17" t="n">
        <v>1114.304</v>
      </c>
      <c r="E6980" s="17" t="n">
        <v>1084.730979311043</v>
      </c>
      <c r="F6980" s="17" t="n">
        <v>1084.730979311043</v>
      </c>
      <c r="G6980" s="17" t="n">
        <v>1910.95</v>
      </c>
      <c r="H6980" s="17" t="n">
        <v>2184458.972429312</v>
      </c>
      <c r="I6980" s="17" t="n">
        <v>390503.1525519755</v>
      </c>
      <c r="J6980" s="17" t="n">
        <v>177136.5689214933</v>
      </c>
      <c r="K6980" s="17" t="n">
        <v>100489.6747770755</v>
      </c>
      <c r="L6980" s="17" t="n">
        <v>96595.29370764806</v>
      </c>
    </row>
    <row r="6981">
      <c r="A6981" t="n">
        <v>6980</v>
      </c>
      <c r="B6981" s="17" t="n">
        <v>986.7114897</v>
      </c>
      <c r="C6981" s="17" t="n">
        <v>986.711</v>
      </c>
      <c r="D6981" s="17" t="n">
        <v>986.711</v>
      </c>
      <c r="E6981" s="17" t="n">
        <v>960.5242279727781</v>
      </c>
      <c r="F6981" s="17" t="n">
        <v>960.5242279727781</v>
      </c>
      <c r="G6981" s="17" t="n">
        <v>1817.8</v>
      </c>
      <c r="H6981" s="17" t="n">
        <v>1841491.748452565</v>
      </c>
      <c r="I6981" s="17" t="n">
        <v>345788.7220702001</v>
      </c>
      <c r="J6981" s="17" t="n">
        <v>156853.6064279547</v>
      </c>
      <c r="K6981" s="17" t="n">
        <v>88984.31534909997</v>
      </c>
      <c r="L6981" s="17" t="n">
        <v>175007.5143366402</v>
      </c>
    </row>
    <row r="6982">
      <c r="A6982" t="n">
        <v>6981</v>
      </c>
      <c r="B6982" s="17" t="n">
        <v>1394.604035</v>
      </c>
      <c r="C6982" s="17" t="n">
        <v>1394.604</v>
      </c>
      <c r="D6982" s="17" t="n">
        <v>1394.604</v>
      </c>
      <c r="E6982" s="17" t="n">
        <v>1357.591970118655</v>
      </c>
      <c r="F6982" s="17" t="n">
        <v>1357.591970118655</v>
      </c>
      <c r="G6982" s="17" t="n">
        <v>1787.45</v>
      </c>
      <c r="H6982" s="17" t="n">
        <v>2556055.394959032</v>
      </c>
      <c r="I6982" s="17" t="n">
        <v>488733.1092427159</v>
      </c>
      <c r="J6982" s="17" t="n">
        <v>221694.7687203764</v>
      </c>
      <c r="K6982" s="17" t="n">
        <v>125766.9964668101</v>
      </c>
      <c r="L6982" s="17" t="n">
        <v>288556.1732487199</v>
      </c>
    </row>
    <row r="6983">
      <c r="A6983" t="n">
        <v>6982</v>
      </c>
      <c r="B6983" s="17" t="n">
        <v>1505.706195</v>
      </c>
      <c r="C6983" s="17" t="n">
        <v>1505.706</v>
      </c>
      <c r="D6983" s="17" t="n">
        <v>1505.706</v>
      </c>
      <c r="E6983" s="17" t="n">
        <v>1465.74538360673</v>
      </c>
      <c r="F6983" s="17" t="n">
        <v>1465.74538360673</v>
      </c>
      <c r="G6983" s="17" t="n">
        <v>1789.7</v>
      </c>
      <c r="H6983" s="17" t="n">
        <v>2762738.348203272</v>
      </c>
      <c r="I6983" s="17" t="n">
        <v>527668.3380984226</v>
      </c>
      <c r="J6983" s="17" t="n">
        <v>239356.221142979</v>
      </c>
      <c r="K6983" s="17" t="n">
        <v>135786.8371143329</v>
      </c>
      <c r="L6983" s="17" t="n">
        <v>308246.2541724951</v>
      </c>
    </row>
    <row r="6984">
      <c r="A6984" t="n">
        <v>6983</v>
      </c>
      <c r="B6984" s="17" t="n">
        <v>1400.042602</v>
      </c>
      <c r="C6984" s="17" t="n">
        <v>1400.043</v>
      </c>
      <c r="D6984" s="17" t="n">
        <v>1400.043</v>
      </c>
      <c r="E6984" s="17" t="n">
        <v>1362.886622023766</v>
      </c>
      <c r="F6984" s="17" t="n">
        <v>1362.886622023766</v>
      </c>
      <c r="G6984" s="17" t="n">
        <v>1717.6</v>
      </c>
      <c r="H6984" s="17" t="n">
        <v>2468028.1413933</v>
      </c>
      <c r="I6984" s="17" t="n">
        <v>490639.1839285558</v>
      </c>
      <c r="J6984" s="17" t="n">
        <v>222559.385376481</v>
      </c>
      <c r="K6984" s="17" t="n">
        <v>126256.0199592431</v>
      </c>
      <c r="L6984" s="17" t="n">
        <v>384879.1820595115</v>
      </c>
    </row>
    <row r="6985">
      <c r="A6985" t="n">
        <v>6984</v>
      </c>
      <c r="B6985" s="17" t="n">
        <v>1386.834653</v>
      </c>
      <c r="C6985" s="17" t="n">
        <v>0</v>
      </c>
      <c r="D6985" s="17" t="n">
        <v>0</v>
      </c>
      <c r="E6985" s="17" t="n">
        <v>0</v>
      </c>
      <c r="F6985" s="17" t="n">
        <v>0</v>
      </c>
      <c r="G6985" s="17" t="n">
        <v>1624.05</v>
      </c>
      <c r="H6985" s="17" t="n">
        <v>0</v>
      </c>
      <c r="I6985" s="17" t="n">
        <v>0</v>
      </c>
      <c r="J6985" s="17" t="n">
        <v>0</v>
      </c>
      <c r="K6985" s="17" t="n">
        <v>2542067.918949</v>
      </c>
      <c r="L6985" s="17" t="n">
        <v>0</v>
      </c>
    </row>
    <row r="6986">
      <c r="A6986" t="n">
        <v>6985</v>
      </c>
      <c r="B6986" s="17" t="n">
        <v>1262.524544</v>
      </c>
      <c r="C6986" s="17" t="n">
        <v>0</v>
      </c>
      <c r="D6986" s="17" t="n">
        <v>0</v>
      </c>
      <c r="E6986" s="17" t="n">
        <v>0</v>
      </c>
      <c r="F6986" s="17" t="n">
        <v>0</v>
      </c>
      <c r="G6986" s="17" t="n">
        <v>1587.1</v>
      </c>
      <c r="H6986" s="17" t="n">
        <v>0</v>
      </c>
      <c r="I6986" s="17" t="n">
        <v>0</v>
      </c>
      <c r="J6986" s="17" t="n">
        <v>0</v>
      </c>
      <c r="K6986" s="17" t="n">
        <v>2314207.489152</v>
      </c>
      <c r="L6986" s="17" t="n">
        <v>0</v>
      </c>
    </row>
    <row r="6987">
      <c r="A6987" t="n">
        <v>6986</v>
      </c>
      <c r="B6987" s="17" t="n">
        <v>1246.98578</v>
      </c>
      <c r="C6987" s="17" t="n">
        <v>0</v>
      </c>
      <c r="D6987" s="17" t="n">
        <v>0</v>
      </c>
      <c r="E6987" s="17" t="n">
        <v>0</v>
      </c>
      <c r="F6987" s="17" t="n">
        <v>0</v>
      </c>
      <c r="G6987" s="17" t="n">
        <v>1479.1</v>
      </c>
      <c r="H6987" s="17" t="n">
        <v>0</v>
      </c>
      <c r="I6987" s="17" t="n">
        <v>0</v>
      </c>
      <c r="J6987" s="17" t="n">
        <v>0</v>
      </c>
      <c r="K6987" s="17" t="n">
        <v>2285724.93474</v>
      </c>
      <c r="L6987" s="17" t="n">
        <v>0</v>
      </c>
    </row>
    <row r="6988">
      <c r="A6988" t="n">
        <v>6987</v>
      </c>
      <c r="B6988" s="17" t="n">
        <v>1582.623074</v>
      </c>
      <c r="C6988" s="17" t="n">
        <v>0</v>
      </c>
      <c r="D6988" s="17" t="n">
        <v>0</v>
      </c>
      <c r="E6988" s="17" t="n">
        <v>0</v>
      </c>
      <c r="F6988" s="17" t="n">
        <v>0</v>
      </c>
      <c r="G6988" s="17" t="n">
        <v>1465.45</v>
      </c>
      <c r="H6988" s="17" t="n">
        <v>0</v>
      </c>
      <c r="I6988" s="17" t="n">
        <v>0</v>
      </c>
      <c r="J6988" s="17" t="n">
        <v>0</v>
      </c>
      <c r="K6988" s="17" t="n">
        <v>2900948.094642</v>
      </c>
      <c r="L6988" s="17" t="n">
        <v>0</v>
      </c>
    </row>
    <row r="6989">
      <c r="A6989" t="n">
        <v>6988</v>
      </c>
      <c r="B6989" s="17" t="n">
        <v>1398.488726</v>
      </c>
      <c r="C6989" s="17" t="n">
        <v>0</v>
      </c>
      <c r="D6989" s="17" t="n">
        <v>0</v>
      </c>
      <c r="E6989" s="17" t="n">
        <v>0</v>
      </c>
      <c r="F6989" s="17" t="n">
        <v>0</v>
      </c>
      <c r="G6989" s="17" t="n">
        <v>1463.95</v>
      </c>
      <c r="H6989" s="17" t="n">
        <v>0</v>
      </c>
      <c r="I6989" s="17" t="n">
        <v>0</v>
      </c>
      <c r="J6989" s="17" t="n">
        <v>0</v>
      </c>
      <c r="K6989" s="17" t="n">
        <v>2563429.834758</v>
      </c>
      <c r="L6989" s="17" t="n">
        <v>0</v>
      </c>
    </row>
    <row r="6990">
      <c r="A6990" t="n">
        <v>6989</v>
      </c>
      <c r="B6990" s="17" t="n">
        <v>1537.56066</v>
      </c>
      <c r="C6990" s="17" t="n">
        <v>0</v>
      </c>
      <c r="D6990" s="17" t="n">
        <v>0</v>
      </c>
      <c r="E6990" s="17" t="n">
        <v>0</v>
      </c>
      <c r="F6990" s="17" t="n">
        <v>0</v>
      </c>
      <c r="G6990" s="17" t="n">
        <v>1467.2</v>
      </c>
      <c r="H6990" s="17" t="n">
        <v>0</v>
      </c>
      <c r="I6990" s="17" t="n">
        <v>0</v>
      </c>
      <c r="J6990" s="17" t="n">
        <v>0</v>
      </c>
      <c r="K6990" s="17" t="n">
        <v>2818348.68978</v>
      </c>
      <c r="L6990" s="17" t="n">
        <v>0</v>
      </c>
    </row>
    <row r="6991">
      <c r="A6991" t="n">
        <v>6990</v>
      </c>
      <c r="B6991" s="17" t="n">
        <v>1553.876362</v>
      </c>
      <c r="C6991" s="17" t="n">
        <v>0</v>
      </c>
      <c r="D6991" s="17" t="n">
        <v>0</v>
      </c>
      <c r="E6991" s="17" t="n">
        <v>0</v>
      </c>
      <c r="F6991" s="17" t="n">
        <v>0</v>
      </c>
      <c r="G6991" s="17" t="n">
        <v>1480.55</v>
      </c>
      <c r="H6991" s="17" t="n">
        <v>0</v>
      </c>
      <c r="I6991" s="17" t="n">
        <v>0</v>
      </c>
      <c r="J6991" s="17" t="n">
        <v>0</v>
      </c>
      <c r="K6991" s="17" t="n">
        <v>2848255.371546</v>
      </c>
      <c r="L6991" s="17" t="n">
        <v>0</v>
      </c>
    </row>
    <row r="6992">
      <c r="A6992" t="n">
        <v>6991</v>
      </c>
      <c r="B6992" s="17" t="n">
        <v>1107.509838</v>
      </c>
      <c r="C6992" s="17" t="n">
        <v>402.311</v>
      </c>
      <c r="D6992" s="17" t="n">
        <v>402.311</v>
      </c>
      <c r="E6992" s="17" t="n">
        <v>391.6338853828084</v>
      </c>
      <c r="F6992" s="17" t="n">
        <v>391.6338853828084</v>
      </c>
      <c r="G6992" s="17" t="n">
        <v>1584.65</v>
      </c>
      <c r="H6992" s="17" t="n">
        <v>653245.0386687679</v>
      </c>
      <c r="I6992" s="17" t="n">
        <v>140988.198737811</v>
      </c>
      <c r="J6992" s="17" t="n">
        <v>63953.81348301262</v>
      </c>
      <c r="K6992" s="17" t="n">
        <v>1312200.621147312</v>
      </c>
      <c r="L6992" s="17" t="n">
        <v>162665.1342937495</v>
      </c>
    </row>
    <row r="6993">
      <c r="A6993" t="n">
        <v>6992</v>
      </c>
      <c r="B6993" s="17" t="n">
        <v>198.9214248</v>
      </c>
      <c r="C6993" s="17" t="n">
        <v>198.921</v>
      </c>
      <c r="D6993" s="17" t="n">
        <v>198.921</v>
      </c>
      <c r="E6993" s="17" t="n">
        <v>193.6417451032501</v>
      </c>
      <c r="F6993" s="17" t="n">
        <v>193.6417451032501</v>
      </c>
      <c r="G6993" s="17" t="n">
        <v>1507.7</v>
      </c>
      <c r="H6993" s="17" t="n">
        <v>307235.5073276489</v>
      </c>
      <c r="I6993" s="17" t="n">
        <v>69711.02823717003</v>
      </c>
      <c r="J6993" s="17" t="n">
        <v>31621.69697536074</v>
      </c>
      <c r="K6993" s="17" t="n">
        <v>9677.65288414261</v>
      </c>
      <c r="L6993" s="17" t="n">
        <v>95329.83111432998</v>
      </c>
    </row>
    <row r="6994">
      <c r="A6994" t="n">
        <v>6993</v>
      </c>
      <c r="B6994" s="17" t="n">
        <v>298.2131531</v>
      </c>
      <c r="C6994" s="17" t="n">
        <v>555.0219999999999</v>
      </c>
      <c r="D6994" s="17" t="n">
        <v>298.212</v>
      </c>
      <c r="E6994" s="17" t="n">
        <v>540.2920186943362</v>
      </c>
      <c r="F6994" s="17" t="n">
        <v>298.2131531</v>
      </c>
      <c r="G6994" s="17" t="n">
        <v>1544.4</v>
      </c>
      <c r="H6994" s="17" t="n">
        <v>485402.9491818914</v>
      </c>
      <c r="I6994" s="17" t="n">
        <v>107356.735116</v>
      </c>
      <c r="J6994" s="17" t="n">
        <v>48698.20790123</v>
      </c>
      <c r="K6994" s="17" t="n">
        <v>0</v>
      </c>
      <c r="L6994" s="17" t="n">
        <v>135865.91255236</v>
      </c>
    </row>
    <row r="6995">
      <c r="A6995" t="n">
        <v>6994</v>
      </c>
      <c r="B6995" s="17" t="n">
        <v>304.1926636</v>
      </c>
      <c r="C6995" s="17" t="n">
        <v>304.193</v>
      </c>
      <c r="D6995" s="17" t="n">
        <v>304.193</v>
      </c>
      <c r="E6995" s="17" t="n">
        <v>296.1198836130572</v>
      </c>
      <c r="F6995" s="17" t="n">
        <v>296.1198836130572</v>
      </c>
      <c r="G6995" s="17" t="n">
        <v>1507.6</v>
      </c>
      <c r="H6995" s="17" t="n">
        <v>471490.58392512</v>
      </c>
      <c r="I6995" s="17" t="n">
        <v>106603.1581007006</v>
      </c>
      <c r="J6995" s="17" t="n">
        <v>48356.37699401224</v>
      </c>
      <c r="K6995" s="17" t="n">
        <v>14797.40571606616</v>
      </c>
      <c r="L6995" s="17" t="n">
        <v>145809.4306910694</v>
      </c>
    </row>
    <row r="6996">
      <c r="A6996" t="n">
        <v>6995</v>
      </c>
      <c r="B6996" s="17" t="n">
        <v>345.2975493</v>
      </c>
      <c r="C6996" s="17" t="n">
        <v>345.297</v>
      </c>
      <c r="D6996" s="17" t="n">
        <v>345.297</v>
      </c>
      <c r="E6996" s="17" t="n">
        <v>336.133005861206</v>
      </c>
      <c r="F6996" s="17" t="n">
        <v>336.133005861206</v>
      </c>
      <c r="G6996" s="17" t="n">
        <v>1513.6</v>
      </c>
      <c r="H6996" s="17" t="n">
        <v>537904.758429114</v>
      </c>
      <c r="I6996" s="17" t="n">
        <v>121007.8821100341</v>
      </c>
      <c r="J6996" s="17" t="n">
        <v>54890.51985713494</v>
      </c>
      <c r="K6996" s="17" t="n">
        <v>16798.6081233095</v>
      </c>
      <c r="L6996" s="17" t="n">
        <v>163495.0940508906</v>
      </c>
    </row>
    <row r="6997">
      <c r="A6997" t="n">
        <v>6996</v>
      </c>
      <c r="B6997" s="17" t="n">
        <v>302.5368141</v>
      </c>
      <c r="C6997" s="17" t="n">
        <v>1203.902</v>
      </c>
      <c r="D6997" s="17" t="n">
        <v>302.536</v>
      </c>
      <c r="E6997" s="17" t="n">
        <v>1171.951097236054</v>
      </c>
      <c r="F6997" s="17" t="n">
        <v>302.5368141</v>
      </c>
      <c r="G6997" s="17" t="n">
        <v>1505.5</v>
      </c>
      <c r="H6997" s="17" t="n">
        <v>482350.3020269367</v>
      </c>
      <c r="I6997" s="17" t="n">
        <v>108913.253076</v>
      </c>
      <c r="J6997" s="17" t="n">
        <v>49404.26174253</v>
      </c>
      <c r="K6997" s="17" t="n">
        <v>0</v>
      </c>
      <c r="L6997" s="17" t="n">
        <v>149604.45457245</v>
      </c>
    </row>
    <row r="6998">
      <c r="A6998" t="n">
        <v>6997</v>
      </c>
      <c r="B6998" s="17" t="n">
        <v>291.0760048</v>
      </c>
      <c r="C6998" s="17" t="n">
        <v>339.644</v>
      </c>
      <c r="D6998" s="17" t="n">
        <v>291.075</v>
      </c>
      <c r="E6998" s="17" t="n">
        <v>330.6300333994313</v>
      </c>
      <c r="F6998" s="17" t="n">
        <v>291.0760048</v>
      </c>
      <c r="G6998" s="17" t="n">
        <v>1328.65</v>
      </c>
      <c r="H6998" s="17" t="n">
        <v>409396.3917628054</v>
      </c>
      <c r="I6998" s="17" t="n">
        <v>104787.361728</v>
      </c>
      <c r="J6998" s="17" t="n">
        <v>47532.71158384001</v>
      </c>
      <c r="K6998" s="17" t="n">
        <v>0</v>
      </c>
      <c r="L6998" s="17" t="n">
        <v>195413.87582248</v>
      </c>
    </row>
    <row r="6999">
      <c r="A6999" t="n">
        <v>6998</v>
      </c>
      <c r="B6999" s="17" t="n">
        <v>306.2602904</v>
      </c>
      <c r="C6999" s="17" t="n">
        <v>2250.438</v>
      </c>
      <c r="D6999" s="17" t="n">
        <v>306.261</v>
      </c>
      <c r="E6999" s="17" t="n">
        <v>2190.712602322872</v>
      </c>
      <c r="F6999" s="17" t="n">
        <v>306.2602904</v>
      </c>
      <c r="G6999" s="17" t="n">
        <v>1417.8</v>
      </c>
      <c r="H6999" s="17" t="n">
        <v>458633.0857378776</v>
      </c>
      <c r="I6999" s="17" t="n">
        <v>110253.704544</v>
      </c>
      <c r="J6999" s="17" t="n">
        <v>50012.30542232</v>
      </c>
      <c r="K6999" s="17" t="n">
        <v>0</v>
      </c>
      <c r="L6999" s="17" t="n">
        <v>178304.74107088</v>
      </c>
    </row>
    <row r="7000">
      <c r="A7000" t="n">
        <v>6999</v>
      </c>
      <c r="B7000" s="17" t="n">
        <v>275.209956</v>
      </c>
      <c r="C7000" s="17" t="n">
        <v>2372.342</v>
      </c>
      <c r="D7000" s="17" t="n">
        <v>275.21</v>
      </c>
      <c r="E7000" s="17" t="n">
        <v>2309.381336619736</v>
      </c>
      <c r="F7000" s="17" t="n">
        <v>275.209956</v>
      </c>
      <c r="G7000" s="17" t="n">
        <v>1673.3</v>
      </c>
      <c r="H7000" s="17" t="n">
        <v>486250.1248112061</v>
      </c>
      <c r="I7000" s="17" t="n">
        <v>99075.58416</v>
      </c>
      <c r="J7000" s="17" t="n">
        <v>44941.7858148</v>
      </c>
      <c r="K7000" s="17" t="n">
        <v>0</v>
      </c>
      <c r="L7000" s="17" t="n">
        <v>89911.09262520005</v>
      </c>
    </row>
    <row r="7001">
      <c r="A7001" t="n">
        <v>7000</v>
      </c>
      <c r="B7001" s="17" t="n">
        <v>224.0340092</v>
      </c>
      <c r="C7001" s="17" t="n">
        <v>1687.692</v>
      </c>
      <c r="D7001" s="17" t="n">
        <v>224.034</v>
      </c>
      <c r="E7001" s="17" t="n">
        <v>1642.90157437774</v>
      </c>
      <c r="F7001" s="17" t="n">
        <v>224.0340092</v>
      </c>
      <c r="G7001" s="17" t="n">
        <v>1782.75</v>
      </c>
      <c r="H7001" s="17" t="n">
        <v>421135.778297055</v>
      </c>
      <c r="I7001" s="17" t="n">
        <v>80652.24331200001</v>
      </c>
      <c r="J7001" s="17" t="n">
        <v>36584.75370236</v>
      </c>
      <c r="K7001" s="17" t="n">
        <v>0</v>
      </c>
      <c r="L7001" s="17" t="n">
        <v>48671.38849869999</v>
      </c>
    </row>
    <row r="7002">
      <c r="A7002" t="n">
        <v>7001</v>
      </c>
      <c r="B7002" s="17" t="n">
        <v>243.4564925</v>
      </c>
      <c r="C7002" s="17" t="n">
        <v>254.092</v>
      </c>
      <c r="D7002" s="17" t="n">
        <v>243.457</v>
      </c>
      <c r="E7002" s="17" t="n">
        <v>247.3485368401276</v>
      </c>
      <c r="F7002" s="17" t="n">
        <v>243.4564925</v>
      </c>
      <c r="G7002" s="17" t="n">
        <v>1812.45</v>
      </c>
      <c r="H7002" s="17" t="n">
        <v>465025.1763464693</v>
      </c>
      <c r="I7002" s="17" t="n">
        <v>87644.3373</v>
      </c>
      <c r="J7002" s="17" t="n">
        <v>39756.44522525001</v>
      </c>
      <c r="K7002" s="17" t="n">
        <v>0</v>
      </c>
      <c r="L7002" s="17" t="n">
        <v>45660.26516837499</v>
      </c>
    </row>
    <row r="7003">
      <c r="A7003" t="n">
        <v>7002</v>
      </c>
      <c r="B7003" s="17" t="n">
        <v>289.9125399</v>
      </c>
      <c r="C7003" s="17" t="n">
        <v>289.913</v>
      </c>
      <c r="D7003" s="17" t="n">
        <v>289.913</v>
      </c>
      <c r="E7003" s="17" t="n">
        <v>282.2188670282099</v>
      </c>
      <c r="F7003" s="17" t="n">
        <v>282.2188670282099</v>
      </c>
      <c r="G7003" s="17" t="n">
        <v>1907.15</v>
      </c>
      <c r="H7003" s="17" t="n">
        <v>566419.715202367</v>
      </c>
      <c r="I7003" s="17" t="n">
        <v>101598.7921301556</v>
      </c>
      <c r="J7003" s="17" t="n">
        <v>46086.34098570668</v>
      </c>
      <c r="K7003" s="17" t="n">
        <v>14102.50237399128</v>
      </c>
      <c r="L7003" s="17" t="n">
        <v>26204.02180356928</v>
      </c>
    </row>
    <row r="7004">
      <c r="A7004" t="n">
        <v>7003</v>
      </c>
      <c r="B7004" s="17" t="n">
        <v>248.7804614</v>
      </c>
      <c r="C7004" s="17" t="n">
        <v>248.78</v>
      </c>
      <c r="D7004" s="17" t="n">
        <v>248.78</v>
      </c>
      <c r="E7004" s="17" t="n">
        <v>242.1775144242516</v>
      </c>
      <c r="F7004" s="17" t="n">
        <v>242.1775144242516</v>
      </c>
      <c r="G7004" s="17" t="n">
        <v>1910.95</v>
      </c>
      <c r="H7004" s="17" t="n">
        <v>486889.39466426</v>
      </c>
      <c r="I7004" s="17" t="n">
        <v>87183.90519273058</v>
      </c>
      <c r="J7004" s="17" t="n">
        <v>39547.5881054803</v>
      </c>
      <c r="K7004" s="17" t="n">
        <v>12103.20180654678</v>
      </c>
      <c r="L7004" s="17" t="n">
        <v>21565.90765947959</v>
      </c>
    </row>
    <row r="7005">
      <c r="A7005" t="n">
        <v>7004</v>
      </c>
      <c r="B7005" s="17" t="n">
        <v>309.221396</v>
      </c>
      <c r="C7005" s="17" t="n">
        <v>309.221</v>
      </c>
      <c r="D7005" s="17" t="n">
        <v>309.221</v>
      </c>
      <c r="E7005" s="17" t="n">
        <v>301.0144432341085</v>
      </c>
      <c r="F7005" s="17" t="n">
        <v>301.0144432341085</v>
      </c>
      <c r="G7005" s="17" t="n">
        <v>1862.3</v>
      </c>
      <c r="H7005" s="17" t="n">
        <v>590042.6260332671</v>
      </c>
      <c r="I7005" s="17" t="n">
        <v>108365.1995642791</v>
      </c>
      <c r="J7005" s="17" t="n">
        <v>49155.65858012992</v>
      </c>
      <c r="K7005" s="17" t="n">
        <v>15043.34441987915</v>
      </c>
      <c r="L7005" s="17" t="n">
        <v>41449.6888333367</v>
      </c>
    </row>
    <row r="7006">
      <c r="A7006" t="n">
        <v>7005</v>
      </c>
      <c r="B7006" s="17" t="n">
        <v>289.7979415</v>
      </c>
      <c r="C7006" s="17" t="n">
        <v>289.798</v>
      </c>
      <c r="D7006" s="17" t="n">
        <v>289.798</v>
      </c>
      <c r="E7006" s="17" t="n">
        <v>282.1069190655168</v>
      </c>
      <c r="F7006" s="17" t="n">
        <v>282.1069190655168</v>
      </c>
      <c r="G7006" s="17" t="n">
        <v>1841.45</v>
      </c>
      <c r="H7006" s="17" t="n">
        <v>547143.283662042</v>
      </c>
      <c r="I7006" s="17" t="n">
        <v>101558.490863586</v>
      </c>
      <c r="J7006" s="17" t="n">
        <v>46068.0598833989</v>
      </c>
      <c r="K7006" s="17" t="n">
        <v>14097.64412240763</v>
      </c>
      <c r="L7006" s="17" t="n">
        <v>44728.05201783765</v>
      </c>
    </row>
    <row r="7007">
      <c r="A7007" t="n">
        <v>7006</v>
      </c>
      <c r="B7007" s="17" t="n">
        <v>230.7506397</v>
      </c>
      <c r="C7007" s="17" t="n">
        <v>230.751</v>
      </c>
      <c r="D7007" s="17" t="n">
        <v>230.751</v>
      </c>
      <c r="E7007" s="17" t="n">
        <v>224.6269942556093</v>
      </c>
      <c r="F7007" s="17" t="n">
        <v>224.6269942556093</v>
      </c>
      <c r="G7007" s="17" t="n">
        <v>1837.7</v>
      </c>
      <c r="H7007" s="17" t="n">
        <v>434711.449620693</v>
      </c>
      <c r="I7007" s="17" t="n">
        <v>80865.71793201935</v>
      </c>
      <c r="J7007" s="17" t="n">
        <v>36681.58816194101</v>
      </c>
      <c r="K7007" s="17" t="n">
        <v>11224.64209956808</v>
      </c>
      <c r="L7007" s="17" t="n">
        <v>36456.9611676854</v>
      </c>
    </row>
    <row r="7008">
      <c r="A7008" t="n">
        <v>7007</v>
      </c>
      <c r="B7008" s="17" t="n">
        <v>296.7903851</v>
      </c>
      <c r="C7008" s="17" t="n">
        <v>296.79</v>
      </c>
      <c r="D7008" s="17" t="n">
        <v>296.79</v>
      </c>
      <c r="E7008" s="17" t="n">
        <v>288.9133551972572</v>
      </c>
      <c r="F7008" s="17" t="n">
        <v>288.9133551972572</v>
      </c>
      <c r="G7008" s="17" t="n">
        <v>1730.1</v>
      </c>
      <c r="H7008" s="17" t="n">
        <v>526784.0161127701</v>
      </c>
      <c r="I7008" s="17" t="n">
        <v>104008.8078710126</v>
      </c>
      <c r="J7008" s="17" t="n">
        <v>47179.55090371211</v>
      </c>
      <c r="K7008" s="17" t="n">
        <v>14438.59581172751</v>
      </c>
      <c r="L7008" s="17" t="n">
        <v>77977.71456773969</v>
      </c>
    </row>
    <row r="7009">
      <c r="A7009" t="n">
        <v>7008</v>
      </c>
      <c r="B7009" s="17" t="n">
        <v>163.157018</v>
      </c>
      <c r="C7009" s="17" t="n">
        <v>163.157</v>
      </c>
      <c r="D7009" s="17" t="n">
        <v>163.157</v>
      </c>
      <c r="E7009" s="17" t="n">
        <v>158.8269021662418</v>
      </c>
      <c r="F7009" s="17" t="n">
        <v>158.8269021662418</v>
      </c>
      <c r="G7009" s="17" t="n">
        <v>1696.7</v>
      </c>
      <c r="H7009" s="17" t="n">
        <v>284574.988139979</v>
      </c>
      <c r="I7009" s="17" t="n">
        <v>57177.68477984703</v>
      </c>
      <c r="J7009" s="17" t="n">
        <v>25936.43312374728</v>
      </c>
      <c r="K7009" s="17" t="n">
        <v>7937.102323278858</v>
      </c>
      <c r="L7009" s="17" t="n">
        <v>48172.19942702114</v>
      </c>
    </row>
    <row r="7010">
      <c r="A7010" t="n">
        <v>7009</v>
      </c>
      <c r="B7010" s="17" t="n">
        <v>222.2043197</v>
      </c>
      <c r="C7010" s="17" t="n">
        <v>222.204</v>
      </c>
      <c r="D7010" s="17" t="n">
        <v>222.204</v>
      </c>
      <c r="E7010" s="17" t="n">
        <v>216.3068269761492</v>
      </c>
      <c r="F7010" s="17" t="n">
        <v>216.3068269761492</v>
      </c>
      <c r="G7010" s="17" t="n">
        <v>1681.2</v>
      </c>
      <c r="H7010" s="17" t="n">
        <v>383922.2546823</v>
      </c>
      <c r="I7010" s="17" t="n">
        <v>77870.45771141372</v>
      </c>
      <c r="J7010" s="17" t="n">
        <v>35322.90484520517</v>
      </c>
      <c r="K7010" s="17" t="n">
        <v>7018.016341382422</v>
      </c>
      <c r="L7010" s="17" t="n">
        <v>68958.61643999635</v>
      </c>
    </row>
    <row r="7011">
      <c r="A7011" t="n">
        <v>7010</v>
      </c>
      <c r="B7011" s="17" t="n">
        <v>219.8735052</v>
      </c>
      <c r="C7011" s="17" t="n">
        <v>219.874</v>
      </c>
      <c r="D7011" s="17" t="n">
        <v>219.874</v>
      </c>
      <c r="E7011" s="17" t="n">
        <v>214.0386639059325</v>
      </c>
      <c r="F7011" s="17" t="n">
        <v>214.0386639059325</v>
      </c>
      <c r="G7011" s="17" t="n">
        <v>1580.85</v>
      </c>
      <c r="H7011" s="17" t="n">
        <v>356861.050960138</v>
      </c>
      <c r="I7011" s="17" t="n">
        <v>77053.91900613571</v>
      </c>
      <c r="J7011" s="17" t="n">
        <v>34952.51381583879</v>
      </c>
      <c r="K7011" s="17" t="n">
        <v>6943.461139940293</v>
      </c>
      <c r="L7011" s="17" t="n">
        <v>89714.30597617163</v>
      </c>
    </row>
    <row r="7012">
      <c r="A7012" t="n">
        <v>7011</v>
      </c>
      <c r="B7012" s="17" t="n">
        <v>215.2118761</v>
      </c>
      <c r="C7012" s="17" t="n">
        <v>215.212</v>
      </c>
      <c r="D7012" s="17" t="n">
        <v>215.212</v>
      </c>
      <c r="E7012" s="17" t="n">
        <v>209.5003908444089</v>
      </c>
      <c r="F7012" s="17" t="n">
        <v>209.5003908444089</v>
      </c>
      <c r="G7012" s="17" t="n">
        <v>1446</v>
      </c>
      <c r="H7012" s="17" t="n">
        <v>319592.21315744</v>
      </c>
      <c r="I7012" s="17" t="n">
        <v>75420.14070398718</v>
      </c>
      <c r="J7012" s="17" t="n">
        <v>34211.41382489197</v>
      </c>
      <c r="K7012" s="17" t="n">
        <v>6796.667454153477</v>
      </c>
      <c r="L7012" s="17" t="n">
        <v>116063.2165278025</v>
      </c>
    </row>
    <row r="7013">
      <c r="A7013" t="n">
        <v>7012</v>
      </c>
      <c r="B7013" s="17" t="n">
        <v>131.3025526</v>
      </c>
      <c r="C7013" s="17" t="n">
        <v>131.303</v>
      </c>
      <c r="D7013" s="17" t="n">
        <v>131.303</v>
      </c>
      <c r="E7013" s="17" t="n">
        <v>127.8182899607987</v>
      </c>
      <c r="F7013" s="17" t="n">
        <v>127.8182899607987</v>
      </c>
      <c r="G7013" s="17" t="n">
        <v>1444.8</v>
      </c>
      <c r="H7013" s="17" t="n">
        <v>195130.440562242</v>
      </c>
      <c r="I7013" s="17" t="n">
        <v>46014.58438588755</v>
      </c>
      <c r="J7013" s="17" t="n">
        <v>20872.72675059843</v>
      </c>
      <c r="K7013" s="17" t="n">
        <v>4146.272540649518</v>
      </c>
      <c r="L7013" s="17" t="n">
        <v>70964.71458623547</v>
      </c>
    </row>
    <row r="7014">
      <c r="A7014" t="n">
        <v>7013</v>
      </c>
      <c r="B7014" s="17" t="n">
        <v>144.5105016</v>
      </c>
      <c r="C7014" s="17" t="n">
        <v>144.511</v>
      </c>
      <c r="D7014" s="17" t="n">
        <v>144.511</v>
      </c>
      <c r="E7014" s="17" t="n">
        <v>140.6757568412373</v>
      </c>
      <c r="F7014" s="17" t="n">
        <v>140.6757568412373</v>
      </c>
      <c r="G7014" s="17" t="n">
        <v>1451.35</v>
      </c>
      <c r="H7014" s="17" t="n">
        <v>216002.9618249109</v>
      </c>
      <c r="I7014" s="17" t="n">
        <v>50643.27246284544</v>
      </c>
      <c r="J7014" s="17" t="n">
        <v>22972.35109217406</v>
      </c>
      <c r="K7014" s="17" t="n">
        <v>4563.346262927575</v>
      </c>
      <c r="L7014" s="17" t="n">
        <v>77181.75399094488</v>
      </c>
    </row>
    <row r="7015">
      <c r="A7015" t="n">
        <v>7014</v>
      </c>
      <c r="B7015" s="17" t="n">
        <v>197.3422979</v>
      </c>
      <c r="C7015" s="17" t="n">
        <v>197.342</v>
      </c>
      <c r="D7015" s="17" t="n">
        <v>197.342</v>
      </c>
      <c r="E7015" s="17" t="n">
        <v>192.1046509024466</v>
      </c>
      <c r="F7015" s="17" t="n">
        <v>192.1046509024466</v>
      </c>
      <c r="G7015" s="17" t="n">
        <v>1450.5</v>
      </c>
      <c r="H7015" s="17" t="n">
        <v>294920.834184698</v>
      </c>
      <c r="I7015" s="17" t="n">
        <v>69157.67432488078</v>
      </c>
      <c r="J7015" s="17" t="n">
        <v>31370.68949236953</v>
      </c>
      <c r="K7015" s="17" t="n">
        <v>6232.79992708856</v>
      </c>
      <c r="L7015" s="17" t="n">
        <v>105561.5056708944</v>
      </c>
    </row>
    <row r="7016">
      <c r="A7016" t="n">
        <v>7015</v>
      </c>
      <c r="B7016" s="17" t="n">
        <v>135.9136807</v>
      </c>
      <c r="C7016" s="17" t="n">
        <v>135.914</v>
      </c>
      <c r="D7016" s="17" t="n">
        <v>135.914</v>
      </c>
      <c r="E7016" s="17" t="n">
        <v>132.3069165345194</v>
      </c>
      <c r="F7016" s="17" t="n">
        <v>132.3069165345194</v>
      </c>
      <c r="G7016" s="17" t="n">
        <v>1494.1</v>
      </c>
      <c r="H7016" s="17" t="n">
        <v>208493.213464266</v>
      </c>
      <c r="I7016" s="17" t="n">
        <v>47630.48995242698</v>
      </c>
      <c r="J7016" s="17" t="n">
        <v>21605.71947008702</v>
      </c>
      <c r="K7016" s="17" t="n">
        <v>6611.198715325936</v>
      </c>
      <c r="L7016" s="17" t="n">
        <v>66934.06907481333</v>
      </c>
    </row>
    <row r="7017">
      <c r="A7017" t="n">
        <v>7016</v>
      </c>
      <c r="B7017" s="17" t="n">
        <v>163.4920726</v>
      </c>
      <c r="C7017" s="17" t="n">
        <v>163.492</v>
      </c>
      <c r="D7017" s="17" t="n">
        <v>163.492</v>
      </c>
      <c r="E7017" s="17" t="n">
        <v>159.1530114488694</v>
      </c>
      <c r="F7017" s="17" t="n">
        <v>159.1530114488694</v>
      </c>
      <c r="G7017" s="17" t="n">
        <v>1352.15</v>
      </c>
      <c r="H7017" s="17" t="n">
        <v>226290.074550484</v>
      </c>
      <c r="I7017" s="17" t="n">
        <v>57295.084121593</v>
      </c>
      <c r="J7017" s="17" t="n">
        <v>25989.68676960038</v>
      </c>
      <c r="K7017" s="17" t="n">
        <v>7953.499090022299</v>
      </c>
      <c r="L7017" s="17" t="n">
        <v>103107.2784671501</v>
      </c>
    </row>
    <row r="7018">
      <c r="A7018" t="n">
        <v>7017</v>
      </c>
      <c r="B7018" s="17" t="n">
        <v>970.3841339000001</v>
      </c>
      <c r="C7018" s="17" t="n">
        <v>970.384</v>
      </c>
      <c r="D7018" s="17" t="n">
        <v>970.384</v>
      </c>
      <c r="E7018" s="17" t="n">
        <v>944.6305376519937</v>
      </c>
      <c r="F7018" s="17" t="n">
        <v>944.6305376519937</v>
      </c>
      <c r="G7018" s="17" t="n">
        <v>1515.75</v>
      </c>
      <c r="H7018" s="17" t="n">
        <v>1510301.3151316</v>
      </c>
      <c r="I7018" s="17" t="n">
        <v>340066.9935547177</v>
      </c>
      <c r="J7018" s="17" t="n">
        <v>154258.1667985706</v>
      </c>
      <c r="K7018" s="17" t="n">
        <v>47206.34192259568</v>
      </c>
      <c r="L7018" s="17" t="n">
        <v>457437.337857978</v>
      </c>
    </row>
    <row r="7019">
      <c r="A7019" t="n">
        <v>7018</v>
      </c>
      <c r="B7019" s="17" t="n">
        <v>1153.964914</v>
      </c>
      <c r="C7019" s="17" t="n">
        <v>1153.965</v>
      </c>
      <c r="D7019" s="17" t="n">
        <v>1153.965</v>
      </c>
      <c r="E7019" s="17" t="n">
        <v>1123.339397992529</v>
      </c>
      <c r="F7019" s="17" t="n">
        <v>1123.339397992529</v>
      </c>
      <c r="G7019" s="17" t="n">
        <v>1557.35</v>
      </c>
      <c r="H7019" s="17" t="n">
        <v>1846730.551733805</v>
      </c>
      <c r="I7019" s="17" t="n">
        <v>404402.1832773106</v>
      </c>
      <c r="J7019" s="17" t="n">
        <v>183441.3236921801</v>
      </c>
      <c r="K7019" s="17" t="n">
        <v>56136.57084169328</v>
      </c>
      <c r="L7019" s="17" t="n">
        <v>497246.1845213932</v>
      </c>
    </row>
    <row r="7020">
      <c r="A7020" t="n">
        <v>7019</v>
      </c>
      <c r="B7020" s="17" t="n">
        <v>1330.27064</v>
      </c>
      <c r="C7020" s="17" t="n">
        <v>2486.726</v>
      </c>
      <c r="D7020" s="17" t="n">
        <v>1330.271</v>
      </c>
      <c r="E7020" s="17" t="n">
        <v>2420.729647617017</v>
      </c>
      <c r="F7020" s="17" t="n">
        <v>1330.27064</v>
      </c>
      <c r="G7020" s="17" t="n">
        <v>1483.95</v>
      </c>
      <c r="H7020" s="17" t="n">
        <v>2083468.234028043</v>
      </c>
      <c r="I7020" s="17" t="n">
        <v>478897.4304</v>
      </c>
      <c r="J7020" s="17" t="n">
        <v>217233.195512</v>
      </c>
      <c r="K7020" s="17" t="n">
        <v>0</v>
      </c>
      <c r="L7020" s="17" t="n">
        <v>686486.1637719998</v>
      </c>
    </row>
    <row r="7021">
      <c r="A7021" t="n">
        <v>7020</v>
      </c>
      <c r="B7021" s="17" t="n">
        <v>1342.417097</v>
      </c>
      <c r="C7021" s="17" t="n">
        <v>3428.931</v>
      </c>
      <c r="D7021" s="17" t="n">
        <v>1342.417</v>
      </c>
      <c r="E7021" s="17" t="n">
        <v>3337.929040567021</v>
      </c>
      <c r="F7021" s="17" t="n">
        <v>1342.417097</v>
      </c>
      <c r="G7021" s="17" t="n">
        <v>1494.55</v>
      </c>
      <c r="H7021" s="17" t="n">
        <v>2118185.398115715</v>
      </c>
      <c r="I7021" s="17" t="n">
        <v>483270.15492</v>
      </c>
      <c r="J7021" s="17" t="n">
        <v>219216.7119401</v>
      </c>
      <c r="K7021" s="17" t="n">
        <v>0</v>
      </c>
      <c r="L7021" s="17" t="n">
        <v>678524.7216786502</v>
      </c>
    </row>
    <row r="7022">
      <c r="A7022" t="n">
        <v>7021</v>
      </c>
      <c r="B7022" s="17" t="n">
        <v>1361.530748</v>
      </c>
      <c r="C7022" s="17" t="n">
        <v>2593.137</v>
      </c>
      <c r="D7022" s="17" t="n">
        <v>1361.53</v>
      </c>
      <c r="E7022" s="17" t="n">
        <v>2524.316557687758</v>
      </c>
      <c r="F7022" s="17" t="n">
        <v>1361.530748</v>
      </c>
      <c r="G7022" s="17" t="n">
        <v>1468.65</v>
      </c>
      <c r="H7022" s="17" t="n">
        <v>2109554.919010886</v>
      </c>
      <c r="I7022" s="17" t="n">
        <v>490151.0692799999</v>
      </c>
      <c r="J7022" s="17" t="n">
        <v>222337.9711484</v>
      </c>
      <c r="K7022" s="17" t="n">
        <v>0</v>
      </c>
      <c r="L7022" s="17" t="n">
        <v>723449.3629497997</v>
      </c>
    </row>
    <row r="7023">
      <c r="A7023" t="n">
        <v>7022</v>
      </c>
      <c r="B7023" s="17" t="n">
        <v>1355.718279</v>
      </c>
      <c r="C7023" s="17" t="n">
        <v>1115.372</v>
      </c>
      <c r="D7023" s="17" t="n">
        <v>1115.372</v>
      </c>
      <c r="E7023" s="17" t="n">
        <v>1085.770635173271</v>
      </c>
      <c r="F7023" s="17" t="n">
        <v>1085.770635173271</v>
      </c>
      <c r="G7023" s="17" t="n">
        <v>1496.7</v>
      </c>
      <c r="H7023" s="17" t="n">
        <v>1717100.590434404</v>
      </c>
      <c r="I7023" s="17" t="n">
        <v>390877.4286623776</v>
      </c>
      <c r="J7023" s="17" t="n">
        <v>177306.3447237952</v>
      </c>
      <c r="K7023" s="17" t="n">
        <v>494814.0311343939</v>
      </c>
      <c r="L7023" s="17" t="n">
        <v>546468.3606827075</v>
      </c>
    </row>
    <row r="7024">
      <c r="A7024" t="n">
        <v>7023</v>
      </c>
      <c r="B7024" s="17" t="n">
        <v>1394.875963</v>
      </c>
      <c r="C7024" s="17" t="n">
        <v>832.024</v>
      </c>
      <c r="D7024" s="17" t="n">
        <v>832.024</v>
      </c>
      <c r="E7024" s="17" t="n">
        <v>809.9425366240193</v>
      </c>
      <c r="F7024" s="17" t="n">
        <v>809.9425366240193</v>
      </c>
      <c r="G7024" s="17" t="n">
        <v>1536.5</v>
      </c>
      <c r="H7024" s="17" t="n">
        <v>1313580.435354328</v>
      </c>
      <c r="I7024" s="17" t="n">
        <v>291579.3131846469</v>
      </c>
      <c r="J7024" s="17" t="n">
        <v>132263.6162307024</v>
      </c>
      <c r="K7024" s="17" t="n">
        <v>1072182.970547172</v>
      </c>
      <c r="L7024" s="17" t="n">
        <v>375408.365725233</v>
      </c>
    </row>
    <row r="7025">
      <c r="A7025" t="n">
        <v>7024</v>
      </c>
      <c r="B7025" s="17" t="n">
        <v>1538.616325</v>
      </c>
      <c r="C7025" s="17" t="n">
        <v>450.714</v>
      </c>
      <c r="D7025" s="17" t="n">
        <v>450.714</v>
      </c>
      <c r="E7025" s="17" t="n">
        <v>438.7522961500609</v>
      </c>
      <c r="F7025" s="17" t="n">
        <v>438.7522961500609</v>
      </c>
      <c r="G7025" s="17" t="n">
        <v>1639.95</v>
      </c>
      <c r="H7025" s="17" t="n">
        <v>758768.607324618</v>
      </c>
      <c r="I7025" s="17" t="n">
        <v>157950.8266140219</v>
      </c>
      <c r="J7025" s="17" t="n">
        <v>71648.24996130494</v>
      </c>
      <c r="K7025" s="17" t="n">
        <v>2016050.764881938</v>
      </c>
      <c r="L7025" s="17" t="n">
        <v>157972.7642288294</v>
      </c>
    </row>
    <row r="7026">
      <c r="A7026" t="n">
        <v>7025</v>
      </c>
      <c r="B7026" s="17" t="n">
        <v>1416.417545</v>
      </c>
      <c r="C7026" s="17" t="n">
        <v>140.82</v>
      </c>
      <c r="D7026" s="17" t="n">
        <v>140.82</v>
      </c>
      <c r="E7026" s="17" t="n">
        <v>137.0827139690615</v>
      </c>
      <c r="F7026" s="17" t="n">
        <v>137.0827139690615</v>
      </c>
      <c r="G7026" s="17" t="n">
        <v>1845.5</v>
      </c>
      <c r="H7026" s="17" t="n">
        <v>266716.91044482</v>
      </c>
      <c r="I7026" s="17" t="n">
        <v>49349.77702886213</v>
      </c>
      <c r="J7026" s="17" t="n">
        <v>22385.60719114774</v>
      </c>
      <c r="K7026" s="17" t="n">
        <v>2345020.745279711</v>
      </c>
      <c r="L7026" s="17" t="n">
        <v>21179.27930821999</v>
      </c>
    </row>
    <row r="7027">
      <c r="A7027" t="n">
        <v>7026</v>
      </c>
      <c r="B7027" s="17" t="n">
        <v>1352.238567</v>
      </c>
      <c r="C7027" s="17" t="n">
        <v>0</v>
      </c>
      <c r="D7027" s="17" t="n">
        <v>0</v>
      </c>
      <c r="E7027" s="17" t="n">
        <v>0</v>
      </c>
      <c r="F7027" s="17" t="n">
        <v>0</v>
      </c>
      <c r="G7027" s="17" t="n">
        <v>1849.8</v>
      </c>
      <c r="H7027" s="17" t="n">
        <v>0</v>
      </c>
      <c r="I7027" s="17" t="n">
        <v>0</v>
      </c>
      <c r="J7027" s="17" t="n">
        <v>0</v>
      </c>
      <c r="K7027" s="17" t="n">
        <v>2478653.293311</v>
      </c>
      <c r="L7027" s="17" t="n">
        <v>0</v>
      </c>
    </row>
    <row r="7028">
      <c r="A7028" t="n">
        <v>7027</v>
      </c>
      <c r="B7028" s="17" t="n">
        <v>1554.201705</v>
      </c>
      <c r="C7028" s="17" t="n">
        <v>1554.202</v>
      </c>
      <c r="D7028" s="17" t="n">
        <v>1554.202</v>
      </c>
      <c r="E7028" s="17" t="n">
        <v>1512.954326204682</v>
      </c>
      <c r="F7028" s="17" t="n">
        <v>1512.954326204682</v>
      </c>
      <c r="G7028" s="17" t="n">
        <v>1881.55</v>
      </c>
      <c r="H7028" s="17" t="n">
        <v>2995069.510637723</v>
      </c>
      <c r="I7028" s="17" t="n">
        <v>544663.5574336854</v>
      </c>
      <c r="J7028" s="17" t="n">
        <v>247065.4414692245</v>
      </c>
      <c r="K7028" s="17" t="n">
        <v>140158.5931464918</v>
      </c>
      <c r="L7028" s="17" t="n">
        <v>179209.4399389443</v>
      </c>
    </row>
    <row r="7029">
      <c r="A7029" t="n">
        <v>7028</v>
      </c>
      <c r="B7029" s="17" t="n">
        <v>1215.131315</v>
      </c>
      <c r="C7029" s="17" t="n">
        <v>1215.131</v>
      </c>
      <c r="D7029" s="17" t="n">
        <v>1215.131</v>
      </c>
      <c r="E7029" s="17" t="n">
        <v>1182.882085697626</v>
      </c>
      <c r="F7029" s="17" t="n">
        <v>1182.882085697626</v>
      </c>
      <c r="G7029" s="17" t="n">
        <v>1810.9</v>
      </c>
      <c r="H7029" s="17" t="n">
        <v>2258083.42969212</v>
      </c>
      <c r="I7029" s="17" t="n">
        <v>425837.5508511452</v>
      </c>
      <c r="J7029" s="17" t="n">
        <v>193164.6445944223</v>
      </c>
      <c r="K7029" s="17" t="n">
        <v>109582.8811694685</v>
      </c>
      <c r="L7029" s="17" t="n">
        <v>223683.0024054209</v>
      </c>
    </row>
    <row r="7030">
      <c r="A7030" t="n">
        <v>7029</v>
      </c>
      <c r="B7030" s="17" t="n">
        <v>895.0327844</v>
      </c>
      <c r="C7030" s="17" t="n">
        <v>895.033</v>
      </c>
      <c r="D7030" s="17" t="n">
        <v>895.033</v>
      </c>
      <c r="E7030" s="17" t="n">
        <v>871.2793121138403</v>
      </c>
      <c r="F7030" s="17" t="n">
        <v>871.2793121138403</v>
      </c>
      <c r="G7030" s="17" t="n">
        <v>1782.95</v>
      </c>
      <c r="H7030" s="17" t="n">
        <v>1636740.51921669</v>
      </c>
      <c r="I7030" s="17" t="n">
        <v>313660.5523609825</v>
      </c>
      <c r="J7030" s="17" t="n">
        <v>142279.9116681901</v>
      </c>
      <c r="K7030" s="17" t="n">
        <v>80714.29882837051</v>
      </c>
      <c r="L7030" s="17" t="n">
        <v>189111.174694309</v>
      </c>
    </row>
    <row r="7031">
      <c r="A7031" t="n">
        <v>7030</v>
      </c>
      <c r="B7031" s="17" t="n">
        <v>1180.946035</v>
      </c>
      <c r="C7031" s="17" t="n">
        <v>1180.946</v>
      </c>
      <c r="D7031" s="17" t="n">
        <v>1180.946</v>
      </c>
      <c r="E7031" s="17" t="n">
        <v>1149.604336961421</v>
      </c>
      <c r="F7031" s="17" t="n">
        <v>1149.604336961421</v>
      </c>
      <c r="G7031" s="17" t="n">
        <v>1823.2</v>
      </c>
      <c r="H7031" s="17" t="n">
        <v>2210782.914957109</v>
      </c>
      <c r="I7031" s="17" t="n">
        <v>413857.5613061114</v>
      </c>
      <c r="J7031" s="17" t="n">
        <v>187730.3882258</v>
      </c>
      <c r="K7031" s="17" t="n">
        <v>106499.0899350926</v>
      </c>
      <c r="L7031" s="17" t="n">
        <v>203250.046774779</v>
      </c>
    </row>
    <row r="7032">
      <c r="A7032" t="n">
        <v>7031</v>
      </c>
      <c r="B7032" s="17" t="n">
        <v>1267.963111</v>
      </c>
      <c r="C7032" s="17" t="n">
        <v>1267.963</v>
      </c>
      <c r="D7032" s="17" t="n">
        <v>1267.963</v>
      </c>
      <c r="E7032" s="17" t="n">
        <v>1234.31195321938</v>
      </c>
      <c r="F7032" s="17" t="n">
        <v>1234.31195321938</v>
      </c>
      <c r="G7032" s="17" t="n">
        <v>1738.35</v>
      </c>
      <c r="H7032" s="17" t="n">
        <v>2266333.105503189</v>
      </c>
      <c r="I7032" s="17" t="n">
        <v>444352.3031589768</v>
      </c>
      <c r="J7032" s="17" t="n">
        <v>201563.1419607248</v>
      </c>
      <c r="K7032" s="17" t="n">
        <v>114346.6341385468</v>
      </c>
      <c r="L7032" s="17" t="n">
        <v>322957.7225598507</v>
      </c>
    </row>
    <row r="7033">
      <c r="A7033" t="n">
        <v>7032</v>
      </c>
      <c r="B7033" s="17" t="n">
        <v>849.9703699</v>
      </c>
      <c r="C7033" s="17" t="n">
        <v>0</v>
      </c>
      <c r="D7033" s="17" t="n">
        <v>0</v>
      </c>
      <c r="E7033" s="17" t="n">
        <v>0</v>
      </c>
      <c r="F7033" s="17" t="n">
        <v>0</v>
      </c>
      <c r="G7033" s="17" t="n">
        <v>1712.3</v>
      </c>
      <c r="H7033" s="17" t="n">
        <v>0</v>
      </c>
      <c r="I7033" s="17" t="n">
        <v>0</v>
      </c>
      <c r="J7033" s="17" t="n">
        <v>0</v>
      </c>
      <c r="K7033" s="17" t="n">
        <v>1557995.6880267</v>
      </c>
      <c r="L7033" s="17" t="n">
        <v>0</v>
      </c>
    </row>
    <row r="7034">
      <c r="A7034" t="n">
        <v>7033</v>
      </c>
      <c r="B7034" s="17" t="n">
        <v>1104.806093</v>
      </c>
      <c r="C7034" s="17" t="n">
        <v>0</v>
      </c>
      <c r="D7034" s="17" t="n">
        <v>0</v>
      </c>
      <c r="E7034" s="17" t="n">
        <v>0</v>
      </c>
      <c r="F7034" s="17" t="n">
        <v>0</v>
      </c>
      <c r="G7034" s="17" t="n">
        <v>1573.7</v>
      </c>
      <c r="H7034" s="17" t="n">
        <v>0</v>
      </c>
      <c r="I7034" s="17" t="n">
        <v>0</v>
      </c>
      <c r="J7034" s="17" t="n">
        <v>0</v>
      </c>
      <c r="K7034" s="17" t="n">
        <v>1314719.25067</v>
      </c>
      <c r="L7034" s="17" t="n">
        <v>0</v>
      </c>
    </row>
    <row r="7035">
      <c r="A7035" t="n">
        <v>7034</v>
      </c>
      <c r="B7035" s="17" t="n">
        <v>738.0912719</v>
      </c>
      <c r="C7035" s="17" t="n">
        <v>0</v>
      </c>
      <c r="D7035" s="17" t="n">
        <v>0</v>
      </c>
      <c r="E7035" s="17" t="n">
        <v>0</v>
      </c>
      <c r="F7035" s="17" t="n">
        <v>0</v>
      </c>
      <c r="G7035" s="17" t="n">
        <v>1670.3</v>
      </c>
      <c r="H7035" s="17" t="n">
        <v>0</v>
      </c>
      <c r="I7035" s="17" t="n">
        <v>0</v>
      </c>
      <c r="J7035" s="17" t="n">
        <v>0</v>
      </c>
      <c r="K7035" s="17" t="n">
        <v>878328.6135610001</v>
      </c>
      <c r="L7035" s="17" t="n">
        <v>0</v>
      </c>
    </row>
    <row r="7036">
      <c r="A7036" t="n">
        <v>7035</v>
      </c>
      <c r="B7036" s="17" t="n">
        <v>1162.299519</v>
      </c>
      <c r="C7036" s="17" t="n">
        <v>0</v>
      </c>
      <c r="D7036" s="17" t="n">
        <v>0</v>
      </c>
      <c r="E7036" s="17" t="n">
        <v>0</v>
      </c>
      <c r="F7036" s="17" t="n">
        <v>0</v>
      </c>
      <c r="G7036" s="17" t="n">
        <v>1660.7</v>
      </c>
      <c r="H7036" s="17" t="n">
        <v>0</v>
      </c>
      <c r="I7036" s="17" t="n">
        <v>0</v>
      </c>
      <c r="J7036" s="17" t="n">
        <v>0</v>
      </c>
      <c r="K7036" s="17" t="n">
        <v>1383136.42761</v>
      </c>
      <c r="L7036" s="17" t="n">
        <v>0</v>
      </c>
    </row>
    <row r="7037">
      <c r="A7037" t="n">
        <v>7036</v>
      </c>
      <c r="B7037" s="17" t="n">
        <v>1122.675671</v>
      </c>
      <c r="C7037" s="17" t="n">
        <v>0</v>
      </c>
      <c r="D7037" s="17" t="n">
        <v>0</v>
      </c>
      <c r="E7037" s="17" t="n">
        <v>0</v>
      </c>
      <c r="F7037" s="17" t="n">
        <v>0</v>
      </c>
      <c r="G7037" s="17" t="n">
        <v>1658.85</v>
      </c>
      <c r="H7037" s="17" t="n">
        <v>0</v>
      </c>
      <c r="I7037" s="17" t="n">
        <v>0</v>
      </c>
      <c r="J7037" s="17" t="n">
        <v>0</v>
      </c>
      <c r="K7037" s="17" t="n">
        <v>1335984.04849</v>
      </c>
      <c r="L7037" s="17" t="n">
        <v>0</v>
      </c>
    </row>
    <row r="7038">
      <c r="A7038" t="n">
        <v>7037</v>
      </c>
      <c r="B7038" s="17" t="n">
        <v>1184.830726</v>
      </c>
      <c r="C7038" s="17" t="n">
        <v>0</v>
      </c>
      <c r="D7038" s="17" t="n">
        <v>0</v>
      </c>
      <c r="E7038" s="17" t="n">
        <v>0</v>
      </c>
      <c r="F7038" s="17" t="n">
        <v>0</v>
      </c>
      <c r="G7038" s="17" t="n">
        <v>1583.75</v>
      </c>
      <c r="H7038" s="17" t="n">
        <v>0</v>
      </c>
      <c r="I7038" s="17" t="n">
        <v>0</v>
      </c>
      <c r="J7038" s="17" t="n">
        <v>0</v>
      </c>
      <c r="K7038" s="17" t="n">
        <v>1409948.56394</v>
      </c>
      <c r="L7038" s="17" t="n">
        <v>0</v>
      </c>
    </row>
    <row r="7039">
      <c r="A7039" t="n">
        <v>7038</v>
      </c>
      <c r="B7039" s="17" t="n">
        <v>1024.004522</v>
      </c>
      <c r="C7039" s="17" t="n">
        <v>0</v>
      </c>
      <c r="D7039" s="17" t="n">
        <v>0</v>
      </c>
      <c r="E7039" s="17" t="n">
        <v>0</v>
      </c>
      <c r="F7039" s="17" t="n">
        <v>0</v>
      </c>
      <c r="G7039" s="17" t="n">
        <v>1657.45</v>
      </c>
      <c r="H7039" s="17" t="n">
        <v>0</v>
      </c>
      <c r="I7039" s="17" t="n">
        <v>0</v>
      </c>
      <c r="J7039" s="17" t="n">
        <v>0</v>
      </c>
      <c r="K7039" s="17" t="n">
        <v>1218565.38118</v>
      </c>
      <c r="L7039" s="17" t="n">
        <v>0</v>
      </c>
    </row>
    <row r="7040">
      <c r="A7040" t="n">
        <v>7039</v>
      </c>
      <c r="B7040" s="17" t="n">
        <v>1256.021571</v>
      </c>
      <c r="C7040" s="17" t="n">
        <v>203.446</v>
      </c>
      <c r="D7040" s="17" t="n">
        <v>203.446</v>
      </c>
      <c r="E7040" s="17" t="n">
        <v>198.0466540700872</v>
      </c>
      <c r="F7040" s="17" t="n">
        <v>198.0466540700872</v>
      </c>
      <c r="G7040" s="17" t="n">
        <v>1496.5</v>
      </c>
      <c r="H7040" s="17" t="n">
        <v>312710.424216672</v>
      </c>
      <c r="I7040" s="17" t="n">
        <v>71296.79546523139</v>
      </c>
      <c r="J7040" s="17" t="n">
        <v>32341.01860964525</v>
      </c>
      <c r="K7040" s="17" t="n">
        <v>1939268.02273253</v>
      </c>
      <c r="L7040" s="17" t="n">
        <v>99716.4903242889</v>
      </c>
    </row>
    <row r="7041">
      <c r="A7041" t="n">
        <v>7040</v>
      </c>
      <c r="B7041" s="17" t="n">
        <v>1353.605978</v>
      </c>
      <c r="C7041" s="17" t="n">
        <v>1216.26</v>
      </c>
      <c r="D7041" s="17" t="n">
        <v>1216.26</v>
      </c>
      <c r="E7041" s="17" t="n">
        <v>1183.981122653108</v>
      </c>
      <c r="F7041" s="17" t="n">
        <v>1183.981122653108</v>
      </c>
      <c r="G7041" s="17" t="n">
        <v>1492.45</v>
      </c>
      <c r="H7041" s="17" t="n">
        <v>1859999.5568979</v>
      </c>
      <c r="I7041" s="17" t="n">
        <v>426233.204155119</v>
      </c>
      <c r="J7041" s="17" t="n">
        <v>193344.1173292526</v>
      </c>
      <c r="K7041" s="17" t="n">
        <v>310922.3598508526</v>
      </c>
      <c r="L7041" s="17" t="n">
        <v>600929.6188025852</v>
      </c>
    </row>
    <row r="7042">
      <c r="A7042" t="n">
        <v>7041</v>
      </c>
      <c r="B7042" s="17" t="n">
        <v>1534.356761</v>
      </c>
      <c r="C7042" s="17" t="n">
        <v>1534.357</v>
      </c>
      <c r="D7042" s="17" t="n">
        <v>1534.357</v>
      </c>
      <c r="E7042" s="17" t="n">
        <v>1493.636001686034</v>
      </c>
      <c r="F7042" s="17" t="n">
        <v>1493.636001686034</v>
      </c>
      <c r="G7042" s="17" t="n">
        <v>1490.6</v>
      </c>
      <c r="H7042" s="17" t="n">
        <v>2352826.617951084</v>
      </c>
      <c r="I7042" s="17" t="n">
        <v>537708.9606069721</v>
      </c>
      <c r="J7042" s="17" t="n">
        <v>243910.7590753293</v>
      </c>
      <c r="K7042" s="17" t="n">
        <v>74641.15182250056</v>
      </c>
      <c r="L7042" s="17" t="n">
        <v>760858.1792588658</v>
      </c>
    </row>
    <row r="7043">
      <c r="A7043" t="n">
        <v>7042</v>
      </c>
      <c r="B7043" s="17" t="n">
        <v>1602.142675</v>
      </c>
      <c r="C7043" s="17" t="n">
        <v>1602.143</v>
      </c>
      <c r="D7043" s="17" t="n">
        <v>1602.143</v>
      </c>
      <c r="E7043" s="17" t="n">
        <v>1559.622998200071</v>
      </c>
      <c r="F7043" s="17" t="n">
        <v>1559.622998200071</v>
      </c>
      <c r="G7043" s="17" t="n">
        <v>1462.7</v>
      </c>
      <c r="H7043" s="17" t="n">
        <v>2414942.745907907</v>
      </c>
      <c r="I7043" s="17" t="n">
        <v>561464.2793520257</v>
      </c>
      <c r="J7043" s="17" t="n">
        <v>254686.4356060717</v>
      </c>
      <c r="K7043" s="17" t="n">
        <v>77938.56757426925</v>
      </c>
      <c r="L7043" s="17" t="n">
        <v>837985.4369328981</v>
      </c>
    </row>
    <row r="7044">
      <c r="A7044" t="n">
        <v>7043</v>
      </c>
      <c r="B7044" s="17" t="n">
        <v>1628.601305</v>
      </c>
      <c r="C7044" s="17" t="n">
        <v>1628.601</v>
      </c>
      <c r="D7044" s="17" t="n">
        <v>1628.601</v>
      </c>
      <c r="E7044" s="17" t="n">
        <v>1585.378817303845</v>
      </c>
      <c r="F7044" s="17" t="n">
        <v>1585.378817303845</v>
      </c>
      <c r="G7044" s="17" t="n">
        <v>1445.5</v>
      </c>
      <c r="H7044" s="17" t="n">
        <v>2430809.308578105</v>
      </c>
      <c r="I7044" s="17" t="n">
        <v>570736.3742293844</v>
      </c>
      <c r="J7044" s="17" t="n">
        <v>258892.360865718</v>
      </c>
      <c r="K7044" s="17" t="n">
        <v>79226.81994705125</v>
      </c>
      <c r="L7044" s="17" t="n">
        <v>879092.5541949822</v>
      </c>
    </row>
    <row r="7045">
      <c r="A7045" t="n">
        <v>7044</v>
      </c>
      <c r="B7045" s="17" t="n">
        <v>1636.178394</v>
      </c>
      <c r="C7045" s="17" t="n">
        <v>1730.445</v>
      </c>
      <c r="D7045" s="17" t="n">
        <v>1636.178</v>
      </c>
      <c r="E7045" s="17" t="n">
        <v>1684.519933064853</v>
      </c>
      <c r="F7045" s="17" t="n">
        <v>1636.178394</v>
      </c>
      <c r="G7045" s="17" t="n">
        <v>1433.9</v>
      </c>
      <c r="H7045" s="17" t="n">
        <v>2485602.044034677</v>
      </c>
      <c r="I7045" s="17" t="n">
        <v>589024.22184</v>
      </c>
      <c r="J7045" s="17" t="n">
        <v>267187.9317402</v>
      </c>
      <c r="K7045" s="17" t="n">
        <v>0</v>
      </c>
      <c r="L7045" s="17" t="n">
        <v>926240.5888434001</v>
      </c>
    </row>
    <row r="7046">
      <c r="A7046" t="n">
        <v>7045</v>
      </c>
      <c r="B7046" s="17" t="n">
        <v>1876.180426</v>
      </c>
      <c r="C7046" s="17" t="n">
        <v>1876.18</v>
      </c>
      <c r="D7046" s="17" t="n">
        <v>1876.18</v>
      </c>
      <c r="E7046" s="17" t="n">
        <v>1826.387205613363</v>
      </c>
      <c r="F7046" s="17" t="n">
        <v>1826.387205613363</v>
      </c>
      <c r="G7046" s="17" t="n">
        <v>1421.7</v>
      </c>
      <c r="H7046" s="17" t="n">
        <v>2755726.60611292</v>
      </c>
      <c r="I7046" s="17" t="n">
        <v>657499.3940208107</v>
      </c>
      <c r="J7046" s="17" t="n">
        <v>298249.0306766622</v>
      </c>
      <c r="K7046" s="17" t="n">
        <v>91270.97296870545</v>
      </c>
      <c r="L7046" s="17" t="n">
        <v>1056199.721006208</v>
      </c>
    </row>
    <row r="7047">
      <c r="A7047" t="n">
        <v>7046</v>
      </c>
      <c r="B7047" s="17" t="n">
        <v>1679.110056</v>
      </c>
      <c r="C7047" s="17" t="n">
        <v>1679.11</v>
      </c>
      <c r="D7047" s="17" t="n">
        <v>1679.11</v>
      </c>
      <c r="E7047" s="17" t="n">
        <v>1634.547335979199</v>
      </c>
      <c r="F7047" s="17" t="n">
        <v>1634.547335979199</v>
      </c>
      <c r="G7047" s="17" t="n">
        <v>1423.35</v>
      </c>
      <c r="H7047" s="17" t="n">
        <v>2463181.9331946</v>
      </c>
      <c r="I7047" s="17" t="n">
        <v>588437.0409525116</v>
      </c>
      <c r="J7047" s="17" t="n">
        <v>266921.5799654032</v>
      </c>
      <c r="K7047" s="17" t="n">
        <v>81683.46579812815</v>
      </c>
      <c r="L7047" s="17" t="n">
        <v>942561.7212924054</v>
      </c>
    </row>
    <row r="7048">
      <c r="A7048" t="n">
        <v>7047</v>
      </c>
      <c r="B7048" s="17" t="n">
        <v>1605.544693</v>
      </c>
      <c r="C7048" s="17" t="n">
        <v>1605.545</v>
      </c>
      <c r="D7048" s="17" t="n">
        <v>1605.545</v>
      </c>
      <c r="E7048" s="17" t="n">
        <v>1562.934710974697</v>
      </c>
      <c r="F7048" s="17" t="n">
        <v>1562.934710974697</v>
      </c>
      <c r="G7048" s="17" t="n">
        <v>1341.7</v>
      </c>
      <c r="H7048" s="17" t="n">
        <v>2216590.40297563</v>
      </c>
      <c r="I7048" s="17" t="n">
        <v>562656.4959508908</v>
      </c>
      <c r="J7048" s="17" t="n">
        <v>255227.238302168</v>
      </c>
      <c r="K7048" s="17" t="n">
        <v>78104.09705238081</v>
      </c>
      <c r="L7048" s="17" t="n">
        <v>1028879.920234643</v>
      </c>
    </row>
    <row r="7049">
      <c r="A7049" t="n">
        <v>7048</v>
      </c>
      <c r="B7049" s="17" t="n">
        <v>1427.726852</v>
      </c>
      <c r="C7049" s="17" t="n">
        <v>1092.731</v>
      </c>
      <c r="D7049" s="17" t="n">
        <v>1092.731</v>
      </c>
      <c r="E7049" s="17" t="n">
        <v>1063.730514970363</v>
      </c>
      <c r="F7049" s="17" t="n">
        <v>1063.730514970363</v>
      </c>
      <c r="G7049" s="17" t="n">
        <v>1324</v>
      </c>
      <c r="H7049" s="17" t="n">
        <v>1486798.311229983</v>
      </c>
      <c r="I7049" s="17" t="n">
        <v>382942.9853893307</v>
      </c>
      <c r="J7049" s="17" t="n">
        <v>173707.1930946603</v>
      </c>
      <c r="K7049" s="17" t="n">
        <v>667205.2857753247</v>
      </c>
      <c r="L7049" s="17" t="n">
        <v>719081.8281199653</v>
      </c>
    </row>
    <row r="7050">
      <c r="A7050" t="n">
        <v>7049</v>
      </c>
      <c r="B7050" s="17" t="n">
        <v>1587.193413</v>
      </c>
      <c r="C7050" s="17" t="n">
        <v>672.851</v>
      </c>
      <c r="D7050" s="17" t="n">
        <v>672.851</v>
      </c>
      <c r="E7050" s="17" t="n">
        <v>654.9939012696846</v>
      </c>
      <c r="F7050" s="17" t="n">
        <v>654.9939012696846</v>
      </c>
      <c r="G7050" s="17" t="n">
        <v>1370.3</v>
      </c>
      <c r="H7050" s="17" t="n">
        <v>948840.2157587999</v>
      </c>
      <c r="I7050" s="17" t="n">
        <v>235797.8044570864</v>
      </c>
      <c r="J7050" s="17" t="n">
        <v>106960.5040773395</v>
      </c>
      <c r="K7050" s="17" t="n">
        <v>1708721.705001668</v>
      </c>
      <c r="L7050" s="17" t="n">
        <v>412449.6596295204</v>
      </c>
    </row>
    <row r="7051">
      <c r="A7051" t="n">
        <v>7050</v>
      </c>
      <c r="B7051" s="17" t="n">
        <v>1493.765626</v>
      </c>
      <c r="C7051" s="17" t="n">
        <v>0</v>
      </c>
      <c r="D7051" s="17" t="n">
        <v>0</v>
      </c>
      <c r="E7051" s="17" t="n">
        <v>0</v>
      </c>
      <c r="F7051" s="17" t="n">
        <v>0</v>
      </c>
      <c r="G7051" s="17" t="n">
        <v>1733.65</v>
      </c>
      <c r="H7051" s="17" t="n">
        <v>0</v>
      </c>
      <c r="I7051" s="17" t="n">
        <v>0</v>
      </c>
      <c r="J7051" s="17" t="n">
        <v>0</v>
      </c>
      <c r="K7051" s="17" t="n">
        <v>2738072.392458</v>
      </c>
      <c r="L7051" s="17" t="n">
        <v>0</v>
      </c>
    </row>
    <row r="7052">
      <c r="A7052" t="n">
        <v>7051</v>
      </c>
      <c r="B7052" s="17" t="n">
        <v>1428.012376</v>
      </c>
      <c r="C7052" s="17" t="n">
        <v>1428.012</v>
      </c>
      <c r="D7052" s="17" t="n">
        <v>1428.012</v>
      </c>
      <c r="E7052" s="17" t="n">
        <v>1390.113340011273</v>
      </c>
      <c r="F7052" s="17" t="n">
        <v>1390.113340011273</v>
      </c>
      <c r="G7052" s="17" t="n">
        <v>1752.85</v>
      </c>
      <c r="H7052" s="17" t="n">
        <v>2577692.174584752</v>
      </c>
      <c r="I7052" s="17" t="n">
        <v>500440.8024040582</v>
      </c>
      <c r="J7052" s="17" t="n">
        <v>227005.5084238408</v>
      </c>
      <c r="K7052" s="17" t="n">
        <v>128780.9242896954</v>
      </c>
      <c r="L7052" s="17" t="n">
        <v>343566.5119837862</v>
      </c>
    </row>
    <row r="7053">
      <c r="A7053" t="n">
        <v>7052</v>
      </c>
      <c r="B7053" s="17" t="n">
        <v>1214.354377</v>
      </c>
      <c r="C7053" s="17" t="n">
        <v>1214.354</v>
      </c>
      <c r="D7053" s="17" t="n">
        <v>1214.354</v>
      </c>
      <c r="E7053" s="17" t="n">
        <v>1182.125706854038</v>
      </c>
      <c r="F7053" s="17" t="n">
        <v>1182.125706854038</v>
      </c>
      <c r="G7053" s="17" t="n">
        <v>1707.4</v>
      </c>
      <c r="H7053" s="17" t="n">
        <v>2135166.90712998</v>
      </c>
      <c r="I7053" s="17" t="n">
        <v>425565.2544674538</v>
      </c>
      <c r="J7053" s="17" t="n">
        <v>193041.1279292645</v>
      </c>
      <c r="K7053" s="17" t="n">
        <v>109513.0211559783</v>
      </c>
      <c r="L7053" s="17" t="n">
        <v>345889.9818254916</v>
      </c>
    </row>
    <row r="7054">
      <c r="A7054" t="n">
        <v>7053</v>
      </c>
      <c r="B7054" s="17" t="n">
        <v>1286.609628</v>
      </c>
      <c r="C7054" s="17" t="n">
        <v>1286.61</v>
      </c>
      <c r="D7054" s="17" t="n">
        <v>1286.61</v>
      </c>
      <c r="E7054" s="17" t="n">
        <v>1252.464072004929</v>
      </c>
      <c r="F7054" s="17" t="n">
        <v>1252.464072004929</v>
      </c>
      <c r="G7054" s="17" t="n">
        <v>1477.05</v>
      </c>
      <c r="H7054" s="17" t="n">
        <v>1956583.06081485</v>
      </c>
      <c r="I7054" s="17" t="n">
        <v>450887.0659217746</v>
      </c>
      <c r="J7054" s="17" t="n">
        <v>204527.382958405</v>
      </c>
      <c r="K7054" s="17" t="n">
        <v>116026.5992712495</v>
      </c>
      <c r="L7054" s="17" t="n">
        <v>654976.0864549777</v>
      </c>
    </row>
    <row r="7055">
      <c r="A7055" t="n">
        <v>7054</v>
      </c>
      <c r="B7055" s="17" t="n">
        <v>1485.505802</v>
      </c>
      <c r="C7055" s="17" t="n">
        <v>1485.506</v>
      </c>
      <c r="D7055" s="17" t="n">
        <v>1485.506</v>
      </c>
      <c r="E7055" s="17" t="n">
        <v>1446.081480594551</v>
      </c>
      <c r="F7055" s="17" t="n">
        <v>1446.081480594551</v>
      </c>
      <c r="G7055" s="17" t="n">
        <v>1486.35</v>
      </c>
      <c r="H7055" s="17" t="n">
        <v>2273159.795914062</v>
      </c>
      <c r="I7055" s="17" t="n">
        <v>520589.3330140383</v>
      </c>
      <c r="J7055" s="17" t="n">
        <v>236145.1057810902</v>
      </c>
      <c r="K7055" s="17" t="n">
        <v>133963.8441357159</v>
      </c>
      <c r="L7055" s="17" t="n">
        <v>742779.7525073909</v>
      </c>
    </row>
    <row r="7056">
      <c r="A7056" t="n">
        <v>7055</v>
      </c>
      <c r="B7056" s="17" t="n">
        <v>1588.061642</v>
      </c>
      <c r="C7056" s="17" t="n">
        <v>1588.062</v>
      </c>
      <c r="D7056" s="17" t="n">
        <v>1588.062</v>
      </c>
      <c r="E7056" s="17" t="n">
        <v>1545.91570026371</v>
      </c>
      <c r="F7056" s="17" t="n">
        <v>1545.91570026371</v>
      </c>
      <c r="G7056" s="17" t="n">
        <v>1446.7</v>
      </c>
      <c r="H7056" s="17" t="n">
        <v>2365413.192562686</v>
      </c>
      <c r="I7056" s="17" t="n">
        <v>556529.6520949356</v>
      </c>
      <c r="J7056" s="17" t="n">
        <v>252448.0338530639</v>
      </c>
      <c r="K7056" s="17" t="n">
        <v>143211.9100199121</v>
      </c>
      <c r="L7056" s="17" t="n">
        <v>855355.1569559108</v>
      </c>
    </row>
    <row r="7057">
      <c r="A7057" t="n">
        <v>7056</v>
      </c>
      <c r="B7057" s="17" t="n">
        <v>1464.528471</v>
      </c>
      <c r="C7057" s="17" t="n">
        <v>0</v>
      </c>
      <c r="D7057" s="17" t="n">
        <v>0</v>
      </c>
      <c r="E7057" s="17" t="n">
        <v>0</v>
      </c>
      <c r="F7057" s="17" t="n">
        <v>0</v>
      </c>
      <c r="G7057" s="17" t="n">
        <v>1494.25</v>
      </c>
      <c r="H7057" s="17" t="n">
        <v>0</v>
      </c>
      <c r="I7057" s="17" t="n">
        <v>0</v>
      </c>
      <c r="J7057" s="17" t="n">
        <v>0</v>
      </c>
      <c r="K7057" s="17" t="n">
        <v>2684480.687343</v>
      </c>
      <c r="L7057" s="17" t="n">
        <v>0</v>
      </c>
    </row>
    <row r="7058">
      <c r="A7058" t="n">
        <v>7057</v>
      </c>
      <c r="B7058" s="17" t="n">
        <v>943.9798898</v>
      </c>
      <c r="C7058" s="17" t="n">
        <v>0</v>
      </c>
      <c r="D7058" s="17" t="n">
        <v>0</v>
      </c>
      <c r="E7058" s="17" t="n">
        <v>0</v>
      </c>
      <c r="F7058" s="17" t="n">
        <v>0</v>
      </c>
      <c r="G7058" s="17" t="n">
        <v>1582.1</v>
      </c>
      <c r="H7058" s="17" t="n">
        <v>0</v>
      </c>
      <c r="I7058" s="17" t="n">
        <v>0</v>
      </c>
      <c r="J7058" s="17" t="n">
        <v>0</v>
      </c>
      <c r="K7058" s="17" t="n">
        <v>1123336.068862</v>
      </c>
      <c r="L7058" s="17" t="n">
        <v>0</v>
      </c>
    </row>
    <row r="7059">
      <c r="A7059" t="n">
        <v>7058</v>
      </c>
      <c r="B7059" s="17" t="n">
        <v>1055.08205</v>
      </c>
      <c r="C7059" s="17" t="n">
        <v>0</v>
      </c>
      <c r="D7059" s="17" t="n">
        <v>0</v>
      </c>
      <c r="E7059" s="17" t="n">
        <v>0</v>
      </c>
      <c r="F7059" s="17" t="n">
        <v>0</v>
      </c>
      <c r="G7059" s="17" t="n">
        <v>1584.1</v>
      </c>
      <c r="H7059" s="17" t="n">
        <v>0</v>
      </c>
      <c r="I7059" s="17" t="n">
        <v>0</v>
      </c>
      <c r="J7059" s="17" t="n">
        <v>0</v>
      </c>
      <c r="K7059" s="17" t="n">
        <v>1255547.6395</v>
      </c>
      <c r="L7059" s="17" t="n">
        <v>0</v>
      </c>
    </row>
    <row r="7060">
      <c r="A7060" t="n">
        <v>7059</v>
      </c>
      <c r="B7060" s="17" t="n">
        <v>1517.360267</v>
      </c>
      <c r="C7060" s="17" t="n">
        <v>0</v>
      </c>
      <c r="D7060" s="17" t="n">
        <v>0</v>
      </c>
      <c r="E7060" s="17" t="n">
        <v>0</v>
      </c>
      <c r="F7060" s="17" t="n">
        <v>0</v>
      </c>
      <c r="G7060" s="17" t="n">
        <v>1480.45</v>
      </c>
      <c r="H7060" s="17" t="n">
        <v>0</v>
      </c>
      <c r="I7060" s="17" t="n">
        <v>0</v>
      </c>
      <c r="J7060" s="17" t="n">
        <v>0</v>
      </c>
      <c r="K7060" s="17" t="n">
        <v>1805658.71773</v>
      </c>
      <c r="L7060" s="17" t="n">
        <v>0</v>
      </c>
    </row>
    <row r="7061">
      <c r="A7061" t="n">
        <v>7060</v>
      </c>
      <c r="B7061" s="17" t="n">
        <v>1184.830726</v>
      </c>
      <c r="C7061" s="17" t="n">
        <v>0</v>
      </c>
      <c r="D7061" s="17" t="n">
        <v>0</v>
      </c>
      <c r="E7061" s="17" t="n">
        <v>0</v>
      </c>
      <c r="F7061" s="17" t="n">
        <v>0</v>
      </c>
      <c r="G7061" s="17" t="n">
        <v>1473.45</v>
      </c>
      <c r="H7061" s="17" t="n">
        <v>0</v>
      </c>
      <c r="I7061" s="17" t="n">
        <v>0</v>
      </c>
      <c r="J7061" s="17" t="n">
        <v>0</v>
      </c>
      <c r="K7061" s="17" t="n">
        <v>1409948.56394</v>
      </c>
      <c r="L7061" s="17" t="n">
        <v>0</v>
      </c>
    </row>
    <row r="7062">
      <c r="A7062" t="n">
        <v>7061</v>
      </c>
      <c r="B7062" s="17" t="n">
        <v>1555.430238</v>
      </c>
      <c r="C7062" s="17" t="n">
        <v>0</v>
      </c>
      <c r="D7062" s="17" t="n">
        <v>0</v>
      </c>
      <c r="E7062" s="17" t="n">
        <v>0</v>
      </c>
      <c r="F7062" s="17" t="n">
        <v>0</v>
      </c>
      <c r="G7062" s="17" t="n">
        <v>1479.7</v>
      </c>
      <c r="H7062" s="17" t="n">
        <v>0</v>
      </c>
      <c r="I7062" s="17" t="n">
        <v>0</v>
      </c>
      <c r="J7062" s="17" t="n">
        <v>0</v>
      </c>
      <c r="K7062" s="17" t="n">
        <v>1850961.98322</v>
      </c>
      <c r="L7062" s="17" t="n">
        <v>0</v>
      </c>
    </row>
    <row r="7063">
      <c r="A7063" t="n">
        <v>7062</v>
      </c>
      <c r="B7063" s="17" t="n">
        <v>1419.466056</v>
      </c>
      <c r="C7063" s="17" t="n">
        <v>0</v>
      </c>
      <c r="D7063" s="17" t="n">
        <v>0</v>
      </c>
      <c r="E7063" s="17" t="n">
        <v>0</v>
      </c>
      <c r="F7063" s="17" t="n">
        <v>0</v>
      </c>
      <c r="G7063" s="17" t="n">
        <v>1580.55</v>
      </c>
      <c r="H7063" s="17" t="n">
        <v>0</v>
      </c>
      <c r="I7063" s="17" t="n">
        <v>0</v>
      </c>
      <c r="J7063" s="17" t="n">
        <v>0</v>
      </c>
      <c r="K7063" s="17" t="n">
        <v>1689164.60664</v>
      </c>
      <c r="L7063" s="17" t="n">
        <v>0</v>
      </c>
    </row>
    <row r="7064">
      <c r="A7064" t="n">
        <v>7063</v>
      </c>
      <c r="B7064" s="17" t="n">
        <v>1509.679262</v>
      </c>
      <c r="C7064" s="17" t="n">
        <v>458.18</v>
      </c>
      <c r="D7064" s="17" t="n">
        <v>458.18</v>
      </c>
      <c r="E7064" s="17" t="n">
        <v>446.0201525802058</v>
      </c>
      <c r="F7064" s="17" t="n">
        <v>446.0201525802058</v>
      </c>
      <c r="G7064" s="17" t="n">
        <v>1688.5</v>
      </c>
      <c r="H7064" s="17" t="n">
        <v>798218.71494012</v>
      </c>
      <c r="I7064" s="17" t="n">
        <v>160567.2549288741</v>
      </c>
      <c r="J7064" s="17" t="n">
        <v>72835.09091634762</v>
      </c>
      <c r="K7064" s="17" t="n">
        <v>1949687.147566483</v>
      </c>
      <c r="L7064" s="17" t="n">
        <v>138935.2775287341</v>
      </c>
    </row>
    <row r="7065">
      <c r="A7065" t="n">
        <v>7064</v>
      </c>
      <c r="B7065" s="17" t="n">
        <v>1222.599633</v>
      </c>
      <c r="C7065" s="17" t="n">
        <v>1222.6</v>
      </c>
      <c r="D7065" s="17" t="n">
        <v>1222.6</v>
      </c>
      <c r="E7065" s="17" t="n">
        <v>1190.152862509406</v>
      </c>
      <c r="F7065" s="17" t="n">
        <v>1190.152862509406</v>
      </c>
      <c r="G7065" s="17" t="n">
        <v>1610.2</v>
      </c>
      <c r="H7065" s="17" t="n">
        <v>2027955.8719276</v>
      </c>
      <c r="I7065" s="17" t="n">
        <v>428455.0305033861</v>
      </c>
      <c r="J7065" s="17" t="n">
        <v>194351.962447786</v>
      </c>
      <c r="K7065" s="17" t="n">
        <v>59474.93030925915</v>
      </c>
      <c r="L7065" s="17" t="n">
        <v>463921.5858061665</v>
      </c>
    </row>
    <row r="7066">
      <c r="A7066" t="n">
        <v>7065</v>
      </c>
      <c r="B7066" s="17" t="n">
        <v>1098.06227</v>
      </c>
      <c r="C7066" s="17" t="n">
        <v>1098.062</v>
      </c>
      <c r="D7066" s="17" t="n">
        <v>1098.062</v>
      </c>
      <c r="E7066" s="17" t="n">
        <v>1068.920033136597</v>
      </c>
      <c r="F7066" s="17" t="n">
        <v>1068.920033136597</v>
      </c>
      <c r="G7066" s="17" t="n">
        <v>1654.4</v>
      </c>
      <c r="H7066" s="17" t="n">
        <v>1873333.054069988</v>
      </c>
      <c r="I7066" s="17" t="n">
        <v>384811.2119291749</v>
      </c>
      <c r="J7066" s="17" t="n">
        <v>174554.6414112063</v>
      </c>
      <c r="K7066" s="17" t="n">
        <v>53417.72017061772</v>
      </c>
      <c r="L7066" s="17" t="n">
        <v>369418.7634520079</v>
      </c>
    </row>
    <row r="7067">
      <c r="A7067" t="n">
        <v>7066</v>
      </c>
      <c r="B7067" s="17" t="n">
        <v>1450.012352</v>
      </c>
      <c r="C7067" s="17" t="n">
        <v>1450.012</v>
      </c>
      <c r="D7067" s="17" t="n">
        <v>1450.012</v>
      </c>
      <c r="E7067" s="17" t="n">
        <v>1411.529472004735</v>
      </c>
      <c r="F7067" s="17" t="n">
        <v>1411.529472004735</v>
      </c>
      <c r="G7067" s="17" t="n">
        <v>1671.9</v>
      </c>
      <c r="H7067" s="17" t="n">
        <v>2497949.963718272</v>
      </c>
      <c r="I7067" s="17" t="n">
        <v>508150.6099217045</v>
      </c>
      <c r="J7067" s="17" t="n">
        <v>230502.7627783732</v>
      </c>
      <c r="K7067" s="17" t="n">
        <v>70539.1190313211</v>
      </c>
      <c r="L7067" s="17" t="n">
        <v>463122.8197647533</v>
      </c>
    </row>
    <row r="7068">
      <c r="A7068" t="n">
        <v>7067</v>
      </c>
      <c r="B7068" s="17" t="n">
        <v>1367.129558</v>
      </c>
      <c r="C7068" s="17" t="n">
        <v>1367.129</v>
      </c>
      <c r="D7068" s="17" t="n">
        <v>1367.129</v>
      </c>
      <c r="E7068" s="17" t="n">
        <v>1330.846141640456</v>
      </c>
      <c r="F7068" s="17" t="n">
        <v>1330.846141640456</v>
      </c>
      <c r="G7068" s="17" t="n">
        <v>1562.9</v>
      </c>
      <c r="H7068" s="17" t="n">
        <v>2208047.883734792</v>
      </c>
      <c r="I7068" s="17" t="n">
        <v>479104.6109905642</v>
      </c>
      <c r="J7068" s="17" t="n">
        <v>217327.1749298865</v>
      </c>
      <c r="K7068" s="17" t="n">
        <v>66507.50218704404</v>
      </c>
      <c r="L7068" s="17" t="n">
        <v>581712.8485110432</v>
      </c>
    </row>
    <row r="7069">
      <c r="A7069" t="n">
        <v>7068</v>
      </c>
      <c r="B7069" s="17" t="n">
        <v>1547.10049</v>
      </c>
      <c r="C7069" s="17" t="n">
        <v>1547.1</v>
      </c>
      <c r="D7069" s="17" t="n">
        <v>1547.1</v>
      </c>
      <c r="E7069" s="17" t="n">
        <v>1506.040809412974</v>
      </c>
      <c r="F7069" s="17" t="n">
        <v>1506.040809412974</v>
      </c>
      <c r="G7069" s="17" t="n">
        <v>1554.8</v>
      </c>
      <c r="H7069" s="17" t="n">
        <v>2490030.2179458</v>
      </c>
      <c r="I7069" s="17" t="n">
        <v>542174.6913886706</v>
      </c>
      <c r="J7069" s="17" t="n">
        <v>245936.4641771387</v>
      </c>
      <c r="K7069" s="17" t="n">
        <v>75262.39451601893</v>
      </c>
      <c r="L7069" s="17" t="n">
        <v>670489.3683506562</v>
      </c>
    </row>
    <row r="7070">
      <c r="A7070" t="n">
        <v>7069</v>
      </c>
      <c r="B7070" s="17" t="n">
        <v>1876.222186</v>
      </c>
      <c r="C7070" s="17" t="n">
        <v>1876.222</v>
      </c>
      <c r="D7070" s="17" t="n">
        <v>1876.222</v>
      </c>
      <c r="E7070" s="17" t="n">
        <v>1826.428090956259</v>
      </c>
      <c r="F7070" s="17" t="n">
        <v>1826.428090956259</v>
      </c>
      <c r="G7070" s="17" t="n">
        <v>1531.45</v>
      </c>
      <c r="H7070" s="17" t="n">
        <v>2971552.350855176</v>
      </c>
      <c r="I7070" s="17" t="n">
        <v>657514.1127442534</v>
      </c>
      <c r="J7070" s="17" t="n">
        <v>298255.7072531572</v>
      </c>
      <c r="K7070" s="17" t="n">
        <v>91272.57621517638</v>
      </c>
      <c r="L7070" s="17" t="n">
        <v>855772.8820175556</v>
      </c>
    </row>
    <row r="7071">
      <c r="A7071" t="n">
        <v>7070</v>
      </c>
      <c r="B7071" s="17" t="n">
        <v>1289.566849</v>
      </c>
      <c r="C7071" s="17" t="n">
        <v>1289.566</v>
      </c>
      <c r="D7071" s="17" t="n">
        <v>1289.566</v>
      </c>
      <c r="E7071" s="17" t="n">
        <v>1255.341621376415</v>
      </c>
      <c r="F7071" s="17" t="n">
        <v>1255.341621376415</v>
      </c>
      <c r="G7071" s="17" t="n">
        <v>1510.1</v>
      </c>
      <c r="H7071" s="17" t="n">
        <v>2004443.911864248</v>
      </c>
      <c r="I7071" s="17" t="n">
        <v>451922.9836955094</v>
      </c>
      <c r="J7071" s="17" t="n">
        <v>204997.2867707686</v>
      </c>
      <c r="K7071" s="17" t="n">
        <v>62734.84223403162</v>
      </c>
      <c r="L7071" s="17" t="n">
        <v>614991.8603123056</v>
      </c>
    </row>
    <row r="7072">
      <c r="A7072" t="n">
        <v>7071</v>
      </c>
      <c r="B7072" s="17" t="n">
        <v>1309.779866</v>
      </c>
      <c r="C7072" s="17" t="n">
        <v>376.419</v>
      </c>
      <c r="D7072" s="17" t="n">
        <v>376.419</v>
      </c>
      <c r="E7072" s="17" t="n">
        <v>366.4290449475937</v>
      </c>
      <c r="F7072" s="17" t="n">
        <v>366.4290449475937</v>
      </c>
      <c r="G7072" s="17" t="n">
        <v>1422.5</v>
      </c>
      <c r="H7072" s="17" t="n">
        <v>549772.113856404</v>
      </c>
      <c r="I7072" s="17" t="n">
        <v>131914.4561811337</v>
      </c>
      <c r="J7072" s="17" t="n">
        <v>59837.86303994206</v>
      </c>
      <c r="K7072" s="17" t="n">
        <v>1729162.054989061</v>
      </c>
      <c r="L7072" s="17" t="n">
        <v>211612.7734572354</v>
      </c>
    </row>
    <row r="7073">
      <c r="A7073" t="n">
        <v>7072</v>
      </c>
      <c r="B7073" s="17" t="n">
        <v>1430.007165</v>
      </c>
      <c r="C7073" s="17" t="n">
        <v>156.282</v>
      </c>
      <c r="D7073" s="17" t="n">
        <v>156.282</v>
      </c>
      <c r="E7073" s="17" t="n">
        <v>152.1343609182848</v>
      </c>
      <c r="F7073" s="17" t="n">
        <v>152.1343609182848</v>
      </c>
      <c r="G7073" s="17" t="n">
        <v>1569.45</v>
      </c>
      <c r="H7073" s="17" t="n">
        <v>252149.486047242</v>
      </c>
      <c r="I7073" s="17" t="n">
        <v>54768.36993058254</v>
      </c>
      <c r="J7073" s="17" t="n">
        <v>24843.54113795591</v>
      </c>
      <c r="K7073" s="17" t="n">
        <v>2342340.849881784</v>
      </c>
      <c r="L7073" s="17" t="n">
        <v>65501.4490933675</v>
      </c>
    </row>
    <row r="7074">
      <c r="A7074" t="n">
        <v>7073</v>
      </c>
      <c r="B7074" s="17" t="n">
        <v>1378.60882</v>
      </c>
      <c r="C7074" s="17" t="n">
        <v>40.12</v>
      </c>
      <c r="D7074" s="17" t="n">
        <v>40.12</v>
      </c>
      <c r="E7074" s="17" t="n">
        <v>39.05523707171386</v>
      </c>
      <c r="F7074" s="17" t="n">
        <v>39.05523707171386</v>
      </c>
      <c r="G7074" s="17" t="n">
        <v>1868.95</v>
      </c>
      <c r="H7074" s="17" t="n">
        <v>77053.97900543999</v>
      </c>
      <c r="I7074" s="17" t="n">
        <v>14059.88534581699</v>
      </c>
      <c r="J7074" s="17" t="n">
        <v>6377.720213810874</v>
      </c>
      <c r="K7074" s="17" t="n">
        <v>2455401.717507548</v>
      </c>
      <c r="L7074" s="17" t="n">
        <v>5118.188818248105</v>
      </c>
    </row>
    <row r="7075">
      <c r="A7075" t="n">
        <v>7074</v>
      </c>
      <c r="B7075" s="17" t="n">
        <v>911.5145567</v>
      </c>
      <c r="C7075" s="17" t="n">
        <v>0</v>
      </c>
      <c r="D7075" s="17" t="n">
        <v>0</v>
      </c>
      <c r="E7075" s="17" t="n">
        <v>0</v>
      </c>
      <c r="F7075" s="17" t="n">
        <v>0</v>
      </c>
      <c r="G7075" s="17" t="n">
        <v>1907.15</v>
      </c>
      <c r="H7075" s="17" t="n">
        <v>0</v>
      </c>
      <c r="I7075" s="17" t="n">
        <v>0</v>
      </c>
      <c r="J7075" s="17" t="n">
        <v>0</v>
      </c>
      <c r="K7075" s="17" t="n">
        <v>1670806.1824311</v>
      </c>
      <c r="L7075" s="17" t="n">
        <v>0</v>
      </c>
    </row>
    <row r="7076">
      <c r="A7076" t="n">
        <v>7075</v>
      </c>
      <c r="B7076" s="17" t="n">
        <v>1308.997101</v>
      </c>
      <c r="C7076" s="17" t="n">
        <v>1308.997</v>
      </c>
      <c r="D7076" s="17" t="n">
        <v>1308.997</v>
      </c>
      <c r="E7076" s="17" t="n">
        <v>1274.256933229368</v>
      </c>
      <c r="F7076" s="17" t="n">
        <v>1274.256933229368</v>
      </c>
      <c r="G7076" s="17" t="n">
        <v>1910.95</v>
      </c>
      <c r="H7076" s="17" t="n">
        <v>2568681.178345657</v>
      </c>
      <c r="I7076" s="17" t="n">
        <v>458732.4959625724</v>
      </c>
      <c r="J7076" s="17" t="n">
        <v>208086.1571963558</v>
      </c>
      <c r="K7076" s="17" t="n">
        <v>118047.0900846078</v>
      </c>
      <c r="L7076" s="17" t="n">
        <v>113472.5799040752</v>
      </c>
    </row>
    <row r="7077">
      <c r="A7077" t="n">
        <v>7076</v>
      </c>
      <c r="B7077" s="17" t="n">
        <v>978.1651697</v>
      </c>
      <c r="C7077" s="17" t="n">
        <v>978.165</v>
      </c>
      <c r="D7077" s="17" t="n">
        <v>978.165</v>
      </c>
      <c r="E7077" s="17" t="n">
        <v>952.2050341538632</v>
      </c>
      <c r="F7077" s="17" t="n">
        <v>952.2050341538632</v>
      </c>
      <c r="G7077" s="17" t="n">
        <v>1862.15</v>
      </c>
      <c r="H7077" s="17" t="n">
        <v>1871801.6563287</v>
      </c>
      <c r="I7077" s="17" t="n">
        <v>342793.8122953908</v>
      </c>
      <c r="J7077" s="17" t="n">
        <v>155495.0820773259</v>
      </c>
      <c r="K7077" s="17" t="n">
        <v>88212.54058577295</v>
      </c>
      <c r="L7077" s="17" t="n">
        <v>131261.46395811</v>
      </c>
    </row>
    <row r="7078">
      <c r="A7078" t="n">
        <v>7077</v>
      </c>
      <c r="B7078" s="17" t="n">
        <v>1111.021599</v>
      </c>
      <c r="C7078" s="17" t="n">
        <v>1111.022</v>
      </c>
      <c r="D7078" s="17" t="n">
        <v>1111.022</v>
      </c>
      <c r="E7078" s="17" t="n">
        <v>1081.536081801836</v>
      </c>
      <c r="F7078" s="17" t="n">
        <v>1081.536081801836</v>
      </c>
      <c r="G7078" s="17" t="n">
        <v>1845.45</v>
      </c>
      <c r="H7078" s="17" t="n">
        <v>2108001.140304268</v>
      </c>
      <c r="I7078" s="17" t="n">
        <v>389352.9894486611</v>
      </c>
      <c r="J7078" s="17" t="n">
        <v>176614.8421582399</v>
      </c>
      <c r="K7078" s="17" t="n">
        <v>100191.7874393596</v>
      </c>
      <c r="L7078" s="17" t="n">
        <v>167151.4014424738</v>
      </c>
    </row>
    <row r="7079">
      <c r="A7079" t="n">
        <v>7078</v>
      </c>
      <c r="B7079" s="17" t="n">
        <v>1313.025526</v>
      </c>
      <c r="C7079" s="17" t="n">
        <v>1313.026</v>
      </c>
      <c r="D7079" s="17" t="n">
        <v>1313.026</v>
      </c>
      <c r="E7079" s="17" t="n">
        <v>1278.179005765807</v>
      </c>
      <c r="F7079" s="17" t="n">
        <v>1278.179005765807</v>
      </c>
      <c r="G7079" s="17" t="n">
        <v>1811.2</v>
      </c>
      <c r="H7079" s="17" t="n">
        <v>2445110.672658368</v>
      </c>
      <c r="I7079" s="17" t="n">
        <v>460144.4420756904</v>
      </c>
      <c r="J7079" s="17" t="n">
        <v>208726.6316415562</v>
      </c>
      <c r="K7079" s="17" t="n">
        <v>118408.4757557882</v>
      </c>
      <c r="L7079" s="17" t="n">
        <v>241320.1962885843</v>
      </c>
    </row>
    <row r="7080">
      <c r="A7080" t="n">
        <v>7079</v>
      </c>
      <c r="B7080" s="17" t="n">
        <v>1476.959482</v>
      </c>
      <c r="C7080" s="17" t="n">
        <v>1476.959</v>
      </c>
      <c r="D7080" s="17" t="n">
        <v>1476.959</v>
      </c>
      <c r="E7080" s="17" t="n">
        <v>1437.761313315091</v>
      </c>
      <c r="F7080" s="17" t="n">
        <v>1437.761313315091</v>
      </c>
      <c r="G7080" s="17" t="n">
        <v>1734.2</v>
      </c>
      <c r="H7080" s="17" t="n">
        <v>2635760.224001608</v>
      </c>
      <c r="I7080" s="17" t="n">
        <v>517594.0727934327</v>
      </c>
      <c r="J7080" s="17" t="n">
        <v>234786.4224643543</v>
      </c>
      <c r="K7080" s="17" t="n">
        <v>133195.3771913215</v>
      </c>
      <c r="L7080" s="17" t="n">
        <v>382156.9570791512</v>
      </c>
    </row>
    <row r="7081">
      <c r="A7081" t="n">
        <v>7080</v>
      </c>
      <c r="B7081" s="17" t="n">
        <v>1488.613555</v>
      </c>
      <c r="C7081" s="17" t="n">
        <v>0</v>
      </c>
      <c r="D7081" s="17" t="n">
        <v>0</v>
      </c>
      <c r="E7081" s="17" t="n">
        <v>0</v>
      </c>
      <c r="F7081" s="17" t="n">
        <v>0</v>
      </c>
      <c r="G7081" s="17" t="n">
        <v>1702.6</v>
      </c>
      <c r="H7081" s="17" t="n">
        <v>0</v>
      </c>
      <c r="I7081" s="17" t="n">
        <v>0</v>
      </c>
      <c r="J7081" s="17" t="n">
        <v>0</v>
      </c>
      <c r="K7081" s="17" t="n">
        <v>2728628.646315</v>
      </c>
      <c r="L7081" s="17" t="n">
        <v>0</v>
      </c>
    </row>
    <row r="7082">
      <c r="A7082" t="n">
        <v>7081</v>
      </c>
      <c r="B7082" s="17" t="n">
        <v>1055.858988</v>
      </c>
      <c r="C7082" s="17" t="n">
        <v>0</v>
      </c>
      <c r="D7082" s="17" t="n">
        <v>0</v>
      </c>
      <c r="E7082" s="17" t="n">
        <v>0</v>
      </c>
      <c r="F7082" s="17" t="n">
        <v>0</v>
      </c>
      <c r="G7082" s="17" t="n">
        <v>1682.1</v>
      </c>
      <c r="H7082" s="17" t="n">
        <v>0</v>
      </c>
      <c r="I7082" s="17" t="n">
        <v>0</v>
      </c>
      <c r="J7082" s="17" t="n">
        <v>0</v>
      </c>
      <c r="K7082" s="17" t="n">
        <v>1256472.19572</v>
      </c>
      <c r="L7082" s="17" t="n">
        <v>0</v>
      </c>
    </row>
    <row r="7083">
      <c r="A7083" t="n">
        <v>7082</v>
      </c>
      <c r="B7083" s="17" t="n">
        <v>1290.494318</v>
      </c>
      <c r="C7083" s="17" t="n">
        <v>0</v>
      </c>
      <c r="D7083" s="17" t="n">
        <v>0</v>
      </c>
      <c r="E7083" s="17" t="n">
        <v>0</v>
      </c>
      <c r="F7083" s="17" t="n">
        <v>0</v>
      </c>
      <c r="G7083" s="17" t="n">
        <v>1660.25</v>
      </c>
      <c r="H7083" s="17" t="n">
        <v>0</v>
      </c>
      <c r="I7083" s="17" t="n">
        <v>0</v>
      </c>
      <c r="J7083" s="17" t="n">
        <v>0</v>
      </c>
      <c r="K7083" s="17" t="n">
        <v>1535688.23842</v>
      </c>
      <c r="L7083" s="17" t="n">
        <v>0</v>
      </c>
    </row>
    <row r="7084">
      <c r="A7084" t="n">
        <v>7083</v>
      </c>
      <c r="B7084" s="17" t="n">
        <v>1036.435533</v>
      </c>
      <c r="C7084" s="17" t="n">
        <v>0</v>
      </c>
      <c r="D7084" s="17" t="n">
        <v>0</v>
      </c>
      <c r="E7084" s="17" t="n">
        <v>0</v>
      </c>
      <c r="F7084" s="17" t="n">
        <v>0</v>
      </c>
      <c r="G7084" s="17" t="n">
        <v>1670.45</v>
      </c>
      <c r="H7084" s="17" t="n">
        <v>0</v>
      </c>
      <c r="I7084" s="17" t="n">
        <v>0</v>
      </c>
      <c r="J7084" s="17" t="n">
        <v>0</v>
      </c>
      <c r="K7084" s="17" t="n">
        <v>1233358.28427</v>
      </c>
      <c r="L7084" s="17" t="n">
        <v>0</v>
      </c>
    </row>
    <row r="7085">
      <c r="A7085" t="n">
        <v>7084</v>
      </c>
      <c r="B7085" s="17" t="n">
        <v>1038.766348</v>
      </c>
      <c r="C7085" s="17" t="n">
        <v>0</v>
      </c>
      <c r="D7085" s="17" t="n">
        <v>0</v>
      </c>
      <c r="E7085" s="17" t="n">
        <v>0</v>
      </c>
      <c r="F7085" s="17" t="n">
        <v>0</v>
      </c>
      <c r="G7085" s="17" t="n">
        <v>1668.95</v>
      </c>
      <c r="H7085" s="17" t="n">
        <v>0</v>
      </c>
      <c r="I7085" s="17" t="n">
        <v>0</v>
      </c>
      <c r="J7085" s="17" t="n">
        <v>0</v>
      </c>
      <c r="K7085" s="17" t="n">
        <v>1236131.95412</v>
      </c>
      <c r="L7085" s="17" t="n">
        <v>0</v>
      </c>
    </row>
    <row r="7086">
      <c r="A7086" t="n">
        <v>7085</v>
      </c>
      <c r="B7086" s="17" t="n">
        <v>936.9874462</v>
      </c>
      <c r="C7086" s="17" t="n">
        <v>0</v>
      </c>
      <c r="D7086" s="17" t="n">
        <v>0</v>
      </c>
      <c r="E7086" s="17" t="n">
        <v>0</v>
      </c>
      <c r="F7086" s="17" t="n">
        <v>0</v>
      </c>
      <c r="G7086" s="17" t="n">
        <v>1669.7</v>
      </c>
      <c r="H7086" s="17" t="n">
        <v>0</v>
      </c>
      <c r="I7086" s="17" t="n">
        <v>0</v>
      </c>
      <c r="J7086" s="17" t="n">
        <v>0</v>
      </c>
      <c r="K7086" s="17" t="n">
        <v>1115015.060978</v>
      </c>
      <c r="L7086" s="17" t="n">
        <v>0</v>
      </c>
    </row>
    <row r="7087">
      <c r="A7087" t="n">
        <v>7086</v>
      </c>
      <c r="B7087" s="17" t="n">
        <v>1198.038675</v>
      </c>
      <c r="C7087" s="17" t="n">
        <v>0</v>
      </c>
      <c r="D7087" s="17" t="n">
        <v>0</v>
      </c>
      <c r="E7087" s="17" t="n">
        <v>0</v>
      </c>
      <c r="F7087" s="17" t="n">
        <v>0</v>
      </c>
      <c r="G7087" s="17" t="n">
        <v>1675.55</v>
      </c>
      <c r="H7087" s="17" t="n">
        <v>0</v>
      </c>
      <c r="I7087" s="17" t="n">
        <v>0</v>
      </c>
      <c r="J7087" s="17" t="n">
        <v>0</v>
      </c>
      <c r="K7087" s="17" t="n">
        <v>1425666.02325</v>
      </c>
      <c r="L7087" s="17" t="n">
        <v>0</v>
      </c>
    </row>
    <row r="7088">
      <c r="A7088" t="n">
        <v>7087</v>
      </c>
      <c r="B7088" s="17" t="n">
        <v>1205.406962</v>
      </c>
      <c r="C7088" s="17" t="n">
        <v>1140.036</v>
      </c>
      <c r="D7088" s="17" t="n">
        <v>1140.036</v>
      </c>
      <c r="E7088" s="17" t="n">
        <v>1109.780066059033</v>
      </c>
      <c r="F7088" s="17" t="n">
        <v>1109.780066059033</v>
      </c>
      <c r="G7088" s="17" t="n">
        <v>1708.5</v>
      </c>
      <c r="H7088" s="17" t="n">
        <v>2006708.537282196</v>
      </c>
      <c r="I7088" s="17" t="n">
        <v>399520.8237812517</v>
      </c>
      <c r="J7088" s="17" t="n">
        <v>181227.08478744</v>
      </c>
      <c r="K7088" s="17" t="n">
        <v>175284.1002597933</v>
      </c>
      <c r="L7088" s="17" t="n">
        <v>323500.8892562082</v>
      </c>
    </row>
    <row r="7089">
      <c r="A7089" t="n">
        <v>7088</v>
      </c>
      <c r="B7089" s="17" t="n">
        <v>1106.893143</v>
      </c>
      <c r="C7089" s="17" t="n">
        <v>1106.894</v>
      </c>
      <c r="D7089" s="17" t="n">
        <v>1106.894</v>
      </c>
      <c r="E7089" s="17" t="n">
        <v>1077.517636671427</v>
      </c>
      <c r="F7089" s="17" t="n">
        <v>1077.517636671427</v>
      </c>
      <c r="G7089" s="17" t="n">
        <v>1738.7</v>
      </c>
      <c r="H7089" s="17" t="n">
        <v>1975997.353503216</v>
      </c>
      <c r="I7089" s="17" t="n">
        <v>387906.3492017136</v>
      </c>
      <c r="J7089" s="17" t="n">
        <v>175958.630068444</v>
      </c>
      <c r="K7089" s="17" t="n">
        <v>53845.30310027474</v>
      </c>
      <c r="L7089" s="17" t="n">
        <v>281555.3584622436</v>
      </c>
    </row>
    <row r="7090">
      <c r="A7090" t="n">
        <v>7089</v>
      </c>
      <c r="B7090" s="17" t="n">
        <v>1442.523639</v>
      </c>
      <c r="C7090" s="17" t="n">
        <v>1442.524</v>
      </c>
      <c r="D7090" s="17" t="n">
        <v>1442.524</v>
      </c>
      <c r="E7090" s="17" t="n">
        <v>1404.240199442596</v>
      </c>
      <c r="F7090" s="17" t="n">
        <v>1404.240199442596</v>
      </c>
      <c r="G7090" s="17" t="n">
        <v>1858.4</v>
      </c>
      <c r="H7090" s="17" t="n">
        <v>2755189.361241272</v>
      </c>
      <c r="I7090" s="17" t="n">
        <v>505526.4717993347</v>
      </c>
      <c r="J7090" s="17" t="n">
        <v>229312.424568976</v>
      </c>
      <c r="K7090" s="17" t="n">
        <v>70173.5447087209</v>
      </c>
      <c r="L7090" s="17" t="n">
        <v>198840.4122410715</v>
      </c>
    </row>
    <row r="7091">
      <c r="A7091" t="n">
        <v>7090</v>
      </c>
      <c r="B7091" s="17" t="n">
        <v>1737.005547</v>
      </c>
      <c r="C7091" s="17" t="n">
        <v>1737.006</v>
      </c>
      <c r="D7091" s="17" t="n">
        <v>1737.006</v>
      </c>
      <c r="E7091" s="17" t="n">
        <v>1690.90680770163</v>
      </c>
      <c r="F7091" s="17" t="n">
        <v>1690.90680770163</v>
      </c>
      <c r="G7091" s="17" t="n">
        <v>1871.9</v>
      </c>
      <c r="H7091" s="17" t="n">
        <v>3340773.481788912</v>
      </c>
      <c r="I7091" s="17" t="n">
        <v>608726.450772587</v>
      </c>
      <c r="J7091" s="17" t="n">
        <v>276125.0816976763</v>
      </c>
      <c r="K7091" s="17" t="n">
        <v>84498.98913391137</v>
      </c>
      <c r="L7091" s="17" t="n">
        <v>216605.1620665789</v>
      </c>
    </row>
    <row r="7092">
      <c r="A7092" t="n">
        <v>7091</v>
      </c>
      <c r="B7092" s="17" t="n">
        <v>1443.484129</v>
      </c>
      <c r="C7092" s="17" t="n">
        <v>1443.484</v>
      </c>
      <c r="D7092" s="17" t="n">
        <v>1443.484</v>
      </c>
      <c r="E7092" s="17" t="n">
        <v>1405.174721565947</v>
      </c>
      <c r="F7092" s="17" t="n">
        <v>1405.174721565947</v>
      </c>
      <c r="G7092" s="17" t="n">
        <v>1872.4</v>
      </c>
      <c r="H7092" s="17" t="n">
        <v>2773498.04676924</v>
      </c>
      <c r="I7092" s="17" t="n">
        <v>505862.8997637411</v>
      </c>
      <c r="J7092" s="17" t="n">
        <v>229465.0320317193</v>
      </c>
      <c r="K7092" s="17" t="n">
        <v>70221.14382661814</v>
      </c>
      <c r="L7092" s="17" t="n">
        <v>179300.2944718148</v>
      </c>
    </row>
    <row r="7093">
      <c r="A7093" t="n">
        <v>7092</v>
      </c>
      <c r="B7093" s="17" t="n">
        <v>1588.269473</v>
      </c>
      <c r="C7093" s="17" t="n">
        <v>1588.269</v>
      </c>
      <c r="D7093" s="17" t="n">
        <v>1588.269</v>
      </c>
      <c r="E7093" s="17" t="n">
        <v>1546.117206596558</v>
      </c>
      <c r="F7093" s="17" t="n">
        <v>1546.117206596558</v>
      </c>
      <c r="G7093" s="17" t="n">
        <v>1769.8</v>
      </c>
      <c r="H7093" s="17" t="n">
        <v>2886741.42176784</v>
      </c>
      <c r="I7093" s="17" t="n">
        <v>556602.1943747608</v>
      </c>
      <c r="J7093" s="17" t="n">
        <v>252480.9398372179</v>
      </c>
      <c r="K7093" s="17" t="n">
        <v>77265.10431750942</v>
      </c>
      <c r="L7093" s="17" t="n">
        <v>355916.1809585276</v>
      </c>
    </row>
    <row r="7094">
      <c r="A7094" t="n">
        <v>7093</v>
      </c>
      <c r="B7094" s="17" t="n">
        <v>1786.234292</v>
      </c>
      <c r="C7094" s="17" t="n">
        <v>1786.234</v>
      </c>
      <c r="D7094" s="17" t="n">
        <v>1786.234</v>
      </c>
      <c r="E7094" s="17" t="n">
        <v>1738.828323418638</v>
      </c>
      <c r="F7094" s="17" t="n">
        <v>1738.828323418638</v>
      </c>
      <c r="G7094" s="17" t="n">
        <v>1539.95</v>
      </c>
      <c r="H7094" s="17" t="n">
        <v>2826261.687303232</v>
      </c>
      <c r="I7094" s="17" t="n">
        <v>625978.1964307096</v>
      </c>
      <c r="J7094" s="17" t="n">
        <v>283950.6652142635</v>
      </c>
      <c r="K7094" s="17" t="n">
        <v>86895.14040963739</v>
      </c>
      <c r="L7094" s="17" t="n">
        <v>799947.9701887444</v>
      </c>
    </row>
    <row r="7095">
      <c r="A7095" t="n">
        <v>7094</v>
      </c>
      <c r="B7095" s="17" t="n">
        <v>1390.166747</v>
      </c>
      <c r="C7095" s="17" t="n">
        <v>1431.302</v>
      </c>
      <c r="D7095" s="17" t="n">
        <v>1390.166</v>
      </c>
      <c r="E7095" s="17" t="n">
        <v>1393.31602520484</v>
      </c>
      <c r="F7095" s="17" t="n">
        <v>1390.166747</v>
      </c>
      <c r="G7095" s="17" t="n">
        <v>1567.25</v>
      </c>
      <c r="H7095" s="17" t="n">
        <v>2301524.55807536</v>
      </c>
      <c r="I7095" s="17" t="n">
        <v>500460.02892</v>
      </c>
      <c r="J7095" s="17" t="n">
        <v>227014.2297851</v>
      </c>
      <c r="K7095" s="17" t="n">
        <v>0</v>
      </c>
      <c r="L7095" s="17" t="n">
        <v>601594.6597642498</v>
      </c>
    </row>
    <row r="7096">
      <c r="A7096" t="n">
        <v>7095</v>
      </c>
      <c r="B7096" s="17" t="n">
        <v>1677.384282</v>
      </c>
      <c r="C7096" s="17" t="n">
        <v>1677.385</v>
      </c>
      <c r="D7096" s="17" t="n">
        <v>1677.385</v>
      </c>
      <c r="E7096" s="17" t="n">
        <v>1632.868116538802</v>
      </c>
      <c r="F7096" s="17" t="n">
        <v>1632.868116538802</v>
      </c>
      <c r="G7096" s="17" t="n">
        <v>1801.8</v>
      </c>
      <c r="H7096" s="17" t="n">
        <v>3098902.7656264</v>
      </c>
      <c r="I7096" s="17" t="n">
        <v>587832.5219539689</v>
      </c>
      <c r="J7096" s="17" t="n">
        <v>266647.3634307865</v>
      </c>
      <c r="K7096" s="17" t="n">
        <v>81598.13129037499</v>
      </c>
      <c r="L7096" s="17" t="n">
        <v>323634.4606979904</v>
      </c>
    </row>
    <row r="7097">
      <c r="A7097" t="n">
        <v>7096</v>
      </c>
      <c r="B7097" s="17" t="n">
        <v>1676.669499</v>
      </c>
      <c r="C7097" s="17" t="n">
        <v>1553.487</v>
      </c>
      <c r="D7097" s="17" t="n">
        <v>1553.487</v>
      </c>
      <c r="E7097" s="17" t="n">
        <v>1512.258301914894</v>
      </c>
      <c r="F7097" s="17" t="n">
        <v>1512.258301914894</v>
      </c>
      <c r="G7097" s="17" t="n">
        <v>1838.75</v>
      </c>
      <c r="H7097" s="17" t="n">
        <v>2928107.591599554</v>
      </c>
      <c r="I7097" s="17" t="n">
        <v>544412.988689362</v>
      </c>
      <c r="J7097" s="17" t="n">
        <v>246951.7807027022</v>
      </c>
      <c r="K7097" s="17" t="n">
        <v>301365.724256999</v>
      </c>
      <c r="L7097" s="17" t="n">
        <v>243851.6511837766</v>
      </c>
    </row>
    <row r="7098">
      <c r="A7098" t="n">
        <v>7097</v>
      </c>
      <c r="B7098" s="17" t="n">
        <v>1553.391747</v>
      </c>
      <c r="C7098" s="17" t="n">
        <v>484.168</v>
      </c>
      <c r="D7098" s="17" t="n">
        <v>484.168</v>
      </c>
      <c r="E7098" s="17" t="n">
        <v>471.3184452277557</v>
      </c>
      <c r="F7098" s="17" t="n">
        <v>471.3184452277557</v>
      </c>
      <c r="G7098" s="17" t="n">
        <v>1871.95</v>
      </c>
      <c r="H7098" s="17" t="n">
        <v>929565.7414444399</v>
      </c>
      <c r="I7098" s="17" t="n">
        <v>169674.640281992</v>
      </c>
      <c r="J7098" s="17" t="n">
        <v>76966.30210569251</v>
      </c>
      <c r="K7098" s="17" t="n">
        <v>1983440.362148524</v>
      </c>
      <c r="L7098" s="17" t="n">
        <v>60352.32691141404</v>
      </c>
    </row>
    <row r="7099">
      <c r="A7099" t="n">
        <v>7098</v>
      </c>
      <c r="B7099" s="17" t="n">
        <v>1585.965851</v>
      </c>
      <c r="C7099" s="17" t="n">
        <v>0</v>
      </c>
      <c r="D7099" s="17" t="n">
        <v>0</v>
      </c>
      <c r="E7099" s="17" t="n">
        <v>0</v>
      </c>
      <c r="F7099" s="17" t="n">
        <v>0</v>
      </c>
      <c r="G7099" s="17" t="n">
        <v>1908.15</v>
      </c>
      <c r="H7099" s="17" t="n">
        <v>0</v>
      </c>
      <c r="I7099" s="17" t="n">
        <v>0</v>
      </c>
      <c r="J7099" s="17" t="n">
        <v>0</v>
      </c>
      <c r="K7099" s="17" t="n">
        <v>2907075.404883</v>
      </c>
      <c r="L7099" s="17" t="n">
        <v>0</v>
      </c>
    </row>
    <row r="7100">
      <c r="A7100" t="n">
        <v>7099</v>
      </c>
      <c r="B7100" s="17" t="n">
        <v>1572.790922</v>
      </c>
      <c r="C7100" s="17" t="n">
        <v>1572.791</v>
      </c>
      <c r="D7100" s="17" t="n">
        <v>1572.791</v>
      </c>
      <c r="E7100" s="17" t="n">
        <v>1531.049984278612</v>
      </c>
      <c r="F7100" s="17" t="n">
        <v>1531.049984278612</v>
      </c>
      <c r="G7100" s="17" t="n">
        <v>1910.95</v>
      </c>
      <c r="H7100" s="17" t="n">
        <v>3089290.954511696</v>
      </c>
      <c r="I7100" s="17" t="n">
        <v>551177.9943403003</v>
      </c>
      <c r="J7100" s="17" t="n">
        <v>250020.4624326974</v>
      </c>
      <c r="K7100" s="17" t="n">
        <v>141835.7063772758</v>
      </c>
      <c r="L7100" s="17" t="n">
        <v>136340.0011000102</v>
      </c>
    </row>
    <row r="7101">
      <c r="A7101" t="n">
        <v>7100</v>
      </c>
      <c r="B7101" s="17" t="n">
        <v>1489.390493</v>
      </c>
      <c r="C7101" s="17" t="n">
        <v>1489.39</v>
      </c>
      <c r="D7101" s="17" t="n">
        <v>1489.39</v>
      </c>
      <c r="E7101" s="17" t="n">
        <v>1449.862401351942</v>
      </c>
      <c r="F7101" s="17" t="n">
        <v>1449.862401351942</v>
      </c>
      <c r="G7101" s="17" t="n">
        <v>1862.8</v>
      </c>
      <c r="H7101" s="17" t="n">
        <v>2849660.825080161</v>
      </c>
      <c r="I7101" s="17" t="n">
        <v>521950.4644866991</v>
      </c>
      <c r="J7101" s="17" t="n">
        <v>236762.5301407721</v>
      </c>
      <c r="K7101" s="17" t="n">
        <v>134316.4554201014</v>
      </c>
      <c r="L7101" s="17" t="n">
        <v>198921.1214654865</v>
      </c>
    </row>
    <row r="7102">
      <c r="A7102" t="n">
        <v>7101</v>
      </c>
      <c r="B7102" s="17" t="n">
        <v>1698.386863</v>
      </c>
      <c r="C7102" s="17" t="n">
        <v>1698.387</v>
      </c>
      <c r="D7102" s="17" t="n">
        <v>1698.387</v>
      </c>
      <c r="E7102" s="17" t="n">
        <v>1653.312734908198</v>
      </c>
      <c r="F7102" s="17" t="n">
        <v>1653.312734908198</v>
      </c>
      <c r="G7102" s="17" t="n">
        <v>1845.45</v>
      </c>
      <c r="H7102" s="17" t="n">
        <v>3217583.069144181</v>
      </c>
      <c r="I7102" s="17" t="n">
        <v>595192.5845669511</v>
      </c>
      <c r="J7102" s="17" t="n">
        <v>269985.9696105087</v>
      </c>
      <c r="K7102" s="17" t="n">
        <v>153161.8872559443</v>
      </c>
      <c r="L7102" s="17" t="n">
        <v>255519.4831800619</v>
      </c>
    </row>
    <row r="7103">
      <c r="A7103" t="n">
        <v>7102</v>
      </c>
      <c r="B7103" s="17" t="n">
        <v>1112.575475</v>
      </c>
      <c r="C7103" s="17" t="n">
        <v>1112.575</v>
      </c>
      <c r="D7103" s="17" t="n">
        <v>1112.575</v>
      </c>
      <c r="E7103" s="17" t="n">
        <v>1083.047866028466</v>
      </c>
      <c r="F7103" s="17" t="n">
        <v>1083.047866028466</v>
      </c>
      <c r="G7103" s="17" t="n">
        <v>1838.05</v>
      </c>
      <c r="H7103" s="17" t="n">
        <v>2097135.526180025</v>
      </c>
      <c r="I7103" s="17" t="n">
        <v>389897.2317702477</v>
      </c>
      <c r="J7103" s="17" t="n">
        <v>176861.7165224485</v>
      </c>
      <c r="K7103" s="17" t="n">
        <v>100334.8152852731</v>
      </c>
      <c r="L7103" s="17" t="n">
        <v>175399.6019033103</v>
      </c>
    </row>
    <row r="7104">
      <c r="A7104" t="n">
        <v>7103</v>
      </c>
      <c r="B7104" s="17" t="n">
        <v>1168.515024</v>
      </c>
      <c r="C7104" s="17" t="n">
        <v>1168.515</v>
      </c>
      <c r="D7104" s="17" t="n">
        <v>1168.515</v>
      </c>
      <c r="E7104" s="17" t="n">
        <v>1137.50324892457</v>
      </c>
      <c r="F7104" s="17" t="n">
        <v>1137.50324892457</v>
      </c>
      <c r="G7104" s="17" t="n">
        <v>1762.7</v>
      </c>
      <c r="H7104" s="17" t="n">
        <v>2111321.1149289</v>
      </c>
      <c r="I7104" s="17" t="n">
        <v>409501.1696128451</v>
      </c>
      <c r="J7104" s="17" t="n">
        <v>185754.2805493822</v>
      </c>
      <c r="K7104" s="17" t="n">
        <v>105378.0117063128</v>
      </c>
      <c r="L7104" s="17" t="n">
        <v>269929.5209698002</v>
      </c>
    </row>
    <row r="7105">
      <c r="A7105" t="n">
        <v>7104</v>
      </c>
      <c r="B7105" s="17" t="n">
        <v>371.3764505</v>
      </c>
      <c r="C7105" s="17" t="n">
        <v>0</v>
      </c>
      <c r="D7105" s="17" t="n">
        <v>0</v>
      </c>
      <c r="E7105" s="17" t="n">
        <v>0</v>
      </c>
      <c r="F7105" s="17" t="n">
        <v>0</v>
      </c>
      <c r="G7105" s="17" t="n">
        <v>1706.7</v>
      </c>
      <c r="H7105" s="17" t="n">
        <v>0</v>
      </c>
      <c r="I7105" s="17" t="n">
        <v>0</v>
      </c>
      <c r="J7105" s="17" t="n">
        <v>0</v>
      </c>
      <c r="K7105" s="17" t="n">
        <v>680733.0337665</v>
      </c>
      <c r="L7105" s="17" t="n">
        <v>0</v>
      </c>
    </row>
    <row r="7106">
      <c r="A7106" t="n">
        <v>7105</v>
      </c>
      <c r="B7106" s="17" t="n">
        <v>116.5407271</v>
      </c>
      <c r="C7106" s="17" t="n">
        <v>0</v>
      </c>
      <c r="D7106" s="17" t="n">
        <v>0</v>
      </c>
      <c r="E7106" s="17" t="n">
        <v>0</v>
      </c>
      <c r="F7106" s="17" t="n">
        <v>0</v>
      </c>
      <c r="G7106" s="17" t="n">
        <v>1561.1</v>
      </c>
      <c r="H7106" s="17" t="n">
        <v>0</v>
      </c>
      <c r="I7106" s="17" t="n">
        <v>0</v>
      </c>
      <c r="J7106" s="17" t="n">
        <v>0</v>
      </c>
      <c r="K7106" s="17" t="n">
        <v>138683.465249</v>
      </c>
      <c r="L7106" s="17" t="n">
        <v>0</v>
      </c>
    </row>
    <row r="7107">
      <c r="A7107" t="n">
        <v>7106</v>
      </c>
      <c r="B7107" s="17" t="n">
        <v>122.7562326</v>
      </c>
      <c r="C7107" s="17" t="n">
        <v>0</v>
      </c>
      <c r="D7107" s="17" t="n">
        <v>0</v>
      </c>
      <c r="E7107" s="17" t="n">
        <v>0</v>
      </c>
      <c r="F7107" s="17" t="n">
        <v>0</v>
      </c>
      <c r="G7107" s="17" t="n">
        <v>1426.1</v>
      </c>
      <c r="H7107" s="17" t="n">
        <v>0</v>
      </c>
      <c r="I7107" s="17" t="n">
        <v>0</v>
      </c>
      <c r="J7107" s="17" t="n">
        <v>0</v>
      </c>
      <c r="K7107" s="17" t="n">
        <v>146079.916794</v>
      </c>
      <c r="L7107" s="17" t="n">
        <v>0</v>
      </c>
    </row>
    <row r="7108">
      <c r="A7108" t="n">
        <v>7107</v>
      </c>
      <c r="B7108" s="17" t="n">
        <v>114.9868508</v>
      </c>
      <c r="C7108" s="17" t="n">
        <v>0</v>
      </c>
      <c r="D7108" s="17" t="n">
        <v>0</v>
      </c>
      <c r="E7108" s="17" t="n">
        <v>0</v>
      </c>
      <c r="F7108" s="17" t="n">
        <v>0</v>
      </c>
      <c r="G7108" s="17" t="n">
        <v>1243.85</v>
      </c>
      <c r="H7108" s="17" t="n">
        <v>0</v>
      </c>
      <c r="I7108" s="17" t="n">
        <v>0</v>
      </c>
      <c r="J7108" s="17" t="n">
        <v>0</v>
      </c>
      <c r="K7108" s="17" t="n">
        <v>136834.352452</v>
      </c>
      <c r="L7108" s="17" t="n">
        <v>0</v>
      </c>
    </row>
    <row r="7109">
      <c r="A7109" t="n">
        <v>7108</v>
      </c>
      <c r="B7109" s="17" t="n">
        <v>121.2023562</v>
      </c>
      <c r="C7109" s="17" t="n">
        <v>0</v>
      </c>
      <c r="D7109" s="17" t="n">
        <v>0</v>
      </c>
      <c r="E7109" s="17" t="n">
        <v>0</v>
      </c>
      <c r="F7109" s="17" t="n">
        <v>0</v>
      </c>
      <c r="G7109" s="17" t="n">
        <v>1242.35</v>
      </c>
      <c r="H7109" s="17" t="n">
        <v>0</v>
      </c>
      <c r="I7109" s="17" t="n">
        <v>0</v>
      </c>
      <c r="J7109" s="17" t="n">
        <v>0</v>
      </c>
      <c r="K7109" s="17" t="n">
        <v>144230.803878</v>
      </c>
      <c r="L7109" s="17" t="n">
        <v>0</v>
      </c>
    </row>
    <row r="7110">
      <c r="A7110" t="n">
        <v>7109</v>
      </c>
      <c r="B7110" s="17" t="n">
        <v>123.5331708</v>
      </c>
      <c r="C7110" s="17" t="n">
        <v>0</v>
      </c>
      <c r="D7110" s="17" t="n">
        <v>0</v>
      </c>
      <c r="E7110" s="17" t="n">
        <v>0</v>
      </c>
      <c r="F7110" s="17" t="n">
        <v>0</v>
      </c>
      <c r="G7110" s="17" t="n">
        <v>1447.55</v>
      </c>
      <c r="H7110" s="17" t="n">
        <v>0</v>
      </c>
      <c r="I7110" s="17" t="n">
        <v>0</v>
      </c>
      <c r="J7110" s="17" t="n">
        <v>0</v>
      </c>
      <c r="K7110" s="17" t="n">
        <v>147004.473252</v>
      </c>
      <c r="L7110" s="17" t="n">
        <v>0</v>
      </c>
    </row>
    <row r="7111">
      <c r="A7111" t="n">
        <v>7110</v>
      </c>
      <c r="B7111" s="17" t="n">
        <v>101.7789017</v>
      </c>
      <c r="C7111" s="17" t="n">
        <v>0</v>
      </c>
      <c r="D7111" s="17" t="n">
        <v>0</v>
      </c>
      <c r="E7111" s="17" t="n">
        <v>0</v>
      </c>
      <c r="F7111" s="17" t="n">
        <v>0</v>
      </c>
      <c r="G7111" s="17" t="n">
        <v>1615.3</v>
      </c>
      <c r="H7111" s="17" t="n">
        <v>0</v>
      </c>
      <c r="I7111" s="17" t="n">
        <v>0</v>
      </c>
      <c r="J7111" s="17" t="n">
        <v>0</v>
      </c>
      <c r="K7111" s="17" t="n">
        <v>121116.893023</v>
      </c>
      <c r="L7111" s="17" t="n">
        <v>0</v>
      </c>
    </row>
    <row r="7112">
      <c r="A7112" t="n">
        <v>7111</v>
      </c>
      <c r="B7112" s="17" t="n">
        <v>87.84742894</v>
      </c>
      <c r="C7112" s="17" t="n">
        <v>0</v>
      </c>
      <c r="D7112" s="17" t="n">
        <v>0</v>
      </c>
      <c r="E7112" s="17" t="n">
        <v>0</v>
      </c>
      <c r="F7112" s="17" t="n">
        <v>0</v>
      </c>
      <c r="G7112" s="17" t="n">
        <v>1714.5</v>
      </c>
      <c r="H7112" s="17" t="n">
        <v>0</v>
      </c>
      <c r="I7112" s="17" t="n">
        <v>0</v>
      </c>
      <c r="J7112" s="17" t="n">
        <v>0</v>
      </c>
      <c r="K7112" s="17" t="n">
        <v>161024.33724702</v>
      </c>
      <c r="L7112" s="17" t="n">
        <v>0</v>
      </c>
    </row>
    <row r="7113">
      <c r="A7113" t="n">
        <v>7112</v>
      </c>
      <c r="B7113" s="17" t="n">
        <v>176.3999293</v>
      </c>
      <c r="C7113" s="17" t="n">
        <v>0</v>
      </c>
      <c r="D7113" s="17" t="n">
        <v>0</v>
      </c>
      <c r="E7113" s="17" t="n">
        <v>0</v>
      </c>
      <c r="F7113" s="17" t="n">
        <v>0</v>
      </c>
      <c r="G7113" s="17" t="n">
        <v>1712.7</v>
      </c>
      <c r="H7113" s="17" t="n">
        <v>0</v>
      </c>
      <c r="I7113" s="17" t="n">
        <v>0</v>
      </c>
      <c r="J7113" s="17" t="n">
        <v>0</v>
      </c>
      <c r="K7113" s="17" t="n">
        <v>323341.0704069</v>
      </c>
      <c r="L7113" s="17" t="n">
        <v>0</v>
      </c>
    </row>
    <row r="7114">
      <c r="A7114" t="n">
        <v>7113</v>
      </c>
      <c r="B7114" s="17" t="n">
        <v>1266.300464</v>
      </c>
      <c r="C7114" s="17" t="n">
        <v>0</v>
      </c>
      <c r="D7114" s="17" t="n">
        <v>0</v>
      </c>
      <c r="E7114" s="17" t="n">
        <v>0</v>
      </c>
      <c r="F7114" s="17" t="n">
        <v>0</v>
      </c>
      <c r="G7114" s="17" t="n">
        <v>1829.4</v>
      </c>
      <c r="H7114" s="17" t="n">
        <v>0</v>
      </c>
      <c r="I7114" s="17" t="n">
        <v>0</v>
      </c>
      <c r="J7114" s="17" t="n">
        <v>0</v>
      </c>
      <c r="K7114" s="17" t="n">
        <v>2321128.750512</v>
      </c>
      <c r="L7114" s="17" t="n">
        <v>0</v>
      </c>
    </row>
    <row r="7115">
      <c r="A7115" t="n">
        <v>7114</v>
      </c>
      <c r="B7115" s="17" t="n">
        <v>1548.048354</v>
      </c>
      <c r="C7115" s="17" t="n">
        <v>0</v>
      </c>
      <c r="D7115" s="17" t="n">
        <v>0</v>
      </c>
      <c r="E7115" s="17" t="n">
        <v>0</v>
      </c>
      <c r="F7115" s="17" t="n">
        <v>0</v>
      </c>
      <c r="G7115" s="17" t="n">
        <v>1824.4</v>
      </c>
      <c r="H7115" s="17" t="n">
        <v>0</v>
      </c>
      <c r="I7115" s="17" t="n">
        <v>0</v>
      </c>
      <c r="J7115" s="17" t="n">
        <v>0</v>
      </c>
      <c r="K7115" s="17" t="n">
        <v>2837572.632882</v>
      </c>
      <c r="L7115" s="17" t="n">
        <v>0</v>
      </c>
    </row>
    <row r="7116">
      <c r="A7116" t="n">
        <v>7115</v>
      </c>
      <c r="B7116" s="17" t="n">
        <v>1673.02663</v>
      </c>
      <c r="C7116" s="17" t="n">
        <v>0</v>
      </c>
      <c r="D7116" s="17" t="n">
        <v>0</v>
      </c>
      <c r="E7116" s="17" t="n">
        <v>0</v>
      </c>
      <c r="F7116" s="17" t="n">
        <v>0</v>
      </c>
      <c r="G7116" s="17" t="n">
        <v>1777.9</v>
      </c>
      <c r="H7116" s="17" t="n">
        <v>0</v>
      </c>
      <c r="I7116" s="17" t="n">
        <v>0</v>
      </c>
      <c r="J7116" s="17" t="n">
        <v>0</v>
      </c>
      <c r="K7116" s="17" t="n">
        <v>3066657.81279</v>
      </c>
      <c r="L7116" s="17" t="n">
        <v>0</v>
      </c>
    </row>
    <row r="7117">
      <c r="A7117" t="n">
        <v>7116</v>
      </c>
      <c r="B7117" s="17" t="n">
        <v>1771.998843</v>
      </c>
      <c r="C7117" s="17" t="n">
        <v>492.149</v>
      </c>
      <c r="D7117" s="17" t="n">
        <v>492.149</v>
      </c>
      <c r="E7117" s="17" t="n">
        <v>479.0876338386567</v>
      </c>
      <c r="F7117" s="17" t="n">
        <v>479.0876338386567</v>
      </c>
      <c r="G7117" s="17" t="n">
        <v>1669.8</v>
      </c>
      <c r="H7117" s="17" t="n">
        <v>844020.2089879911</v>
      </c>
      <c r="I7117" s="17" t="n">
        <v>172471.5481819164</v>
      </c>
      <c r="J7117" s="17" t="n">
        <v>78235.01060585264</v>
      </c>
      <c r="K7117" s="17" t="n">
        <v>2369906.246392742</v>
      </c>
      <c r="L7117" s="17" t="n">
        <v>158194.7366935245</v>
      </c>
    </row>
    <row r="7118">
      <c r="A7118" t="n">
        <v>7117</v>
      </c>
      <c r="B7118" s="17" t="n">
        <v>1494.002592</v>
      </c>
      <c r="C7118" s="17" t="n">
        <v>1275.189</v>
      </c>
      <c r="D7118" s="17" t="n">
        <v>1275.189</v>
      </c>
      <c r="E7118" s="17" t="n">
        <v>1241.346179118687</v>
      </c>
      <c r="F7118" s="17" t="n">
        <v>1241.346179118687</v>
      </c>
      <c r="G7118" s="17" t="n">
        <v>1315.35</v>
      </c>
      <c r="H7118" s="17" t="n">
        <v>1722620.168885655</v>
      </c>
      <c r="I7118" s="17" t="n">
        <v>446884.6244827274</v>
      </c>
      <c r="J7118" s="17" t="n">
        <v>202711.8310500817</v>
      </c>
      <c r="K7118" s="17" t="n">
        <v>463119.2048114461</v>
      </c>
      <c r="L7118" s="17" t="n">
        <v>849887.6615336093</v>
      </c>
    </row>
    <row r="7119">
      <c r="A7119" t="n">
        <v>7118</v>
      </c>
      <c r="B7119" s="17" t="n">
        <v>1420.649916</v>
      </c>
      <c r="C7119" s="17" t="n">
        <v>1320.574</v>
      </c>
      <c r="D7119" s="17" t="n">
        <v>1320.574</v>
      </c>
      <c r="E7119" s="17" t="n">
        <v>1285.526685960655</v>
      </c>
      <c r="F7119" s="17" t="n">
        <v>1285.526685960655</v>
      </c>
      <c r="G7119" s="17" t="n">
        <v>1331.65</v>
      </c>
      <c r="H7119" s="17" t="n">
        <v>1807116.289135394</v>
      </c>
      <c r="I7119" s="17" t="n">
        <v>462789.6069458357</v>
      </c>
      <c r="J7119" s="17" t="n">
        <v>209926.5078173749</v>
      </c>
      <c r="K7119" s="17" t="n">
        <v>247680.88066212</v>
      </c>
      <c r="L7119" s="17" t="n">
        <v>859181.7605618034</v>
      </c>
    </row>
    <row r="7120">
      <c r="A7120" t="n">
        <v>7119</v>
      </c>
      <c r="B7120" s="17" t="n">
        <v>1712.237729</v>
      </c>
      <c r="C7120" s="17" t="n">
        <v>1712.237</v>
      </c>
      <c r="D7120" s="17" t="n">
        <v>1712.237</v>
      </c>
      <c r="E7120" s="17" t="n">
        <v>1666.795163458627</v>
      </c>
      <c r="F7120" s="17" t="n">
        <v>1666.795163458627</v>
      </c>
      <c r="G7120" s="17" t="n">
        <v>1562.5</v>
      </c>
      <c r="H7120" s="17" t="n">
        <v>2752425.098854459</v>
      </c>
      <c r="I7120" s="17" t="n">
        <v>600046.2588451059</v>
      </c>
      <c r="J7120" s="17" t="n">
        <v>272187.6501927939</v>
      </c>
      <c r="K7120" s="17" t="n">
        <v>83296.22263733571</v>
      </c>
      <c r="L7120" s="17" t="n">
        <v>729222.8840131494</v>
      </c>
    </row>
    <row r="7121">
      <c r="A7121" t="n">
        <v>7120</v>
      </c>
      <c r="B7121" s="17" t="n">
        <v>1677.291049</v>
      </c>
      <c r="C7121" s="17" t="n">
        <v>1061.418</v>
      </c>
      <c r="D7121" s="17" t="n">
        <v>1061.418</v>
      </c>
      <c r="E7121" s="17" t="n">
        <v>1033.24854491985</v>
      </c>
      <c r="F7121" s="17" t="n">
        <v>1033.24854491985</v>
      </c>
      <c r="G7121" s="17" t="n">
        <v>1834.75</v>
      </c>
      <c r="H7121" s="17" t="n">
        <v>2001011.831840604</v>
      </c>
      <c r="I7121" s="17" t="n">
        <v>371969.476171146</v>
      </c>
      <c r="J7121" s="17" t="n">
        <v>168729.4873854115</v>
      </c>
      <c r="K7121" s="17" t="n">
        <v>1180529.909978915</v>
      </c>
      <c r="L7121" s="17" t="n">
        <v>170744.3220480054</v>
      </c>
    </row>
    <row r="7122">
      <c r="A7122" t="n">
        <v>7121</v>
      </c>
      <c r="B7122" s="17" t="n">
        <v>1676.966678</v>
      </c>
      <c r="C7122" s="17" t="n">
        <v>11.794</v>
      </c>
      <c r="D7122" s="17" t="n">
        <v>11.794</v>
      </c>
      <c r="E7122" s="17" t="n">
        <v>11.48099366958608</v>
      </c>
      <c r="F7122" s="17" t="n">
        <v>11.48099366958608</v>
      </c>
      <c r="G7122" s="17" t="n">
        <v>1871.95</v>
      </c>
      <c r="H7122" s="17" t="n">
        <v>22662.006969048</v>
      </c>
      <c r="I7122" s="17" t="n">
        <v>4133.157721050987</v>
      </c>
      <c r="J7122" s="17" t="n">
        <v>1874.846266243406</v>
      </c>
      <c r="K7122" s="17" t="n">
        <v>3052835.259377649</v>
      </c>
      <c r="L7122" s="17" t="n">
        <v>1470.141239390498</v>
      </c>
    </row>
    <row r="7123">
      <c r="A7123" t="n">
        <v>7122</v>
      </c>
      <c r="B7123" s="17" t="n">
        <v>1398.548938</v>
      </c>
      <c r="C7123" s="17" t="n">
        <v>0</v>
      </c>
      <c r="D7123" s="17" t="n">
        <v>0</v>
      </c>
      <c r="E7123" s="17" t="n">
        <v>0</v>
      </c>
      <c r="F7123" s="17" t="n">
        <v>0</v>
      </c>
      <c r="G7123" s="17" t="n">
        <v>1908.15</v>
      </c>
      <c r="H7123" s="17" t="n">
        <v>0</v>
      </c>
      <c r="I7123" s="17" t="n">
        <v>0</v>
      </c>
      <c r="J7123" s="17" t="n">
        <v>0</v>
      </c>
      <c r="K7123" s="17" t="n">
        <v>2563540.203354</v>
      </c>
      <c r="L7123" s="17" t="n">
        <v>0</v>
      </c>
    </row>
    <row r="7124">
      <c r="A7124" t="n">
        <v>7123</v>
      </c>
      <c r="B7124" s="17" t="n">
        <v>1443.042246</v>
      </c>
      <c r="C7124" s="17" t="n">
        <v>1443.042</v>
      </c>
      <c r="D7124" s="17" t="n">
        <v>1443.042</v>
      </c>
      <c r="E7124" s="17" t="n">
        <v>1404.744452004988</v>
      </c>
      <c r="F7124" s="17" t="n">
        <v>1404.744452004988</v>
      </c>
      <c r="G7124" s="17" t="n">
        <v>1910.95</v>
      </c>
      <c r="H7124" s="17" t="n">
        <v>2829843.351523691</v>
      </c>
      <c r="I7124" s="17" t="n">
        <v>505708.0027217956</v>
      </c>
      <c r="J7124" s="17" t="n">
        <v>229394.7690124145</v>
      </c>
      <c r="K7124" s="17" t="n">
        <v>130135.9039950514</v>
      </c>
      <c r="L7124" s="17" t="n">
        <v>125092.493451044</v>
      </c>
    </row>
    <row r="7125">
      <c r="A7125" t="n">
        <v>7124</v>
      </c>
      <c r="B7125" s="17" t="n">
        <v>1379.065271</v>
      </c>
      <c r="C7125" s="17" t="n">
        <v>1379.065</v>
      </c>
      <c r="D7125" s="17" t="n">
        <v>1379.065</v>
      </c>
      <c r="E7125" s="17" t="n">
        <v>1342.465366707455</v>
      </c>
      <c r="F7125" s="17" t="n">
        <v>1342.465366707455</v>
      </c>
      <c r="G7125" s="17" t="n">
        <v>1862.3</v>
      </c>
      <c r="H7125" s="17" t="n">
        <v>2637754.175659065</v>
      </c>
      <c r="I7125" s="17" t="n">
        <v>483287.5320146837</v>
      </c>
      <c r="J7125" s="17" t="n">
        <v>219224.5943833274</v>
      </c>
      <c r="K7125" s="17" t="n">
        <v>124366.4747860688</v>
      </c>
      <c r="L7125" s="17" t="n">
        <v>184857.4809956164</v>
      </c>
    </row>
    <row r="7126">
      <c r="A7126" t="n">
        <v>7125</v>
      </c>
      <c r="B7126" s="17" t="n">
        <v>1510.367824</v>
      </c>
      <c r="C7126" s="17" t="n">
        <v>1510.368</v>
      </c>
      <c r="D7126" s="17" t="n">
        <v>1510.368</v>
      </c>
      <c r="E7126" s="17" t="n">
        <v>1470.283656668253</v>
      </c>
      <c r="F7126" s="17" t="n">
        <v>1470.283656668253</v>
      </c>
      <c r="G7126" s="17" t="n">
        <v>1793.45</v>
      </c>
      <c r="H7126" s="17" t="n">
        <v>2785186.794177408</v>
      </c>
      <c r="I7126" s="17" t="n">
        <v>529302.1164005712</v>
      </c>
      <c r="J7126" s="17" t="n">
        <v>240097.3211339258</v>
      </c>
      <c r="K7126" s="17" t="n">
        <v>136206.0005932749</v>
      </c>
      <c r="L7126" s="17" t="n">
        <v>303687.0892848275</v>
      </c>
    </row>
    <row r="7127">
      <c r="A7127" t="n">
        <v>7126</v>
      </c>
      <c r="B7127" s="17" t="n">
        <v>1776.080682</v>
      </c>
      <c r="C7127" s="17" t="n">
        <v>1776.081</v>
      </c>
      <c r="D7127" s="17" t="n">
        <v>1776.081</v>
      </c>
      <c r="E7127" s="17" t="n">
        <v>1728.944778503655</v>
      </c>
      <c r="F7127" s="17" t="n">
        <v>1728.944778503655</v>
      </c>
      <c r="G7127" s="17" t="n">
        <v>1754.7</v>
      </c>
      <c r="H7127" s="17" t="n">
        <v>3203316.902704689</v>
      </c>
      <c r="I7127" s="17" t="n">
        <v>622420.1202613157</v>
      </c>
      <c r="J7127" s="17" t="n">
        <v>282336.6823296468</v>
      </c>
      <c r="K7127" s="17" t="n">
        <v>160167.8000805811</v>
      </c>
      <c r="L7127" s="17" t="n">
        <v>424110.1541669462</v>
      </c>
    </row>
    <row r="7128">
      <c r="A7128" t="n">
        <v>7127</v>
      </c>
      <c r="B7128" s="17" t="n">
        <v>1299.040638</v>
      </c>
      <c r="C7128" s="17" t="n">
        <v>1299.041</v>
      </c>
      <c r="D7128" s="17" t="n">
        <v>1299.041</v>
      </c>
      <c r="E7128" s="17" t="n">
        <v>1264.565160041781</v>
      </c>
      <c r="F7128" s="17" t="n">
        <v>1264.565160041781</v>
      </c>
      <c r="G7128" s="17" t="n">
        <v>1734.2</v>
      </c>
      <c r="H7128" s="17" t="n">
        <v>2318253.276289348</v>
      </c>
      <c r="I7128" s="17" t="n">
        <v>455243.4576150411</v>
      </c>
      <c r="J7128" s="17" t="n">
        <v>206503.4906348228</v>
      </c>
      <c r="K7128" s="17" t="n">
        <v>117147.6741020282</v>
      </c>
      <c r="L7128" s="17" t="n">
        <v>336121.4195391051</v>
      </c>
    </row>
    <row r="7129">
      <c r="A7129" t="n">
        <v>7128</v>
      </c>
      <c r="B7129" s="17" t="n">
        <v>1407.035046</v>
      </c>
      <c r="C7129" s="17" t="n">
        <v>0</v>
      </c>
      <c r="D7129" s="17" t="n">
        <v>0</v>
      </c>
      <c r="E7129" s="17" t="n">
        <v>0</v>
      </c>
      <c r="F7129" s="17" t="n">
        <v>0</v>
      </c>
      <c r="G7129" s="17" t="n">
        <v>1602.1</v>
      </c>
      <c r="H7129" s="17" t="n">
        <v>0</v>
      </c>
      <c r="I7129" s="17" t="n">
        <v>0</v>
      </c>
      <c r="J7129" s="17" t="n">
        <v>0</v>
      </c>
      <c r="K7129" s="17" t="n">
        <v>2579095.239318</v>
      </c>
      <c r="L7129" s="17" t="n">
        <v>0</v>
      </c>
    </row>
    <row r="7130">
      <c r="A7130" t="n">
        <v>7129</v>
      </c>
      <c r="B7130" s="17" t="n">
        <v>1057.412864</v>
      </c>
      <c r="C7130" s="17" t="n">
        <v>0</v>
      </c>
      <c r="D7130" s="17" t="n">
        <v>0</v>
      </c>
      <c r="E7130" s="17" t="n">
        <v>0</v>
      </c>
      <c r="F7130" s="17" t="n">
        <v>0</v>
      </c>
      <c r="G7130" s="17" t="n">
        <v>1717.1</v>
      </c>
      <c r="H7130" s="17" t="n">
        <v>0</v>
      </c>
      <c r="I7130" s="17" t="n">
        <v>0</v>
      </c>
      <c r="J7130" s="17" t="n">
        <v>0</v>
      </c>
      <c r="K7130" s="17" t="n">
        <v>1258321.30816</v>
      </c>
      <c r="L7130" s="17" t="n">
        <v>0</v>
      </c>
    </row>
    <row r="7131">
      <c r="A7131" t="n">
        <v>7130</v>
      </c>
      <c r="B7131" s="17" t="n">
        <v>1358.08794</v>
      </c>
      <c r="C7131" s="17" t="n">
        <v>0</v>
      </c>
      <c r="D7131" s="17" t="n">
        <v>0</v>
      </c>
      <c r="E7131" s="17" t="n">
        <v>0</v>
      </c>
      <c r="F7131" s="17" t="n">
        <v>0</v>
      </c>
      <c r="G7131" s="17" t="n">
        <v>1722.6</v>
      </c>
      <c r="H7131" s="17" t="n">
        <v>0</v>
      </c>
      <c r="I7131" s="17" t="n">
        <v>0</v>
      </c>
      <c r="J7131" s="17" t="n">
        <v>0</v>
      </c>
      <c r="K7131" s="17" t="n">
        <v>1616124.6486</v>
      </c>
      <c r="L7131" s="17" t="n">
        <v>0</v>
      </c>
    </row>
    <row r="7132">
      <c r="A7132" t="n">
        <v>7131</v>
      </c>
      <c r="B7132" s="17" t="n">
        <v>1203.477242</v>
      </c>
      <c r="C7132" s="17" t="n">
        <v>0</v>
      </c>
      <c r="D7132" s="17" t="n">
        <v>0</v>
      </c>
      <c r="E7132" s="17" t="n">
        <v>0</v>
      </c>
      <c r="F7132" s="17" t="n">
        <v>0</v>
      </c>
      <c r="G7132" s="17" t="n">
        <v>1686.35</v>
      </c>
      <c r="H7132" s="17" t="n">
        <v>0</v>
      </c>
      <c r="I7132" s="17" t="n">
        <v>0</v>
      </c>
      <c r="J7132" s="17" t="n">
        <v>0</v>
      </c>
      <c r="K7132" s="17" t="n">
        <v>1432137.91798</v>
      </c>
      <c r="L7132" s="17" t="n">
        <v>0</v>
      </c>
    </row>
    <row r="7133">
      <c r="A7133" t="n">
        <v>7132</v>
      </c>
      <c r="B7133" s="17" t="n">
        <v>1147.537693</v>
      </c>
      <c r="C7133" s="17" t="n">
        <v>0</v>
      </c>
      <c r="D7133" s="17" t="n">
        <v>0</v>
      </c>
      <c r="E7133" s="17" t="n">
        <v>0</v>
      </c>
      <c r="F7133" s="17" t="n">
        <v>0</v>
      </c>
      <c r="G7133" s="17" t="n">
        <v>1674.85</v>
      </c>
      <c r="H7133" s="17" t="n">
        <v>0</v>
      </c>
      <c r="I7133" s="17" t="n">
        <v>0</v>
      </c>
      <c r="J7133" s="17" t="n">
        <v>0</v>
      </c>
      <c r="K7133" s="17" t="n">
        <v>1365569.85467</v>
      </c>
      <c r="L7133" s="17" t="n">
        <v>0</v>
      </c>
    </row>
    <row r="7134">
      <c r="A7134" t="n">
        <v>7133</v>
      </c>
      <c r="B7134" s="17" t="n">
        <v>1421.019933</v>
      </c>
      <c r="C7134" s="17" t="n">
        <v>0</v>
      </c>
      <c r="D7134" s="17" t="n">
        <v>0</v>
      </c>
      <c r="E7134" s="17" t="n">
        <v>0</v>
      </c>
      <c r="F7134" s="17" t="n">
        <v>0</v>
      </c>
      <c r="G7134" s="17" t="n">
        <v>1685.6</v>
      </c>
      <c r="H7134" s="17" t="n">
        <v>0</v>
      </c>
      <c r="I7134" s="17" t="n">
        <v>0</v>
      </c>
      <c r="J7134" s="17" t="n">
        <v>0</v>
      </c>
      <c r="K7134" s="17" t="n">
        <v>1691013.72027</v>
      </c>
      <c r="L7134" s="17" t="n">
        <v>0</v>
      </c>
    </row>
    <row r="7135">
      <c r="A7135" t="n">
        <v>7134</v>
      </c>
      <c r="B7135" s="17" t="n">
        <v>1152.97626</v>
      </c>
      <c r="C7135" s="17" t="n">
        <v>0</v>
      </c>
      <c r="D7135" s="17" t="n">
        <v>0</v>
      </c>
      <c r="E7135" s="17" t="n">
        <v>0</v>
      </c>
      <c r="F7135" s="17" t="n">
        <v>0</v>
      </c>
      <c r="G7135" s="17" t="n">
        <v>1675.55</v>
      </c>
      <c r="H7135" s="17" t="n">
        <v>0</v>
      </c>
      <c r="I7135" s="17" t="n">
        <v>0</v>
      </c>
      <c r="J7135" s="17" t="n">
        <v>0</v>
      </c>
      <c r="K7135" s="17" t="n">
        <v>1372041.7494</v>
      </c>
      <c r="L7135" s="17" t="n">
        <v>0</v>
      </c>
    </row>
    <row r="7136">
      <c r="A7136" t="n">
        <v>7135</v>
      </c>
      <c r="B7136" s="17" t="n">
        <v>1150.645446</v>
      </c>
      <c r="C7136" s="17" t="n">
        <v>0</v>
      </c>
      <c r="D7136" s="17" t="n">
        <v>0</v>
      </c>
      <c r="E7136" s="17" t="n">
        <v>0</v>
      </c>
      <c r="F7136" s="17" t="n">
        <v>0</v>
      </c>
      <c r="G7136" s="17" t="n">
        <v>1708.5</v>
      </c>
      <c r="H7136" s="17" t="n">
        <v>0</v>
      </c>
      <c r="I7136" s="17" t="n">
        <v>0</v>
      </c>
      <c r="J7136" s="17" t="n">
        <v>0</v>
      </c>
      <c r="K7136" s="17" t="n">
        <v>2109133.102518</v>
      </c>
      <c r="L7136" s="17" t="n">
        <v>0</v>
      </c>
    </row>
    <row r="7137">
      <c r="A7137" t="n">
        <v>7136</v>
      </c>
      <c r="B7137" s="17" t="n">
        <v>1557.232735</v>
      </c>
      <c r="C7137" s="17" t="n">
        <v>0</v>
      </c>
      <c r="D7137" s="17" t="n">
        <v>0</v>
      </c>
      <c r="E7137" s="17" t="n">
        <v>0</v>
      </c>
      <c r="F7137" s="17" t="n">
        <v>0</v>
      </c>
      <c r="G7137" s="17" t="n">
        <v>1722.7</v>
      </c>
      <c r="H7137" s="17" t="n">
        <v>0</v>
      </c>
      <c r="I7137" s="17" t="n">
        <v>0</v>
      </c>
      <c r="J7137" s="17" t="n">
        <v>0</v>
      </c>
      <c r="K7137" s="17" t="n">
        <v>2854407.603255</v>
      </c>
      <c r="L7137" s="17" t="n">
        <v>0</v>
      </c>
    </row>
    <row r="7138">
      <c r="A7138" t="n">
        <v>7137</v>
      </c>
      <c r="B7138" s="17" t="n">
        <v>1562.955856</v>
      </c>
      <c r="C7138" s="17" t="n">
        <v>0</v>
      </c>
      <c r="D7138" s="17" t="n">
        <v>0</v>
      </c>
      <c r="E7138" s="17" t="n">
        <v>0</v>
      </c>
      <c r="F7138" s="17" t="n">
        <v>0</v>
      </c>
      <c r="G7138" s="17" t="n">
        <v>1604.1</v>
      </c>
      <c r="H7138" s="17" t="n">
        <v>0</v>
      </c>
      <c r="I7138" s="17" t="n">
        <v>0</v>
      </c>
      <c r="J7138" s="17" t="n">
        <v>0</v>
      </c>
      <c r="K7138" s="17" t="n">
        <v>2864898.084048</v>
      </c>
      <c r="L7138" s="17" t="n">
        <v>0</v>
      </c>
    </row>
    <row r="7139">
      <c r="A7139" t="n">
        <v>7138</v>
      </c>
      <c r="B7139" s="17" t="n">
        <v>1484.152958</v>
      </c>
      <c r="C7139" s="17" t="n">
        <v>0</v>
      </c>
      <c r="D7139" s="17" t="n">
        <v>0</v>
      </c>
      <c r="E7139" s="17" t="n">
        <v>0</v>
      </c>
      <c r="F7139" s="17" t="n">
        <v>0</v>
      </c>
      <c r="G7139" s="17" t="n">
        <v>1421.45</v>
      </c>
      <c r="H7139" s="17" t="n">
        <v>0</v>
      </c>
      <c r="I7139" s="17" t="n">
        <v>0</v>
      </c>
      <c r="J7139" s="17" t="n">
        <v>0</v>
      </c>
      <c r="K7139" s="17" t="n">
        <v>2720452.372014</v>
      </c>
      <c r="L7139" s="17" t="n">
        <v>0</v>
      </c>
    </row>
    <row r="7140">
      <c r="A7140" t="n">
        <v>7139</v>
      </c>
      <c r="B7140" s="17" t="n">
        <v>1538.734808</v>
      </c>
      <c r="C7140" s="17" t="n">
        <v>1018.713</v>
      </c>
      <c r="D7140" s="17" t="n">
        <v>1018.713</v>
      </c>
      <c r="E7140" s="17" t="n">
        <v>991.6769123389043</v>
      </c>
      <c r="F7140" s="17" t="n">
        <v>991.6769123389043</v>
      </c>
      <c r="G7140" s="17" t="n">
        <v>766.8</v>
      </c>
      <c r="H7140" s="17" t="n">
        <v>804811.5932775389</v>
      </c>
      <c r="I7140" s="17" t="n">
        <v>357003.6884420055</v>
      </c>
      <c r="J7140" s="17" t="n">
        <v>161940.8397849431</v>
      </c>
      <c r="K7140" s="17" t="n">
        <v>1002757.122746788</v>
      </c>
      <c r="L7140" s="17" t="n">
        <v>1222935.968296337</v>
      </c>
    </row>
    <row r="7141">
      <c r="A7141" t="n">
        <v>7140</v>
      </c>
      <c r="B7141" s="17" t="n">
        <v>1370.921017</v>
      </c>
      <c r="C7141" s="17" t="n">
        <v>936.045</v>
      </c>
      <c r="D7141" s="17" t="n">
        <v>936.045</v>
      </c>
      <c r="E7141" s="17" t="n">
        <v>911.2028759918345</v>
      </c>
      <c r="F7141" s="17" t="n">
        <v>911.2028759918345</v>
      </c>
      <c r="G7141" s="17" t="n">
        <v>360.8</v>
      </c>
      <c r="H7141" s="17" t="n">
        <v>347862.1950799875</v>
      </c>
      <c r="I7141" s="17" t="n">
        <v>328033.0353570604</v>
      </c>
      <c r="J7141" s="17" t="n">
        <v>148799.4296494666</v>
      </c>
      <c r="K7141" s="17" t="n">
        <v>842663.3524679672</v>
      </c>
      <c r="L7141" s="17" t="n">
        <v>1493643.754325815</v>
      </c>
    </row>
    <row r="7142">
      <c r="A7142" t="n">
        <v>7141</v>
      </c>
      <c r="B7142" s="17" t="n">
        <v>1755.523868</v>
      </c>
      <c r="C7142" s="17" t="n">
        <v>0</v>
      </c>
      <c r="D7142" s="17" t="n">
        <v>0</v>
      </c>
      <c r="E7142" s="17" t="n">
        <v>0</v>
      </c>
      <c r="F7142" s="17" t="n">
        <v>0</v>
      </c>
      <c r="G7142" s="17" t="n">
        <v>342.95</v>
      </c>
      <c r="H7142" s="17" t="n">
        <v>0</v>
      </c>
      <c r="I7142" s="17" t="n">
        <v>0</v>
      </c>
      <c r="J7142" s="17" t="n">
        <v>0</v>
      </c>
      <c r="K7142" s="17" t="n">
        <v>3217875.250044</v>
      </c>
      <c r="L7142" s="17" t="n">
        <v>0</v>
      </c>
    </row>
    <row r="7143">
      <c r="A7143" t="n">
        <v>7142</v>
      </c>
      <c r="B7143" s="17" t="n">
        <v>1535.254125</v>
      </c>
      <c r="C7143" s="17" t="n">
        <v>0</v>
      </c>
      <c r="D7143" s="17" t="n">
        <v>0</v>
      </c>
      <c r="E7143" s="17" t="n">
        <v>0</v>
      </c>
      <c r="F7143" s="17" t="n">
        <v>0</v>
      </c>
      <c r="G7143" s="17" t="n">
        <v>757.15</v>
      </c>
      <c r="H7143" s="17" t="n">
        <v>0</v>
      </c>
      <c r="I7143" s="17" t="n">
        <v>0</v>
      </c>
      <c r="J7143" s="17" t="n">
        <v>0</v>
      </c>
      <c r="K7143" s="17" t="n">
        <v>2814120.811125</v>
      </c>
      <c r="L7143" s="17" t="n">
        <v>0</v>
      </c>
    </row>
    <row r="7144">
      <c r="A7144" t="n">
        <v>7143</v>
      </c>
      <c r="B7144" s="17" t="n">
        <v>1077.446215</v>
      </c>
      <c r="C7144" s="17" t="n">
        <v>0</v>
      </c>
      <c r="D7144" s="17" t="n">
        <v>0</v>
      </c>
      <c r="E7144" s="17" t="n">
        <v>0</v>
      </c>
      <c r="F7144" s="17" t="n">
        <v>0</v>
      </c>
      <c r="G7144" s="17" t="n">
        <v>1576</v>
      </c>
      <c r="H7144" s="17" t="n">
        <v>0</v>
      </c>
      <c r="I7144" s="17" t="n">
        <v>0</v>
      </c>
      <c r="J7144" s="17" t="n">
        <v>0</v>
      </c>
      <c r="K7144" s="17" t="n">
        <v>1974958.912095</v>
      </c>
      <c r="L7144" s="17" t="n">
        <v>0</v>
      </c>
    </row>
    <row r="7145">
      <c r="A7145" t="n">
        <v>7144</v>
      </c>
      <c r="B7145" s="17" t="n">
        <v>1517.844882</v>
      </c>
      <c r="C7145" s="17" t="n">
        <v>210.477</v>
      </c>
      <c r="D7145" s="17" t="n">
        <v>210.477</v>
      </c>
      <c r="E7145" s="17" t="n">
        <v>204.8910551630887</v>
      </c>
      <c r="F7145" s="17" t="n">
        <v>204.8910551630887</v>
      </c>
      <c r="G7145" s="17" t="n">
        <v>1710.1</v>
      </c>
      <c r="H7145" s="17" t="n">
        <v>369841.6196699161</v>
      </c>
      <c r="I7145" s="17" t="n">
        <v>73760.77985871193</v>
      </c>
      <c r="J7145" s="17" t="n">
        <v>33458.70930813239</v>
      </c>
      <c r="K7145" s="17" t="n">
        <v>2406644.364592059</v>
      </c>
      <c r="L7145" s="17" t="n">
        <v>59397.91689177946</v>
      </c>
    </row>
    <row r="7146">
      <c r="A7146" t="n">
        <v>7145</v>
      </c>
      <c r="B7146" s="17" t="n">
        <v>1251.007407</v>
      </c>
      <c r="C7146" s="17" t="n">
        <v>397.983</v>
      </c>
      <c r="D7146" s="17" t="n">
        <v>397.983</v>
      </c>
      <c r="E7146" s="17" t="n">
        <v>387.4207481433673</v>
      </c>
      <c r="F7146" s="17" t="n">
        <v>387.4207481433673</v>
      </c>
      <c r="G7146" s="17" t="n">
        <v>1857.95</v>
      </c>
      <c r="H7146" s="17" t="n">
        <v>758395.08349644</v>
      </c>
      <c r="I7146" s="17" t="n">
        <v>139471.4693316123</v>
      </c>
      <c r="J7146" s="17" t="n">
        <v>63265.80817181189</v>
      </c>
      <c r="K7146" s="17" t="n">
        <v>1582954.345684208</v>
      </c>
      <c r="L7146" s="17" t="n">
        <v>55033.11727376527</v>
      </c>
    </row>
    <row r="7147">
      <c r="A7147" t="n">
        <v>7146</v>
      </c>
      <c r="B7147" s="17" t="n">
        <v>1642.014171</v>
      </c>
      <c r="C7147" s="17" t="n">
        <v>0</v>
      </c>
      <c r="D7147" s="17" t="n">
        <v>0</v>
      </c>
      <c r="E7147" s="17" t="n">
        <v>0</v>
      </c>
      <c r="F7147" s="17" t="n">
        <v>0</v>
      </c>
      <c r="G7147" s="17" t="n">
        <v>1907.65</v>
      </c>
      <c r="H7147" s="17" t="n">
        <v>0</v>
      </c>
      <c r="I7147" s="17" t="n">
        <v>0</v>
      </c>
      <c r="J7147" s="17" t="n">
        <v>0</v>
      </c>
      <c r="K7147" s="17" t="n">
        <v>3009811.975443</v>
      </c>
      <c r="L7147" s="17" t="n">
        <v>0</v>
      </c>
    </row>
    <row r="7148">
      <c r="A7148" t="n">
        <v>7147</v>
      </c>
      <c r="B7148" s="17" t="n">
        <v>1603.619829</v>
      </c>
      <c r="C7148" s="17" t="n">
        <v>1603.62</v>
      </c>
      <c r="D7148" s="17" t="n">
        <v>1603.62</v>
      </c>
      <c r="E7148" s="17" t="n">
        <v>1561.060799425269</v>
      </c>
      <c r="F7148" s="17" t="n">
        <v>1561.060799425269</v>
      </c>
      <c r="G7148" s="17" t="n">
        <v>1910.95</v>
      </c>
      <c r="H7148" s="17" t="n">
        <v>3137326.30213236</v>
      </c>
      <c r="I7148" s="17" t="n">
        <v>561981.8877930967</v>
      </c>
      <c r="J7148" s="17" t="n">
        <v>254921.2285461464</v>
      </c>
      <c r="K7148" s="17" t="n">
        <v>144615.582494937</v>
      </c>
      <c r="L7148" s="17" t="n">
        <v>139012.4641888202</v>
      </c>
    </row>
    <row r="7149">
      <c r="A7149" t="n">
        <v>7148</v>
      </c>
      <c r="B7149" s="17" t="n">
        <v>1352.649373</v>
      </c>
      <c r="C7149" s="17" t="n">
        <v>1352.649</v>
      </c>
      <c r="D7149" s="17" t="n">
        <v>1352.649</v>
      </c>
      <c r="E7149" s="17" t="n">
        <v>1316.750432946577</v>
      </c>
      <c r="F7149" s="17" t="n">
        <v>1316.750432946577</v>
      </c>
      <c r="G7149" s="17" t="n">
        <v>1862.8</v>
      </c>
      <c r="H7149" s="17" t="n">
        <v>2578889.485463262</v>
      </c>
      <c r="I7149" s="17" t="n">
        <v>474030.1558607678</v>
      </c>
      <c r="J7149" s="17" t="n">
        <v>215025.3457001761</v>
      </c>
      <c r="K7149" s="17" t="n">
        <v>121984.5983015301</v>
      </c>
      <c r="L7149" s="17" t="n">
        <v>180658.1594002708</v>
      </c>
    </row>
    <row r="7150">
      <c r="A7150" t="n">
        <v>7149</v>
      </c>
      <c r="B7150" s="17" t="n">
        <v>1404.704231</v>
      </c>
      <c r="C7150" s="17" t="n">
        <v>1404.704</v>
      </c>
      <c r="D7150" s="17" t="n">
        <v>1404.704</v>
      </c>
      <c r="E7150" s="17" t="n">
        <v>1367.423921624744</v>
      </c>
      <c r="F7150" s="17" t="n">
        <v>1367.423921624744</v>
      </c>
      <c r="G7150" s="17" t="n">
        <v>1791.45</v>
      </c>
      <c r="H7150" s="17" t="n">
        <v>2571949.218130208</v>
      </c>
      <c r="I7150" s="17" t="n">
        <v>492272.611784908</v>
      </c>
      <c r="J7150" s="17" t="n">
        <v>223300.3264013208</v>
      </c>
      <c r="K7150" s="17" t="n">
        <v>126678.4912571181</v>
      </c>
      <c r="L7150" s="17" t="n">
        <v>285176.2588548404</v>
      </c>
    </row>
    <row r="7151">
      <c r="A7151" t="n">
        <v>7150</v>
      </c>
      <c r="B7151" s="17" t="n">
        <v>1233.777831</v>
      </c>
      <c r="C7151" s="17" t="n">
        <v>1233.778</v>
      </c>
      <c r="D7151" s="17" t="n">
        <v>1233.778</v>
      </c>
      <c r="E7151" s="17" t="n">
        <v>1201.034204483175</v>
      </c>
      <c r="F7151" s="17" t="n">
        <v>1201.034204483175</v>
      </c>
      <c r="G7151" s="17" t="n">
        <v>1783.7</v>
      </c>
      <c r="H7151" s="17" t="n">
        <v>2251319.547157408</v>
      </c>
      <c r="I7151" s="17" t="n">
        <v>432372.3136139431</v>
      </c>
      <c r="J7151" s="17" t="n">
        <v>196128.8855921025</v>
      </c>
      <c r="K7151" s="17" t="n">
        <v>111262.8429041709</v>
      </c>
      <c r="L7151" s="17" t="n">
        <v>259783.6984297107</v>
      </c>
    </row>
    <row r="7152">
      <c r="A7152" t="n">
        <v>7151</v>
      </c>
      <c r="B7152" s="17" t="n">
        <v>1466.082347</v>
      </c>
      <c r="C7152" s="17" t="n">
        <v>1466.082</v>
      </c>
      <c r="D7152" s="17" t="n">
        <v>1466.082</v>
      </c>
      <c r="E7152" s="17" t="n">
        <v>1427.172982965414</v>
      </c>
      <c r="F7152" s="17" t="n">
        <v>1427.172982965414</v>
      </c>
      <c r="G7152" s="17" t="n">
        <v>1760.2</v>
      </c>
      <c r="H7152" s="17" t="n">
        <v>2639143.20466044</v>
      </c>
      <c r="I7152" s="17" t="n">
        <v>513782.273867549</v>
      </c>
      <c r="J7152" s="17" t="n">
        <v>233057.3481182521</v>
      </c>
      <c r="K7152" s="17" t="n">
        <v>132214.0189895237</v>
      </c>
      <c r="L7152" s="17" t="n">
        <v>342236.0813151062</v>
      </c>
    </row>
    <row r="7153">
      <c r="A7153" t="n">
        <v>7152</v>
      </c>
      <c r="B7153" s="17" t="n">
        <v>1573.299816</v>
      </c>
      <c r="C7153" s="17" t="n">
        <v>0</v>
      </c>
      <c r="D7153" s="17" t="n">
        <v>0</v>
      </c>
      <c r="E7153" s="17" t="n">
        <v>0</v>
      </c>
      <c r="F7153" s="17" t="n">
        <v>0</v>
      </c>
      <c r="G7153" s="17" t="n">
        <v>1721.7</v>
      </c>
      <c r="H7153" s="17" t="n">
        <v>0</v>
      </c>
      <c r="I7153" s="17" t="n">
        <v>0</v>
      </c>
      <c r="J7153" s="17" t="n">
        <v>0</v>
      </c>
      <c r="K7153" s="17" t="n">
        <v>2883858.562728</v>
      </c>
      <c r="L7153" s="17" t="n">
        <v>0</v>
      </c>
    </row>
    <row r="7154">
      <c r="A7154" t="n">
        <v>7153</v>
      </c>
      <c r="B7154" s="17" t="n">
        <v>1475.405606</v>
      </c>
      <c r="C7154" s="17" t="n">
        <v>0</v>
      </c>
      <c r="D7154" s="17" t="n">
        <v>0</v>
      </c>
      <c r="E7154" s="17" t="n">
        <v>0</v>
      </c>
      <c r="F7154" s="17" t="n">
        <v>0</v>
      </c>
      <c r="G7154" s="17" t="n">
        <v>1722.6</v>
      </c>
      <c r="H7154" s="17" t="n">
        <v>0</v>
      </c>
      <c r="I7154" s="17" t="n">
        <v>0</v>
      </c>
      <c r="J7154" s="17" t="n">
        <v>0</v>
      </c>
      <c r="K7154" s="17" t="n">
        <v>2704418.475798</v>
      </c>
      <c r="L7154" s="17" t="n">
        <v>0</v>
      </c>
    </row>
    <row r="7155">
      <c r="A7155" t="n">
        <v>7154</v>
      </c>
      <c r="B7155" s="17" t="n">
        <v>1317.687155</v>
      </c>
      <c r="C7155" s="17" t="n">
        <v>0</v>
      </c>
      <c r="D7155" s="17" t="n">
        <v>0</v>
      </c>
      <c r="E7155" s="17" t="n">
        <v>0</v>
      </c>
      <c r="F7155" s="17" t="n">
        <v>0</v>
      </c>
      <c r="G7155" s="17" t="n">
        <v>1719.1</v>
      </c>
      <c r="H7155" s="17" t="n">
        <v>0</v>
      </c>
      <c r="I7155" s="17" t="n">
        <v>0</v>
      </c>
      <c r="J7155" s="17" t="n">
        <v>0</v>
      </c>
      <c r="K7155" s="17" t="n">
        <v>2415320.555115</v>
      </c>
      <c r="L7155" s="17" t="n">
        <v>0</v>
      </c>
    </row>
    <row r="7156">
      <c r="A7156" t="n">
        <v>7155</v>
      </c>
      <c r="B7156" s="17" t="n">
        <v>1793.95026</v>
      </c>
      <c r="C7156" s="17" t="n">
        <v>0</v>
      </c>
      <c r="D7156" s="17" t="n">
        <v>0</v>
      </c>
      <c r="E7156" s="17" t="n">
        <v>0</v>
      </c>
      <c r="F7156" s="17" t="n">
        <v>0</v>
      </c>
      <c r="G7156" s="17" t="n">
        <v>1692.95</v>
      </c>
      <c r="H7156" s="17" t="n">
        <v>0</v>
      </c>
      <c r="I7156" s="17" t="n">
        <v>0</v>
      </c>
      <c r="J7156" s="17" t="n">
        <v>0</v>
      </c>
      <c r="K7156" s="17" t="n">
        <v>3288310.82658</v>
      </c>
      <c r="L7156" s="17" t="n">
        <v>0</v>
      </c>
    </row>
    <row r="7157">
      <c r="A7157" t="n">
        <v>7156</v>
      </c>
      <c r="B7157" s="17" t="n">
        <v>1639.339562</v>
      </c>
      <c r="C7157" s="17" t="n">
        <v>0</v>
      </c>
      <c r="D7157" s="17" t="n">
        <v>0</v>
      </c>
      <c r="E7157" s="17" t="n">
        <v>0</v>
      </c>
      <c r="F7157" s="17" t="n">
        <v>0</v>
      </c>
      <c r="G7157" s="17" t="n">
        <v>1684.85</v>
      </c>
      <c r="H7157" s="17" t="n">
        <v>0</v>
      </c>
      <c r="I7157" s="17" t="n">
        <v>0</v>
      </c>
      <c r="J7157" s="17" t="n">
        <v>0</v>
      </c>
      <c r="K7157" s="17" t="n">
        <v>3004909.417146</v>
      </c>
      <c r="L7157" s="17" t="n">
        <v>0</v>
      </c>
    </row>
    <row r="7158">
      <c r="A7158" t="n">
        <v>7157</v>
      </c>
      <c r="B7158" s="17" t="n">
        <v>1427.235438</v>
      </c>
      <c r="C7158" s="17" t="n">
        <v>0</v>
      </c>
      <c r="D7158" s="17" t="n">
        <v>0</v>
      </c>
      <c r="E7158" s="17" t="n">
        <v>0</v>
      </c>
      <c r="F7158" s="17" t="n">
        <v>0</v>
      </c>
      <c r="G7158" s="17" t="n">
        <v>1685.6</v>
      </c>
      <c r="H7158" s="17" t="n">
        <v>0</v>
      </c>
      <c r="I7158" s="17" t="n">
        <v>0</v>
      </c>
      <c r="J7158" s="17" t="n">
        <v>0</v>
      </c>
      <c r="K7158" s="17" t="n">
        <v>2616122.557854</v>
      </c>
      <c r="L7158" s="17" t="n">
        <v>0</v>
      </c>
    </row>
    <row r="7159">
      <c r="A7159" t="n">
        <v>7158</v>
      </c>
      <c r="B7159" s="17" t="n">
        <v>1366.63426</v>
      </c>
      <c r="C7159" s="17" t="n">
        <v>0</v>
      </c>
      <c r="D7159" s="17" t="n">
        <v>0</v>
      </c>
      <c r="E7159" s="17" t="n">
        <v>0</v>
      </c>
      <c r="F7159" s="17" t="n">
        <v>0</v>
      </c>
      <c r="G7159" s="17" t="n">
        <v>1695.55</v>
      </c>
      <c r="H7159" s="17" t="n">
        <v>0</v>
      </c>
      <c r="I7159" s="17" t="n">
        <v>0</v>
      </c>
      <c r="J7159" s="17" t="n">
        <v>0</v>
      </c>
      <c r="K7159" s="17" t="n">
        <v>2505040.59858</v>
      </c>
      <c r="L7159" s="17" t="n">
        <v>0</v>
      </c>
    </row>
    <row r="7160">
      <c r="A7160" t="n">
        <v>7159</v>
      </c>
      <c r="B7160" s="17" t="n">
        <v>1260.977466</v>
      </c>
      <c r="C7160" s="17" t="n">
        <v>282.001</v>
      </c>
      <c r="D7160" s="17" t="n">
        <v>282.001</v>
      </c>
      <c r="E7160" s="17" t="n">
        <v>274.5168471949247</v>
      </c>
      <c r="F7160" s="17" t="n">
        <v>274.5168471949247</v>
      </c>
      <c r="G7160" s="17" t="n">
        <v>1737</v>
      </c>
      <c r="H7160" s="17" t="n">
        <v>499733.152323093</v>
      </c>
      <c r="I7160" s="17" t="n">
        <v>98826.06499017289</v>
      </c>
      <c r="J7160" s="17" t="n">
        <v>44828.60114693121</v>
      </c>
      <c r="K7160" s="17" t="n">
        <v>1808182.314269703</v>
      </c>
      <c r="L7160" s="17" t="n">
        <v>72197.9308122652</v>
      </c>
    </row>
    <row r="7161">
      <c r="A7161" t="n">
        <v>7160</v>
      </c>
      <c r="B7161" s="17" t="n">
        <v>331.6127544</v>
      </c>
      <c r="C7161" s="17" t="n">
        <v>331.612</v>
      </c>
      <c r="D7161" s="17" t="n">
        <v>331.612</v>
      </c>
      <c r="E7161" s="17" t="n">
        <v>322.8111983007273</v>
      </c>
      <c r="F7161" s="17" t="n">
        <v>322.8111983007273</v>
      </c>
      <c r="G7161" s="17" t="n">
        <v>1747.7</v>
      </c>
      <c r="H7161" s="17" t="n">
        <v>590533.502554092</v>
      </c>
      <c r="I7161" s="17" t="n">
        <v>116212.0313882618</v>
      </c>
      <c r="J7161" s="17" t="n">
        <v>52715.06868250876</v>
      </c>
      <c r="K7161" s="17" t="n">
        <v>16133.25232996689</v>
      </c>
      <c r="L7161" s="17" t="n">
        <v>81445.26533127343</v>
      </c>
    </row>
    <row r="7162">
      <c r="A7162" t="n">
        <v>7161</v>
      </c>
      <c r="B7162" s="17" t="n">
        <v>268.4554496</v>
      </c>
      <c r="C7162" s="17" t="n">
        <v>268.455</v>
      </c>
      <c r="D7162" s="17" t="n">
        <v>268.455</v>
      </c>
      <c r="E7162" s="17" t="n">
        <v>261.330350650223</v>
      </c>
      <c r="F7162" s="17" t="n">
        <v>261.330350650223</v>
      </c>
      <c r="G7162" s="17" t="n">
        <v>1761.9</v>
      </c>
      <c r="H7162" s="17" t="n">
        <v>483476.534519055</v>
      </c>
      <c r="I7162" s="17" t="n">
        <v>94078.92623408027</v>
      </c>
      <c r="J7162" s="17" t="n">
        <v>42675.24626118141</v>
      </c>
      <c r="K7162" s="17" t="n">
        <v>13060.30637494134</v>
      </c>
      <c r="L7162" s="17" t="n">
        <v>62222.75648981804</v>
      </c>
    </row>
    <row r="7163">
      <c r="A7163" t="n">
        <v>7162</v>
      </c>
      <c r="B7163" s="17" t="n">
        <v>276.0490492</v>
      </c>
      <c r="C7163" s="17" t="n">
        <v>276.049</v>
      </c>
      <c r="D7163" s="17" t="n">
        <v>276.049</v>
      </c>
      <c r="E7163" s="17" t="n">
        <v>268.722810030148</v>
      </c>
      <c r="F7163" s="17" t="n">
        <v>268.722810030148</v>
      </c>
      <c r="G7163" s="17" t="n">
        <v>1562.1</v>
      </c>
      <c r="H7163" s="17" t="n">
        <v>441112.45538216</v>
      </c>
      <c r="I7163" s="17" t="n">
        <v>96740.21161085329</v>
      </c>
      <c r="J7163" s="17" t="n">
        <v>43882.43487792317</v>
      </c>
      <c r="K7163" s="17" t="n">
        <v>13428.99639833869</v>
      </c>
      <c r="L7163" s="17" t="n">
        <v>117673.7185122018</v>
      </c>
    </row>
    <row r="7164">
      <c r="A7164" t="n">
        <v>7163</v>
      </c>
      <c r="B7164" s="17" t="n">
        <v>261.249348</v>
      </c>
      <c r="C7164" s="17" t="n">
        <v>1041.518</v>
      </c>
      <c r="D7164" s="17" t="n">
        <v>261.249</v>
      </c>
      <c r="E7164" s="17" t="n">
        <v>1013.876680071218</v>
      </c>
      <c r="F7164" s="17" t="n">
        <v>261.249348</v>
      </c>
      <c r="G7164" s="17" t="n">
        <v>1341.3</v>
      </c>
      <c r="H7164" s="17" t="n">
        <v>368807.6823110198</v>
      </c>
      <c r="I7164" s="17" t="n">
        <v>94049.76527999999</v>
      </c>
      <c r="J7164" s="17" t="n">
        <v>42662.0185284</v>
      </c>
      <c r="K7164" s="17" t="n">
        <v>0</v>
      </c>
      <c r="L7164" s="17" t="n">
        <v>172084.9455276</v>
      </c>
    </row>
    <row r="7165">
      <c r="A7165" t="n">
        <v>7164</v>
      </c>
      <c r="B7165" s="17" t="n">
        <v>324.2289281</v>
      </c>
      <c r="C7165" s="17" t="n">
        <v>1635.52</v>
      </c>
      <c r="D7165" s="17" t="n">
        <v>324.228</v>
      </c>
      <c r="E7165" s="17" t="n">
        <v>1592.114190815789</v>
      </c>
      <c r="F7165" s="17" t="n">
        <v>324.2289281</v>
      </c>
      <c r="G7165" s="17" t="n">
        <v>847</v>
      </c>
      <c r="H7165" s="17" t="n">
        <v>288608.5431433872</v>
      </c>
      <c r="I7165" s="17" t="n">
        <v>116722.414116</v>
      </c>
      <c r="J7165" s="17" t="n">
        <v>52946.58395873001</v>
      </c>
      <c r="K7165" s="17" t="n">
        <v>0</v>
      </c>
      <c r="L7165" s="17" t="n">
        <v>373835.9540993</v>
      </c>
    </row>
    <row r="7166">
      <c r="A7166" t="n">
        <v>7165</v>
      </c>
      <c r="B7166" s="17" t="n">
        <v>205.8623963</v>
      </c>
      <c r="C7166" s="17" t="n">
        <v>2598.299</v>
      </c>
      <c r="D7166" s="17" t="n">
        <v>205.863</v>
      </c>
      <c r="E7166" s="17" t="n">
        <v>2529.341561021861</v>
      </c>
      <c r="F7166" s="17" t="n">
        <v>205.8623963</v>
      </c>
      <c r="G7166" s="17" t="n">
        <v>342.95</v>
      </c>
      <c r="H7166" s="17" t="n">
        <v>74244.65607728649</v>
      </c>
      <c r="I7166" s="17" t="n">
        <v>74110.46266799999</v>
      </c>
      <c r="J7166" s="17" t="n">
        <v>33617.32931579</v>
      </c>
      <c r="K7166" s="17" t="n">
        <v>0</v>
      </c>
      <c r="L7166" s="17" t="n">
        <v>341124.283788915</v>
      </c>
    </row>
    <row r="7167">
      <c r="A7167" t="n">
        <v>7166</v>
      </c>
      <c r="B7167" s="17" t="n">
        <v>205.1621807</v>
      </c>
      <c r="C7167" s="17" t="n">
        <v>2485.484</v>
      </c>
      <c r="D7167" s="17" t="n">
        <v>205.162</v>
      </c>
      <c r="E7167" s="17" t="n">
        <v>2419.520609619932</v>
      </c>
      <c r="F7167" s="17" t="n">
        <v>205.1621807</v>
      </c>
      <c r="G7167" s="17" t="n">
        <v>1225.65</v>
      </c>
      <c r="H7167" s="17" t="n">
        <v>264415.409592053</v>
      </c>
      <c r="I7167" s="17" t="n">
        <v>73858.385052</v>
      </c>
      <c r="J7167" s="17" t="n">
        <v>33502.98410831</v>
      </c>
      <c r="K7167" s="17" t="n">
        <v>0</v>
      </c>
      <c r="L7167" s="17" t="n">
        <v>158867.334625045</v>
      </c>
    </row>
    <row r="7168">
      <c r="A7168" t="n">
        <v>7167</v>
      </c>
      <c r="B7168" s="17" t="n">
        <v>333.7512767</v>
      </c>
      <c r="C7168" s="17" t="n">
        <v>2457.146</v>
      </c>
      <c r="D7168" s="17" t="n">
        <v>333.751</v>
      </c>
      <c r="E7168" s="17" t="n">
        <v>2391.934684691262</v>
      </c>
      <c r="F7168" s="17" t="n">
        <v>333.7512767</v>
      </c>
      <c r="G7168" s="17" t="n">
        <v>1500.65</v>
      </c>
      <c r="H7168" s="17" t="n">
        <v>527663.2692494713</v>
      </c>
      <c r="I7168" s="17" t="n">
        <v>120150.459612</v>
      </c>
      <c r="J7168" s="17" t="n">
        <v>54501.58348511001</v>
      </c>
      <c r="K7168" s="17" t="n">
        <v>0</v>
      </c>
      <c r="L7168" s="17" t="n">
        <v>166658.7000201449</v>
      </c>
    </row>
    <row r="7169">
      <c r="A7169" t="n">
        <v>7168</v>
      </c>
      <c r="B7169" s="17" t="n">
        <v>381.8330672</v>
      </c>
      <c r="C7169" s="17" t="n">
        <v>1260.463</v>
      </c>
      <c r="D7169" s="17" t="n">
        <v>381.833</v>
      </c>
      <c r="E7169" s="17" t="n">
        <v>1227.0109991307</v>
      </c>
      <c r="F7169" s="17" t="n">
        <v>381.8330672</v>
      </c>
      <c r="G7169" s="17" t="n">
        <v>1720.1</v>
      </c>
      <c r="H7169" s="17" t="n">
        <v>691130.4572487202</v>
      </c>
      <c r="I7169" s="17" t="n">
        <v>137459.904192</v>
      </c>
      <c r="J7169" s="17" t="n">
        <v>62353.33987376001</v>
      </c>
      <c r="K7169" s="17" t="n">
        <v>0</v>
      </c>
      <c r="L7169" s="17" t="n">
        <v>106875.07550928</v>
      </c>
    </row>
    <row r="7170">
      <c r="A7170" t="n">
        <v>7169</v>
      </c>
      <c r="B7170" s="17" t="n">
        <v>308.0161706</v>
      </c>
      <c r="C7170" s="17" t="n">
        <v>655.3720000000001</v>
      </c>
      <c r="D7170" s="17" t="n">
        <v>308.017</v>
      </c>
      <c r="E7170" s="17" t="n">
        <v>637.9787844008789</v>
      </c>
      <c r="F7170" s="17" t="n">
        <v>308.0161706</v>
      </c>
      <c r="G7170" s="17" t="n">
        <v>1898.35</v>
      </c>
      <c r="H7170" s="17" t="n">
        <v>613581.5752625517</v>
      </c>
      <c r="I7170" s="17" t="n">
        <v>110885.821416</v>
      </c>
      <c r="J7170" s="17" t="n">
        <v>50299.04065898</v>
      </c>
      <c r="K7170" s="17" t="n">
        <v>0</v>
      </c>
      <c r="L7170" s="17" t="n">
        <v>31309.84374149004</v>
      </c>
    </row>
    <row r="7171">
      <c r="A7171" t="n">
        <v>7170</v>
      </c>
      <c r="B7171" s="17" t="n">
        <v>338.7741821</v>
      </c>
      <c r="C7171" s="17" t="n">
        <v>338.774</v>
      </c>
      <c r="D7171" s="17" t="n">
        <v>338.774</v>
      </c>
      <c r="E7171" s="17" t="n">
        <v>329.7831227251444</v>
      </c>
      <c r="F7171" s="17" t="n">
        <v>329.7831227251444</v>
      </c>
      <c r="G7171" s="17" t="n">
        <v>1908.65</v>
      </c>
      <c r="H7171" s="17" t="n">
        <v>659360.4099877741</v>
      </c>
      <c r="I7171" s="17" t="n">
        <v>118721.924181052</v>
      </c>
      <c r="J7171" s="17" t="n">
        <v>53853.58394101608</v>
      </c>
      <c r="K7171" s="17" t="n">
        <v>16480.61183411038</v>
      </c>
      <c r="L7171" s="17" t="n">
        <v>30125.68826094188</v>
      </c>
    </row>
    <row r="7172">
      <c r="A7172" t="n">
        <v>7171</v>
      </c>
      <c r="B7172" s="17" t="n">
        <v>273.5706164</v>
      </c>
      <c r="C7172" s="17" t="n">
        <v>273.571</v>
      </c>
      <c r="D7172" s="17" t="n">
        <v>273.571</v>
      </c>
      <c r="E7172" s="17" t="n">
        <v>266.3105747992481</v>
      </c>
      <c r="F7172" s="17" t="n">
        <v>266.3105747992481</v>
      </c>
      <c r="G7172" s="17" t="n">
        <v>1910.95</v>
      </c>
      <c r="H7172" s="17" t="n">
        <v>533633.3701459491</v>
      </c>
      <c r="I7172" s="17" t="n">
        <v>95871.80692772933</v>
      </c>
      <c r="J7172" s="17" t="n">
        <v>43488.51686471722</v>
      </c>
      <c r="K7172" s="17" t="n">
        <v>13307.65625417822</v>
      </c>
      <c r="L7172" s="17" t="n">
        <v>23714.9566858731</v>
      </c>
    </row>
    <row r="7173">
      <c r="A7173" t="n">
        <v>7172</v>
      </c>
      <c r="B7173" s="17" t="n">
        <v>258.7204142</v>
      </c>
      <c r="C7173" s="17" t="n">
        <v>258.72</v>
      </c>
      <c r="D7173" s="17" t="n">
        <v>258.72</v>
      </c>
      <c r="E7173" s="17" t="n">
        <v>251.853712243116</v>
      </c>
      <c r="F7173" s="17" t="n">
        <v>251.853712243116</v>
      </c>
      <c r="G7173" s="17" t="n">
        <v>1863.3</v>
      </c>
      <c r="H7173" s="17" t="n">
        <v>491757.43581888</v>
      </c>
      <c r="I7173" s="17" t="n">
        <v>90667.33640752174</v>
      </c>
      <c r="J7173" s="17" t="n">
        <v>41127.71120930084</v>
      </c>
      <c r="K7173" s="17" t="n">
        <v>12586.66468696845</v>
      </c>
      <c r="L7173" s="17" t="n">
        <v>34428.40246363392</v>
      </c>
    </row>
    <row r="7174">
      <c r="A7174" t="n">
        <v>7173</v>
      </c>
      <c r="B7174" s="17" t="n">
        <v>300.675076</v>
      </c>
      <c r="C7174" s="17" t="n">
        <v>300.675</v>
      </c>
      <c r="D7174" s="17" t="n">
        <v>300.675</v>
      </c>
      <c r="E7174" s="17" t="n">
        <v>292.6952494151936</v>
      </c>
      <c r="F7174" s="17" t="n">
        <v>292.6952494151936</v>
      </c>
      <c r="G7174" s="17" t="n">
        <v>1845.45</v>
      </c>
      <c r="H7174" s="17" t="n">
        <v>566262.2714436001</v>
      </c>
      <c r="I7174" s="17" t="n">
        <v>105370.2897894697</v>
      </c>
      <c r="J7174" s="17" t="n">
        <v>47797.13422950111</v>
      </c>
      <c r="K7174" s="17" t="n">
        <v>14627.02212995014</v>
      </c>
      <c r="L7174" s="17" t="n">
        <v>45236.05079711811</v>
      </c>
    </row>
    <row r="7175">
      <c r="A7175" t="n">
        <v>7174</v>
      </c>
      <c r="B7175" s="17" t="n">
        <v>283.582436</v>
      </c>
      <c r="C7175" s="17" t="n">
        <v>283.582</v>
      </c>
      <c r="D7175" s="17" t="n">
        <v>283.582</v>
      </c>
      <c r="E7175" s="17" t="n">
        <v>276.0558883168185</v>
      </c>
      <c r="F7175" s="17" t="n">
        <v>276.0558883168185</v>
      </c>
      <c r="G7175" s="17" t="n">
        <v>1838.05</v>
      </c>
      <c r="H7175" s="17" t="n">
        <v>531607.4024373579</v>
      </c>
      <c r="I7175" s="17" t="n">
        <v>99380.11979405467</v>
      </c>
      <c r="J7175" s="17" t="n">
        <v>45079.92656213647</v>
      </c>
      <c r="K7175" s="17" t="n">
        <v>13796.16190327157</v>
      </c>
      <c r="L7175" s="17" t="n">
        <v>44707.25111290871</v>
      </c>
    </row>
    <row r="7176">
      <c r="A7176" t="n">
        <v>7175</v>
      </c>
      <c r="B7176" s="17" t="n">
        <v>236.189207</v>
      </c>
      <c r="C7176" s="17" t="n">
        <v>236.189</v>
      </c>
      <c r="D7176" s="17" t="n">
        <v>236.189</v>
      </c>
      <c r="E7176" s="17" t="n">
        <v>229.9206727001751</v>
      </c>
      <c r="F7176" s="17" t="n">
        <v>229.9206727001751</v>
      </c>
      <c r="G7176" s="17" t="n">
        <v>1789.7</v>
      </c>
      <c r="H7176" s="17" t="n">
        <v>431758.208221952</v>
      </c>
      <c r="I7176" s="17" t="n">
        <v>82771.44217206305</v>
      </c>
      <c r="J7176" s="17" t="n">
        <v>37546.0458519386</v>
      </c>
      <c r="K7176" s="17" t="n">
        <v>11490.22337157903</v>
      </c>
      <c r="L7176" s="17" t="n">
        <v>48352.3174688468</v>
      </c>
    </row>
    <row r="7177">
      <c r="A7177" t="n">
        <v>7176</v>
      </c>
      <c r="B7177" s="17" t="n">
        <v>135.1872435</v>
      </c>
      <c r="C7177" s="17" t="n">
        <v>135.187</v>
      </c>
      <c r="D7177" s="17" t="n">
        <v>135.187</v>
      </c>
      <c r="E7177" s="17" t="n">
        <v>131.59921071819</v>
      </c>
      <c r="F7177" s="17" t="n">
        <v>131.59921071819</v>
      </c>
      <c r="G7177" s="17" t="n">
        <v>1734.2</v>
      </c>
      <c r="H7177" s="17" t="n">
        <v>239516.762481789</v>
      </c>
      <c r="I7177" s="17" t="n">
        <v>47375.7158585484</v>
      </c>
      <c r="J7177" s="17" t="n">
        <v>21490.15111028043</v>
      </c>
      <c r="K7177" s="17" t="n">
        <v>6576.86408905773</v>
      </c>
      <c r="L7177" s="17" t="n">
        <v>34979.07020889493</v>
      </c>
    </row>
    <row r="7178">
      <c r="A7178" t="n">
        <v>7177</v>
      </c>
      <c r="B7178" s="17" t="n">
        <v>138.2949962</v>
      </c>
      <c r="C7178" s="17" t="n">
        <v>138.295</v>
      </c>
      <c r="D7178" s="17" t="n">
        <v>138.295</v>
      </c>
      <c r="E7178" s="17" t="n">
        <v>134.6247260925391</v>
      </c>
      <c r="F7178" s="17" t="n">
        <v>134.6247260925391</v>
      </c>
      <c r="G7178" s="17" t="n">
        <v>1759.2</v>
      </c>
      <c r="H7178" s="17" t="n">
        <v>249315.7740296499</v>
      </c>
      <c r="I7178" s="17" t="n">
        <v>48464.90139331407</v>
      </c>
      <c r="J7178" s="17" t="n">
        <v>21984.21777091163</v>
      </c>
      <c r="K7178" s="17" t="n">
        <v>4367.621427878515</v>
      </c>
      <c r="L7178" s="17" t="n">
        <v>32417.63404308341</v>
      </c>
    </row>
    <row r="7179">
      <c r="A7179" t="n">
        <v>7178</v>
      </c>
      <c r="B7179" s="17" t="n">
        <v>120.425418</v>
      </c>
      <c r="C7179" s="17" t="n">
        <v>120.425</v>
      </c>
      <c r="D7179" s="17" t="n">
        <v>120.425</v>
      </c>
      <c r="E7179" s="17" t="n">
        <v>117.2289861505768</v>
      </c>
      <c r="F7179" s="17" t="n">
        <v>117.2289861505768</v>
      </c>
      <c r="G7179" s="17" t="n">
        <v>1760.85</v>
      </c>
      <c r="H7179" s="17" t="n">
        <v>216608.636928525</v>
      </c>
      <c r="I7179" s="17" t="n">
        <v>42202.43501420765</v>
      </c>
      <c r="J7179" s="17" t="n">
        <v>19143.4934383892</v>
      </c>
      <c r="K7179" s="17" t="n">
        <v>3803.753900813581</v>
      </c>
      <c r="L7179" s="17" t="n">
        <v>28035.31203791045</v>
      </c>
    </row>
    <row r="7180">
      <c r="A7180" t="n">
        <v>7179</v>
      </c>
      <c r="B7180" s="17" t="n">
        <v>114.9868508</v>
      </c>
      <c r="C7180" s="17" t="n">
        <v>114.987</v>
      </c>
      <c r="D7180" s="17" t="n">
        <v>114.987</v>
      </c>
      <c r="E7180" s="17" t="n">
        <v>111.935307706011</v>
      </c>
      <c r="F7180" s="17" t="n">
        <v>111.935307706011</v>
      </c>
      <c r="G7180" s="17" t="n">
        <v>1736.15</v>
      </c>
      <c r="H7180" s="17" t="n">
        <v>204251.748921468</v>
      </c>
      <c r="I7180" s="17" t="n">
        <v>40296.71077416396</v>
      </c>
      <c r="J7180" s="17" t="n">
        <v>18279.0357483916</v>
      </c>
      <c r="K7180" s="17" t="n">
        <v>3631.336281846889</v>
      </c>
      <c r="L7180" s="17" t="n">
        <v>29534.13093823101</v>
      </c>
    </row>
    <row r="7181">
      <c r="A7181" t="n">
        <v>7180</v>
      </c>
      <c r="B7181" s="17" t="n">
        <v>111.879098</v>
      </c>
      <c r="C7181" s="17" t="n">
        <v>111.879</v>
      </c>
      <c r="D7181" s="17" t="n">
        <v>111.879</v>
      </c>
      <c r="E7181" s="17" t="n">
        <v>108.9097923316619</v>
      </c>
      <c r="F7181" s="17" t="n">
        <v>108.9097923316619</v>
      </c>
      <c r="G7181" s="17" t="n">
        <v>1730.95</v>
      </c>
      <c r="H7181" s="17" t="n">
        <v>198100.899130815</v>
      </c>
      <c r="I7181" s="17" t="n">
        <v>39207.52523939829</v>
      </c>
      <c r="J7181" s="17" t="n">
        <v>17784.96908776039</v>
      </c>
      <c r="K7181" s="17" t="n">
        <v>3533.473745322332</v>
      </c>
      <c r="L7181" s="17" t="n">
        <v>29302.17962683362</v>
      </c>
    </row>
    <row r="7182">
      <c r="A7182" t="n">
        <v>7181</v>
      </c>
      <c r="B7182" s="17" t="n">
        <v>98.67114897</v>
      </c>
      <c r="C7182" s="17" t="n">
        <v>98.67100000000001</v>
      </c>
      <c r="D7182" s="17" t="n">
        <v>98.67100000000001</v>
      </c>
      <c r="E7182" s="17" t="n">
        <v>96.0523254512233</v>
      </c>
      <c r="F7182" s="17" t="n">
        <v>96.0523254512233</v>
      </c>
      <c r="G7182" s="17" t="n">
        <v>1731.35</v>
      </c>
      <c r="H7182" s="17" t="n">
        <v>174789.697234742</v>
      </c>
      <c r="I7182" s="17" t="n">
        <v>34578.83716244039</v>
      </c>
      <c r="J7182" s="17" t="n">
        <v>15685.34474618477</v>
      </c>
      <c r="K7182" s="17" t="n">
        <v>3116.399987344282</v>
      </c>
      <c r="L7182" s="17" t="n">
        <v>25804.45723247115</v>
      </c>
    </row>
    <row r="7183">
      <c r="A7183" t="n">
        <v>7182</v>
      </c>
      <c r="B7183" s="17" t="n">
        <v>96.34033443</v>
      </c>
      <c r="C7183" s="17" t="n">
        <v>96.34</v>
      </c>
      <c r="D7183" s="17" t="n">
        <v>96.34</v>
      </c>
      <c r="E7183" s="17" t="n">
        <v>93.78318892046146</v>
      </c>
      <c r="F7183" s="17" t="n">
        <v>93.78318892046146</v>
      </c>
      <c r="G7183" s="17" t="n">
        <v>1736.15</v>
      </c>
      <c r="H7183" s="17" t="n">
        <v>171279.82893912</v>
      </c>
      <c r="I7183" s="17" t="n">
        <v>33761.94801136613</v>
      </c>
      <c r="J7183" s="17" t="n">
        <v>15314.79475071136</v>
      </c>
      <c r="K7183" s="17" t="n">
        <v>3043.003156350866</v>
      </c>
      <c r="L7183" s="17" t="n">
        <v>24744.69439666375</v>
      </c>
    </row>
    <row r="7184">
      <c r="A7184" t="n">
        <v>7183</v>
      </c>
      <c r="B7184" s="17" t="n">
        <v>79.43707313</v>
      </c>
      <c r="C7184" s="17" t="n">
        <v>79.437</v>
      </c>
      <c r="D7184" s="17" t="n">
        <v>79.437</v>
      </c>
      <c r="E7184" s="17" t="n">
        <v>77.32878532566636</v>
      </c>
      <c r="F7184" s="17" t="n">
        <v>77.32878532566636</v>
      </c>
      <c r="G7184" s="17" t="n">
        <v>1787.1</v>
      </c>
      <c r="H7184" s="17" t="n">
        <v>145342.870064751</v>
      </c>
      <c r="I7184" s="17" t="n">
        <v>27838.36271723989</v>
      </c>
      <c r="J7184" s="17" t="n">
        <v>12627.79064368132</v>
      </c>
      <c r="K7184" s="17" t="n">
        <v>3864.491545343566</v>
      </c>
      <c r="L7184" s="17" t="n">
        <v>16463.2983958344</v>
      </c>
    </row>
    <row r="7185">
      <c r="A7185" t="n">
        <v>7184</v>
      </c>
      <c r="B7185" s="17" t="n">
        <v>86.90927609000001</v>
      </c>
      <c r="C7185" s="17" t="n">
        <v>86.90900000000001</v>
      </c>
      <c r="D7185" s="17" t="n">
        <v>86.90900000000001</v>
      </c>
      <c r="E7185" s="17" t="n">
        <v>84.60248251908226</v>
      </c>
      <c r="F7185" s="17" t="n">
        <v>84.60248251908226</v>
      </c>
      <c r="G7185" s="17" t="n">
        <v>1769.45</v>
      </c>
      <c r="H7185" s="17" t="n">
        <v>156969.53706757</v>
      </c>
      <c r="I7185" s="17" t="n">
        <v>30456.89370686961</v>
      </c>
      <c r="J7185" s="17" t="n">
        <v>13815.58539536613</v>
      </c>
      <c r="K7185" s="17" t="n">
        <v>4228.352615492231</v>
      </c>
      <c r="L7185" s="17" t="n">
        <v>19505.10234477441</v>
      </c>
    </row>
    <row r="7186">
      <c r="A7186" t="n">
        <v>7185</v>
      </c>
      <c r="B7186" s="17" t="n">
        <v>86.55188452</v>
      </c>
      <c r="C7186" s="17" t="n">
        <v>1931.648</v>
      </c>
      <c r="D7186" s="17" t="n">
        <v>86.55200000000001</v>
      </c>
      <c r="E7186" s="17" t="n">
        <v>1880.383115132152</v>
      </c>
      <c r="F7186" s="17" t="n">
        <v>86.55188452</v>
      </c>
      <c r="G7186" s="17" t="n">
        <v>1844.9</v>
      </c>
      <c r="H7186" s="17" t="n">
        <v>167609.2261159524</v>
      </c>
      <c r="I7186" s="17" t="n">
        <v>31158.6784272</v>
      </c>
      <c r="J7186" s="17" t="n">
        <v>14133.922742116</v>
      </c>
      <c r="K7186" s="17" t="n">
        <v>0</v>
      </c>
      <c r="L7186" s="17" t="n">
        <v>13424.19728905201</v>
      </c>
    </row>
    <row r="7187">
      <c r="A7187" t="n">
        <v>7186</v>
      </c>
      <c r="B7187" s="17" t="n">
        <v>85.54283606</v>
      </c>
      <c r="C7187" s="17" t="n">
        <v>3471.209</v>
      </c>
      <c r="D7187" s="17" t="n">
        <v>85.54300000000001</v>
      </c>
      <c r="E7187" s="17" t="n">
        <v>3379.085005495185</v>
      </c>
      <c r="F7187" s="17" t="n">
        <v>85.54283606</v>
      </c>
      <c r="G7187" s="17" t="n">
        <v>1827.35</v>
      </c>
      <c r="H7187" s="17" t="n">
        <v>164084.1550780194</v>
      </c>
      <c r="I7187" s="17" t="n">
        <v>30795.4209816</v>
      </c>
      <c r="J7187" s="17" t="n">
        <v>13969.145128598</v>
      </c>
      <c r="K7187" s="17" t="n">
        <v>0</v>
      </c>
      <c r="L7187" s="17" t="n">
        <v>14768.97064575902</v>
      </c>
    </row>
    <row r="7188">
      <c r="A7188" t="n">
        <v>7187</v>
      </c>
      <c r="B7188" s="17" t="n">
        <v>82.01165202999999</v>
      </c>
      <c r="C7188" s="17" t="n">
        <v>2216.944</v>
      </c>
      <c r="D7188" s="17" t="n">
        <v>82.012</v>
      </c>
      <c r="E7188" s="17" t="n">
        <v>2158.10751482337</v>
      </c>
      <c r="F7188" s="17" t="n">
        <v>82.01165202999999</v>
      </c>
      <c r="G7188" s="17" t="n">
        <v>1777.6</v>
      </c>
      <c r="H7188" s="17" t="n">
        <v>153056.8874857647</v>
      </c>
      <c r="I7188" s="17" t="n">
        <v>29524.1947308</v>
      </c>
      <c r="J7188" s="17" t="n">
        <v>13392.502776499</v>
      </c>
      <c r="K7188" s="17" t="n">
        <v>0</v>
      </c>
      <c r="L7188" s="17" t="n">
        <v>18239.39141147202</v>
      </c>
    </row>
    <row r="7189">
      <c r="A7189" t="n">
        <v>7188</v>
      </c>
      <c r="B7189" s="17" t="n">
        <v>89.47414326000001</v>
      </c>
      <c r="C7189" s="17" t="n">
        <v>2326.564</v>
      </c>
      <c r="D7189" s="17" t="n">
        <v>89.474</v>
      </c>
      <c r="E7189" s="17" t="n">
        <v>2264.818259783522</v>
      </c>
      <c r="F7189" s="17" t="n">
        <v>89.47414326000001</v>
      </c>
      <c r="G7189" s="17" t="n">
        <v>1603.55</v>
      </c>
      <c r="H7189" s="17" t="n">
        <v>150813.6484414327</v>
      </c>
      <c r="I7189" s="17" t="n">
        <v>32210.6915736</v>
      </c>
      <c r="J7189" s="17" t="n">
        <v>14611.127594358</v>
      </c>
      <c r="K7189" s="17" t="n">
        <v>0</v>
      </c>
      <c r="L7189" s="17" t="n">
        <v>35472.02409542701</v>
      </c>
    </row>
    <row r="7190">
      <c r="A7190" t="n">
        <v>7189</v>
      </c>
      <c r="B7190" s="17" t="n">
        <v>85.7195895</v>
      </c>
      <c r="C7190" s="17" t="n">
        <v>2704.933</v>
      </c>
      <c r="D7190" s="17" t="n">
        <v>85.72</v>
      </c>
      <c r="E7190" s="17" t="n">
        <v>2633.145552794173</v>
      </c>
      <c r="F7190" s="17" t="n">
        <v>85.7195895</v>
      </c>
      <c r="G7190" s="17" t="n">
        <v>1482.15</v>
      </c>
      <c r="H7190" s="17" t="n">
        <v>133871.896114305</v>
      </c>
      <c r="I7190" s="17" t="n">
        <v>30859.05222</v>
      </c>
      <c r="J7190" s="17" t="n">
        <v>13998.00896535</v>
      </c>
      <c r="K7190" s="17" t="n">
        <v>0</v>
      </c>
      <c r="L7190" s="17" t="n">
        <v>44389.889422575</v>
      </c>
    </row>
    <row r="7191">
      <c r="A7191" t="n">
        <v>7190</v>
      </c>
      <c r="B7191" s="17" t="n">
        <v>90.03548109</v>
      </c>
      <c r="C7191" s="17" t="n">
        <v>3091.291</v>
      </c>
      <c r="D7191" s="17" t="n">
        <v>90.035</v>
      </c>
      <c r="E7191" s="17" t="n">
        <v>3009.249822100085</v>
      </c>
      <c r="F7191" s="17" t="n">
        <v>90.03548109</v>
      </c>
      <c r="G7191" s="17" t="n">
        <v>1523.85</v>
      </c>
      <c r="H7191" s="17" t="n">
        <v>144491.8325088625</v>
      </c>
      <c r="I7191" s="17" t="n">
        <v>32412.7731924</v>
      </c>
      <c r="J7191" s="17" t="n">
        <v>14702.794061997</v>
      </c>
      <c r="K7191" s="17" t="n">
        <v>0</v>
      </c>
      <c r="L7191" s="17" t="n">
        <v>42870.39432100349</v>
      </c>
    </row>
    <row r="7192">
      <c r="A7192" t="n">
        <v>7191</v>
      </c>
      <c r="B7192" s="17" t="n">
        <v>84.2987638</v>
      </c>
      <c r="C7192" s="17" t="n">
        <v>467.004</v>
      </c>
      <c r="D7192" s="17" t="n">
        <v>84.298</v>
      </c>
      <c r="E7192" s="17" t="n">
        <v>454.6099684306745</v>
      </c>
      <c r="F7192" s="17" t="n">
        <v>84.2987638</v>
      </c>
      <c r="G7192" s="17" t="n">
        <v>1618.35</v>
      </c>
      <c r="H7192" s="17" t="n">
        <v>143687.3829919318</v>
      </c>
      <c r="I7192" s="17" t="n">
        <v>30347.554968</v>
      </c>
      <c r="J7192" s="17" t="n">
        <v>13765.98812854</v>
      </c>
      <c r="K7192" s="17" t="n">
        <v>0</v>
      </c>
      <c r="L7192" s="17" t="n">
        <v>32172.62320427</v>
      </c>
    </row>
    <row r="7193">
      <c r="A7193" t="n">
        <v>7192</v>
      </c>
      <c r="B7193" s="17" t="n">
        <v>95.41480682</v>
      </c>
      <c r="C7193" s="17" t="n">
        <v>1004.439</v>
      </c>
      <c r="D7193" s="17" t="n">
        <v>95.41500000000001</v>
      </c>
      <c r="E7193" s="17" t="n">
        <v>977.781736517328</v>
      </c>
      <c r="F7193" s="17" t="n">
        <v>95.41480682</v>
      </c>
      <c r="G7193" s="17" t="n">
        <v>1797.1</v>
      </c>
      <c r="H7193" s="17" t="n">
        <v>180282.8357416927</v>
      </c>
      <c r="I7193" s="17" t="n">
        <v>34349.3304552</v>
      </c>
      <c r="J7193" s="17" t="n">
        <v>15581.237953706</v>
      </c>
      <c r="K7193" s="17" t="n">
        <v>0</v>
      </c>
      <c r="L7193" s="17" t="n">
        <v>19359.664303778</v>
      </c>
    </row>
    <row r="7194">
      <c r="A7194" t="n">
        <v>7193</v>
      </c>
      <c r="B7194" s="17" t="n">
        <v>85.63801099</v>
      </c>
      <c r="C7194" s="17" t="n">
        <v>102.34</v>
      </c>
      <c r="D7194" s="17" t="n">
        <v>85.63800000000001</v>
      </c>
      <c r="E7194" s="17" t="n">
        <v>99.62395219140571</v>
      </c>
      <c r="F7194" s="17" t="n">
        <v>85.63801099</v>
      </c>
      <c r="G7194" s="17" t="n">
        <v>1880</v>
      </c>
      <c r="H7194" s="17" t="n">
        <v>169202.8199952939</v>
      </c>
      <c r="I7194" s="17" t="n">
        <v>30829.6839564</v>
      </c>
      <c r="J7194" s="17" t="n">
        <v>13984.687194667</v>
      </c>
      <c r="K7194" s="17" t="n">
        <v>0</v>
      </c>
      <c r="L7194" s="17" t="n">
        <v>10276.5613188</v>
      </c>
    </row>
    <row r="7195">
      <c r="A7195" t="n">
        <v>7194</v>
      </c>
      <c r="B7195" s="17" t="n">
        <v>92.16040701999999</v>
      </c>
      <c r="C7195" s="17" t="n">
        <v>92.16</v>
      </c>
      <c r="D7195" s="17" t="n">
        <v>92.16</v>
      </c>
      <c r="E7195" s="17" t="n">
        <v>89.71412384170362</v>
      </c>
      <c r="F7195" s="17" t="n">
        <v>89.71412384170362</v>
      </c>
      <c r="G7195" s="17" t="n">
        <v>1880.8</v>
      </c>
      <c r="H7195" s="17" t="n">
        <v>177274.80953856</v>
      </c>
      <c r="I7195" s="17" t="n">
        <v>32297.0845830133</v>
      </c>
      <c r="J7195" s="17" t="n">
        <v>14650.3164233502</v>
      </c>
      <c r="K7195" s="17" t="n">
        <v>4484.037065817244</v>
      </c>
      <c r="L7195" s="17" t="n">
        <v>10693.92356193106</v>
      </c>
    </row>
    <row r="7196">
      <c r="A7196" t="n">
        <v>7195</v>
      </c>
      <c r="B7196" s="17" t="n">
        <v>99.12662898000001</v>
      </c>
      <c r="C7196" s="17" t="n">
        <v>99.127</v>
      </c>
      <c r="D7196" s="17" t="n">
        <v>99.127</v>
      </c>
      <c r="E7196" s="17" t="n">
        <v>96.49622345981506</v>
      </c>
      <c r="F7196" s="17" t="n">
        <v>96.49622345981506</v>
      </c>
      <c r="G7196" s="17" t="n">
        <v>1882.05</v>
      </c>
      <c r="H7196" s="17" t="n">
        <v>190943.243287041</v>
      </c>
      <c r="I7196" s="17" t="n">
        <v>34738.64044553342</v>
      </c>
      <c r="J7196" s="17" t="n">
        <v>15757.8332909878</v>
      </c>
      <c r="K7196" s="17" t="n">
        <v>8938.117957588463</v>
      </c>
      <c r="L7196" s="17" t="n">
        <v>11381.72955708517</v>
      </c>
    </row>
    <row r="7197">
      <c r="A7197" t="n">
        <v>7196</v>
      </c>
      <c r="B7197" s="17" t="n">
        <v>101.7789017</v>
      </c>
      <c r="C7197" s="17" t="n">
        <v>101.779</v>
      </c>
      <c r="D7197" s="17" t="n">
        <v>101.779</v>
      </c>
      <c r="E7197" s="17" t="n">
        <v>99.07784082557241</v>
      </c>
      <c r="F7197" s="17" t="n">
        <v>99.07784082557241</v>
      </c>
      <c r="G7197" s="17" t="n">
        <v>1841.9</v>
      </c>
      <c r="H7197" s="17" t="n">
        <v>191871.879440843</v>
      </c>
      <c r="I7197" s="17" t="n">
        <v>35668.02269720607</v>
      </c>
      <c r="J7197" s="17" t="n">
        <v>16179.41140681598</v>
      </c>
      <c r="K7197" s="17" t="n">
        <v>9178.204851304976</v>
      </c>
      <c r="L7197" s="17" t="n">
        <v>15664.206634523</v>
      </c>
    </row>
    <row r="7198">
      <c r="A7198" t="n">
        <v>7197</v>
      </c>
      <c r="B7198" s="17" t="n">
        <v>100.2250253</v>
      </c>
      <c r="C7198" s="17" t="n">
        <v>100.225</v>
      </c>
      <c r="D7198" s="17" t="n">
        <v>100.225</v>
      </c>
      <c r="E7198" s="17" t="n">
        <v>97.56508313839785</v>
      </c>
      <c r="F7198" s="17" t="n">
        <v>97.56508313839785</v>
      </c>
      <c r="G7198" s="17" t="n">
        <v>1829.45</v>
      </c>
      <c r="H7198" s="17" t="n">
        <v>187756.26321</v>
      </c>
      <c r="I7198" s="17" t="n">
        <v>35123.42992982323</v>
      </c>
      <c r="J7198" s="17" t="n">
        <v>15932.37807650037</v>
      </c>
      <c r="K7198" s="17" t="n">
        <v>9038.483465124093</v>
      </c>
      <c r="L7198" s="17" t="n">
        <v>16639.72492925375</v>
      </c>
    </row>
    <row r="7199">
      <c r="A7199" t="n">
        <v>7198</v>
      </c>
      <c r="B7199" s="17" t="n">
        <v>107.9944071</v>
      </c>
      <c r="C7199" s="17" t="n">
        <v>107.994</v>
      </c>
      <c r="D7199" s="17" t="n">
        <v>107.994</v>
      </c>
      <c r="E7199" s="17" t="n">
        <v>105.1278981137255</v>
      </c>
      <c r="F7199" s="17" t="n">
        <v>105.1278981137255</v>
      </c>
      <c r="G7199" s="17" t="n">
        <v>1824.2</v>
      </c>
      <c r="H7199" s="17" t="n">
        <v>202088.096687754</v>
      </c>
      <c r="I7199" s="17" t="n">
        <v>37846.04332094118</v>
      </c>
      <c r="J7199" s="17" t="n">
        <v>17167.38576197137</v>
      </c>
      <c r="K7199" s="17" t="n">
        <v>9740.397535360788</v>
      </c>
      <c r="L7199" s="17" t="n">
        <v>18481.48448839292</v>
      </c>
    </row>
    <row r="7200">
      <c r="A7200" t="n">
        <v>7199</v>
      </c>
      <c r="B7200" s="17" t="n">
        <v>98.67114897</v>
      </c>
      <c r="C7200" s="17" t="n">
        <v>98.67100000000001</v>
      </c>
      <c r="D7200" s="17" t="n">
        <v>98.67100000000001</v>
      </c>
      <c r="E7200" s="17" t="n">
        <v>96.0523254512233</v>
      </c>
      <c r="F7200" s="17" t="n">
        <v>96.0523254512233</v>
      </c>
      <c r="G7200" s="17" t="n">
        <v>1804.85</v>
      </c>
      <c r="H7200" s="17" t="n">
        <v>183180.579713045</v>
      </c>
      <c r="I7200" s="17" t="n">
        <v>34578.83716244039</v>
      </c>
      <c r="J7200" s="17" t="n">
        <v>15685.34474618477</v>
      </c>
      <c r="K7200" s="17" t="n">
        <v>8898.762316803253</v>
      </c>
      <c r="L7200" s="17" t="n">
        <v>18744.61131180622</v>
      </c>
    </row>
    <row r="7201">
      <c r="A7201" t="n">
        <v>7200</v>
      </c>
      <c r="B7201" s="17" t="n">
        <v>104.1097162</v>
      </c>
      <c r="C7201" s="17" t="n">
        <v>104.11</v>
      </c>
      <c r="D7201" s="17" t="n">
        <v>104.11</v>
      </c>
      <c r="E7201" s="17" t="n">
        <v>101.3469773563342</v>
      </c>
      <c r="F7201" s="17" t="n">
        <v>101.3469773563342</v>
      </c>
      <c r="G7201" s="17" t="n">
        <v>1747.3</v>
      </c>
      <c r="H7201" s="17" t="n">
        <v>187288.80266485</v>
      </c>
      <c r="I7201" s="17" t="n">
        <v>36484.91184828033</v>
      </c>
      <c r="J7201" s="17" t="n">
        <v>16549.96140228938</v>
      </c>
      <c r="K7201" s="17" t="n">
        <v>5064.100300439309</v>
      </c>
      <c r="L7201" s="17" t="n">
        <v>25610.38117794567</v>
      </c>
    </row>
    <row r="7202">
      <c r="A7202" t="n">
        <v>7201</v>
      </c>
      <c r="B7202" s="17" t="n">
        <v>94.00951989000001</v>
      </c>
      <c r="C7202" s="17" t="n">
        <v>94.01000000000001</v>
      </c>
      <c r="D7202" s="17" t="n">
        <v>94.01000000000001</v>
      </c>
      <c r="E7202" s="17" t="n">
        <v>91.51502585024478</v>
      </c>
      <c r="F7202" s="17" t="n">
        <v>91.51502585024478</v>
      </c>
      <c r="G7202" s="17" t="n">
        <v>1499.5</v>
      </c>
      <c r="H7202" s="17" t="n">
        <v>144938.53019443</v>
      </c>
      <c r="I7202" s="17" t="n">
        <v>32945.40930608812</v>
      </c>
      <c r="J7202" s="17" t="n">
        <v>14944.40372134497</v>
      </c>
      <c r="K7202" s="17" t="n">
        <v>2968.447907308717</v>
      </c>
      <c r="L7202" s="17" t="n">
        <v>45803.2704380475</v>
      </c>
    </row>
    <row r="7203">
      <c r="A7203" t="n">
        <v>7202</v>
      </c>
      <c r="B7203" s="17" t="n">
        <v>100.2250253</v>
      </c>
      <c r="C7203" s="17" t="n">
        <v>100.225</v>
      </c>
      <c r="D7203" s="17" t="n">
        <v>100.225</v>
      </c>
      <c r="E7203" s="17" t="n">
        <v>97.56508313839785</v>
      </c>
      <c r="F7203" s="17" t="n">
        <v>97.56508313839785</v>
      </c>
      <c r="G7203" s="17" t="n">
        <v>1724.4</v>
      </c>
      <c r="H7203" s="17" t="n">
        <v>177893.83355975</v>
      </c>
      <c r="I7203" s="17" t="n">
        <v>35123.42992982323</v>
      </c>
      <c r="J7203" s="17" t="n">
        <v>15932.37807650037</v>
      </c>
      <c r="K7203" s="17" t="n">
        <v>3165.331172306554</v>
      </c>
      <c r="L7203" s="17" t="n">
        <v>26888.93691294244</v>
      </c>
    </row>
    <row r="7204">
      <c r="A7204" t="n">
        <v>7203</v>
      </c>
      <c r="B7204" s="17" t="n">
        <v>97.11727261</v>
      </c>
      <c r="C7204" s="17" t="n">
        <v>97.117</v>
      </c>
      <c r="D7204" s="17" t="n">
        <v>97.117</v>
      </c>
      <c r="E7204" s="17" t="n">
        <v>94.53956776404874</v>
      </c>
      <c r="F7204" s="17" t="n">
        <v>94.53956776404874</v>
      </c>
      <c r="G7204" s="17" t="n">
        <v>1711.2</v>
      </c>
      <c r="H7204" s="17" t="n">
        <v>171167.701997615</v>
      </c>
      <c r="I7204" s="17" t="n">
        <v>34034.24439505755</v>
      </c>
      <c r="J7204" s="17" t="n">
        <v>15438.31141586916</v>
      </c>
      <c r="K7204" s="17" t="n">
        <v>3067.468766681999</v>
      </c>
      <c r="L7204" s="17" t="n">
        <v>27303.02717025726</v>
      </c>
    </row>
    <row r="7205">
      <c r="A7205" t="n">
        <v>7204</v>
      </c>
      <c r="B7205" s="17" t="n">
        <v>98.67114897</v>
      </c>
      <c r="C7205" s="17" t="n">
        <v>98.67100000000001</v>
      </c>
      <c r="D7205" s="17" t="n">
        <v>98.67100000000001</v>
      </c>
      <c r="E7205" s="17" t="n">
        <v>96.0523254512233</v>
      </c>
      <c r="F7205" s="17" t="n">
        <v>96.0523254512233</v>
      </c>
      <c r="G7205" s="17" t="n">
        <v>1645</v>
      </c>
      <c r="H7205" s="17" t="n">
        <v>167113.205426327</v>
      </c>
      <c r="I7205" s="17" t="n">
        <v>34578.83716244039</v>
      </c>
      <c r="J7205" s="17" t="n">
        <v>15685.34474618477</v>
      </c>
      <c r="K7205" s="17" t="n">
        <v>3116.399987344282</v>
      </c>
      <c r="L7205" s="17" t="n">
        <v>34098.57553518427</v>
      </c>
    </row>
    <row r="7206">
      <c r="A7206" t="n">
        <v>7205</v>
      </c>
      <c r="B7206" s="17" t="n">
        <v>93.23258171000001</v>
      </c>
      <c r="C7206" s="17" t="n">
        <v>93.233</v>
      </c>
      <c r="D7206" s="17" t="n">
        <v>93.233</v>
      </c>
      <c r="E7206" s="17" t="n">
        <v>90.7586470066575</v>
      </c>
      <c r="F7206" s="17" t="n">
        <v>90.7586470066575</v>
      </c>
      <c r="G7206" s="17" t="n">
        <v>1495.2</v>
      </c>
      <c r="H7206" s="17" t="n">
        <v>143689.609892696</v>
      </c>
      <c r="I7206" s="17" t="n">
        <v>32673.1129223967</v>
      </c>
      <c r="J7206" s="17" t="n">
        <v>14820.88705618717</v>
      </c>
      <c r="K7206" s="17" t="n">
        <v>2943.982296977584</v>
      </c>
      <c r="L7206" s="17" t="n">
        <v>45814.96500896072</v>
      </c>
    </row>
    <row r="7207">
      <c r="A7207" t="n">
        <v>7206</v>
      </c>
      <c r="B7207" s="17" t="n">
        <v>98.67114897</v>
      </c>
      <c r="C7207" s="17" t="n">
        <v>98.67100000000001</v>
      </c>
      <c r="D7207" s="17" t="n">
        <v>98.67100000000001</v>
      </c>
      <c r="E7207" s="17" t="n">
        <v>96.0523254512233</v>
      </c>
      <c r="F7207" s="17" t="n">
        <v>96.0523254512233</v>
      </c>
      <c r="G7207" s="17" t="n">
        <v>1494.8</v>
      </c>
      <c r="H7207" s="17" t="n">
        <v>152209.531456491</v>
      </c>
      <c r="I7207" s="17" t="n">
        <v>34578.83716244039</v>
      </c>
      <c r="J7207" s="17" t="n">
        <v>15685.34474618477</v>
      </c>
      <c r="K7207" s="17" t="n">
        <v>3116.399987344282</v>
      </c>
      <c r="L7207" s="17" t="n">
        <v>48525.63481795802</v>
      </c>
    </row>
    <row r="7208">
      <c r="A7208" t="n">
        <v>7207</v>
      </c>
      <c r="B7208" s="17" t="n">
        <v>88.02515355</v>
      </c>
      <c r="C7208" s="17" t="n">
        <v>88.02500000000001</v>
      </c>
      <c r="D7208" s="17" t="n">
        <v>88.02500000000001</v>
      </c>
      <c r="E7208" s="17" t="n">
        <v>85.68886448747789</v>
      </c>
      <c r="F7208" s="17" t="n">
        <v>85.68886448747789</v>
      </c>
      <c r="G7208" s="17" t="n">
        <v>1231.9</v>
      </c>
      <c r="H7208" s="17" t="n">
        <v>111731.0352844</v>
      </c>
      <c r="I7208" s="17" t="n">
        <v>30847.99121549204</v>
      </c>
      <c r="J7208" s="17" t="n">
        <v>13992.99157080514</v>
      </c>
      <c r="K7208" s="17" t="n">
        <v>4282.417851603032</v>
      </c>
      <c r="L7208" s="17" t="n">
        <v>65817.61681283175</v>
      </c>
    </row>
    <row r="7209">
      <c r="A7209" t="n">
        <v>7208</v>
      </c>
      <c r="B7209" s="17" t="n">
        <v>138.2668322</v>
      </c>
      <c r="C7209" s="17" t="n">
        <v>334.255</v>
      </c>
      <c r="D7209" s="17" t="n">
        <v>138.266</v>
      </c>
      <c r="E7209" s="17" t="n">
        <v>325.3840545215782</v>
      </c>
      <c r="F7209" s="17" t="n">
        <v>138.2668322</v>
      </c>
      <c r="G7209" s="17" t="n">
        <v>1239.35</v>
      </c>
      <c r="H7209" s="17" t="n">
        <v>180258.6724327627</v>
      </c>
      <c r="I7209" s="17" t="n">
        <v>49776.05959200001</v>
      </c>
      <c r="J7209" s="17" t="n">
        <v>22578.97369826</v>
      </c>
      <c r="K7209" s="17" t="n">
        <v>0</v>
      </c>
      <c r="L7209" s="17" t="n">
        <v>105172.66591293</v>
      </c>
    </row>
    <row r="7210">
      <c r="A7210" t="n">
        <v>7209</v>
      </c>
      <c r="B7210" s="17" t="n">
        <v>851.5291021</v>
      </c>
      <c r="C7210" s="17" t="n">
        <v>2392.937</v>
      </c>
      <c r="D7210" s="17" t="n">
        <v>851.529</v>
      </c>
      <c r="E7210" s="17" t="n">
        <v>2329.429756547252</v>
      </c>
      <c r="F7210" s="17" t="n">
        <v>851.5291021</v>
      </c>
      <c r="G7210" s="17" t="n">
        <v>1183.15</v>
      </c>
      <c r="H7210" s="17" t="n">
        <v>1055665.936998669</v>
      </c>
      <c r="I7210" s="17" t="n">
        <v>306550.476756</v>
      </c>
      <c r="J7210" s="17" t="n">
        <v>139054.70237293</v>
      </c>
      <c r="K7210" s="17" t="n">
        <v>0</v>
      </c>
      <c r="L7210" s="17" t="n">
        <v>695571.5470503849</v>
      </c>
    </row>
    <row r="7211">
      <c r="A7211" t="n">
        <v>7210</v>
      </c>
      <c r="B7211" s="17" t="n">
        <v>1151.937106</v>
      </c>
      <c r="C7211" s="17" t="n">
        <v>3336.615</v>
      </c>
      <c r="D7211" s="17" t="n">
        <v>1151.937</v>
      </c>
      <c r="E7211" s="17" t="n">
        <v>3248.063056880273</v>
      </c>
      <c r="F7211" s="17" t="n">
        <v>1151.937106</v>
      </c>
      <c r="G7211" s="17" t="n">
        <v>1270.4</v>
      </c>
      <c r="H7211" s="17" t="n">
        <v>1528725.956031908</v>
      </c>
      <c r="I7211" s="17" t="n">
        <v>414697.35816</v>
      </c>
      <c r="J7211" s="17" t="n">
        <v>188111.3294098</v>
      </c>
      <c r="K7211" s="17" t="n">
        <v>0</v>
      </c>
      <c r="L7211" s="17" t="n">
        <v>840453.3125376001</v>
      </c>
    </row>
    <row r="7212">
      <c r="A7212" t="n">
        <v>7211</v>
      </c>
      <c r="B7212" s="17" t="n">
        <v>1368.572721</v>
      </c>
      <c r="C7212" s="17" t="n">
        <v>3762.074000000001</v>
      </c>
      <c r="D7212" s="17" t="n">
        <v>1368.573</v>
      </c>
      <c r="E7212" s="17" t="n">
        <v>3662.230606962385</v>
      </c>
      <c r="F7212" s="17" t="n">
        <v>1368.572721</v>
      </c>
      <c r="G7212" s="17" t="n">
        <v>1372.15</v>
      </c>
      <c r="H7212" s="17" t="n">
        <v>1964839.893837542</v>
      </c>
      <c r="I7212" s="17" t="n">
        <v>492686.17956</v>
      </c>
      <c r="J7212" s="17" t="n">
        <v>223487.9253393</v>
      </c>
      <c r="K7212" s="17" t="n">
        <v>0</v>
      </c>
      <c r="L7212" s="17" t="n">
        <v>859258.3828798498</v>
      </c>
    </row>
    <row r="7213">
      <c r="A7213" t="n">
        <v>7212</v>
      </c>
      <c r="B7213" s="17" t="n">
        <v>1597.642261</v>
      </c>
      <c r="C7213" s="17" t="n">
        <v>3187.01</v>
      </c>
      <c r="D7213" s="17" t="n">
        <v>1597.642</v>
      </c>
      <c r="E7213" s="17" t="n">
        <v>3102.428492022004</v>
      </c>
      <c r="F7213" s="17" t="n">
        <v>1597.642261</v>
      </c>
      <c r="G7213" s="17" t="n">
        <v>1440.25</v>
      </c>
      <c r="H7213" s="17" t="n">
        <v>2405876.354610015</v>
      </c>
      <c r="I7213" s="17" t="n">
        <v>575151.21396</v>
      </c>
      <c r="J7213" s="17" t="n">
        <v>260894.9812213</v>
      </c>
      <c r="K7213" s="17" t="n">
        <v>0</v>
      </c>
      <c r="L7213" s="17" t="n">
        <v>894280.2555947499</v>
      </c>
    </row>
    <row r="7214">
      <c r="A7214" t="n">
        <v>7213</v>
      </c>
      <c r="B7214" s="17" t="n">
        <v>1506.781283</v>
      </c>
      <c r="C7214" s="17" t="n">
        <v>2807.256</v>
      </c>
      <c r="D7214" s="17" t="n">
        <v>1506.781</v>
      </c>
      <c r="E7214" s="17" t="n">
        <v>2732.75295615631</v>
      </c>
      <c r="F7214" s="17" t="n">
        <v>1506.781283</v>
      </c>
      <c r="G7214" s="17" t="n">
        <v>1341.9</v>
      </c>
      <c r="H7214" s="17" t="n">
        <v>2109319.929314487</v>
      </c>
      <c r="I7214" s="17" t="n">
        <v>542441.26188</v>
      </c>
      <c r="J7214" s="17" t="n">
        <v>246057.3835139</v>
      </c>
      <c r="K7214" s="17" t="n">
        <v>0</v>
      </c>
      <c r="L7214" s="17" t="n">
        <v>991612.7623423</v>
      </c>
    </row>
    <row r="7215">
      <c r="A7215" t="n">
        <v>7214</v>
      </c>
      <c r="B7215" s="17" t="n">
        <v>1412.897044</v>
      </c>
      <c r="C7215" s="17" t="n">
        <v>2506.823</v>
      </c>
      <c r="D7215" s="17" t="n">
        <v>1412.897</v>
      </c>
      <c r="E7215" s="17" t="n">
        <v>2440.293284193045</v>
      </c>
      <c r="F7215" s="17" t="n">
        <v>1412.897044</v>
      </c>
      <c r="G7215" s="17" t="n">
        <v>1129.2</v>
      </c>
      <c r="H7215" s="17" t="n">
        <v>1665418.396103787</v>
      </c>
      <c r="I7215" s="17" t="n">
        <v>508642.93584</v>
      </c>
      <c r="J7215" s="17" t="n">
        <v>230726.0872852</v>
      </c>
      <c r="K7215" s="17" t="n">
        <v>0</v>
      </c>
      <c r="L7215" s="17" t="n">
        <v>1230350.7459152</v>
      </c>
    </row>
    <row r="7216">
      <c r="A7216" t="n">
        <v>7215</v>
      </c>
      <c r="B7216" s="17" t="n">
        <v>1414.709252</v>
      </c>
      <c r="C7216" s="17" t="n">
        <v>1681.995</v>
      </c>
      <c r="D7216" s="17" t="n">
        <v>1414.709</v>
      </c>
      <c r="E7216" s="17" t="n">
        <v>1637.355769651978</v>
      </c>
      <c r="F7216" s="17" t="n">
        <v>1414.709252</v>
      </c>
      <c r="G7216" s="17" t="n">
        <v>1261.9</v>
      </c>
      <c r="H7216" s="17" t="n">
        <v>1867635.380682905</v>
      </c>
      <c r="I7216" s="17" t="n">
        <v>509295.33072</v>
      </c>
      <c r="J7216" s="17" t="n">
        <v>231022.0208516</v>
      </c>
      <c r="K7216" s="17" t="n">
        <v>0</v>
      </c>
      <c r="L7216" s="17" t="n">
        <v>1044196.8989012</v>
      </c>
    </row>
    <row r="7217">
      <c r="A7217" t="n">
        <v>7216</v>
      </c>
      <c r="B7217" s="17" t="n">
        <v>1584.35856</v>
      </c>
      <c r="C7217" s="17" t="n">
        <v>957.117</v>
      </c>
      <c r="D7217" s="17" t="n">
        <v>957.117</v>
      </c>
      <c r="E7217" s="17" t="n">
        <v>931.7156365993908</v>
      </c>
      <c r="F7217" s="17" t="n">
        <v>931.7156365993908</v>
      </c>
      <c r="G7217" s="17" t="n">
        <v>1226.25</v>
      </c>
      <c r="H7217" s="17" t="n">
        <v>1197621.854589489</v>
      </c>
      <c r="I7217" s="17" t="n">
        <v>335417.6291757807</v>
      </c>
      <c r="J7217" s="17" t="n">
        <v>152149.1634566805</v>
      </c>
      <c r="K7217" s="17" t="n">
        <v>1196294.478593316</v>
      </c>
      <c r="L7217" s="17" t="n">
        <v>720914.9738187785</v>
      </c>
    </row>
    <row r="7218">
      <c r="A7218" t="n">
        <v>7217</v>
      </c>
      <c r="B7218" s="17" t="n">
        <v>1584.519775</v>
      </c>
      <c r="C7218" s="17" t="n">
        <v>335.329</v>
      </c>
      <c r="D7218" s="17" t="n">
        <v>335.329</v>
      </c>
      <c r="E7218" s="17" t="n">
        <v>326.4295511470772</v>
      </c>
      <c r="F7218" s="17" t="n">
        <v>326.4295511470772</v>
      </c>
      <c r="G7218" s="17" t="n">
        <v>1371.45</v>
      </c>
      <c r="H7218" s="17" t="n">
        <v>469756.684776472</v>
      </c>
      <c r="I7218" s="17" t="n">
        <v>117514.6384129478</v>
      </c>
      <c r="J7218" s="17" t="n">
        <v>53305.94570231772</v>
      </c>
      <c r="K7218" s="17" t="n">
        <v>2306079.380322407</v>
      </c>
      <c r="L7218" s="17" t="n">
        <v>205177.2943734954</v>
      </c>
    </row>
    <row r="7219">
      <c r="A7219" t="n">
        <v>7218</v>
      </c>
      <c r="B7219" s="17" t="n">
        <v>1715.024023</v>
      </c>
      <c r="C7219" s="17" t="n">
        <v>0</v>
      </c>
      <c r="D7219" s="17" t="n">
        <v>0</v>
      </c>
      <c r="E7219" s="17" t="n">
        <v>0</v>
      </c>
      <c r="F7219" s="17" t="n">
        <v>0</v>
      </c>
      <c r="G7219" s="17" t="n">
        <v>1759.65</v>
      </c>
      <c r="H7219" s="17" t="n">
        <v>0</v>
      </c>
      <c r="I7219" s="17" t="n">
        <v>0</v>
      </c>
      <c r="J7219" s="17" t="n">
        <v>0</v>
      </c>
      <c r="K7219" s="17" t="n">
        <v>3143639.034159</v>
      </c>
      <c r="L7219" s="17" t="n">
        <v>0</v>
      </c>
    </row>
    <row r="7220">
      <c r="A7220" t="n">
        <v>7219</v>
      </c>
      <c r="B7220" s="17" t="n">
        <v>1680.964025</v>
      </c>
      <c r="C7220" s="17" t="n">
        <v>1338.812</v>
      </c>
      <c r="D7220" s="17" t="n">
        <v>1338.812</v>
      </c>
      <c r="E7220" s="17" t="n">
        <v>1303.280659383235</v>
      </c>
      <c r="F7220" s="17" t="n">
        <v>1303.280659383235</v>
      </c>
      <c r="G7220" s="17" t="n">
        <v>1799.05</v>
      </c>
      <c r="H7220" s="17" t="n">
        <v>2464545.467179216</v>
      </c>
      <c r="I7220" s="17" t="n">
        <v>469181.0373779645</v>
      </c>
      <c r="J7220" s="17" t="n">
        <v>212825.7316772823</v>
      </c>
      <c r="K7220" s="17" t="n">
        <v>1283368.076365769</v>
      </c>
      <c r="L7220" s="17" t="n">
        <v>261894.2485030615</v>
      </c>
    </row>
    <row r="7221">
      <c r="A7221" t="n">
        <v>7220</v>
      </c>
      <c r="B7221" s="17" t="n">
        <v>1793.173322</v>
      </c>
      <c r="C7221" s="17" t="n">
        <v>1793.173</v>
      </c>
      <c r="D7221" s="17" t="n">
        <v>1793.173</v>
      </c>
      <c r="E7221" s="17" t="n">
        <v>1745.583166141485</v>
      </c>
      <c r="F7221" s="17" t="n">
        <v>1745.583166141485</v>
      </c>
      <c r="G7221" s="17" t="n">
        <v>1729.9</v>
      </c>
      <c r="H7221" s="17" t="n">
        <v>3179410.212337012</v>
      </c>
      <c r="I7221" s="17" t="n">
        <v>628409.9398109345</v>
      </c>
      <c r="J7221" s="17" t="n">
        <v>285053.7310309045</v>
      </c>
      <c r="K7221" s="17" t="n">
        <v>161711.3496072352</v>
      </c>
      <c r="L7221" s="17" t="n">
        <v>471482.0131748151</v>
      </c>
    </row>
    <row r="7222">
      <c r="A7222" t="n">
        <v>7221</v>
      </c>
      <c r="B7222" s="17" t="n">
        <v>1675.855656</v>
      </c>
      <c r="C7222" s="17" t="n">
        <v>1675.856</v>
      </c>
      <c r="D7222" s="17" t="n">
        <v>1675.856</v>
      </c>
      <c r="E7222" s="17" t="n">
        <v>1631.379695365257</v>
      </c>
      <c r="F7222" s="17" t="n">
        <v>1631.379695365257</v>
      </c>
      <c r="G7222" s="17" t="n">
        <v>1548.9</v>
      </c>
      <c r="H7222" s="17" t="n">
        <v>2663951.072824496</v>
      </c>
      <c r="I7222" s="17" t="n">
        <v>587296.6903314926</v>
      </c>
      <c r="J7222" s="17" t="n">
        <v>266404.3042531465</v>
      </c>
      <c r="K7222" s="17" t="n">
        <v>151129.3142368565</v>
      </c>
      <c r="L7222" s="17" t="n">
        <v>735915.3805792676</v>
      </c>
    </row>
    <row r="7223">
      <c r="A7223" t="n">
        <v>7222</v>
      </c>
      <c r="B7223" s="17" t="n">
        <v>1509.590885</v>
      </c>
      <c r="C7223" s="17" t="n">
        <v>1509.591</v>
      </c>
      <c r="D7223" s="17" t="n">
        <v>1509.591</v>
      </c>
      <c r="E7223" s="17" t="n">
        <v>1469.527277824666</v>
      </c>
      <c r="F7223" s="17" t="n">
        <v>1469.527277824666</v>
      </c>
      <c r="G7223" s="17" t="n">
        <v>1438.2</v>
      </c>
      <c r="H7223" s="17" t="n">
        <v>2230943.893529598</v>
      </c>
      <c r="I7223" s="17" t="n">
        <v>529029.8200168798</v>
      </c>
      <c r="J7223" s="17" t="n">
        <v>239973.804468768</v>
      </c>
      <c r="K7223" s="17" t="n">
        <v>136136.137181785</v>
      </c>
      <c r="L7223" s="17" t="n">
        <v>825580.4246818973</v>
      </c>
    </row>
    <row r="7224">
      <c r="A7224" t="n">
        <v>7223</v>
      </c>
      <c r="B7224" s="17" t="n">
        <v>1940.791576</v>
      </c>
      <c r="C7224" s="17" t="n">
        <v>1796.003</v>
      </c>
      <c r="D7224" s="17" t="n">
        <v>1796.003</v>
      </c>
      <c r="E7224" s="17" t="n">
        <v>1748.33805948428</v>
      </c>
      <c r="F7224" s="17" t="n">
        <v>1748.33805948428</v>
      </c>
      <c r="G7224" s="17" t="n">
        <v>1446.2</v>
      </c>
      <c r="H7224" s="17" t="n">
        <v>2669932.738243111</v>
      </c>
      <c r="I7224" s="17" t="n">
        <v>629401.7014143408</v>
      </c>
      <c r="J7224" s="17" t="n">
        <v>285503.6051137829</v>
      </c>
      <c r="K7224" s="17" t="n">
        <v>653957.0491204171</v>
      </c>
      <c r="L7224" s="17" t="n">
        <v>968229.6173423943</v>
      </c>
    </row>
    <row r="7225">
      <c r="A7225" t="n">
        <v>7224</v>
      </c>
      <c r="B7225" s="17" t="n">
        <v>1651.770573</v>
      </c>
      <c r="C7225" s="17" t="n">
        <v>0</v>
      </c>
      <c r="D7225" s="17" t="n">
        <v>0</v>
      </c>
      <c r="E7225" s="17" t="n">
        <v>0</v>
      </c>
      <c r="F7225" s="17" t="n">
        <v>0</v>
      </c>
      <c r="G7225" s="17" t="n">
        <v>1307.45</v>
      </c>
      <c r="H7225" s="17" t="n">
        <v>0</v>
      </c>
      <c r="I7225" s="17" t="n">
        <v>0</v>
      </c>
      <c r="J7225" s="17" t="n">
        <v>0</v>
      </c>
      <c r="K7225" s="17" t="n">
        <v>3027695.460309</v>
      </c>
      <c r="L7225" s="17" t="n">
        <v>0</v>
      </c>
    </row>
    <row r="7226">
      <c r="A7226" t="n">
        <v>7225</v>
      </c>
      <c r="B7226" s="17" t="n">
        <v>1884.852027</v>
      </c>
      <c r="C7226" s="17" t="n">
        <v>0</v>
      </c>
      <c r="D7226" s="17" t="n">
        <v>0</v>
      </c>
      <c r="E7226" s="17" t="n">
        <v>0</v>
      </c>
      <c r="F7226" s="17" t="n">
        <v>0</v>
      </c>
      <c r="G7226" s="17" t="n">
        <v>1368.8</v>
      </c>
      <c r="H7226" s="17" t="n">
        <v>0</v>
      </c>
      <c r="I7226" s="17" t="n">
        <v>0</v>
      </c>
      <c r="J7226" s="17" t="n">
        <v>0</v>
      </c>
      <c r="K7226" s="17" t="n">
        <v>2242973.91213</v>
      </c>
      <c r="L7226" s="17" t="n">
        <v>0</v>
      </c>
    </row>
    <row r="7227">
      <c r="A7227" t="n">
        <v>7226</v>
      </c>
      <c r="B7227" s="17" t="n">
        <v>1574.853693</v>
      </c>
      <c r="C7227" s="17" t="n">
        <v>0</v>
      </c>
      <c r="D7227" s="17" t="n">
        <v>0</v>
      </c>
      <c r="E7227" s="17" t="n">
        <v>0</v>
      </c>
      <c r="F7227" s="17" t="n">
        <v>0</v>
      </c>
      <c r="G7227" s="17" t="n">
        <v>1312.8</v>
      </c>
      <c r="H7227" s="17" t="n">
        <v>0</v>
      </c>
      <c r="I7227" s="17" t="n">
        <v>0</v>
      </c>
      <c r="J7227" s="17" t="n">
        <v>0</v>
      </c>
      <c r="K7227" s="17" t="n">
        <v>1874075.89467</v>
      </c>
      <c r="L7227" s="17" t="n">
        <v>0</v>
      </c>
    </row>
    <row r="7228">
      <c r="A7228" t="n">
        <v>7227</v>
      </c>
      <c r="B7228" s="17" t="n">
        <v>1236.108646</v>
      </c>
      <c r="C7228" s="17" t="n">
        <v>0</v>
      </c>
      <c r="D7228" s="17" t="n">
        <v>0</v>
      </c>
      <c r="E7228" s="17" t="n">
        <v>0</v>
      </c>
      <c r="F7228" s="17" t="n">
        <v>0</v>
      </c>
      <c r="G7228" s="17" t="n">
        <v>1243.85</v>
      </c>
      <c r="H7228" s="17" t="n">
        <v>0</v>
      </c>
      <c r="I7228" s="17" t="n">
        <v>0</v>
      </c>
      <c r="J7228" s="17" t="n">
        <v>0</v>
      </c>
      <c r="K7228" s="17" t="n">
        <v>1470969.28874</v>
      </c>
      <c r="L7228" s="17" t="n">
        <v>0</v>
      </c>
    </row>
    <row r="7229">
      <c r="A7229" t="n">
        <v>7228</v>
      </c>
      <c r="B7229" s="17" t="n">
        <v>1240.770275</v>
      </c>
      <c r="C7229" s="17" t="n">
        <v>0</v>
      </c>
      <c r="D7229" s="17" t="n">
        <v>0</v>
      </c>
      <c r="E7229" s="17" t="n">
        <v>0</v>
      </c>
      <c r="F7229" s="17" t="n">
        <v>0</v>
      </c>
      <c r="G7229" s="17" t="n">
        <v>1154.05</v>
      </c>
      <c r="H7229" s="17" t="n">
        <v>0</v>
      </c>
      <c r="I7229" s="17" t="n">
        <v>0</v>
      </c>
      <c r="J7229" s="17" t="n">
        <v>0</v>
      </c>
      <c r="K7229" s="17" t="n">
        <v>1476516.62725</v>
      </c>
      <c r="L7229" s="17" t="n">
        <v>0</v>
      </c>
    </row>
    <row r="7230">
      <c r="A7230" t="n">
        <v>7229</v>
      </c>
      <c r="B7230" s="17" t="n">
        <v>1692.171358</v>
      </c>
      <c r="C7230" s="17" t="n">
        <v>0</v>
      </c>
      <c r="D7230" s="17" t="n">
        <v>0</v>
      </c>
      <c r="E7230" s="17" t="n">
        <v>0</v>
      </c>
      <c r="F7230" s="17" t="n">
        <v>0</v>
      </c>
      <c r="G7230" s="17" t="n">
        <v>1066.5</v>
      </c>
      <c r="H7230" s="17" t="n">
        <v>0</v>
      </c>
      <c r="I7230" s="17" t="n">
        <v>0</v>
      </c>
      <c r="J7230" s="17" t="n">
        <v>0</v>
      </c>
      <c r="K7230" s="17" t="n">
        <v>2013683.91602</v>
      </c>
      <c r="L7230" s="17" t="n">
        <v>0</v>
      </c>
    </row>
    <row r="7231">
      <c r="A7231" t="n">
        <v>7230</v>
      </c>
      <c r="B7231" s="17" t="n">
        <v>1647.108944</v>
      </c>
      <c r="C7231" s="17" t="n">
        <v>0</v>
      </c>
      <c r="D7231" s="17" t="n">
        <v>0</v>
      </c>
      <c r="E7231" s="17" t="n">
        <v>0</v>
      </c>
      <c r="F7231" s="17" t="n">
        <v>0</v>
      </c>
      <c r="G7231" s="17" t="n">
        <v>1248.95</v>
      </c>
      <c r="H7231" s="17" t="n">
        <v>0</v>
      </c>
      <c r="I7231" s="17" t="n">
        <v>0</v>
      </c>
      <c r="J7231" s="17" t="n">
        <v>0</v>
      </c>
      <c r="K7231" s="17" t="n">
        <v>1960059.64336</v>
      </c>
      <c r="L7231" s="17" t="n">
        <v>0</v>
      </c>
    </row>
    <row r="7232">
      <c r="A7232" t="n">
        <v>7231</v>
      </c>
      <c r="B7232" s="17" t="n">
        <v>1061.518982</v>
      </c>
      <c r="C7232" s="17" t="n">
        <v>0</v>
      </c>
      <c r="D7232" s="17" t="n">
        <v>0</v>
      </c>
      <c r="E7232" s="17" t="n">
        <v>0</v>
      </c>
      <c r="F7232" s="17" t="n">
        <v>0</v>
      </c>
      <c r="G7232" s="17" t="n">
        <v>1261.9</v>
      </c>
      <c r="H7232" s="17" t="n">
        <v>0</v>
      </c>
      <c r="I7232" s="17" t="n">
        <v>0</v>
      </c>
      <c r="J7232" s="17" t="n">
        <v>0</v>
      </c>
      <c r="K7232" s="17" t="n">
        <v>1945764.294006</v>
      </c>
      <c r="L7232" s="17" t="n">
        <v>0</v>
      </c>
    </row>
    <row r="7233">
      <c r="A7233" t="n">
        <v>7232</v>
      </c>
      <c r="B7233" s="17" t="n">
        <v>1120.118574</v>
      </c>
      <c r="C7233" s="17" t="n">
        <v>638.327</v>
      </c>
      <c r="D7233" s="17" t="n">
        <v>638.327</v>
      </c>
      <c r="E7233" s="17" t="n">
        <v>621.3861494086714</v>
      </c>
      <c r="F7233" s="17" t="n">
        <v>621.3861494086714</v>
      </c>
      <c r="G7233" s="17" t="n">
        <v>1426.75</v>
      </c>
      <c r="H7233" s="17" t="n">
        <v>930767.7789066781</v>
      </c>
      <c r="I7233" s="17" t="n">
        <v>223699.0137871217</v>
      </c>
      <c r="J7233" s="17" t="n">
        <v>101472.358198436</v>
      </c>
      <c r="K7233" s="17" t="n">
        <v>914176.5342759056</v>
      </c>
      <c r="L7233" s="17" t="n">
        <v>356209.610148521</v>
      </c>
    </row>
    <row r="7234">
      <c r="A7234" t="n">
        <v>7233</v>
      </c>
      <c r="B7234" s="17" t="n">
        <v>1674.457167</v>
      </c>
      <c r="C7234" s="17" t="n">
        <v>1674.457</v>
      </c>
      <c r="D7234" s="17" t="n">
        <v>1674.457</v>
      </c>
      <c r="E7234" s="17" t="n">
        <v>1630.017824062582</v>
      </c>
      <c r="F7234" s="17" t="n">
        <v>1630.017824062582</v>
      </c>
      <c r="G7234" s="17" t="n">
        <v>1809.3</v>
      </c>
      <c r="H7234" s="17" t="n">
        <v>3101328.347597809</v>
      </c>
      <c r="I7234" s="17" t="n">
        <v>586806.4166625295</v>
      </c>
      <c r="J7234" s="17" t="n">
        <v>266181.9106694196</v>
      </c>
      <c r="K7234" s="17" t="n">
        <v>81457.31560428743</v>
      </c>
      <c r="L7234" s="17" t="n">
        <v>310844.3990487345</v>
      </c>
    </row>
    <row r="7235">
      <c r="A7235" t="n">
        <v>7234</v>
      </c>
      <c r="B7235" s="17" t="n">
        <v>2076.615909</v>
      </c>
      <c r="C7235" s="17" t="n">
        <v>2076.616</v>
      </c>
      <c r="D7235" s="17" t="n">
        <v>2076.616</v>
      </c>
      <c r="E7235" s="17" t="n">
        <v>2021.503743442526</v>
      </c>
      <c r="F7235" s="17" t="n">
        <v>2021.503743442526</v>
      </c>
      <c r="G7235" s="17" t="n">
        <v>1869.9</v>
      </c>
      <c r="H7235" s="17" t="n">
        <v>3971286.342441896</v>
      </c>
      <c r="I7235" s="17" t="n">
        <v>727741.3476393095</v>
      </c>
      <c r="J7235" s="17" t="n">
        <v>330111.5613041646</v>
      </c>
      <c r="K7235" s="17" t="n">
        <v>101020.5994668496</v>
      </c>
      <c r="L7235" s="17" t="n">
        <v>262997.6370218727</v>
      </c>
    </row>
    <row r="7236">
      <c r="A7236" t="n">
        <v>7235</v>
      </c>
      <c r="B7236" s="17" t="n">
        <v>1845.274796</v>
      </c>
      <c r="C7236" s="17" t="n">
        <v>1884.518</v>
      </c>
      <c r="D7236" s="17" t="n">
        <v>1845.274</v>
      </c>
      <c r="E7236" s="17" t="n">
        <v>1834.503919638885</v>
      </c>
      <c r="F7236" s="17" t="n">
        <v>1834.503919638885</v>
      </c>
      <c r="G7236" s="17" t="n">
        <v>1876.9</v>
      </c>
      <c r="H7236" s="17" t="n">
        <v>3617120.243727532</v>
      </c>
      <c r="I7236" s="17" t="n">
        <v>660421.4110699985</v>
      </c>
      <c r="J7236" s="17" t="n">
        <v>299574.4900770299</v>
      </c>
      <c r="K7236" s="17" t="n">
        <v>19743.01636992405</v>
      </c>
      <c r="L7236" s="17" t="n">
        <v>225827.4325075466</v>
      </c>
    </row>
    <row r="7237">
      <c r="A7237" t="n">
        <v>7236</v>
      </c>
      <c r="B7237" s="17" t="n">
        <v>2071.696919</v>
      </c>
      <c r="C7237" s="17" t="n">
        <v>2071.697</v>
      </c>
      <c r="D7237" s="17" t="n">
        <v>2071.697</v>
      </c>
      <c r="E7237" s="17" t="n">
        <v>2016.715291020897</v>
      </c>
      <c r="F7237" s="17" t="n">
        <v>2016.715291020897</v>
      </c>
      <c r="G7237" s="17" t="n">
        <v>1864.3</v>
      </c>
      <c r="H7237" s="17" t="n">
        <v>3952342.28911273</v>
      </c>
      <c r="I7237" s="17" t="n">
        <v>726017.504767523</v>
      </c>
      <c r="J7237" s="17" t="n">
        <v>329329.6070237125</v>
      </c>
      <c r="K7237" s="17" t="n">
        <v>100781.3240856954</v>
      </c>
      <c r="L7237" s="17" t="n">
        <v>273668.2649915358</v>
      </c>
    </row>
    <row r="7238">
      <c r="A7238" t="n">
        <v>7237</v>
      </c>
      <c r="B7238" s="17" t="n">
        <v>1651.018885</v>
      </c>
      <c r="C7238" s="17" t="n">
        <v>1651.019</v>
      </c>
      <c r="D7238" s="17" t="n">
        <v>1651.019</v>
      </c>
      <c r="E7238" s="17" t="n">
        <v>1607.201855805183</v>
      </c>
      <c r="F7238" s="17" t="n">
        <v>1607.201855805183</v>
      </c>
      <c r="G7238" s="17" t="n">
        <v>1641.45</v>
      </c>
      <c r="H7238" s="17" t="n">
        <v>2770009.549516956</v>
      </c>
      <c r="I7238" s="17" t="n">
        <v>578592.6680898659</v>
      </c>
      <c r="J7238" s="17" t="n">
        <v>262456.0630529865</v>
      </c>
      <c r="K7238" s="17" t="n">
        <v>80316.61451409914</v>
      </c>
      <c r="L7238" s="17" t="n">
        <v>576262.2253989484</v>
      </c>
    </row>
    <row r="7239">
      <c r="A7239" t="n">
        <v>7238</v>
      </c>
      <c r="B7239" s="17" t="n">
        <v>1496.267367</v>
      </c>
      <c r="C7239" s="17" t="n">
        <v>1496.267</v>
      </c>
      <c r="D7239" s="17" t="n">
        <v>1496.267</v>
      </c>
      <c r="E7239" s="17" t="n">
        <v>1456.556889520989</v>
      </c>
      <c r="F7239" s="17" t="n">
        <v>1456.556889520989</v>
      </c>
      <c r="G7239" s="17" t="n">
        <v>1531.1</v>
      </c>
      <c r="H7239" s="17" t="n">
        <v>2338723.670924199</v>
      </c>
      <c r="I7239" s="17" t="n">
        <v>524360.4802275561</v>
      </c>
      <c r="J7239" s="17" t="n">
        <v>237855.7400587776</v>
      </c>
      <c r="K7239" s="17" t="n">
        <v>72789.30521902662</v>
      </c>
      <c r="L7239" s="17" t="n">
        <v>682979.525496392</v>
      </c>
    </row>
    <row r="7240">
      <c r="A7240" t="n">
        <v>7239</v>
      </c>
      <c r="B7240" s="17" t="n">
        <v>1315.486477</v>
      </c>
      <c r="C7240" s="17" t="n">
        <v>220.92</v>
      </c>
      <c r="D7240" s="17" t="n">
        <v>220.92</v>
      </c>
      <c r="E7240" s="17" t="n">
        <v>215.0569036361672</v>
      </c>
      <c r="F7240" s="17" t="n">
        <v>215.0569036361672</v>
      </c>
      <c r="G7240" s="17" t="n">
        <v>1827.8</v>
      </c>
      <c r="H7240" s="17" t="n">
        <v>412277.98984428</v>
      </c>
      <c r="I7240" s="17" t="n">
        <v>77420.48530902018</v>
      </c>
      <c r="J7240" s="17" t="n">
        <v>35118.7923637861</v>
      </c>
      <c r="K7240" s="17" t="n">
        <v>2017087.407975906</v>
      </c>
      <c r="L7240" s="17" t="n">
        <v>37032.798806148</v>
      </c>
    </row>
    <row r="7241">
      <c r="A7241" t="n">
        <v>7240</v>
      </c>
      <c r="B7241" s="17" t="n">
        <v>1605.16108</v>
      </c>
      <c r="C7241" s="17" t="n">
        <v>1074.198</v>
      </c>
      <c r="D7241" s="17" t="n">
        <v>1074.198</v>
      </c>
      <c r="E7241" s="17" t="n">
        <v>1045.689370686961</v>
      </c>
      <c r="F7241" s="17" t="n">
        <v>1045.689370686961</v>
      </c>
      <c r="G7241" s="17" t="n">
        <v>1862.75</v>
      </c>
      <c r="H7241" s="17" t="n">
        <v>2042216.516275512</v>
      </c>
      <c r="I7241" s="17" t="n">
        <v>376448.1734473061</v>
      </c>
      <c r="J7241" s="17" t="n">
        <v>170761.0742331808</v>
      </c>
      <c r="K7241" s="17" t="n">
        <v>1025511.6431708</v>
      </c>
      <c r="L7241" s="17" t="n">
        <v>143520.8661267855</v>
      </c>
    </row>
    <row r="7242">
      <c r="A7242" t="n">
        <v>7241</v>
      </c>
      <c r="B7242" s="17" t="n">
        <v>1758.834596</v>
      </c>
      <c r="C7242" s="17" t="n">
        <v>522.119</v>
      </c>
      <c r="D7242" s="17" t="n">
        <v>522.119</v>
      </c>
      <c r="E7242" s="17" t="n">
        <v>508.2622463770232</v>
      </c>
      <c r="F7242" s="17" t="n">
        <v>508.2622463770232</v>
      </c>
      <c r="G7242" s="17" t="n">
        <v>1899.95</v>
      </c>
      <c r="H7242" s="17" t="n">
        <v>1012393.505335875</v>
      </c>
      <c r="I7242" s="17" t="n">
        <v>182974.4086957284</v>
      </c>
      <c r="J7242" s="17" t="n">
        <v>82999.2248333679</v>
      </c>
      <c r="K7242" s="17" t="n">
        <v>2292299.116858916</v>
      </c>
      <c r="L7242" s="17" t="n">
        <v>50851.63775002107</v>
      </c>
    </row>
    <row r="7243">
      <c r="A7243" t="n">
        <v>7242</v>
      </c>
      <c r="B7243" s="17" t="n">
        <v>1473.30593</v>
      </c>
      <c r="C7243" s="17" t="n">
        <v>0</v>
      </c>
      <c r="D7243" s="17" t="n">
        <v>0</v>
      </c>
      <c r="E7243" s="17" t="n">
        <v>0</v>
      </c>
      <c r="F7243" s="17" t="n">
        <v>0</v>
      </c>
      <c r="G7243" s="17" t="n">
        <v>1908.65</v>
      </c>
      <c r="H7243" s="17" t="n">
        <v>0</v>
      </c>
      <c r="I7243" s="17" t="n">
        <v>0</v>
      </c>
      <c r="J7243" s="17" t="n">
        <v>0</v>
      </c>
      <c r="K7243" s="17" t="n">
        <v>2700569.76969</v>
      </c>
      <c r="L7243" s="17" t="n">
        <v>0</v>
      </c>
    </row>
    <row r="7244">
      <c r="A7244" t="n">
        <v>7243</v>
      </c>
      <c r="B7244" s="17" t="n">
        <v>1812.496745</v>
      </c>
      <c r="C7244" s="17" t="n">
        <v>1379.989</v>
      </c>
      <c r="D7244" s="17" t="n">
        <v>1379.989</v>
      </c>
      <c r="E7244" s="17" t="n">
        <v>1343.36484425118</v>
      </c>
      <c r="F7244" s="17" t="n">
        <v>1343.36484425118</v>
      </c>
      <c r="G7244" s="17" t="n">
        <v>1910.95</v>
      </c>
      <c r="H7244" s="17" t="n">
        <v>2695200.224768701</v>
      </c>
      <c r="I7244" s="17" t="n">
        <v>483611.3439304248</v>
      </c>
      <c r="J7244" s="17" t="n">
        <v>219371.4790662177</v>
      </c>
      <c r="K7244" s="17" t="n">
        <v>1594110.19874449</v>
      </c>
      <c r="L7244" s="17" t="n">
        <v>119626.6393805672</v>
      </c>
    </row>
    <row r="7245">
      <c r="A7245" t="n">
        <v>7244</v>
      </c>
      <c r="B7245" s="17" t="n">
        <v>1695.279111</v>
      </c>
      <c r="C7245" s="17" t="n">
        <v>1695.279</v>
      </c>
      <c r="D7245" s="17" t="n">
        <v>1695.279</v>
      </c>
      <c r="E7245" s="17" t="n">
        <v>1650.287219533849</v>
      </c>
      <c r="F7245" s="17" t="n">
        <v>1650.287219533849</v>
      </c>
      <c r="G7245" s="17" t="n">
        <v>1863.8</v>
      </c>
      <c r="H7245" s="17" t="n">
        <v>3230900.721269344</v>
      </c>
      <c r="I7245" s="17" t="n">
        <v>594103.3990321856</v>
      </c>
      <c r="J7245" s="17" t="n">
        <v>269491.9029498775</v>
      </c>
      <c r="K7245" s="17" t="n">
        <v>152882.4472019825</v>
      </c>
      <c r="L7245" s="17" t="n">
        <v>224769.1193005103</v>
      </c>
    </row>
    <row r="7246">
      <c r="A7246" t="n">
        <v>7245</v>
      </c>
      <c r="B7246" s="17" t="n">
        <v>1998.285001</v>
      </c>
      <c r="C7246" s="17" t="n">
        <v>1796.003</v>
      </c>
      <c r="D7246" s="17" t="n">
        <v>1796.003</v>
      </c>
      <c r="E7246" s="17" t="n">
        <v>1748.33805948428</v>
      </c>
      <c r="F7246" s="17" t="n">
        <v>1748.33805948428</v>
      </c>
      <c r="G7246" s="17" t="n">
        <v>1846.95</v>
      </c>
      <c r="H7246" s="17" t="n">
        <v>3394552.176569906</v>
      </c>
      <c r="I7246" s="17" t="n">
        <v>629401.7014143408</v>
      </c>
      <c r="J7246" s="17" t="n">
        <v>285503.6051137829</v>
      </c>
      <c r="K7246" s="17" t="n">
        <v>849319.7072704168</v>
      </c>
      <c r="L7246" s="17" t="n">
        <v>267583.1400040691</v>
      </c>
    </row>
    <row r="7247">
      <c r="A7247" t="n">
        <v>7246</v>
      </c>
      <c r="B7247" s="17" t="n">
        <v>1626.908551</v>
      </c>
      <c r="C7247" s="17" t="n">
        <v>1626.909</v>
      </c>
      <c r="D7247" s="17" t="n">
        <v>1626.909</v>
      </c>
      <c r="E7247" s="17" t="n">
        <v>1583.731722061439</v>
      </c>
      <c r="F7247" s="17" t="n">
        <v>1583.731722061439</v>
      </c>
      <c r="G7247" s="17" t="n">
        <v>1838.7</v>
      </c>
      <c r="H7247" s="17" t="n">
        <v>3062138.109836587</v>
      </c>
      <c r="I7247" s="17" t="n">
        <v>570143.4199421181</v>
      </c>
      <c r="J7247" s="17" t="n">
        <v>258623.390212633</v>
      </c>
      <c r="K7247" s="17" t="n">
        <v>146714.86473323</v>
      </c>
      <c r="L7247" s="17" t="n">
        <v>255455.9267685101</v>
      </c>
    </row>
    <row r="7248">
      <c r="A7248" t="n">
        <v>7247</v>
      </c>
      <c r="B7248" s="17" t="n">
        <v>1615.254478</v>
      </c>
      <c r="C7248" s="17" t="n">
        <v>1615.254</v>
      </c>
      <c r="D7248" s="17" t="n">
        <v>1615.254</v>
      </c>
      <c r="E7248" s="17" t="n">
        <v>1572.38603940763</v>
      </c>
      <c r="F7248" s="17" t="n">
        <v>1572.38603940763</v>
      </c>
      <c r="G7248" s="17" t="n">
        <v>1810.7</v>
      </c>
      <c r="H7248" s="17" t="n">
        <v>2996419.211973449</v>
      </c>
      <c r="I7248" s="17" t="n">
        <v>566058.9741867466</v>
      </c>
      <c r="J7248" s="17" t="n">
        <v>256770.6402352659</v>
      </c>
      <c r="K7248" s="17" t="n">
        <v>145666.9543368749</v>
      </c>
      <c r="L7248" s="17" t="n">
        <v>297652.6772598643</v>
      </c>
    </row>
    <row r="7249">
      <c r="A7249" t="n">
        <v>7248</v>
      </c>
      <c r="B7249" s="17" t="n">
        <v>1388.388529</v>
      </c>
      <c r="C7249" s="17" t="n">
        <v>0</v>
      </c>
      <c r="D7249" s="17" t="n">
        <v>0</v>
      </c>
      <c r="E7249" s="17" t="n">
        <v>0</v>
      </c>
      <c r="F7249" s="17" t="n">
        <v>0</v>
      </c>
      <c r="G7249" s="17" t="n">
        <v>1534.85</v>
      </c>
      <c r="H7249" s="17" t="n">
        <v>0</v>
      </c>
      <c r="I7249" s="17" t="n">
        <v>0</v>
      </c>
      <c r="J7249" s="17" t="n">
        <v>0</v>
      </c>
      <c r="K7249" s="17" t="n">
        <v>2544916.173657</v>
      </c>
      <c r="L7249" s="17" t="n">
        <v>0</v>
      </c>
    </row>
    <row r="7250">
      <c r="A7250" t="n">
        <v>7249</v>
      </c>
      <c r="B7250" s="17" t="n">
        <v>1436.558696</v>
      </c>
      <c r="C7250" s="17" t="n">
        <v>0</v>
      </c>
      <c r="D7250" s="17" t="n">
        <v>0</v>
      </c>
      <c r="E7250" s="17" t="n">
        <v>0</v>
      </c>
      <c r="F7250" s="17" t="n">
        <v>0</v>
      </c>
      <c r="G7250" s="17" t="n">
        <v>1255.5</v>
      </c>
      <c r="H7250" s="17" t="n">
        <v>0</v>
      </c>
      <c r="I7250" s="17" t="n">
        <v>0</v>
      </c>
      <c r="J7250" s="17" t="n">
        <v>0</v>
      </c>
      <c r="K7250" s="17" t="n">
        <v>1709504.84824</v>
      </c>
      <c r="L7250" s="17" t="n">
        <v>0</v>
      </c>
    </row>
    <row r="7251">
      <c r="A7251" t="n">
        <v>7250</v>
      </c>
      <c r="B7251" s="17" t="n">
        <v>1567.084311</v>
      </c>
      <c r="C7251" s="17" t="n">
        <v>0</v>
      </c>
      <c r="D7251" s="17" t="n">
        <v>0</v>
      </c>
      <c r="E7251" s="17" t="n">
        <v>0</v>
      </c>
      <c r="F7251" s="17" t="n">
        <v>0</v>
      </c>
      <c r="G7251" s="17" t="n">
        <v>1247.5</v>
      </c>
      <c r="H7251" s="17" t="n">
        <v>0</v>
      </c>
      <c r="I7251" s="17" t="n">
        <v>0</v>
      </c>
      <c r="J7251" s="17" t="n">
        <v>0</v>
      </c>
      <c r="K7251" s="17" t="n">
        <v>1864830.33009</v>
      </c>
      <c r="L7251" s="17" t="n">
        <v>0</v>
      </c>
    </row>
    <row r="7252">
      <c r="A7252" t="n">
        <v>7251</v>
      </c>
      <c r="B7252" s="17" t="n">
        <v>991.3731188</v>
      </c>
      <c r="C7252" s="17" t="n">
        <v>0</v>
      </c>
      <c r="D7252" s="17" t="n">
        <v>0</v>
      </c>
      <c r="E7252" s="17" t="n">
        <v>0</v>
      </c>
      <c r="F7252" s="17" t="n">
        <v>0</v>
      </c>
      <c r="G7252" s="17" t="n">
        <v>1309.15</v>
      </c>
      <c r="H7252" s="17" t="n">
        <v>0</v>
      </c>
      <c r="I7252" s="17" t="n">
        <v>0</v>
      </c>
      <c r="J7252" s="17" t="n">
        <v>0</v>
      </c>
      <c r="K7252" s="17" t="n">
        <v>1179734.011372</v>
      </c>
      <c r="L7252" s="17" t="n">
        <v>0</v>
      </c>
    </row>
    <row r="7253">
      <c r="A7253" t="n">
        <v>7252</v>
      </c>
      <c r="B7253" s="17" t="n">
        <v>1218.239068</v>
      </c>
      <c r="C7253" s="17" t="n">
        <v>0</v>
      </c>
      <c r="D7253" s="17" t="n">
        <v>0</v>
      </c>
      <c r="E7253" s="17" t="n">
        <v>0</v>
      </c>
      <c r="F7253" s="17" t="n">
        <v>0</v>
      </c>
      <c r="G7253" s="17" t="n">
        <v>1242.35</v>
      </c>
      <c r="H7253" s="17" t="n">
        <v>0</v>
      </c>
      <c r="I7253" s="17" t="n">
        <v>0</v>
      </c>
      <c r="J7253" s="17" t="n">
        <v>0</v>
      </c>
      <c r="K7253" s="17" t="n">
        <v>1449704.49092</v>
      </c>
      <c r="L7253" s="17" t="n">
        <v>0</v>
      </c>
    </row>
    <row r="7254">
      <c r="A7254" t="n">
        <v>7253</v>
      </c>
      <c r="B7254" s="17" t="n">
        <v>1230.670079</v>
      </c>
      <c r="C7254" s="17" t="n">
        <v>0</v>
      </c>
      <c r="D7254" s="17" t="n">
        <v>0</v>
      </c>
      <c r="E7254" s="17" t="n">
        <v>0</v>
      </c>
      <c r="F7254" s="17" t="n">
        <v>0</v>
      </c>
      <c r="G7254" s="17" t="n">
        <v>1469.9</v>
      </c>
      <c r="H7254" s="17" t="n">
        <v>0</v>
      </c>
      <c r="I7254" s="17" t="n">
        <v>0</v>
      </c>
      <c r="J7254" s="17" t="n">
        <v>0</v>
      </c>
      <c r="K7254" s="17" t="n">
        <v>1464497.39401</v>
      </c>
      <c r="L7254" s="17" t="n">
        <v>0</v>
      </c>
    </row>
    <row r="7255">
      <c r="A7255" t="n">
        <v>7254</v>
      </c>
      <c r="B7255" s="17" t="n">
        <v>1351.872435</v>
      </c>
      <c r="C7255" s="17" t="n">
        <v>0</v>
      </c>
      <c r="D7255" s="17" t="n">
        <v>0</v>
      </c>
      <c r="E7255" s="17" t="n">
        <v>0</v>
      </c>
      <c r="F7255" s="17" t="n">
        <v>0</v>
      </c>
      <c r="G7255" s="17" t="n">
        <v>1728.95</v>
      </c>
      <c r="H7255" s="17" t="n">
        <v>0</v>
      </c>
      <c r="I7255" s="17" t="n">
        <v>0</v>
      </c>
      <c r="J7255" s="17" t="n">
        <v>0</v>
      </c>
      <c r="K7255" s="17" t="n">
        <v>1608728.19765</v>
      </c>
      <c r="L7255" s="17" t="n">
        <v>0</v>
      </c>
    </row>
    <row r="7256">
      <c r="A7256" t="n">
        <v>7255</v>
      </c>
      <c r="B7256" s="17" t="n">
        <v>1256.233287</v>
      </c>
      <c r="C7256" s="17" t="n">
        <v>0</v>
      </c>
      <c r="D7256" s="17" t="n">
        <v>0</v>
      </c>
      <c r="E7256" s="17" t="n">
        <v>0</v>
      </c>
      <c r="F7256" s="17" t="n">
        <v>0</v>
      </c>
      <c r="G7256" s="17" t="n">
        <v>1786</v>
      </c>
      <c r="H7256" s="17" t="n">
        <v>0</v>
      </c>
      <c r="I7256" s="17" t="n">
        <v>0</v>
      </c>
      <c r="J7256" s="17" t="n">
        <v>0</v>
      </c>
      <c r="K7256" s="17" t="n">
        <v>2302675.615071</v>
      </c>
      <c r="L7256" s="17" t="n">
        <v>0</v>
      </c>
    </row>
    <row r="7257">
      <c r="A7257" t="n">
        <v>7256</v>
      </c>
      <c r="B7257" s="17" t="n">
        <v>631.5235173999999</v>
      </c>
      <c r="C7257" s="17" t="n">
        <v>0</v>
      </c>
      <c r="D7257" s="17" t="n">
        <v>0</v>
      </c>
      <c r="E7257" s="17" t="n">
        <v>0</v>
      </c>
      <c r="F7257" s="17" t="n">
        <v>0</v>
      </c>
      <c r="G7257" s="17" t="n">
        <v>1816.7</v>
      </c>
      <c r="H7257" s="17" t="n">
        <v>0</v>
      </c>
      <c r="I7257" s="17" t="n">
        <v>0</v>
      </c>
      <c r="J7257" s="17" t="n">
        <v>0</v>
      </c>
      <c r="K7257" s="17" t="n">
        <v>1157582.6073942</v>
      </c>
      <c r="L7257" s="17" t="n">
        <v>0</v>
      </c>
    </row>
    <row r="7258">
      <c r="A7258" t="n">
        <v>7257</v>
      </c>
      <c r="B7258" s="17" t="n">
        <v>1426.362354</v>
      </c>
      <c r="C7258" s="17" t="n">
        <v>0</v>
      </c>
      <c r="D7258" s="17" t="n">
        <v>0</v>
      </c>
      <c r="E7258" s="17" t="n">
        <v>0</v>
      </c>
      <c r="F7258" s="17" t="n">
        <v>0</v>
      </c>
      <c r="G7258" s="17" t="n">
        <v>1846.9</v>
      </c>
      <c r="H7258" s="17" t="n">
        <v>0</v>
      </c>
      <c r="I7258" s="17" t="n">
        <v>0</v>
      </c>
      <c r="J7258" s="17" t="n">
        <v>0</v>
      </c>
      <c r="K7258" s="17" t="n">
        <v>2614522.194882</v>
      </c>
      <c r="L7258" s="17" t="n">
        <v>0</v>
      </c>
    </row>
    <row r="7259">
      <c r="A7259" t="n">
        <v>7258</v>
      </c>
      <c r="B7259" s="17" t="n">
        <v>1434.290037</v>
      </c>
      <c r="C7259" s="17" t="n">
        <v>796.999</v>
      </c>
      <c r="D7259" s="17" t="n">
        <v>796.999</v>
      </c>
      <c r="E7259" s="17" t="n">
        <v>775.8470810298824</v>
      </c>
      <c r="F7259" s="17" t="n">
        <v>775.8470810298824</v>
      </c>
      <c r="G7259" s="17" t="n">
        <v>1562.1</v>
      </c>
      <c r="H7259" s="17" t="n">
        <v>1276720.053603771</v>
      </c>
      <c r="I7259" s="17" t="n">
        <v>279304.9491707577</v>
      </c>
      <c r="J7259" s="17" t="n">
        <v>126695.8283321798</v>
      </c>
      <c r="K7259" s="17" t="n">
        <v>1206925.938293226</v>
      </c>
      <c r="L7259" s="17" t="n">
        <v>339743.4367829855</v>
      </c>
    </row>
    <row r="7260">
      <c r="A7260" t="n">
        <v>7259</v>
      </c>
      <c r="B7260" s="17" t="n">
        <v>1329.045991</v>
      </c>
      <c r="C7260" s="17" t="n">
        <v>697.386</v>
      </c>
      <c r="D7260" s="17" t="n">
        <v>697.386</v>
      </c>
      <c r="E7260" s="17" t="n">
        <v>678.8777557451207</v>
      </c>
      <c r="F7260" s="17" t="n">
        <v>678.8777557451207</v>
      </c>
      <c r="G7260" s="17" t="n">
        <v>1519.75</v>
      </c>
      <c r="H7260" s="17" t="n">
        <v>1084645.241517426</v>
      </c>
      <c r="I7260" s="17" t="n">
        <v>244395.9920682434</v>
      </c>
      <c r="J7260" s="17" t="n">
        <v>110860.7375131782</v>
      </c>
      <c r="K7260" s="17" t="n">
        <v>1191758.375222194</v>
      </c>
      <c r="L7260" s="17" t="n">
        <v>326031.0421965943</v>
      </c>
    </row>
    <row r="7261">
      <c r="A7261" t="n">
        <v>7260</v>
      </c>
      <c r="B7261" s="17" t="n">
        <v>1071.610438</v>
      </c>
      <c r="C7261" s="17" t="n">
        <v>637.37</v>
      </c>
      <c r="D7261" s="17" t="n">
        <v>637.37</v>
      </c>
      <c r="E7261" s="17" t="n">
        <v>620.4545476669558</v>
      </c>
      <c r="F7261" s="17" t="n">
        <v>620.4545476669558</v>
      </c>
      <c r="G7261" s="17" t="n">
        <v>1432.15</v>
      </c>
      <c r="H7261" s="17" t="n">
        <v>932551.4758155901</v>
      </c>
      <c r="I7261" s="17" t="n">
        <v>223363.6371601041</v>
      </c>
      <c r="J7261" s="17" t="n">
        <v>101320.2276340139</v>
      </c>
      <c r="K7261" s="17" t="n">
        <v>826968.7469804699</v>
      </c>
      <c r="L7261" s="17" t="n">
        <v>352325.1148926809</v>
      </c>
    </row>
    <row r="7262">
      <c r="A7262" t="n">
        <v>7261</v>
      </c>
      <c r="B7262" s="17" t="n">
        <v>1688.543057</v>
      </c>
      <c r="C7262" s="17" t="n">
        <v>249.107</v>
      </c>
      <c r="D7262" s="17" t="n">
        <v>249.107</v>
      </c>
      <c r="E7262" s="17" t="n">
        <v>242.4958360225181</v>
      </c>
      <c r="F7262" s="17" t="n">
        <v>242.4958360225181</v>
      </c>
      <c r="G7262" s="17" t="n">
        <v>1328.15</v>
      </c>
      <c r="H7262" s="17" t="n">
        <v>338232.380148463</v>
      </c>
      <c r="I7262" s="17" t="n">
        <v>87298.50096810651</v>
      </c>
      <c r="J7262" s="17" t="n">
        <v>39599.57002247721</v>
      </c>
      <c r="K7262" s="17" t="n">
        <v>2650604.556051725</v>
      </c>
      <c r="L7262" s="17" t="n">
        <v>162920.8274317287</v>
      </c>
    </row>
    <row r="7263">
      <c r="A7263" t="n">
        <v>7262</v>
      </c>
      <c r="B7263" s="17" t="n">
        <v>1314.628932</v>
      </c>
      <c r="C7263" s="17" t="n">
        <v>526.984</v>
      </c>
      <c r="D7263" s="17" t="n">
        <v>526.984</v>
      </c>
      <c r="E7263" s="17" t="n">
        <v>512.9981319292139</v>
      </c>
      <c r="F7263" s="17" t="n">
        <v>512.9981319292139</v>
      </c>
      <c r="G7263" s="17" t="n">
        <v>1558.45</v>
      </c>
      <c r="H7263" s="17" t="n">
        <v>840481.595023472</v>
      </c>
      <c r="I7263" s="17" t="n">
        <v>184679.327494517</v>
      </c>
      <c r="J7263" s="17" t="n">
        <v>83772.59494404063</v>
      </c>
      <c r="K7263" s="17" t="n">
        <v>1469389.256529751</v>
      </c>
      <c r="L7263" s="17" t="n">
        <v>226514.3251533444</v>
      </c>
    </row>
    <row r="7264">
      <c r="A7264" t="n">
        <v>7263</v>
      </c>
      <c r="B7264" s="17" t="n">
        <v>1623.580342</v>
      </c>
      <c r="C7264" s="17" t="n">
        <v>793.696</v>
      </c>
      <c r="D7264" s="17" t="n">
        <v>793.696</v>
      </c>
      <c r="E7264" s="17" t="n">
        <v>772.6317408492275</v>
      </c>
      <c r="F7264" s="17" t="n">
        <v>772.6317408492275</v>
      </c>
      <c r="G7264" s="17" t="n">
        <v>1848.3</v>
      </c>
      <c r="H7264" s="17" t="n">
        <v>1497905.395990496</v>
      </c>
      <c r="I7264" s="17" t="n">
        <v>278147.4267057219</v>
      </c>
      <c r="J7264" s="17" t="n">
        <v>126170.7632806789</v>
      </c>
      <c r="K7264" s="17" t="n">
        <v>1559788.785909366</v>
      </c>
      <c r="L7264" s="17" t="n">
        <v>117208.2350868278</v>
      </c>
    </row>
    <row r="7265">
      <c r="A7265" t="n">
        <v>7264</v>
      </c>
      <c r="B7265" s="17" t="n">
        <v>1596.31661</v>
      </c>
      <c r="C7265" s="17" t="n">
        <v>324.792</v>
      </c>
      <c r="D7265" s="17" t="n">
        <v>324.792</v>
      </c>
      <c r="E7265" s="17" t="n">
        <v>316.172197382754</v>
      </c>
      <c r="F7265" s="17" t="n">
        <v>316.172197382754</v>
      </c>
      <c r="G7265" s="17" t="n">
        <v>1884.25</v>
      </c>
      <c r="H7265" s="17" t="n">
        <v>625128.715555344</v>
      </c>
      <c r="I7265" s="17" t="n">
        <v>113821.9910577914</v>
      </c>
      <c r="J7265" s="17" t="n">
        <v>51630.91983260372</v>
      </c>
      <c r="K7265" s="17" t="n">
        <v>2346504.708327412</v>
      </c>
      <c r="L7265" s="17" t="n">
        <v>36596.93184705381</v>
      </c>
    </row>
    <row r="7266">
      <c r="A7266" t="n">
        <v>7265</v>
      </c>
      <c r="B7266" s="17" t="n">
        <v>1509.343236</v>
      </c>
      <c r="C7266" s="17" t="n">
        <v>245.662</v>
      </c>
      <c r="D7266" s="17" t="n">
        <v>245.662</v>
      </c>
      <c r="E7266" s="17" t="n">
        <v>239.1422644444509</v>
      </c>
      <c r="F7266" s="17" t="n">
        <v>239.1422644444509</v>
      </c>
      <c r="G7266" s="17" t="n">
        <v>1898.45</v>
      </c>
      <c r="H7266" s="17" t="n">
        <v>476683.788586706</v>
      </c>
      <c r="I7266" s="17" t="n">
        <v>86091.21520000233</v>
      </c>
      <c r="J7266" s="17" t="n">
        <v>39051.93178377884</v>
      </c>
      <c r="K7266" s="17" t="n">
        <v>2328278.380861321</v>
      </c>
      <c r="L7266" s="17" t="n">
        <v>24284.89695433399</v>
      </c>
    </row>
    <row r="7267">
      <c r="A7267" t="n">
        <v>7266</v>
      </c>
      <c r="B7267" s="17" t="n">
        <v>1577.549668</v>
      </c>
      <c r="C7267" s="17" t="n">
        <v>0</v>
      </c>
      <c r="D7267" s="17" t="n">
        <v>0</v>
      </c>
      <c r="E7267" s="17" t="n">
        <v>0</v>
      </c>
      <c r="F7267" s="17" t="n">
        <v>0</v>
      </c>
      <c r="G7267" s="17" t="n">
        <v>1908.65</v>
      </c>
      <c r="H7267" s="17" t="n">
        <v>0</v>
      </c>
      <c r="I7267" s="17" t="n">
        <v>0</v>
      </c>
      <c r="J7267" s="17" t="n">
        <v>0</v>
      </c>
      <c r="K7267" s="17" t="n">
        <v>2891648.541444</v>
      </c>
      <c r="L7267" s="17" t="n">
        <v>0</v>
      </c>
    </row>
    <row r="7268">
      <c r="A7268" t="n">
        <v>7267</v>
      </c>
      <c r="B7268" s="17" t="n">
        <v>1551.362967</v>
      </c>
      <c r="C7268" s="17" t="n">
        <v>1551.363</v>
      </c>
      <c r="D7268" s="17" t="n">
        <v>1551.363</v>
      </c>
      <c r="E7268" s="17" t="n">
        <v>1510.19067171698</v>
      </c>
      <c r="F7268" s="17" t="n">
        <v>1510.19067171698</v>
      </c>
      <c r="G7268" s="17" t="n">
        <v>1910.95</v>
      </c>
      <c r="H7268" s="17" t="n">
        <v>3035005.973686698</v>
      </c>
      <c r="I7268" s="17" t="n">
        <v>543668.6418181128</v>
      </c>
      <c r="J7268" s="17" t="n">
        <v>246614.1366913829</v>
      </c>
      <c r="K7268" s="17" t="n">
        <v>139903.4593717021</v>
      </c>
      <c r="L7268" s="17" t="n">
        <v>134482.4793163971</v>
      </c>
    </row>
    <row r="7269">
      <c r="A7269" t="n">
        <v>7268</v>
      </c>
      <c r="B7269" s="17" t="n">
        <v>1267.963111</v>
      </c>
      <c r="C7269" s="17" t="n">
        <v>1267.963</v>
      </c>
      <c r="D7269" s="17" t="n">
        <v>1267.963</v>
      </c>
      <c r="E7269" s="17" t="n">
        <v>1234.31195321938</v>
      </c>
      <c r="F7269" s="17" t="n">
        <v>1234.31195321938</v>
      </c>
      <c r="G7269" s="17" t="n">
        <v>1863.8</v>
      </c>
      <c r="H7269" s="17" t="n">
        <v>2420103.905817407</v>
      </c>
      <c r="I7269" s="17" t="n">
        <v>444352.3031589768</v>
      </c>
      <c r="J7269" s="17" t="n">
        <v>201563.1419607248</v>
      </c>
      <c r="K7269" s="17" t="n">
        <v>114346.6341385468</v>
      </c>
      <c r="L7269" s="17" t="n">
        <v>168113.2880284796</v>
      </c>
    </row>
    <row r="7270">
      <c r="A7270" t="n">
        <v>7269</v>
      </c>
      <c r="B7270" s="17" t="n">
        <v>1587.284704</v>
      </c>
      <c r="C7270" s="17" t="n">
        <v>1587.285</v>
      </c>
      <c r="D7270" s="17" t="n">
        <v>1587.285</v>
      </c>
      <c r="E7270" s="17" t="n">
        <v>1545.159321420123</v>
      </c>
      <c r="F7270" s="17" t="n">
        <v>1545.159321420123</v>
      </c>
      <c r="G7270" s="17" t="n">
        <v>1846.95</v>
      </c>
      <c r="H7270" s="17" t="n">
        <v>3000688.46470008</v>
      </c>
      <c r="I7270" s="17" t="n">
        <v>556257.3557112444</v>
      </c>
      <c r="J7270" s="17" t="n">
        <v>252324.5171879061</v>
      </c>
      <c r="K7270" s="17" t="n">
        <v>143142.0500064211</v>
      </c>
      <c r="L7270" s="17" t="n">
        <v>236486.6341433497</v>
      </c>
    </row>
    <row r="7271">
      <c r="A7271" t="n">
        <v>7270</v>
      </c>
      <c r="B7271" s="17" t="n">
        <v>1797.834951</v>
      </c>
      <c r="C7271" s="17" t="n">
        <v>1796.003</v>
      </c>
      <c r="D7271" s="17" t="n">
        <v>1796.003</v>
      </c>
      <c r="E7271" s="17" t="n">
        <v>1748.33805948428</v>
      </c>
      <c r="F7271" s="17" t="n">
        <v>1748.33805948428</v>
      </c>
      <c r="G7271" s="17" t="n">
        <v>1838.2</v>
      </c>
      <c r="H7271" s="17" t="n">
        <v>3381269.482570815</v>
      </c>
      <c r="I7271" s="17" t="n">
        <v>629401.7014143408</v>
      </c>
      <c r="J7271" s="17" t="n">
        <v>285503.6051137829</v>
      </c>
      <c r="K7271" s="17" t="n">
        <v>168190.4373704169</v>
      </c>
      <c r="L7271" s="17" t="n">
        <v>282881.0980245564</v>
      </c>
    </row>
    <row r="7272">
      <c r="A7272" t="n">
        <v>7271</v>
      </c>
      <c r="B7272" s="17" t="n">
        <v>1567.084311</v>
      </c>
      <c r="C7272" s="17" t="n">
        <v>1567.084</v>
      </c>
      <c r="D7272" s="17" t="n">
        <v>1567.084</v>
      </c>
      <c r="E7272" s="17" t="n">
        <v>1525.494444947399</v>
      </c>
      <c r="F7272" s="17" t="n">
        <v>1525.494444947399</v>
      </c>
      <c r="G7272" s="17" t="n">
        <v>1790.7</v>
      </c>
      <c r="H7272" s="17" t="n">
        <v>2879413.488273528</v>
      </c>
      <c r="I7272" s="17" t="n">
        <v>549178.0001810637</v>
      </c>
      <c r="J7272" s="17" t="n">
        <v>249113.2428599103</v>
      </c>
      <c r="K7272" s="17" t="n">
        <v>141322.3648467386</v>
      </c>
      <c r="L7272" s="17" t="n">
        <v>319285.9873274905</v>
      </c>
    </row>
    <row r="7273">
      <c r="A7273" t="n">
        <v>7272</v>
      </c>
      <c r="B7273" s="17" t="n">
        <v>1323.90266</v>
      </c>
      <c r="C7273" s="17" t="n">
        <v>0</v>
      </c>
      <c r="D7273" s="17" t="n">
        <v>0</v>
      </c>
      <c r="E7273" s="17" t="n">
        <v>0</v>
      </c>
      <c r="F7273" s="17" t="n">
        <v>0</v>
      </c>
      <c r="G7273" s="17" t="n">
        <v>1410.75</v>
      </c>
      <c r="H7273" s="17" t="n">
        <v>0</v>
      </c>
      <c r="I7273" s="17" t="n">
        <v>0</v>
      </c>
      <c r="J7273" s="17" t="n">
        <v>0</v>
      </c>
      <c r="K7273" s="17" t="n">
        <v>2426713.57578</v>
      </c>
      <c r="L7273" s="17" t="n">
        <v>0</v>
      </c>
    </row>
    <row r="7274">
      <c r="A7274" t="n">
        <v>7273</v>
      </c>
      <c r="B7274" s="17" t="n">
        <v>1209.692748</v>
      </c>
      <c r="C7274" s="17" t="n">
        <v>0</v>
      </c>
      <c r="D7274" s="17" t="n">
        <v>0</v>
      </c>
      <c r="E7274" s="17" t="n">
        <v>0</v>
      </c>
      <c r="F7274" s="17" t="n">
        <v>0</v>
      </c>
      <c r="G7274" s="17" t="n">
        <v>1634.6</v>
      </c>
      <c r="H7274" s="17" t="n">
        <v>0</v>
      </c>
      <c r="I7274" s="17" t="n">
        <v>0</v>
      </c>
      <c r="J7274" s="17" t="n">
        <v>0</v>
      </c>
      <c r="K7274" s="17" t="n">
        <v>1439534.37012</v>
      </c>
      <c r="L7274" s="17" t="n">
        <v>0</v>
      </c>
    </row>
    <row r="7275">
      <c r="A7275" t="n">
        <v>7274</v>
      </c>
      <c r="B7275" s="17" t="n">
        <v>1199.592551</v>
      </c>
      <c r="C7275" s="17" t="n">
        <v>0</v>
      </c>
      <c r="D7275" s="17" t="n">
        <v>0</v>
      </c>
      <c r="E7275" s="17" t="n">
        <v>0</v>
      </c>
      <c r="F7275" s="17" t="n">
        <v>0</v>
      </c>
      <c r="G7275" s="17" t="n">
        <v>1428.1</v>
      </c>
      <c r="H7275" s="17" t="n">
        <v>0</v>
      </c>
      <c r="I7275" s="17" t="n">
        <v>0</v>
      </c>
      <c r="J7275" s="17" t="n">
        <v>0</v>
      </c>
      <c r="K7275" s="17" t="n">
        <v>1427515.13569</v>
      </c>
      <c r="L7275" s="17" t="n">
        <v>0</v>
      </c>
    </row>
    <row r="7276">
      <c r="A7276" t="n">
        <v>7275</v>
      </c>
      <c r="B7276" s="17" t="n">
        <v>1285.832689</v>
      </c>
      <c r="C7276" s="17" t="n">
        <v>0</v>
      </c>
      <c r="D7276" s="17" t="n">
        <v>0</v>
      </c>
      <c r="E7276" s="17" t="n">
        <v>0</v>
      </c>
      <c r="F7276" s="17" t="n">
        <v>0</v>
      </c>
      <c r="G7276" s="17" t="n">
        <v>1330.45</v>
      </c>
      <c r="H7276" s="17" t="n">
        <v>0</v>
      </c>
      <c r="I7276" s="17" t="n">
        <v>0</v>
      </c>
      <c r="J7276" s="17" t="n">
        <v>0</v>
      </c>
      <c r="K7276" s="17" t="n">
        <v>1530140.89991</v>
      </c>
      <c r="L7276" s="17" t="n">
        <v>0</v>
      </c>
    </row>
    <row r="7277">
      <c r="A7277" t="n">
        <v>7276</v>
      </c>
      <c r="B7277" s="17" t="n">
        <v>1353.426311</v>
      </c>
      <c r="C7277" s="17" t="n">
        <v>0</v>
      </c>
      <c r="D7277" s="17" t="n">
        <v>0</v>
      </c>
      <c r="E7277" s="17" t="n">
        <v>0</v>
      </c>
      <c r="F7277" s="17" t="n">
        <v>0</v>
      </c>
      <c r="G7277" s="17" t="n">
        <v>1507.1</v>
      </c>
      <c r="H7277" s="17" t="n">
        <v>0</v>
      </c>
      <c r="I7277" s="17" t="n">
        <v>0</v>
      </c>
      <c r="J7277" s="17" t="n">
        <v>0</v>
      </c>
      <c r="K7277" s="17" t="n">
        <v>1610577.31009</v>
      </c>
      <c r="L7277" s="17" t="n">
        <v>0</v>
      </c>
    </row>
    <row r="7278">
      <c r="A7278" t="n">
        <v>7277</v>
      </c>
      <c r="B7278" s="17" t="n">
        <v>1157.63789</v>
      </c>
      <c r="C7278" s="17" t="n">
        <v>0</v>
      </c>
      <c r="D7278" s="17" t="n">
        <v>0</v>
      </c>
      <c r="E7278" s="17" t="n">
        <v>0</v>
      </c>
      <c r="F7278" s="17" t="n">
        <v>0</v>
      </c>
      <c r="G7278" s="17" t="n">
        <v>1681.5</v>
      </c>
      <c r="H7278" s="17" t="n">
        <v>0</v>
      </c>
      <c r="I7278" s="17" t="n">
        <v>0</v>
      </c>
      <c r="J7278" s="17" t="n">
        <v>0</v>
      </c>
      <c r="K7278" s="17" t="n">
        <v>1377589.0891</v>
      </c>
      <c r="L7278" s="17" t="n">
        <v>0</v>
      </c>
    </row>
    <row r="7279">
      <c r="A7279" t="n">
        <v>7278</v>
      </c>
      <c r="B7279" s="17" t="n">
        <v>1076.059381</v>
      </c>
      <c r="C7279" s="17" t="n">
        <v>0</v>
      </c>
      <c r="D7279" s="17" t="n">
        <v>0</v>
      </c>
      <c r="E7279" s="17" t="n">
        <v>0</v>
      </c>
      <c r="F7279" s="17" t="n">
        <v>0</v>
      </c>
      <c r="G7279" s="17" t="n">
        <v>1706.45</v>
      </c>
      <c r="H7279" s="17" t="n">
        <v>0</v>
      </c>
      <c r="I7279" s="17" t="n">
        <v>0</v>
      </c>
      <c r="J7279" s="17" t="n">
        <v>0</v>
      </c>
      <c r="K7279" s="17" t="n">
        <v>1280510.66339</v>
      </c>
      <c r="L7279" s="17" t="n">
        <v>0</v>
      </c>
    </row>
    <row r="7280">
      <c r="A7280" t="n">
        <v>7279</v>
      </c>
      <c r="B7280" s="17" t="n">
        <v>1040.570787</v>
      </c>
      <c r="C7280" s="17" t="n">
        <v>0</v>
      </c>
      <c r="D7280" s="17" t="n">
        <v>0</v>
      </c>
      <c r="E7280" s="17" t="n">
        <v>0</v>
      </c>
      <c r="F7280" s="17" t="n">
        <v>0</v>
      </c>
      <c r="G7280" s="17" t="n">
        <v>1786</v>
      </c>
      <c r="H7280" s="17" t="n">
        <v>0</v>
      </c>
      <c r="I7280" s="17" t="n">
        <v>0</v>
      </c>
      <c r="J7280" s="17" t="n">
        <v>0</v>
      </c>
      <c r="K7280" s="17" t="n">
        <v>1907366.252571</v>
      </c>
      <c r="L7280" s="17" t="n">
        <v>0</v>
      </c>
    </row>
    <row r="7281">
      <c r="A7281" t="n">
        <v>7280</v>
      </c>
      <c r="B7281" s="17" t="n">
        <v>680.1870404</v>
      </c>
      <c r="C7281" s="17" t="n">
        <v>0</v>
      </c>
      <c r="D7281" s="17" t="n">
        <v>0</v>
      </c>
      <c r="E7281" s="17" t="n">
        <v>0</v>
      </c>
      <c r="F7281" s="17" t="n">
        <v>0</v>
      </c>
      <c r="G7281" s="17" t="n">
        <v>1765.7</v>
      </c>
      <c r="H7281" s="17" t="n">
        <v>0</v>
      </c>
      <c r="I7281" s="17" t="n">
        <v>0</v>
      </c>
      <c r="J7281" s="17" t="n">
        <v>0</v>
      </c>
      <c r="K7281" s="17" t="n">
        <v>1246782.8450532</v>
      </c>
      <c r="L7281" s="17" t="n">
        <v>0</v>
      </c>
    </row>
    <row r="7282">
      <c r="A7282" t="n">
        <v>7281</v>
      </c>
      <c r="B7282" s="17" t="n">
        <v>1145.716744</v>
      </c>
      <c r="C7282" s="17" t="n">
        <v>758.3869999999999</v>
      </c>
      <c r="D7282" s="17" t="n">
        <v>758.3869999999999</v>
      </c>
      <c r="E7282" s="17" t="n">
        <v>738.2598224602657</v>
      </c>
      <c r="F7282" s="17" t="n">
        <v>738.2598224602657</v>
      </c>
      <c r="G7282" s="17" t="n">
        <v>1803.4</v>
      </c>
      <c r="H7282" s="17" t="n">
        <v>1402070.120827467</v>
      </c>
      <c r="I7282" s="17" t="n">
        <v>265773.5360856957</v>
      </c>
      <c r="J7282" s="17" t="n">
        <v>120557.8290077614</v>
      </c>
      <c r="K7282" s="17" t="n">
        <v>746868.5371823331</v>
      </c>
      <c r="L7282" s="17" t="n">
        <v>145141.8810956881</v>
      </c>
    </row>
    <row r="7283">
      <c r="A7283" t="n">
        <v>7282</v>
      </c>
      <c r="B7283" s="17" t="n">
        <v>1580.93032</v>
      </c>
      <c r="C7283" s="17" t="n">
        <v>1580.93</v>
      </c>
      <c r="D7283" s="17" t="n">
        <v>1580.93</v>
      </c>
      <c r="E7283" s="17" t="n">
        <v>1538.972979655648</v>
      </c>
      <c r="F7283" s="17" t="n">
        <v>1538.972979655648</v>
      </c>
      <c r="G7283" s="17" t="n">
        <v>1753.95</v>
      </c>
      <c r="H7283" s="17" t="n">
        <v>2840058.5050214</v>
      </c>
      <c r="I7283" s="17" t="n">
        <v>554030.2726760333</v>
      </c>
      <c r="J7283" s="17" t="n">
        <v>251314.2875777673</v>
      </c>
      <c r="K7283" s="17" t="n">
        <v>76907.80485119704</v>
      </c>
      <c r="L7283" s="17" t="n">
        <v>378664.3016442722</v>
      </c>
    </row>
    <row r="7284">
      <c r="A7284" t="n">
        <v>7283</v>
      </c>
      <c r="B7284" s="17" t="n">
        <v>1460.943872</v>
      </c>
      <c r="C7284" s="17" t="n">
        <v>1460.944</v>
      </c>
      <c r="D7284" s="17" t="n">
        <v>1460.944</v>
      </c>
      <c r="E7284" s="17" t="n">
        <v>1422.171342684395</v>
      </c>
      <c r="F7284" s="17" t="n">
        <v>1422.171342684395</v>
      </c>
      <c r="G7284" s="17" t="n">
        <v>1622.6</v>
      </c>
      <c r="H7284" s="17" t="n">
        <v>2426161.53379968</v>
      </c>
      <c r="I7284" s="17" t="n">
        <v>511981.6833663823</v>
      </c>
      <c r="J7284" s="17" t="n">
        <v>232240.5802603618</v>
      </c>
      <c r="K7284" s="17" t="n">
        <v>71070.0462355035</v>
      </c>
      <c r="L7284" s="17" t="n">
        <v>536727.4647290912</v>
      </c>
    </row>
    <row r="7285">
      <c r="A7285" t="n">
        <v>7284</v>
      </c>
      <c r="B7285" s="17" t="n">
        <v>1561.310689</v>
      </c>
      <c r="C7285" s="17" t="n">
        <v>1561.311</v>
      </c>
      <c r="D7285" s="17" t="n">
        <v>1561.311</v>
      </c>
      <c r="E7285" s="17" t="n">
        <v>1519.874657220205</v>
      </c>
      <c r="F7285" s="17" t="n">
        <v>1519.874657220205</v>
      </c>
      <c r="G7285" s="17" t="n">
        <v>1587.15</v>
      </c>
      <c r="H7285" s="17" t="n">
        <v>2542451.041852019</v>
      </c>
      <c r="I7285" s="17" t="n">
        <v>547154.8765992739</v>
      </c>
      <c r="J7285" s="17" t="n">
        <v>248195.5315240595</v>
      </c>
      <c r="K7285" s="17" t="n">
        <v>75952.24625236346</v>
      </c>
      <c r="L7285" s="17" t="n">
        <v>627480.2522333614</v>
      </c>
    </row>
    <row r="7286">
      <c r="A7286" t="n">
        <v>7285</v>
      </c>
      <c r="B7286" s="17" t="n">
        <v>1658.869845</v>
      </c>
      <c r="C7286" s="17" t="n">
        <v>1658.87</v>
      </c>
      <c r="D7286" s="17" t="n">
        <v>1658.87</v>
      </c>
      <c r="E7286" s="17" t="n">
        <v>1614.844494545214</v>
      </c>
      <c r="F7286" s="17" t="n">
        <v>1614.844494545214</v>
      </c>
      <c r="G7286" s="17" t="n">
        <v>1380.65</v>
      </c>
      <c r="H7286" s="17" t="n">
        <v>2345135.24259896</v>
      </c>
      <c r="I7286" s="17" t="n">
        <v>581344.0180362769</v>
      </c>
      <c r="J7286" s="17" t="n">
        <v>263704.1059592334</v>
      </c>
      <c r="K7286" s="17" t="n">
        <v>80698.46738362337</v>
      </c>
      <c r="L7286" s="17" t="n">
        <v>1000153.937696578</v>
      </c>
    </row>
    <row r="7287">
      <c r="A7287" t="n">
        <v>7286</v>
      </c>
      <c r="B7287" s="17" t="n">
        <v>1697.236024</v>
      </c>
      <c r="C7287" s="17" t="n">
        <v>1404.901</v>
      </c>
      <c r="D7287" s="17" t="n">
        <v>1404.901</v>
      </c>
      <c r="E7287" s="17" t="n">
        <v>1367.615693352141</v>
      </c>
      <c r="F7287" s="17" t="n">
        <v>1367.615693352141</v>
      </c>
      <c r="G7287" s="17" t="n">
        <v>1331.65</v>
      </c>
      <c r="H7287" s="17" t="n">
        <v>1910101.094157459</v>
      </c>
      <c r="I7287" s="17" t="n">
        <v>492341.6496067706</v>
      </c>
      <c r="J7287" s="17" t="n">
        <v>223331.6427244046</v>
      </c>
      <c r="K7287" s="17" t="n">
        <v>604194.0660775263</v>
      </c>
      <c r="L7287" s="17" t="n">
        <v>914045.9486519033</v>
      </c>
    </row>
    <row r="7288">
      <c r="A7288" t="n">
        <v>7287</v>
      </c>
      <c r="B7288" s="17" t="n">
        <v>1609.0448</v>
      </c>
      <c r="C7288" s="17" t="n">
        <v>1609.045</v>
      </c>
      <c r="D7288" s="17" t="n">
        <v>1609.045</v>
      </c>
      <c r="E7288" s="17" t="n">
        <v>1566.341822882748</v>
      </c>
      <c r="F7288" s="17" t="n">
        <v>1566.341822882748</v>
      </c>
      <c r="G7288" s="17" t="n">
        <v>1435.35</v>
      </c>
      <c r="H7288" s="17" t="n">
        <v>2360685.088825915</v>
      </c>
      <c r="I7288" s="17" t="n">
        <v>563883.0562377892</v>
      </c>
      <c r="J7288" s="17" t="n">
        <v>255783.6196767527</v>
      </c>
      <c r="K7288" s="17" t="n">
        <v>78274.55705592329</v>
      </c>
      <c r="L7288" s="17" t="n">
        <v>884434.9102907437</v>
      </c>
    </row>
    <row r="7289">
      <c r="A7289" t="n">
        <v>7288</v>
      </c>
      <c r="B7289" s="17" t="n">
        <v>1884.723832</v>
      </c>
      <c r="C7289" s="17" t="n">
        <v>198.059</v>
      </c>
      <c r="D7289" s="17" t="n">
        <v>198.059</v>
      </c>
      <c r="E7289" s="17" t="n">
        <v>192.8026221133244</v>
      </c>
      <c r="F7289" s="17" t="n">
        <v>192.8026221133244</v>
      </c>
      <c r="G7289" s="17" t="n">
        <v>1737.75</v>
      </c>
      <c r="H7289" s="17" t="n">
        <v>352236.073905729</v>
      </c>
      <c r="I7289" s="17" t="n">
        <v>69408.94396079679</v>
      </c>
      <c r="J7289" s="17" t="n">
        <v>31484.66819110588</v>
      </c>
      <c r="K7289" s="17" t="n">
        <v>3101291.577722276</v>
      </c>
      <c r="L7289" s="17" t="n">
        <v>50562.48764921934</v>
      </c>
    </row>
    <row r="7290">
      <c r="A7290" t="n">
        <v>7289</v>
      </c>
      <c r="B7290" s="17" t="n">
        <v>1429.340941</v>
      </c>
      <c r="C7290" s="17" t="n">
        <v>379.642</v>
      </c>
      <c r="D7290" s="17" t="n">
        <v>379.642</v>
      </c>
      <c r="E7290" s="17" t="n">
        <v>369.566508284636</v>
      </c>
      <c r="F7290" s="17" t="n">
        <v>369.566508284636</v>
      </c>
      <c r="G7290" s="17" t="n">
        <v>1894.45</v>
      </c>
      <c r="H7290" s="17" t="n">
        <v>736804.6891476701</v>
      </c>
      <c r="I7290" s="17" t="n">
        <v>133043.942982469</v>
      </c>
      <c r="J7290" s="17" t="n">
        <v>60350.21080288106</v>
      </c>
      <c r="K7290" s="17" t="n">
        <v>1942566.535167262</v>
      </c>
      <c r="L7290" s="17" t="n">
        <v>39007.74494944327</v>
      </c>
    </row>
    <row r="7291">
      <c r="A7291" t="n">
        <v>7290</v>
      </c>
      <c r="B7291" s="17" t="n">
        <v>1778.590192</v>
      </c>
      <c r="C7291" s="17" t="n">
        <v>0</v>
      </c>
      <c r="D7291" s="17" t="n">
        <v>0</v>
      </c>
      <c r="E7291" s="17" t="n">
        <v>0</v>
      </c>
      <c r="F7291" s="17" t="n">
        <v>0</v>
      </c>
      <c r="G7291" s="17" t="n">
        <v>1908.65</v>
      </c>
      <c r="H7291" s="17" t="n">
        <v>0</v>
      </c>
      <c r="I7291" s="17" t="n">
        <v>0</v>
      </c>
      <c r="J7291" s="17" t="n">
        <v>0</v>
      </c>
      <c r="K7291" s="17" t="n">
        <v>3260155.821936</v>
      </c>
      <c r="L7291" s="17" t="n">
        <v>0</v>
      </c>
    </row>
    <row r="7292">
      <c r="A7292" t="n">
        <v>7291</v>
      </c>
      <c r="B7292" s="17" t="n">
        <v>1691.515816</v>
      </c>
      <c r="C7292" s="17" t="n">
        <v>1481.27</v>
      </c>
      <c r="D7292" s="17" t="n">
        <v>1481.27</v>
      </c>
      <c r="E7292" s="17" t="n">
        <v>1441.957901725264</v>
      </c>
      <c r="F7292" s="17" t="n">
        <v>1441.957901725264</v>
      </c>
      <c r="G7292" s="17" t="n">
        <v>1910.95</v>
      </c>
      <c r="H7292" s="17" t="n">
        <v>2897339.45537323</v>
      </c>
      <c r="I7292" s="17" t="n">
        <v>519104.844621095</v>
      </c>
      <c r="J7292" s="17" t="n">
        <v>235471.7253517356</v>
      </c>
      <c r="K7292" s="17" t="n">
        <v>847997.7927055532</v>
      </c>
      <c r="L7292" s="17" t="n">
        <v>128406.3511486347</v>
      </c>
    </row>
    <row r="7293">
      <c r="A7293" t="n">
        <v>7292</v>
      </c>
      <c r="B7293" s="17" t="n">
        <v>1294.379009</v>
      </c>
      <c r="C7293" s="17" t="n">
        <v>1294.379</v>
      </c>
      <c r="D7293" s="17" t="n">
        <v>1294.379</v>
      </c>
      <c r="E7293" s="17" t="n">
        <v>1260.026886980257</v>
      </c>
      <c r="F7293" s="17" t="n">
        <v>1260.026886980257</v>
      </c>
      <c r="G7293" s="17" t="n">
        <v>1863.8</v>
      </c>
      <c r="H7293" s="17" t="n">
        <v>2468130.008488878</v>
      </c>
      <c r="I7293" s="17" t="n">
        <v>453609.6793128925</v>
      </c>
      <c r="J7293" s="17" t="n">
        <v>205762.390643876</v>
      </c>
      <c r="K7293" s="17" t="n">
        <v>116728.5106230863</v>
      </c>
      <c r="L7293" s="17" t="n">
        <v>171615.6620067111</v>
      </c>
    </row>
    <row r="7294">
      <c r="A7294" t="n">
        <v>7293</v>
      </c>
      <c r="B7294" s="17" t="n">
        <v>1858.436129</v>
      </c>
      <c r="C7294" s="17" t="n">
        <v>1796.003</v>
      </c>
      <c r="D7294" s="17" t="n">
        <v>1796.003</v>
      </c>
      <c r="E7294" s="17" t="n">
        <v>1748.33805948428</v>
      </c>
      <c r="F7294" s="17" t="n">
        <v>1748.33805948428</v>
      </c>
      <c r="G7294" s="17" t="n">
        <v>1847.45</v>
      </c>
      <c r="H7294" s="17" t="n">
        <v>3395062.39947017</v>
      </c>
      <c r="I7294" s="17" t="n">
        <v>629401.7014143408</v>
      </c>
      <c r="J7294" s="17" t="n">
        <v>285503.6051137829</v>
      </c>
      <c r="K7294" s="17" t="n">
        <v>374113.2402144166</v>
      </c>
      <c r="L7294" s="17" t="n">
        <v>266708.9709743271</v>
      </c>
    </row>
    <row r="7295">
      <c r="A7295" t="n">
        <v>7294</v>
      </c>
      <c r="B7295" s="17" t="n">
        <v>1860.766943</v>
      </c>
      <c r="C7295" s="17" t="n">
        <v>1796.003</v>
      </c>
      <c r="D7295" s="17" t="n">
        <v>1796.003</v>
      </c>
      <c r="E7295" s="17" t="n">
        <v>1748.33805948428</v>
      </c>
      <c r="F7295" s="17" t="n">
        <v>1748.33805948428</v>
      </c>
      <c r="G7295" s="17" t="n">
        <v>1839.7</v>
      </c>
      <c r="H7295" s="17" t="n">
        <v>3379764.701457265</v>
      </c>
      <c r="I7295" s="17" t="n">
        <v>629401.7014143408</v>
      </c>
      <c r="J7295" s="17" t="n">
        <v>285503.6051137829</v>
      </c>
      <c r="K7295" s="17" t="n">
        <v>382033.3461864171</v>
      </c>
      <c r="L7295" s="17" t="n">
        <v>280258.5909353299</v>
      </c>
    </row>
    <row r="7296">
      <c r="A7296" t="n">
        <v>7295</v>
      </c>
      <c r="B7296" s="17" t="n">
        <v>1745.780092</v>
      </c>
      <c r="C7296" s="17" t="n">
        <v>1745.78</v>
      </c>
      <c r="D7296" s="17" t="n">
        <v>1745.78</v>
      </c>
      <c r="E7296" s="17" t="n">
        <v>1699.447950524841</v>
      </c>
      <c r="F7296" s="17" t="n">
        <v>1699.447950524841</v>
      </c>
      <c r="G7296" s="17" t="n">
        <v>1821.2</v>
      </c>
      <c r="H7296" s="17" t="n">
        <v>3249689.74371896</v>
      </c>
      <c r="I7296" s="17" t="n">
        <v>611801.2621889429</v>
      </c>
      <c r="J7296" s="17" t="n">
        <v>277519.8503207066</v>
      </c>
      <c r="K7296" s="17" t="n">
        <v>157436.6167325896</v>
      </c>
      <c r="L7296" s="17" t="n">
        <v>303861.2935538418</v>
      </c>
    </row>
    <row r="7297">
      <c r="A7297" t="n">
        <v>7296</v>
      </c>
      <c r="B7297" s="17" t="n">
        <v>1270.293926</v>
      </c>
      <c r="C7297" s="17" t="n">
        <v>0</v>
      </c>
      <c r="D7297" s="17" t="n">
        <v>0</v>
      </c>
      <c r="E7297" s="17" t="n">
        <v>0</v>
      </c>
      <c r="F7297" s="17" t="n">
        <v>0</v>
      </c>
      <c r="G7297" s="17" t="n">
        <v>1798.2</v>
      </c>
      <c r="H7297" s="17" t="n">
        <v>0</v>
      </c>
      <c r="I7297" s="17" t="n">
        <v>0</v>
      </c>
      <c r="J7297" s="17" t="n">
        <v>0</v>
      </c>
      <c r="K7297" s="17" t="n">
        <v>2328448.766358</v>
      </c>
      <c r="L7297" s="17" t="n">
        <v>0</v>
      </c>
    </row>
    <row r="7298">
      <c r="A7298" t="n">
        <v>7297</v>
      </c>
      <c r="B7298" s="17" t="n">
        <v>979.2</v>
      </c>
      <c r="C7298" s="17" t="n">
        <v>0</v>
      </c>
      <c r="D7298" s="17" t="n">
        <v>0</v>
      </c>
      <c r="E7298" s="17" t="n">
        <v>0</v>
      </c>
      <c r="F7298" s="17" t="n">
        <v>0</v>
      </c>
      <c r="G7298" s="17" t="n">
        <v>1761.45</v>
      </c>
      <c r="H7298" s="17" t="n">
        <v>0</v>
      </c>
      <c r="I7298" s="17" t="n">
        <v>0</v>
      </c>
      <c r="J7298" s="17" t="n">
        <v>0</v>
      </c>
      <c r="K7298" s="17" t="n">
        <v>1165248</v>
      </c>
      <c r="L7298" s="17" t="n">
        <v>0</v>
      </c>
    </row>
    <row r="7299">
      <c r="A7299" t="n">
        <v>7298</v>
      </c>
      <c r="B7299" s="17" t="n">
        <v>1126.4</v>
      </c>
      <c r="C7299" s="17" t="n">
        <v>0</v>
      </c>
      <c r="D7299" s="17" t="n">
        <v>0</v>
      </c>
      <c r="E7299" s="17" t="n">
        <v>0</v>
      </c>
      <c r="F7299" s="17" t="n">
        <v>0</v>
      </c>
      <c r="G7299" s="17" t="n">
        <v>1685.9</v>
      </c>
      <c r="H7299" s="17" t="n">
        <v>0</v>
      </c>
      <c r="I7299" s="17" t="n">
        <v>0</v>
      </c>
      <c r="J7299" s="17" t="n">
        <v>0</v>
      </c>
      <c r="K7299" s="17" t="n">
        <v>1340416</v>
      </c>
      <c r="L7299" s="17" t="n">
        <v>0</v>
      </c>
    </row>
    <row r="7300">
      <c r="A7300" t="n">
        <v>7299</v>
      </c>
      <c r="B7300" s="17" t="n">
        <v>942.4</v>
      </c>
      <c r="C7300" s="17" t="n">
        <v>0</v>
      </c>
      <c r="D7300" s="17" t="n">
        <v>0</v>
      </c>
      <c r="E7300" s="17" t="n">
        <v>0</v>
      </c>
      <c r="F7300" s="17" t="n">
        <v>0</v>
      </c>
      <c r="G7300" s="17" t="n">
        <v>1682.25</v>
      </c>
      <c r="H7300" s="17" t="n">
        <v>0</v>
      </c>
      <c r="I7300" s="17" t="n">
        <v>0</v>
      </c>
      <c r="J7300" s="17" t="n">
        <v>0</v>
      </c>
      <c r="K7300" s="17" t="n">
        <v>1121456</v>
      </c>
      <c r="L7300" s="17" t="n">
        <v>0</v>
      </c>
    </row>
    <row r="7301">
      <c r="A7301" t="n">
        <v>7300</v>
      </c>
      <c r="B7301" s="17" t="n">
        <v>1153.6</v>
      </c>
      <c r="C7301" s="17" t="n">
        <v>0</v>
      </c>
      <c r="D7301" s="17" t="n">
        <v>0</v>
      </c>
      <c r="E7301" s="17" t="n">
        <v>0</v>
      </c>
      <c r="F7301" s="17" t="n">
        <v>0</v>
      </c>
      <c r="G7301" s="17" t="n">
        <v>1697.35</v>
      </c>
      <c r="H7301" s="17" t="n">
        <v>0</v>
      </c>
      <c r="I7301" s="17" t="n">
        <v>0</v>
      </c>
      <c r="J7301" s="17" t="n">
        <v>0</v>
      </c>
      <c r="K7301" s="17" t="n">
        <v>1372784</v>
      </c>
      <c r="L7301" s="17" t="n">
        <v>0</v>
      </c>
    </row>
    <row r="7302">
      <c r="A7302" t="n">
        <v>7301</v>
      </c>
      <c r="B7302" s="17" t="n">
        <v>813.6</v>
      </c>
      <c r="C7302" s="17" t="n">
        <v>0</v>
      </c>
      <c r="D7302" s="17" t="n">
        <v>0</v>
      </c>
      <c r="E7302" s="17" t="n">
        <v>0</v>
      </c>
      <c r="F7302" s="17" t="n">
        <v>0</v>
      </c>
      <c r="G7302" s="17" t="n">
        <v>1717.2</v>
      </c>
      <c r="H7302" s="17" t="n">
        <v>0</v>
      </c>
      <c r="I7302" s="17" t="n">
        <v>0</v>
      </c>
      <c r="J7302" s="17" t="n">
        <v>0</v>
      </c>
      <c r="K7302" s="17" t="n">
        <v>968184</v>
      </c>
      <c r="L7302" s="17" t="n">
        <v>0</v>
      </c>
    </row>
    <row r="7303">
      <c r="A7303" t="n">
        <v>7302</v>
      </c>
      <c r="B7303" s="17" t="n">
        <v>752.8</v>
      </c>
      <c r="C7303" s="17" t="n">
        <v>0</v>
      </c>
      <c r="D7303" s="17" t="n">
        <v>0</v>
      </c>
      <c r="E7303" s="17" t="n">
        <v>0</v>
      </c>
      <c r="F7303" s="17" t="n">
        <v>0</v>
      </c>
      <c r="G7303" s="17" t="n">
        <v>1726.55</v>
      </c>
      <c r="H7303" s="17" t="n">
        <v>0</v>
      </c>
      <c r="I7303" s="17" t="n">
        <v>0</v>
      </c>
      <c r="J7303" s="17" t="n">
        <v>0</v>
      </c>
      <c r="K7303" s="17" t="n">
        <v>895832</v>
      </c>
      <c r="L7303" s="17" t="n">
        <v>0</v>
      </c>
    </row>
    <row r="7304">
      <c r="A7304" t="n">
        <v>7303</v>
      </c>
      <c r="B7304" s="17" t="n">
        <v>972.165</v>
      </c>
      <c r="C7304" s="17" t="n">
        <v>319.203</v>
      </c>
      <c r="D7304" s="17" t="n">
        <v>319.203</v>
      </c>
      <c r="E7304" s="17" t="n">
        <v>310.7315263958694</v>
      </c>
      <c r="F7304" s="17" t="n">
        <v>310.7315263958694</v>
      </c>
      <c r="G7304" s="17" t="n">
        <v>1764</v>
      </c>
      <c r="H7304" s="17" t="n">
        <v>575424.1320403139</v>
      </c>
      <c r="I7304" s="17" t="n">
        <v>111863.349502513</v>
      </c>
      <c r="J7304" s="17" t="n">
        <v>50742.45826044547</v>
      </c>
      <c r="K7304" s="17" t="n">
        <v>1212407.557116371</v>
      </c>
      <c r="L7304" s="17" t="n">
        <v>73332.64022942516</v>
      </c>
    </row>
    <row r="7305">
      <c r="A7305" t="n">
        <v>7304</v>
      </c>
      <c r="B7305" s="17" t="n">
        <v>714.13</v>
      </c>
      <c r="C7305" s="17" t="n">
        <v>494.153</v>
      </c>
      <c r="D7305" s="17" t="n">
        <v>494.153</v>
      </c>
      <c r="E7305" s="17" t="n">
        <v>481.0384487711521</v>
      </c>
      <c r="F7305" s="17" t="n">
        <v>481.0384487711521</v>
      </c>
      <c r="G7305" s="17" t="n">
        <v>1768.7</v>
      </c>
      <c r="H7305" s="17" t="n">
        <v>892634.4539124981</v>
      </c>
      <c r="I7305" s="17" t="n">
        <v>173173.8415576148</v>
      </c>
      <c r="J7305" s="17" t="n">
        <v>78553.57868432914</v>
      </c>
      <c r="K7305" s="17" t="n">
        <v>427256.8134024782</v>
      </c>
      <c r="L7305" s="17" t="n">
        <v>111264.1932007675</v>
      </c>
    </row>
    <row r="7306">
      <c r="A7306" t="n">
        <v>7305</v>
      </c>
      <c r="B7306" s="17" t="n">
        <v>999.303</v>
      </c>
      <c r="C7306" s="17" t="n">
        <v>999.303</v>
      </c>
      <c r="D7306" s="17" t="n">
        <v>999.303</v>
      </c>
      <c r="E7306" s="17" t="n">
        <v>972.7820431573998</v>
      </c>
      <c r="F7306" s="17" t="n">
        <v>972.7820431573998</v>
      </c>
      <c r="G7306" s="17" t="n">
        <v>1801.4</v>
      </c>
      <c r="H7306" s="17" t="n">
        <v>1840663.911418947</v>
      </c>
      <c r="I7306" s="17" t="n">
        <v>350201.535536664</v>
      </c>
      <c r="J7306" s="17" t="n">
        <v>158855.3076476034</v>
      </c>
      <c r="K7306" s="17" t="n">
        <v>48612.91389248614</v>
      </c>
      <c r="L7306" s="17" t="n">
        <v>193194.5137710597</v>
      </c>
    </row>
    <row r="7307">
      <c r="A7307" t="n">
        <v>7306</v>
      </c>
      <c r="B7307" s="17" t="n">
        <v>1215.461</v>
      </c>
      <c r="C7307" s="17" t="n">
        <v>1215.461</v>
      </c>
      <c r="D7307" s="17" t="n">
        <v>1215.461</v>
      </c>
      <c r="E7307" s="17" t="n">
        <v>1183.203327677528</v>
      </c>
      <c r="F7307" s="17" t="n">
        <v>1183.203327677528</v>
      </c>
      <c r="G7307" s="17" t="n">
        <v>1711.75</v>
      </c>
      <c r="H7307" s="17" t="n">
        <v>2129384.016270459</v>
      </c>
      <c r="I7307" s="17" t="n">
        <v>425953.1979639099</v>
      </c>
      <c r="J7307" s="17" t="n">
        <v>193217.1034097403</v>
      </c>
      <c r="K7307" s="17" t="n">
        <v>59128.31336709199</v>
      </c>
      <c r="L7307" s="17" t="n">
        <v>341058.3592030476</v>
      </c>
    </row>
    <row r="7308">
      <c r="A7308" t="n">
        <v>7307</v>
      </c>
      <c r="B7308" s="17" t="n">
        <v>1450.762</v>
      </c>
      <c r="C7308" s="17" t="n">
        <v>1928.898</v>
      </c>
      <c r="D7308" s="17" t="n">
        <v>1450.761</v>
      </c>
      <c r="E7308" s="17" t="n">
        <v>1877.706098632969</v>
      </c>
      <c r="F7308" s="17" t="n">
        <v>1450.762</v>
      </c>
      <c r="G7308" s="17" t="n">
        <v>1701.15</v>
      </c>
      <c r="H7308" s="17" t="n">
        <v>2593928.431023642</v>
      </c>
      <c r="I7308" s="17" t="n">
        <v>522274.32</v>
      </c>
      <c r="J7308" s="17" t="n">
        <v>236909.4346</v>
      </c>
      <c r="K7308" s="17" t="n">
        <v>0</v>
      </c>
      <c r="L7308" s="17" t="n">
        <v>433560.2237</v>
      </c>
    </row>
    <row r="7309">
      <c r="A7309" t="n">
        <v>7308</v>
      </c>
      <c r="B7309" s="17" t="n">
        <v>1203.09</v>
      </c>
      <c r="C7309" s="17" t="n">
        <v>1514.63</v>
      </c>
      <c r="D7309" s="17" t="n">
        <v>1203.089</v>
      </c>
      <c r="E7309" s="17" t="n">
        <v>1474.432545511714</v>
      </c>
      <c r="F7309" s="17" t="n">
        <v>1203.09</v>
      </c>
      <c r="G7309" s="17" t="n">
        <v>1685.7</v>
      </c>
      <c r="H7309" s="17" t="n">
        <v>2131833.362086733</v>
      </c>
      <c r="I7309" s="17" t="n">
        <v>433112.4</v>
      </c>
      <c r="J7309" s="17" t="n">
        <v>196464.597</v>
      </c>
      <c r="K7309" s="17" t="n">
        <v>0</v>
      </c>
      <c r="L7309" s="17" t="n">
        <v>378131.1870000002</v>
      </c>
    </row>
    <row r="7310">
      <c r="A7310" t="n">
        <v>7309</v>
      </c>
      <c r="B7310" s="17" t="n">
        <v>1458.605</v>
      </c>
      <c r="C7310" s="17" t="n">
        <v>1458.605</v>
      </c>
      <c r="D7310" s="17" t="n">
        <v>1458.605</v>
      </c>
      <c r="E7310" s="17" t="n">
        <v>1419.894418469272</v>
      </c>
      <c r="F7310" s="17" t="n">
        <v>1419.894418469272</v>
      </c>
      <c r="G7310" s="17" t="n">
        <v>1596.65</v>
      </c>
      <c r="H7310" s="17" t="n">
        <v>2385386.098298375</v>
      </c>
      <c r="I7310" s="17" t="n">
        <v>511161.9906489381</v>
      </c>
      <c r="J7310" s="17" t="n">
        <v>231868.7585360322</v>
      </c>
      <c r="K7310" s="17" t="n">
        <v>70956.49594582392</v>
      </c>
      <c r="L7310" s="17" t="n">
        <v>572714.4136895807</v>
      </c>
    </row>
    <row r="7311">
      <c r="A7311" t="n">
        <v>7310</v>
      </c>
      <c r="B7311" s="17" t="n">
        <v>1394.271</v>
      </c>
      <c r="C7311" s="17" t="n">
        <v>1394.271</v>
      </c>
      <c r="D7311" s="17" t="n">
        <v>1394.271</v>
      </c>
      <c r="E7311" s="17" t="n">
        <v>1357.267807757118</v>
      </c>
      <c r="F7311" s="17" t="n">
        <v>1357.267807757118</v>
      </c>
      <c r="G7311" s="17" t="n">
        <v>1558.45</v>
      </c>
      <c r="H7311" s="17" t="n">
        <v>2218203.222481872</v>
      </c>
      <c r="I7311" s="17" t="n">
        <v>488616.4107925624</v>
      </c>
      <c r="J7311" s="17" t="n">
        <v>221641.8330067373</v>
      </c>
      <c r="K7311" s="17" t="n">
        <v>67826.85138120322</v>
      </c>
      <c r="L7311" s="17" t="n">
        <v>599301.6005151556</v>
      </c>
    </row>
    <row r="7312">
      <c r="A7312" t="n">
        <v>7311</v>
      </c>
      <c r="B7312" s="17" t="n">
        <v>1158.39</v>
      </c>
      <c r="C7312" s="17" t="n">
        <v>1158.39</v>
      </c>
      <c r="D7312" s="17" t="n">
        <v>1158.39</v>
      </c>
      <c r="E7312" s="17" t="n">
        <v>1127.646960904851</v>
      </c>
      <c r="F7312" s="17" t="n">
        <v>1127.646960904851</v>
      </c>
      <c r="G7312" s="17" t="n">
        <v>1806.7</v>
      </c>
      <c r="H7312" s="17" t="n">
        <v>2137742.67854313</v>
      </c>
      <c r="I7312" s="17" t="n">
        <v>405952.9059257464</v>
      </c>
      <c r="J7312" s="17" t="n">
        <v>184144.7487157622</v>
      </c>
      <c r="K7312" s="17" t="n">
        <v>56351.99066140815</v>
      </c>
      <c r="L7312" s="17" t="n">
        <v>217974.1575429076</v>
      </c>
    </row>
    <row r="7313">
      <c r="A7313" t="n">
        <v>7312</v>
      </c>
      <c r="B7313" s="17" t="n">
        <v>1214.189</v>
      </c>
      <c r="C7313" s="17" t="n">
        <v>1283.519</v>
      </c>
      <c r="D7313" s="17" t="n">
        <v>1214.189</v>
      </c>
      <c r="E7313" s="17" t="n">
        <v>1249.455105459848</v>
      </c>
      <c r="F7313" s="17" t="n">
        <v>1214.189</v>
      </c>
      <c r="G7313" s="17" t="n">
        <v>1860.75</v>
      </c>
      <c r="H7313" s="17" t="n">
        <v>2369596.61801799</v>
      </c>
      <c r="I7313" s="17" t="n">
        <v>437108.04</v>
      </c>
      <c r="J7313" s="17" t="n">
        <v>198277.0637</v>
      </c>
      <c r="K7313" s="17" t="n">
        <v>0</v>
      </c>
      <c r="L7313" s="17" t="n">
        <v>169075.81825</v>
      </c>
    </row>
    <row r="7314">
      <c r="A7314" t="n">
        <v>7313</v>
      </c>
      <c r="B7314" s="17" t="n">
        <v>1159.956</v>
      </c>
      <c r="C7314" s="17" t="n">
        <v>608.462</v>
      </c>
      <c r="D7314" s="17" t="n">
        <v>608.462</v>
      </c>
      <c r="E7314" s="17" t="n">
        <v>592.3137502275464</v>
      </c>
      <c r="F7314" s="17" t="n">
        <v>592.3137502275464</v>
      </c>
      <c r="G7314" s="17" t="n">
        <v>1899.45</v>
      </c>
      <c r="H7314" s="17" t="n">
        <v>1179688.219317742</v>
      </c>
      <c r="I7314" s="17" t="n">
        <v>213232.9500819167</v>
      </c>
      <c r="J7314" s="17" t="n">
        <v>96724.83541215834</v>
      </c>
      <c r="K7314" s="17" t="n">
        <v>1040488.243832907</v>
      </c>
      <c r="L7314" s="17" t="n">
        <v>59557.14758537989</v>
      </c>
    </row>
    <row r="7315">
      <c r="A7315" t="n">
        <v>7314</v>
      </c>
      <c r="B7315" s="17" t="n">
        <v>1375.523</v>
      </c>
      <c r="C7315" s="17" t="n">
        <v>0</v>
      </c>
      <c r="D7315" s="17" t="n">
        <v>0</v>
      </c>
      <c r="E7315" s="17" t="n">
        <v>0</v>
      </c>
      <c r="F7315" s="17" t="n">
        <v>0</v>
      </c>
      <c r="G7315" s="17" t="n">
        <v>1908.65</v>
      </c>
      <c r="H7315" s="17" t="n">
        <v>0</v>
      </c>
      <c r="I7315" s="17" t="n">
        <v>0</v>
      </c>
      <c r="J7315" s="17" t="n">
        <v>0</v>
      </c>
      <c r="K7315" s="17" t="n">
        <v>2521333.659</v>
      </c>
      <c r="L7315" s="17" t="n">
        <v>0</v>
      </c>
    </row>
    <row r="7316">
      <c r="A7316" t="n">
        <v>7315</v>
      </c>
      <c r="B7316" s="17" t="n">
        <v>1310.4</v>
      </c>
      <c r="C7316" s="17" t="n">
        <v>1310.4</v>
      </c>
      <c r="D7316" s="17" t="n">
        <v>1310.4</v>
      </c>
      <c r="E7316" s="17" t="n">
        <v>1275.622698374224</v>
      </c>
      <c r="F7316" s="17" t="n">
        <v>1275.622698374224</v>
      </c>
      <c r="G7316" s="17" t="n">
        <v>1910.95</v>
      </c>
      <c r="H7316" s="17" t="n">
        <v>2560601.0141712</v>
      </c>
      <c r="I7316" s="17" t="n">
        <v>459224.1714147205</v>
      </c>
      <c r="J7316" s="17" t="n">
        <v>208309.1866445107</v>
      </c>
      <c r="K7316" s="17" t="n">
        <v>118173.2709243887</v>
      </c>
      <c r="L7316" s="17" t="n">
        <v>113594.2012902242</v>
      </c>
    </row>
    <row r="7317">
      <c r="A7317" t="n">
        <v>7316</v>
      </c>
      <c r="B7317" s="17" t="n">
        <v>1376</v>
      </c>
      <c r="C7317" s="17" t="n">
        <v>1376</v>
      </c>
      <c r="D7317" s="17" t="n">
        <v>1376</v>
      </c>
      <c r="E7317" s="17" t="n">
        <v>1339.481710136547</v>
      </c>
      <c r="F7317" s="17" t="n">
        <v>1339.481710136547</v>
      </c>
      <c r="G7317" s="17" t="n">
        <v>1863.8</v>
      </c>
      <c r="H7317" s="17" t="n">
        <v>2617664.809056</v>
      </c>
      <c r="I7317" s="17" t="n">
        <v>482213.415649157</v>
      </c>
      <c r="J7317" s="17" t="n">
        <v>218737.3632652982</v>
      </c>
      <c r="K7317" s="17" t="n">
        <v>124089.1489560125</v>
      </c>
      <c r="L7317" s="17" t="n">
        <v>182437.4089205978</v>
      </c>
    </row>
    <row r="7318">
      <c r="A7318" t="n">
        <v>7317</v>
      </c>
      <c r="B7318" s="17" t="n">
        <v>1444</v>
      </c>
      <c r="C7318" s="17" t="n">
        <v>1444</v>
      </c>
      <c r="D7318" s="17" t="n">
        <v>1444</v>
      </c>
      <c r="E7318" s="17" t="n">
        <v>1405.677027207249</v>
      </c>
      <c r="F7318" s="17" t="n">
        <v>1405.677027207249</v>
      </c>
      <c r="G7318" s="17" t="n">
        <v>1847.45</v>
      </c>
      <c r="H7318" s="17" t="n">
        <v>2721760.468924</v>
      </c>
      <c r="I7318" s="17" t="n">
        <v>506043.7297946095</v>
      </c>
      <c r="J7318" s="17" t="n">
        <v>229547.0585429437</v>
      </c>
      <c r="K7318" s="17" t="n">
        <v>130221.4615497686</v>
      </c>
      <c r="L7318" s="17" t="n">
        <v>214436.030500466</v>
      </c>
    </row>
    <row r="7319">
      <c r="A7319" t="n">
        <v>7318</v>
      </c>
      <c r="B7319" s="17" t="n">
        <v>890.4</v>
      </c>
      <c r="C7319" s="17" t="n">
        <v>890.4</v>
      </c>
      <c r="D7319" s="17" t="n">
        <v>890.4</v>
      </c>
      <c r="E7319" s="17" t="n">
        <v>866.7692694081262</v>
      </c>
      <c r="F7319" s="17" t="n">
        <v>866.7692694081262</v>
      </c>
      <c r="G7319" s="17" t="n">
        <v>1839.7</v>
      </c>
      <c r="H7319" s="17" t="n">
        <v>1671884.8865376</v>
      </c>
      <c r="I7319" s="17" t="n">
        <v>312036.9369869254</v>
      </c>
      <c r="J7319" s="17" t="n">
        <v>141543.421694347</v>
      </c>
      <c r="K7319" s="17" t="n">
        <v>80297.22255118708</v>
      </c>
      <c r="L7319" s="17" t="n">
        <v>138943.1138861226</v>
      </c>
    </row>
    <row r="7320">
      <c r="A7320" t="n">
        <v>7319</v>
      </c>
      <c r="B7320" s="17" t="n">
        <v>1152</v>
      </c>
      <c r="C7320" s="17" t="n">
        <v>1152</v>
      </c>
      <c r="D7320" s="17" t="n">
        <v>1152</v>
      </c>
      <c r="E7320" s="17" t="n">
        <v>1121.426548021295</v>
      </c>
      <c r="F7320" s="17" t="n">
        <v>1121.426548021295</v>
      </c>
      <c r="G7320" s="17" t="n">
        <v>1821.7</v>
      </c>
      <c r="H7320" s="17" t="n">
        <v>2145391.612416</v>
      </c>
      <c r="I7320" s="17" t="n">
        <v>403713.5572876663</v>
      </c>
      <c r="J7320" s="17" t="n">
        <v>183128.9552918775</v>
      </c>
      <c r="K7320" s="17" t="n">
        <v>103888.5898236387</v>
      </c>
      <c r="L7320" s="17" t="n">
        <v>199950.353512197</v>
      </c>
    </row>
    <row r="7321">
      <c r="A7321" t="n">
        <v>7320</v>
      </c>
      <c r="B7321" s="17" t="n">
        <v>1338.4</v>
      </c>
      <c r="C7321" s="17" t="n">
        <v>0</v>
      </c>
      <c r="D7321" s="17" t="n">
        <v>0</v>
      </c>
      <c r="E7321" s="17" t="n">
        <v>0</v>
      </c>
      <c r="F7321" s="17" t="n">
        <v>0</v>
      </c>
      <c r="G7321" s="17" t="n">
        <v>1806.65</v>
      </c>
      <c r="H7321" s="17" t="n">
        <v>0</v>
      </c>
      <c r="I7321" s="17" t="n">
        <v>0</v>
      </c>
      <c r="J7321" s="17" t="n">
        <v>0</v>
      </c>
      <c r="K7321" s="17" t="n">
        <v>2453287.2</v>
      </c>
      <c r="L7321" s="17" t="n">
        <v>0</v>
      </c>
    </row>
    <row r="7322">
      <c r="A7322" t="n">
        <v>7321</v>
      </c>
      <c r="B7322" s="17" t="n">
        <v>1149.6</v>
      </c>
      <c r="C7322" s="17" t="n">
        <v>0</v>
      </c>
      <c r="D7322" s="17" t="n">
        <v>0</v>
      </c>
      <c r="E7322" s="17" t="n">
        <v>0</v>
      </c>
      <c r="F7322" s="17" t="n">
        <v>0</v>
      </c>
      <c r="G7322" s="17" t="n">
        <v>1788.85</v>
      </c>
      <c r="H7322" s="17" t="n">
        <v>0</v>
      </c>
      <c r="I7322" s="17" t="n">
        <v>0</v>
      </c>
      <c r="J7322" s="17" t="n">
        <v>0</v>
      </c>
      <c r="K7322" s="17" t="n">
        <v>2107216.8</v>
      </c>
      <c r="L7322" s="17" t="n">
        <v>0</v>
      </c>
    </row>
    <row r="7323">
      <c r="A7323" t="n">
        <v>7322</v>
      </c>
      <c r="B7323" s="17" t="n">
        <v>1115.2</v>
      </c>
      <c r="C7323" s="17" t="n">
        <v>0</v>
      </c>
      <c r="D7323" s="17" t="n">
        <v>0</v>
      </c>
      <c r="E7323" s="17" t="n">
        <v>0</v>
      </c>
      <c r="F7323" s="17" t="n">
        <v>0</v>
      </c>
      <c r="G7323" s="17" t="n">
        <v>1631.35</v>
      </c>
      <c r="H7323" s="17" t="n">
        <v>0</v>
      </c>
      <c r="I7323" s="17" t="n">
        <v>0</v>
      </c>
      <c r="J7323" s="17" t="n">
        <v>0</v>
      </c>
      <c r="K7323" s="17" t="n">
        <v>2044161.6</v>
      </c>
      <c r="L7323" s="17" t="n">
        <v>0</v>
      </c>
    </row>
    <row r="7324">
      <c r="A7324" t="n">
        <v>7323</v>
      </c>
      <c r="B7324" s="17" t="n">
        <v>995.2</v>
      </c>
      <c r="C7324" s="17" t="n">
        <v>0</v>
      </c>
      <c r="D7324" s="17" t="n">
        <v>0</v>
      </c>
      <c r="E7324" s="17" t="n">
        <v>0</v>
      </c>
      <c r="F7324" s="17" t="n">
        <v>0</v>
      </c>
      <c r="G7324" s="17" t="n">
        <v>1563.95</v>
      </c>
      <c r="H7324" s="17" t="n">
        <v>0</v>
      </c>
      <c r="I7324" s="17" t="n">
        <v>0</v>
      </c>
      <c r="J7324" s="17" t="n">
        <v>0</v>
      </c>
      <c r="K7324" s="17" t="n">
        <v>1824201.6</v>
      </c>
      <c r="L7324" s="17" t="n">
        <v>0</v>
      </c>
    </row>
    <row r="7325">
      <c r="A7325" t="n">
        <v>7324</v>
      </c>
      <c r="B7325" s="17" t="n">
        <v>1403.2</v>
      </c>
      <c r="C7325" s="17" t="n">
        <v>0</v>
      </c>
      <c r="D7325" s="17" t="n">
        <v>0</v>
      </c>
      <c r="E7325" s="17" t="n">
        <v>0</v>
      </c>
      <c r="F7325" s="17" t="n">
        <v>0</v>
      </c>
      <c r="G7325" s="17" t="n">
        <v>1563.1</v>
      </c>
      <c r="H7325" s="17" t="n">
        <v>0</v>
      </c>
      <c r="I7325" s="17" t="n">
        <v>0</v>
      </c>
      <c r="J7325" s="17" t="n">
        <v>0</v>
      </c>
      <c r="K7325" s="17" t="n">
        <v>2572065.6</v>
      </c>
      <c r="L7325" s="17" t="n">
        <v>0</v>
      </c>
    </row>
    <row r="7326">
      <c r="A7326" t="n">
        <v>7325</v>
      </c>
      <c r="B7326" s="17" t="n">
        <v>927.2</v>
      </c>
      <c r="C7326" s="17" t="n">
        <v>97.827</v>
      </c>
      <c r="D7326" s="17" t="n">
        <v>97.827</v>
      </c>
      <c r="E7326" s="17" t="n">
        <v>95.23072475111047</v>
      </c>
      <c r="F7326" s="17" t="n">
        <v>95.23072475111047</v>
      </c>
      <c r="G7326" s="17" t="n">
        <v>1564.5</v>
      </c>
      <c r="H7326" s="17" t="n">
        <v>156192.160182063</v>
      </c>
      <c r="I7326" s="17" t="n">
        <v>34283.06091039977</v>
      </c>
      <c r="J7326" s="17" t="n">
        <v>15551.17735185634</v>
      </c>
      <c r="K7326" s="17" t="n">
        <v>1524999.681531214</v>
      </c>
      <c r="L7326" s="17" t="n">
        <v>41472.98062910858</v>
      </c>
    </row>
    <row r="7327">
      <c r="A7327" t="n">
        <v>7326</v>
      </c>
      <c r="B7327" s="17" t="n">
        <v>899.2</v>
      </c>
      <c r="C7327" s="17" t="n">
        <v>899.2</v>
      </c>
      <c r="D7327" s="17" t="n">
        <v>899.2</v>
      </c>
      <c r="E7327" s="17" t="n">
        <v>875.3357222055112</v>
      </c>
      <c r="F7327" s="17" t="n">
        <v>875.3357222055112</v>
      </c>
      <c r="G7327" s="17" t="n">
        <v>1738.2</v>
      </c>
      <c r="H7327" s="17" t="n">
        <v>1595453.5210656</v>
      </c>
      <c r="I7327" s="17" t="n">
        <v>315120.859993984</v>
      </c>
      <c r="J7327" s="17" t="n">
        <v>142942.32343616</v>
      </c>
      <c r="K7327" s="17" t="n">
        <v>43743.22119729812</v>
      </c>
      <c r="L7327" s="17" t="n">
        <v>229162.8920734029</v>
      </c>
    </row>
    <row r="7328">
      <c r="A7328" t="n">
        <v>7327</v>
      </c>
      <c r="B7328" s="17" t="n">
        <v>729.6</v>
      </c>
      <c r="C7328" s="17" t="n">
        <v>729.5999999999999</v>
      </c>
      <c r="D7328" s="17" t="n">
        <v>729.5999999999999</v>
      </c>
      <c r="E7328" s="17" t="n">
        <v>710.2368137468203</v>
      </c>
      <c r="F7328" s="17" t="n">
        <v>710.2368137468203</v>
      </c>
      <c r="G7328" s="17" t="n">
        <v>1775.2</v>
      </c>
      <c r="H7328" s="17" t="n">
        <v>1322836.785984</v>
      </c>
      <c r="I7328" s="17" t="n">
        <v>255685.2529488553</v>
      </c>
      <c r="J7328" s="17" t="n">
        <v>115981.6716848558</v>
      </c>
      <c r="K7328" s="17" t="n">
        <v>35492.72040207843</v>
      </c>
      <c r="L7328" s="17" t="n">
        <v>159661.2357302853</v>
      </c>
    </row>
    <row r="7329">
      <c r="A7329" t="n">
        <v>7328</v>
      </c>
      <c r="B7329" s="17" t="n">
        <v>1140.583</v>
      </c>
      <c r="C7329" s="17" t="n">
        <v>1140.583</v>
      </c>
      <c r="D7329" s="17" t="n">
        <v>1140.583</v>
      </c>
      <c r="E7329" s="17" t="n">
        <v>1110.312548977234</v>
      </c>
      <c r="F7329" s="17" t="n">
        <v>1110.312548977234</v>
      </c>
      <c r="G7329" s="17" t="n">
        <v>1696.35</v>
      </c>
      <c r="H7329" s="17" t="n">
        <v>1976488.977424146</v>
      </c>
      <c r="I7329" s="17" t="n">
        <v>399712.5176318042</v>
      </c>
      <c r="J7329" s="17" t="n">
        <v>181314.0392479823</v>
      </c>
      <c r="K7329" s="17" t="n">
        <v>55485.7367247307</v>
      </c>
      <c r="L7329" s="17" t="n">
        <v>337146.405496937</v>
      </c>
    </row>
    <row r="7330">
      <c r="A7330" t="n">
        <v>7329</v>
      </c>
      <c r="B7330" s="17" t="n">
        <v>1125.237</v>
      </c>
      <c r="C7330" s="17" t="n">
        <v>1125.237</v>
      </c>
      <c r="D7330" s="17" t="n">
        <v>1125.237</v>
      </c>
      <c r="E7330" s="17" t="n">
        <v>1095.373823451249</v>
      </c>
      <c r="F7330" s="17" t="n">
        <v>1095.373823451249</v>
      </c>
      <c r="G7330" s="17" t="n">
        <v>1704.8</v>
      </c>
      <c r="H7330" s="17" t="n">
        <v>1959644.910784611</v>
      </c>
      <c r="I7330" s="17" t="n">
        <v>394334.5764424495</v>
      </c>
      <c r="J7330" s="17" t="n">
        <v>178874.5453695889</v>
      </c>
      <c r="K7330" s="17" t="n">
        <v>54739.20261386137</v>
      </c>
      <c r="L7330" s="17" t="n">
        <v>323354.3526828086</v>
      </c>
    </row>
    <row r="7331">
      <c r="A7331" t="n">
        <v>7330</v>
      </c>
      <c r="B7331" s="17" t="n">
        <v>1053.168</v>
      </c>
      <c r="C7331" s="17" t="n">
        <v>1053.168</v>
      </c>
      <c r="D7331" s="17" t="n">
        <v>1053.168</v>
      </c>
      <c r="E7331" s="17" t="n">
        <v>1025.217495422302</v>
      </c>
      <c r="F7331" s="17" t="n">
        <v>1025.217495422302</v>
      </c>
      <c r="G7331" s="17" t="n">
        <v>1650.75</v>
      </c>
      <c r="H7331" s="17" t="n">
        <v>1774940.267804544</v>
      </c>
      <c r="I7331" s="17" t="n">
        <v>369078.2983520286</v>
      </c>
      <c r="J7331" s="17" t="n">
        <v>167418.0170024619</v>
      </c>
      <c r="K7331" s="17" t="n">
        <v>51233.27489092082</v>
      </c>
      <c r="L7331" s="17" t="n">
        <v>358057.2102762389</v>
      </c>
    </row>
    <row r="7332">
      <c r="A7332" t="n">
        <v>7331</v>
      </c>
      <c r="B7332" s="17" t="n">
        <v>1214.887</v>
      </c>
      <c r="C7332" s="17" t="n">
        <v>1214.887</v>
      </c>
      <c r="D7332" s="17" t="n">
        <v>1214.887</v>
      </c>
      <c r="E7332" s="17" t="n">
        <v>1182.644561324607</v>
      </c>
      <c r="F7332" s="17" t="n">
        <v>1182.644561324607</v>
      </c>
      <c r="G7332" s="17" t="n">
        <v>1545.7</v>
      </c>
      <c r="H7332" s="17" t="n">
        <v>1917260.043825573</v>
      </c>
      <c r="I7332" s="17" t="n">
        <v>425752.0420768586</v>
      </c>
      <c r="J7332" s="17" t="n">
        <v>193125.8568643084</v>
      </c>
      <c r="K7332" s="17" t="n">
        <v>59100.39009199501</v>
      </c>
      <c r="L7332" s="17" t="n">
        <v>537275.4242097689</v>
      </c>
    </row>
    <row r="7333">
      <c r="A7333" t="n">
        <v>7332</v>
      </c>
      <c r="B7333" s="17" t="n">
        <v>1367.312</v>
      </c>
      <c r="C7333" s="17" t="n">
        <v>1490.761</v>
      </c>
      <c r="D7333" s="17" t="n">
        <v>1367.312</v>
      </c>
      <c r="E7333" s="17" t="n">
        <v>1451.197015759353</v>
      </c>
      <c r="F7333" s="17" t="n">
        <v>1367.312</v>
      </c>
      <c r="G7333" s="17" t="n">
        <v>1487</v>
      </c>
      <c r="H7333" s="17" t="n">
        <v>2131363.945758341</v>
      </c>
      <c r="I7333" s="17" t="n">
        <v>492232.3199999999</v>
      </c>
      <c r="J7333" s="17" t="n">
        <v>223282.0496</v>
      </c>
      <c r="K7333" s="17" t="n">
        <v>0</v>
      </c>
      <c r="L7333" s="17" t="n">
        <v>701431.0560000001</v>
      </c>
    </row>
    <row r="7334">
      <c r="A7334" t="n">
        <v>7333</v>
      </c>
      <c r="B7334" s="17" t="n">
        <v>1412.702</v>
      </c>
      <c r="C7334" s="17" t="n">
        <v>1412.702</v>
      </c>
      <c r="D7334" s="17" t="n">
        <v>1412.702</v>
      </c>
      <c r="E7334" s="17" t="n">
        <v>1375.209659064913</v>
      </c>
      <c r="F7334" s="17" t="n">
        <v>1375.209659064913</v>
      </c>
      <c r="G7334" s="17" t="n">
        <v>1448.5</v>
      </c>
      <c r="H7334" s="17" t="n">
        <v>2088563.303989622</v>
      </c>
      <c r="I7334" s="17" t="n">
        <v>495075.4772633688</v>
      </c>
      <c r="J7334" s="17" t="n">
        <v>224571.7373253003</v>
      </c>
      <c r="K7334" s="17" t="n">
        <v>68723.46093401403</v>
      </c>
      <c r="L7334" s="17" t="n">
        <v>758428.1269742996</v>
      </c>
    </row>
    <row r="7335">
      <c r="A7335" t="n">
        <v>7334</v>
      </c>
      <c r="B7335" s="17" t="n">
        <v>992.147</v>
      </c>
      <c r="C7335" s="17" t="n">
        <v>992.147</v>
      </c>
      <c r="D7335" s="17" t="n">
        <v>992.147</v>
      </c>
      <c r="E7335" s="17" t="n">
        <v>965.8159594962536</v>
      </c>
      <c r="F7335" s="17" t="n">
        <v>965.8159594962536</v>
      </c>
      <c r="G7335" s="17" t="n">
        <v>1600.55</v>
      </c>
      <c r="H7335" s="17" t="n">
        <v>1624706.618840916</v>
      </c>
      <c r="I7335" s="17" t="n">
        <v>347693.7454186513</v>
      </c>
      <c r="J7335" s="17" t="n">
        <v>157717.7461857382</v>
      </c>
      <c r="K7335" s="17" t="n">
        <v>48264.79724336717</v>
      </c>
      <c r="L7335" s="17" t="n">
        <v>385795.1850207786</v>
      </c>
    </row>
    <row r="7336">
      <c r="A7336" t="n">
        <v>7335</v>
      </c>
      <c r="B7336" s="17" t="n">
        <v>979.152</v>
      </c>
      <c r="C7336" s="17" t="n">
        <v>979.152</v>
      </c>
      <c r="D7336" s="17" t="n">
        <v>979.152</v>
      </c>
      <c r="E7336" s="17" t="n">
        <v>953.1658397119336</v>
      </c>
      <c r="F7336" s="17" t="n">
        <v>953.1658397119336</v>
      </c>
      <c r="G7336" s="17" t="n">
        <v>1622.6</v>
      </c>
      <c r="H7336" s="17" t="n">
        <v>1627211.896765488</v>
      </c>
      <c r="I7336" s="17" t="n">
        <v>343139.7022962961</v>
      </c>
      <c r="J7336" s="17" t="n">
        <v>155651.9816249588</v>
      </c>
      <c r="K7336" s="17" t="n">
        <v>47632.63180802582</v>
      </c>
      <c r="L7336" s="17" t="n">
        <v>359724.787907284</v>
      </c>
    </row>
    <row r="7337">
      <c r="A7337" t="n">
        <v>7336</v>
      </c>
      <c r="B7337" s="17" t="n">
        <v>1263.475</v>
      </c>
      <c r="C7337" s="17" t="n">
        <v>1176.809</v>
      </c>
      <c r="D7337" s="17" t="n">
        <v>1176.809</v>
      </c>
      <c r="E7337" s="17" t="n">
        <v>1145.577130686105</v>
      </c>
      <c r="F7337" s="17" t="n">
        <v>1145.577130686105</v>
      </c>
      <c r="G7337" s="17" t="n">
        <v>1884.75</v>
      </c>
      <c r="H7337" s="17" t="n">
        <v>2266131.920689553</v>
      </c>
      <c r="I7337" s="17" t="n">
        <v>412407.7670469977</v>
      </c>
      <c r="J7337" s="17" t="n">
        <v>187072.7454410409</v>
      </c>
      <c r="K7337" s="17" t="n">
        <v>216106.7944523699</v>
      </c>
      <c r="L7337" s="17" t="n">
        <v>132027.7643115735</v>
      </c>
    </row>
    <row r="7338">
      <c r="A7338" t="n">
        <v>7337</v>
      </c>
      <c r="B7338" s="17" t="n">
        <v>1350.183</v>
      </c>
      <c r="C7338" s="17" t="n">
        <v>675.899</v>
      </c>
      <c r="D7338" s="17" t="n">
        <v>675.899</v>
      </c>
      <c r="E7338" s="17" t="n">
        <v>657.9610090113242</v>
      </c>
      <c r="F7338" s="17" t="n">
        <v>657.9610090113242</v>
      </c>
      <c r="G7338" s="17" t="n">
        <v>1900.75</v>
      </c>
      <c r="H7338" s="17" t="n">
        <v>1311960.194591571</v>
      </c>
      <c r="I7338" s="17" t="n">
        <v>236865.9632440767</v>
      </c>
      <c r="J7338" s="17" t="n">
        <v>107445.0327715492</v>
      </c>
      <c r="K7338" s="17" t="n">
        <v>1268842.909482243</v>
      </c>
      <c r="L7338" s="17" t="n">
        <v>65302.63014437398</v>
      </c>
    </row>
    <row r="7339">
      <c r="A7339" t="n">
        <v>7338</v>
      </c>
      <c r="B7339" s="17" t="n">
        <v>1374.738</v>
      </c>
      <c r="C7339" s="17" t="n">
        <v>1037.866</v>
      </c>
      <c r="D7339" s="17" t="n">
        <v>1037.866</v>
      </c>
      <c r="E7339" s="17" t="n">
        <v>1010.321602160304</v>
      </c>
      <c r="F7339" s="17" t="n">
        <v>1010.321602160304</v>
      </c>
      <c r="G7339" s="17" t="n">
        <v>1913.4</v>
      </c>
      <c r="H7339" s="17" t="n">
        <v>2028399.774422756</v>
      </c>
      <c r="I7339" s="17" t="n">
        <v>363715.7767777093</v>
      </c>
      <c r="J7339" s="17" t="n">
        <v>164985.5176327776</v>
      </c>
      <c r="K7339" s="17" t="n">
        <v>667975.2572401637</v>
      </c>
      <c r="L7339" s="17" t="n">
        <v>87493.85074708215</v>
      </c>
    </row>
    <row r="7340">
      <c r="A7340" t="n">
        <v>7339</v>
      </c>
      <c r="B7340" s="17" t="n">
        <v>1219.2</v>
      </c>
      <c r="C7340" s="17" t="n">
        <v>1219.2</v>
      </c>
      <c r="D7340" s="17" t="n">
        <v>1219.2</v>
      </c>
      <c r="E7340" s="17" t="n">
        <v>1186.843096655871</v>
      </c>
      <c r="F7340" s="17" t="n">
        <v>1186.843096655871</v>
      </c>
      <c r="G7340" s="17" t="n">
        <v>1913.15</v>
      </c>
      <c r="H7340" s="17" t="n">
        <v>2387565.4218624</v>
      </c>
      <c r="I7340" s="17" t="n">
        <v>427263.5147961136</v>
      </c>
      <c r="J7340" s="17" t="n">
        <v>193811.4776839038</v>
      </c>
      <c r="K7340" s="17" t="n">
        <v>59310.2038297885</v>
      </c>
      <c r="L7340" s="17" t="n">
        <v>103077.3229445624</v>
      </c>
    </row>
    <row r="7341">
      <c r="A7341" t="n">
        <v>7340</v>
      </c>
      <c r="B7341" s="17" t="n">
        <v>1216</v>
      </c>
      <c r="C7341" s="17" t="n">
        <v>1216</v>
      </c>
      <c r="D7341" s="17" t="n">
        <v>1216</v>
      </c>
      <c r="E7341" s="17" t="n">
        <v>1183.728022911367</v>
      </c>
      <c r="F7341" s="17" t="n">
        <v>1183.728022911367</v>
      </c>
      <c r="G7341" s="17" t="n">
        <v>1864.5</v>
      </c>
      <c r="H7341" s="17" t="n">
        <v>2321967.950272</v>
      </c>
      <c r="I7341" s="17" t="n">
        <v>426142.0882480923</v>
      </c>
      <c r="J7341" s="17" t="n">
        <v>193302.7861414263</v>
      </c>
      <c r="K7341" s="17" t="n">
        <v>59154.53400346362</v>
      </c>
      <c r="L7341" s="17" t="n">
        <v>160395.1471044905</v>
      </c>
    </row>
    <row r="7342">
      <c r="A7342" t="n">
        <v>7341</v>
      </c>
      <c r="B7342" s="17" t="n">
        <v>1084.8</v>
      </c>
      <c r="C7342" s="17" t="n">
        <v>1084.8</v>
      </c>
      <c r="D7342" s="17" t="n">
        <v>1084.8</v>
      </c>
      <c r="E7342" s="17" t="n">
        <v>1056.00999938672</v>
      </c>
      <c r="F7342" s="17" t="n">
        <v>1056.00999938672</v>
      </c>
      <c r="G7342" s="17" t="n">
        <v>1845</v>
      </c>
      <c r="H7342" s="17" t="n">
        <v>2047957.6638144</v>
      </c>
      <c r="I7342" s="17" t="n">
        <v>380163.5997792191</v>
      </c>
      <c r="J7342" s="17" t="n">
        <v>172446.4328998514</v>
      </c>
      <c r="K7342" s="17" t="n">
        <v>52772.0711241426</v>
      </c>
      <c r="L7342" s="17" t="n">
        <v>163681.5499049413</v>
      </c>
    </row>
    <row r="7343">
      <c r="A7343" t="n">
        <v>7342</v>
      </c>
      <c r="B7343" s="17" t="n">
        <v>1232</v>
      </c>
      <c r="C7343" s="17" t="n">
        <v>1232</v>
      </c>
      <c r="D7343" s="17" t="n">
        <v>1232</v>
      </c>
      <c r="E7343" s="17" t="n">
        <v>1199.303391633885</v>
      </c>
      <c r="F7343" s="17" t="n">
        <v>1199.303391633885</v>
      </c>
      <c r="G7343" s="17" t="n">
        <v>1837.85</v>
      </c>
      <c r="H7343" s="17" t="n">
        <v>2313153.145072</v>
      </c>
      <c r="I7343" s="17" t="n">
        <v>431749.2209881988</v>
      </c>
      <c r="J7343" s="17" t="n">
        <v>195846.2438538135</v>
      </c>
      <c r="K7343" s="17" t="n">
        <v>59932.88313508799</v>
      </c>
      <c r="L7343" s="17" t="n">
        <v>194467.0449534347</v>
      </c>
    </row>
    <row r="7344">
      <c r="A7344" t="n">
        <v>7343</v>
      </c>
      <c r="B7344" s="17" t="n">
        <v>838.4</v>
      </c>
      <c r="C7344" s="17" t="n">
        <v>838.4</v>
      </c>
      <c r="D7344" s="17" t="n">
        <v>838.4</v>
      </c>
      <c r="E7344" s="17" t="n">
        <v>816.1493210599427</v>
      </c>
      <c r="F7344" s="17" t="n">
        <v>816.1493210599427</v>
      </c>
      <c r="G7344" s="17" t="n">
        <v>1821.1</v>
      </c>
      <c r="H7344" s="17" t="n">
        <v>1562570.5294528</v>
      </c>
      <c r="I7344" s="17" t="n">
        <v>293813.7555815794</v>
      </c>
      <c r="J7344" s="17" t="n">
        <v>133277.1841290887</v>
      </c>
      <c r="K7344" s="17" t="n">
        <v>40785.49449712492</v>
      </c>
      <c r="L7344" s="17" t="n">
        <v>146009.1135376238</v>
      </c>
    </row>
    <row r="7345">
      <c r="A7345" t="n">
        <v>7344</v>
      </c>
      <c r="B7345" s="17" t="n">
        <v>932</v>
      </c>
      <c r="C7345" s="17" t="n">
        <v>932</v>
      </c>
      <c r="D7345" s="17" t="n">
        <v>932</v>
      </c>
      <c r="E7345" s="17" t="n">
        <v>907.265228086673</v>
      </c>
      <c r="F7345" s="17" t="n">
        <v>907.265228086673</v>
      </c>
      <c r="G7345" s="17" t="n">
        <v>1807.2</v>
      </c>
      <c r="H7345" s="17" t="n">
        <v>1726820.819416</v>
      </c>
      <c r="I7345" s="17" t="n">
        <v>326615.4821112023</v>
      </c>
      <c r="J7345" s="17" t="n">
        <v>148156.4117465537</v>
      </c>
      <c r="K7345" s="17" t="n">
        <v>45338.83691712838</v>
      </c>
      <c r="L7345" s="17" t="n">
        <v>174920.7359751104</v>
      </c>
    </row>
    <row r="7346">
      <c r="A7346" t="n">
        <v>7345</v>
      </c>
      <c r="B7346" s="17" t="n">
        <v>870.547</v>
      </c>
      <c r="C7346" s="17" t="n">
        <v>0</v>
      </c>
      <c r="D7346" s="17" t="n">
        <v>0</v>
      </c>
      <c r="E7346" s="17" t="n">
        <v>0</v>
      </c>
      <c r="F7346" s="17" t="n">
        <v>0</v>
      </c>
      <c r="G7346" s="17" t="n">
        <v>1439.25</v>
      </c>
      <c r="H7346" s="17" t="n">
        <v>0</v>
      </c>
      <c r="I7346" s="17" t="n">
        <v>0</v>
      </c>
      <c r="J7346" s="17" t="n">
        <v>0</v>
      </c>
      <c r="K7346" s="17" t="n">
        <v>1035950.93</v>
      </c>
      <c r="L7346" s="17" t="n">
        <v>0</v>
      </c>
    </row>
    <row r="7347">
      <c r="A7347" t="n">
        <v>7346</v>
      </c>
      <c r="B7347" s="17" t="n">
        <v>870.2682</v>
      </c>
      <c r="C7347" s="17" t="n">
        <v>0</v>
      </c>
      <c r="D7347" s="17" t="n">
        <v>0</v>
      </c>
      <c r="E7347" s="17" t="n">
        <v>0</v>
      </c>
      <c r="F7347" s="17" t="n">
        <v>0</v>
      </c>
      <c r="G7347" s="17" t="n">
        <v>1791.1</v>
      </c>
      <c r="H7347" s="17" t="n">
        <v>0</v>
      </c>
      <c r="I7347" s="17" t="n">
        <v>0</v>
      </c>
      <c r="J7347" s="17" t="n">
        <v>0</v>
      </c>
      <c r="K7347" s="17" t="n">
        <v>1035619.158</v>
      </c>
      <c r="L7347" s="17" t="n">
        <v>0</v>
      </c>
    </row>
    <row r="7348">
      <c r="A7348" t="n">
        <v>7347</v>
      </c>
      <c r="B7348" s="17" t="n">
        <v>862.4134</v>
      </c>
      <c r="C7348" s="17" t="n">
        <v>0</v>
      </c>
      <c r="D7348" s="17" t="n">
        <v>0</v>
      </c>
      <c r="E7348" s="17" t="n">
        <v>0</v>
      </c>
      <c r="F7348" s="17" t="n">
        <v>0</v>
      </c>
      <c r="G7348" s="17" t="n">
        <v>1694.7</v>
      </c>
      <c r="H7348" s="17" t="n">
        <v>0</v>
      </c>
      <c r="I7348" s="17" t="n">
        <v>0</v>
      </c>
      <c r="J7348" s="17" t="n">
        <v>0</v>
      </c>
      <c r="K7348" s="17" t="n">
        <v>1026271.946</v>
      </c>
      <c r="L7348" s="17" t="n">
        <v>0</v>
      </c>
    </row>
    <row r="7349">
      <c r="A7349" t="n">
        <v>7348</v>
      </c>
      <c r="B7349" s="17" t="n">
        <v>826.5843</v>
      </c>
      <c r="C7349" s="17" t="n">
        <v>0</v>
      </c>
      <c r="D7349" s="17" t="n">
        <v>0</v>
      </c>
      <c r="E7349" s="17" t="n">
        <v>0</v>
      </c>
      <c r="F7349" s="17" t="n">
        <v>0</v>
      </c>
      <c r="G7349" s="17" t="n">
        <v>1528.75</v>
      </c>
      <c r="H7349" s="17" t="n">
        <v>0</v>
      </c>
      <c r="I7349" s="17" t="n">
        <v>0</v>
      </c>
      <c r="J7349" s="17" t="n">
        <v>0</v>
      </c>
      <c r="K7349" s="17" t="n">
        <v>983635.317</v>
      </c>
      <c r="L7349" s="17" t="n">
        <v>0</v>
      </c>
    </row>
    <row r="7350">
      <c r="A7350" t="n">
        <v>7349</v>
      </c>
      <c r="B7350" s="17" t="n">
        <v>819.3456</v>
      </c>
      <c r="C7350" s="17" t="n">
        <v>0</v>
      </c>
      <c r="D7350" s="17" t="n">
        <v>0</v>
      </c>
      <c r="E7350" s="17" t="n">
        <v>0</v>
      </c>
      <c r="F7350" s="17" t="n">
        <v>0</v>
      </c>
      <c r="G7350" s="17" t="n">
        <v>1365.05</v>
      </c>
      <c r="H7350" s="17" t="n">
        <v>0</v>
      </c>
      <c r="I7350" s="17" t="n">
        <v>0</v>
      </c>
      <c r="J7350" s="17" t="n">
        <v>0</v>
      </c>
      <c r="K7350" s="17" t="n">
        <v>975021.264</v>
      </c>
      <c r="L7350" s="17" t="n">
        <v>0</v>
      </c>
    </row>
    <row r="7351">
      <c r="A7351" t="n">
        <v>7350</v>
      </c>
      <c r="B7351" s="17" t="n">
        <v>813.6014</v>
      </c>
      <c r="C7351" s="17" t="n">
        <v>0</v>
      </c>
      <c r="D7351" s="17" t="n">
        <v>0</v>
      </c>
      <c r="E7351" s="17" t="n">
        <v>0</v>
      </c>
      <c r="F7351" s="17" t="n">
        <v>0</v>
      </c>
      <c r="G7351" s="17" t="n">
        <v>1296.25</v>
      </c>
      <c r="H7351" s="17" t="n">
        <v>0</v>
      </c>
      <c r="I7351" s="17" t="n">
        <v>0</v>
      </c>
      <c r="J7351" s="17" t="n">
        <v>0</v>
      </c>
      <c r="K7351" s="17" t="n">
        <v>968185.666</v>
      </c>
      <c r="L7351" s="17" t="n">
        <v>0</v>
      </c>
    </row>
    <row r="7352">
      <c r="A7352" t="n">
        <v>7351</v>
      </c>
      <c r="B7352" s="17" t="n">
        <v>903.9083000000001</v>
      </c>
      <c r="C7352" s="17" t="n">
        <v>903.909</v>
      </c>
      <c r="D7352" s="17" t="n">
        <v>903.909</v>
      </c>
      <c r="E7352" s="17" t="n">
        <v>879.9197479126572</v>
      </c>
      <c r="F7352" s="17" t="n">
        <v>879.9197479126572</v>
      </c>
      <c r="G7352" s="17" t="n">
        <v>1032.25</v>
      </c>
      <c r="H7352" s="17" t="n">
        <v>956885.4505287119</v>
      </c>
      <c r="I7352" s="17" t="n">
        <v>316771.1092485566</v>
      </c>
      <c r="J7352" s="17" t="n">
        <v>143690.8948341369</v>
      </c>
      <c r="K7352" s="17" t="n">
        <v>43971.01597609953</v>
      </c>
      <c r="L7352" s="17" t="n">
        <v>851542.336042474</v>
      </c>
    </row>
    <row r="7353">
      <c r="A7353" t="n">
        <v>7352</v>
      </c>
      <c r="B7353" s="17" t="n">
        <v>791.2837</v>
      </c>
      <c r="C7353" s="17" t="n">
        <v>791.283</v>
      </c>
      <c r="D7353" s="17" t="n">
        <v>791.283</v>
      </c>
      <c r="E7353" s="17" t="n">
        <v>770.2827805537628</v>
      </c>
      <c r="F7353" s="17" t="n">
        <v>770.2827805537628</v>
      </c>
      <c r="G7353" s="17" t="n">
        <v>717.85</v>
      </c>
      <c r="H7353" s="17" t="n">
        <v>582809.067705192</v>
      </c>
      <c r="I7353" s="17" t="n">
        <v>277301.8009993546</v>
      </c>
      <c r="J7353" s="17" t="n">
        <v>125787.1780644295</v>
      </c>
      <c r="K7353" s="17" t="n">
        <v>38494.68534495272</v>
      </c>
      <c r="L7353" s="17" t="n">
        <v>987618.067087007</v>
      </c>
    </row>
    <row r="7354">
      <c r="A7354" t="n">
        <v>7353</v>
      </c>
      <c r="B7354" s="17" t="n">
        <v>1005.2559</v>
      </c>
      <c r="C7354" s="17" t="n">
        <v>1005.256</v>
      </c>
      <c r="D7354" s="17" t="n">
        <v>1005.256</v>
      </c>
      <c r="E7354" s="17" t="n">
        <v>978.5770537827216</v>
      </c>
      <c r="F7354" s="17" t="n">
        <v>978.5770537827216</v>
      </c>
      <c r="G7354" s="17" t="n">
        <v>1517.55</v>
      </c>
      <c r="H7354" s="17" t="n">
        <v>1563886.114112336</v>
      </c>
      <c r="I7354" s="17" t="n">
        <v>352287.7393617798</v>
      </c>
      <c r="J7354" s="17" t="n">
        <v>159801.6328827184</v>
      </c>
      <c r="K7354" s="17" t="n">
        <v>48902.32511627134</v>
      </c>
      <c r="L7354" s="17" t="n">
        <v>472114.4995974742</v>
      </c>
    </row>
    <row r="7355">
      <c r="A7355" t="n">
        <v>7354</v>
      </c>
      <c r="B7355" s="17" t="n">
        <v>1195.4363</v>
      </c>
      <c r="C7355" s="17" t="n">
        <v>1195.436</v>
      </c>
      <c r="D7355" s="17" t="n">
        <v>1195.436</v>
      </c>
      <c r="E7355" s="17" t="n">
        <v>1163.709780260751</v>
      </c>
      <c r="F7355" s="17" t="n">
        <v>1163.709780260751</v>
      </c>
      <c r="G7355" s="17" t="n">
        <v>359.6</v>
      </c>
      <c r="H7355" s="17" t="n">
        <v>440075.237835024</v>
      </c>
      <c r="I7355" s="17" t="n">
        <v>418935.5208938704</v>
      </c>
      <c r="J7355" s="17" t="n">
        <v>190033.8071165807</v>
      </c>
      <c r="K7355" s="17" t="n">
        <v>58154.71068204331</v>
      </c>
      <c r="L7355" s="17" t="n">
        <v>1908949.523539736</v>
      </c>
    </row>
    <row r="7356">
      <c r="A7356" t="n">
        <v>7355</v>
      </c>
      <c r="B7356" s="17" t="n">
        <v>1226.7781</v>
      </c>
      <c r="C7356" s="17" t="n">
        <v>1864.334</v>
      </c>
      <c r="D7356" s="17" t="n">
        <v>1226.777</v>
      </c>
      <c r="E7356" s="17" t="n">
        <v>1814.855591995429</v>
      </c>
      <c r="F7356" s="17" t="n">
        <v>1226.7781</v>
      </c>
      <c r="G7356" s="17" t="n">
        <v>364.85</v>
      </c>
      <c r="H7356" s="17" t="n">
        <v>471198.4526767659</v>
      </c>
      <c r="I7356" s="17" t="n">
        <v>441640.116</v>
      </c>
      <c r="J7356" s="17" t="n">
        <v>200332.86373</v>
      </c>
      <c r="K7356" s="17" t="n">
        <v>0</v>
      </c>
      <c r="L7356" s="17" t="n">
        <v>2005966.210215</v>
      </c>
    </row>
    <row r="7357">
      <c r="A7357" t="n">
        <v>7356</v>
      </c>
      <c r="B7357" s="17" t="n">
        <v>1217.1598</v>
      </c>
      <c r="C7357" s="17" t="n">
        <v>1656.194</v>
      </c>
      <c r="D7357" s="17" t="n">
        <v>1217.159</v>
      </c>
      <c r="E7357" s="17" t="n">
        <v>1612.239514126373</v>
      </c>
      <c r="F7357" s="17" t="n">
        <v>1217.1598</v>
      </c>
      <c r="G7357" s="17" t="n">
        <v>356.05</v>
      </c>
      <c r="H7357" s="17" t="n">
        <v>456514.7413676106</v>
      </c>
      <c r="I7357" s="17" t="n">
        <v>438177.528</v>
      </c>
      <c r="J7357" s="17" t="n">
        <v>198762.19534</v>
      </c>
      <c r="K7357" s="17" t="n">
        <v>0</v>
      </c>
      <c r="L7357" s="17" t="n">
        <v>2000949.85321</v>
      </c>
    </row>
    <row r="7358">
      <c r="A7358" t="n">
        <v>7357</v>
      </c>
      <c r="B7358" s="17" t="n">
        <v>1234.1608</v>
      </c>
      <c r="C7358" s="17" t="n">
        <v>1241.34</v>
      </c>
      <c r="D7358" s="17" t="n">
        <v>1234.16</v>
      </c>
      <c r="E7358" s="17" t="n">
        <v>1208.395513125655</v>
      </c>
      <c r="F7358" s="17" t="n">
        <v>1208.395513125655</v>
      </c>
      <c r="G7358" s="17" t="n">
        <v>341</v>
      </c>
      <c r="H7358" s="17" t="n">
        <v>432584.1369306</v>
      </c>
      <c r="I7358" s="17" t="n">
        <v>435022.3847252359</v>
      </c>
      <c r="J7358" s="17" t="n">
        <v>197330.9872934195</v>
      </c>
      <c r="K7358" s="17" t="n">
        <v>47227.77084067409</v>
      </c>
      <c r="L7358" s="17" t="n">
        <v>2004728.156275462</v>
      </c>
    </row>
    <row r="7359">
      <c r="A7359" t="n">
        <v>7358</v>
      </c>
      <c r="B7359" s="17" t="n">
        <v>1231.0896</v>
      </c>
      <c r="C7359" s="17" t="n">
        <v>2288.923</v>
      </c>
      <c r="D7359" s="17" t="n">
        <v>1231.089</v>
      </c>
      <c r="E7359" s="17" t="n">
        <v>2228.176231403253</v>
      </c>
      <c r="F7359" s="17" t="n">
        <v>1231.0896</v>
      </c>
      <c r="G7359" s="17" t="n">
        <v>1030.55</v>
      </c>
      <c r="H7359" s="17" t="n">
        <v>1337632.601541326</v>
      </c>
      <c r="I7359" s="17" t="n">
        <v>443192.256</v>
      </c>
      <c r="J7359" s="17" t="n">
        <v>201036.93168</v>
      </c>
      <c r="K7359" s="17" t="n">
        <v>0</v>
      </c>
      <c r="L7359" s="17" t="n">
        <v>1193479.81272</v>
      </c>
    </row>
    <row r="7360">
      <c r="A7360" t="n">
        <v>7359</v>
      </c>
      <c r="B7360" s="17" t="n">
        <v>1249.2235</v>
      </c>
      <c r="C7360" s="17" t="n">
        <v>1982.985</v>
      </c>
      <c r="D7360" s="17" t="n">
        <v>1249.223</v>
      </c>
      <c r="E7360" s="17" t="n">
        <v>1930.357659138896</v>
      </c>
      <c r="F7360" s="17" t="n">
        <v>1249.2235</v>
      </c>
      <c r="G7360" s="17" t="n">
        <v>768.3</v>
      </c>
      <c r="H7360" s="17" t="n">
        <v>1012967.645423439</v>
      </c>
      <c r="I7360" s="17" t="n">
        <v>449720.46</v>
      </c>
      <c r="J7360" s="17" t="n">
        <v>203998.19755</v>
      </c>
      <c r="K7360" s="17" t="n">
        <v>0</v>
      </c>
      <c r="L7360" s="17" t="n">
        <v>1538668.58495</v>
      </c>
    </row>
    <row r="7361">
      <c r="A7361" t="n">
        <v>7360</v>
      </c>
      <c r="B7361" s="17" t="n">
        <v>1250.9173</v>
      </c>
      <c r="C7361" s="17" t="n">
        <v>1497.431</v>
      </c>
      <c r="D7361" s="17" t="n">
        <v>1250.917</v>
      </c>
      <c r="E7361" s="17" t="n">
        <v>1457.689997595553</v>
      </c>
      <c r="F7361" s="17" t="n">
        <v>1250.9173</v>
      </c>
      <c r="G7361" s="17" t="n">
        <v>1536.45</v>
      </c>
      <c r="H7361" s="17" t="n">
        <v>2027182.263060515</v>
      </c>
      <c r="I7361" s="17" t="n">
        <v>450330.228</v>
      </c>
      <c r="J7361" s="17" t="n">
        <v>204274.79509</v>
      </c>
      <c r="K7361" s="17" t="n">
        <v>0</v>
      </c>
      <c r="L7361" s="17" t="n">
        <v>579862.7144149998</v>
      </c>
    </row>
    <row r="7362">
      <c r="A7362" t="n">
        <v>7361</v>
      </c>
      <c r="B7362" s="17" t="n">
        <v>1257.5245</v>
      </c>
      <c r="C7362" s="17" t="n">
        <v>712.269</v>
      </c>
      <c r="D7362" s="17" t="n">
        <v>712.269</v>
      </c>
      <c r="E7362" s="17" t="n">
        <v>693.365769038698</v>
      </c>
      <c r="F7362" s="17" t="n">
        <v>693.365769038698</v>
      </c>
      <c r="G7362" s="17" t="n">
        <v>1884.2</v>
      </c>
      <c r="H7362" s="17" t="n">
        <v>1378328.307140133</v>
      </c>
      <c r="I7362" s="17" t="n">
        <v>249611.6768539313</v>
      </c>
      <c r="J7362" s="17" t="n">
        <v>113226.6300840194</v>
      </c>
      <c r="K7362" s="17" t="n">
        <v>1034102.953852067</v>
      </c>
      <c r="L7362" s="17" t="n">
        <v>80291.75605468103</v>
      </c>
    </row>
    <row r="7363">
      <c r="A7363" t="n">
        <v>7362</v>
      </c>
      <c r="B7363" s="17" t="n">
        <v>1230.4932</v>
      </c>
      <c r="C7363" s="17" t="n">
        <v>1230.493</v>
      </c>
      <c r="D7363" s="17" t="n">
        <v>1230.493</v>
      </c>
      <c r="E7363" s="17" t="n">
        <v>1197.836386592333</v>
      </c>
      <c r="F7363" s="17" t="n">
        <v>1197.836386592333</v>
      </c>
      <c r="G7363" s="17" t="n">
        <v>1860.9</v>
      </c>
      <c r="H7363" s="17" t="n">
        <v>2349149.987060613</v>
      </c>
      <c r="I7363" s="17" t="n">
        <v>431221.09917324</v>
      </c>
      <c r="J7363" s="17" t="n">
        <v>195606.681930528</v>
      </c>
      <c r="K7363" s="17" t="n">
        <v>59859.93897625312</v>
      </c>
      <c r="L7363" s="17" t="n">
        <v>166619.0413749935</v>
      </c>
    </row>
    <row r="7364">
      <c r="A7364" t="n">
        <v>7363</v>
      </c>
      <c r="B7364" s="17" t="n">
        <v>1196.9072</v>
      </c>
      <c r="C7364" s="17" t="n">
        <v>1196.907</v>
      </c>
      <c r="D7364" s="17" t="n">
        <v>1196.907</v>
      </c>
      <c r="E7364" s="17" t="n">
        <v>1165.141740722677</v>
      </c>
      <c r="F7364" s="17" t="n">
        <v>1165.141740722677</v>
      </c>
      <c r="G7364" s="17" t="n">
        <v>1860.75</v>
      </c>
      <c r="H7364" s="17" t="n">
        <v>2285159.795123321</v>
      </c>
      <c r="I7364" s="17" t="n">
        <v>419451.0266601639</v>
      </c>
      <c r="J7364" s="17" t="n">
        <v>190267.6462600133</v>
      </c>
      <c r="K7364" s="17" t="n">
        <v>107939.0306243423</v>
      </c>
      <c r="L7364" s="17" t="n">
        <v>162245.9873956325</v>
      </c>
    </row>
    <row r="7365">
      <c r="A7365" t="n">
        <v>7364</v>
      </c>
      <c r="B7365" s="17" t="n">
        <v>1113.5542</v>
      </c>
      <c r="C7365" s="17" t="n">
        <v>1113.554</v>
      </c>
      <c r="D7365" s="17" t="n">
        <v>1113.554</v>
      </c>
      <c r="E7365" s="17" t="n">
        <v>1084.000883902175</v>
      </c>
      <c r="F7365" s="17" t="n">
        <v>1084.000883902175</v>
      </c>
      <c r="G7365" s="17" t="n">
        <v>736.85</v>
      </c>
      <c r="H7365" s="17" t="n">
        <v>840899.226293282</v>
      </c>
      <c r="I7365" s="17" t="n">
        <v>390240.318204783</v>
      </c>
      <c r="J7365" s="17" t="n">
        <v>177017.3443412252</v>
      </c>
      <c r="K7365" s="17" t="n">
        <v>100422.1681004094</v>
      </c>
      <c r="L7365" s="17" t="n">
        <v>1369255.716501032</v>
      </c>
    </row>
    <row r="7366">
      <c r="A7366" t="n">
        <v>7365</v>
      </c>
      <c r="B7366" s="17" t="n">
        <v>1185.424</v>
      </c>
      <c r="C7366" s="17" t="n">
        <v>1185.424</v>
      </c>
      <c r="D7366" s="17" t="n">
        <v>1185.424</v>
      </c>
      <c r="E7366" s="17" t="n">
        <v>1153.963493282635</v>
      </c>
      <c r="F7366" s="17" t="n">
        <v>1153.963493282635</v>
      </c>
      <c r="G7366" s="17" t="n">
        <v>949.5</v>
      </c>
      <c r="H7366" s="17" t="n">
        <v>1152855.4535748</v>
      </c>
      <c r="I7366" s="17" t="n">
        <v>415426.8575817487</v>
      </c>
      <c r="J7366" s="17" t="n">
        <v>188442.2384530544</v>
      </c>
      <c r="K7366" s="17" t="n">
        <v>106902.8018256047</v>
      </c>
      <c r="L7366" s="17" t="n">
        <v>1212238.649693409</v>
      </c>
    </row>
    <row r="7367">
      <c r="A7367" t="n">
        <v>7366</v>
      </c>
      <c r="B7367" s="17" t="n">
        <v>1185.7689</v>
      </c>
      <c r="C7367" s="17" t="n">
        <v>1185.769</v>
      </c>
      <c r="D7367" s="17" t="n">
        <v>1185.769</v>
      </c>
      <c r="E7367" s="17" t="n">
        <v>1154.299337170715</v>
      </c>
      <c r="F7367" s="17" t="n">
        <v>1154.299337170715</v>
      </c>
      <c r="G7367" s="17" t="n">
        <v>1644.2</v>
      </c>
      <c r="H7367" s="17" t="n">
        <v>1999303.883263362</v>
      </c>
      <c r="I7367" s="17" t="n">
        <v>415547.7613814573</v>
      </c>
      <c r="J7367" s="17" t="n">
        <v>188497.0817599777</v>
      </c>
      <c r="K7367" s="17" t="n">
        <v>106933.5744939112</v>
      </c>
      <c r="L7367" s="17" t="n">
        <v>410699.7041653402</v>
      </c>
    </row>
    <row r="7368">
      <c r="A7368" t="n">
        <v>7367</v>
      </c>
      <c r="B7368" s="17" t="n">
        <v>1162.3773</v>
      </c>
      <c r="C7368" s="17" t="n">
        <v>1162.377</v>
      </c>
      <c r="D7368" s="17" t="n">
        <v>1162.377</v>
      </c>
      <c r="E7368" s="17" t="n">
        <v>1131.528148098393</v>
      </c>
      <c r="F7368" s="17" t="n">
        <v>1131.528148098393</v>
      </c>
      <c r="G7368" s="17" t="n">
        <v>1503.7</v>
      </c>
      <c r="H7368" s="17" t="n">
        <v>1797924.949623405</v>
      </c>
      <c r="I7368" s="17" t="n">
        <v>407350.1333154216</v>
      </c>
      <c r="J7368" s="17" t="n">
        <v>184778.5465844676</v>
      </c>
      <c r="K7368" s="17" t="n">
        <v>104825.4181616598</v>
      </c>
      <c r="L7368" s="17" t="n">
        <v>561577.4199012325</v>
      </c>
    </row>
    <row r="7369">
      <c r="A7369" t="n">
        <v>7368</v>
      </c>
      <c r="B7369" s="17" t="n">
        <v>889.2698</v>
      </c>
      <c r="C7369" s="17" t="n">
        <v>889.27</v>
      </c>
      <c r="D7369" s="17" t="n">
        <v>889.27</v>
      </c>
      <c r="E7369" s="17" t="n">
        <v>865.6692589920983</v>
      </c>
      <c r="F7369" s="17" t="n">
        <v>865.6692589920983</v>
      </c>
      <c r="G7369" s="17" t="n">
        <v>1303.85</v>
      </c>
      <c r="H7369" s="17" t="n">
        <v>1199096.07433285</v>
      </c>
      <c r="I7369" s="17" t="n">
        <v>311640.9332371554</v>
      </c>
      <c r="J7369" s="17" t="n">
        <v>141363.7899934097</v>
      </c>
      <c r="K7369" s="17" t="n">
        <v>43259.79166748383</v>
      </c>
      <c r="L7369" s="17" t="n">
        <v>602635.6546473491</v>
      </c>
    </row>
    <row r="7370">
      <c r="A7370" t="n">
        <v>7369</v>
      </c>
      <c r="B7370" s="17" t="n">
        <v>85.59999999999999</v>
      </c>
      <c r="C7370" s="17" t="n">
        <v>0</v>
      </c>
      <c r="D7370" s="17" t="n">
        <v>0</v>
      </c>
      <c r="E7370" s="17" t="n">
        <v>0</v>
      </c>
      <c r="F7370" s="17" t="n">
        <v>0</v>
      </c>
      <c r="G7370" s="17" t="n">
        <v>835.85</v>
      </c>
      <c r="H7370" s="17" t="n">
        <v>0</v>
      </c>
      <c r="I7370" s="17" t="n">
        <v>0</v>
      </c>
      <c r="J7370" s="17" t="n">
        <v>0</v>
      </c>
      <c r="K7370" s="17" t="n">
        <v>101864</v>
      </c>
      <c r="L7370" s="17" t="n">
        <v>0</v>
      </c>
    </row>
    <row r="7371">
      <c r="A7371" t="n">
        <v>7370</v>
      </c>
      <c r="B7371" s="17" t="n">
        <v>91.2</v>
      </c>
      <c r="C7371" s="17" t="n">
        <v>0</v>
      </c>
      <c r="D7371" s="17" t="n">
        <v>0</v>
      </c>
      <c r="E7371" s="17" t="n">
        <v>0</v>
      </c>
      <c r="F7371" s="17" t="n">
        <v>0</v>
      </c>
      <c r="G7371" s="17" t="n">
        <v>828.85</v>
      </c>
      <c r="H7371" s="17" t="n">
        <v>0</v>
      </c>
      <c r="I7371" s="17" t="n">
        <v>0</v>
      </c>
      <c r="J7371" s="17" t="n">
        <v>0</v>
      </c>
      <c r="K7371" s="17" t="n">
        <v>108528</v>
      </c>
      <c r="L7371" s="17" t="n">
        <v>0</v>
      </c>
    </row>
    <row r="7372">
      <c r="A7372" t="n">
        <v>7371</v>
      </c>
      <c r="B7372" s="17" t="n">
        <v>84</v>
      </c>
      <c r="C7372" s="17" t="n">
        <v>0</v>
      </c>
      <c r="D7372" s="17" t="n">
        <v>0</v>
      </c>
      <c r="E7372" s="17" t="n">
        <v>0</v>
      </c>
      <c r="F7372" s="17" t="n">
        <v>0</v>
      </c>
      <c r="G7372" s="17" t="n">
        <v>551.3</v>
      </c>
      <c r="H7372" s="17" t="n">
        <v>0</v>
      </c>
      <c r="I7372" s="17" t="n">
        <v>0</v>
      </c>
      <c r="J7372" s="17" t="n">
        <v>0</v>
      </c>
      <c r="K7372" s="17" t="n">
        <v>99960</v>
      </c>
      <c r="L7372" s="17" t="n">
        <v>0</v>
      </c>
    </row>
    <row r="7373">
      <c r="A7373" t="n">
        <v>7372</v>
      </c>
      <c r="B7373" s="17" t="n">
        <v>87.2</v>
      </c>
      <c r="C7373" s="17" t="n">
        <v>0</v>
      </c>
      <c r="D7373" s="17" t="n">
        <v>0</v>
      </c>
      <c r="E7373" s="17" t="n">
        <v>0</v>
      </c>
      <c r="F7373" s="17" t="n">
        <v>0</v>
      </c>
      <c r="G7373" s="17" t="n">
        <v>550.65</v>
      </c>
      <c r="H7373" s="17" t="n">
        <v>0</v>
      </c>
      <c r="I7373" s="17" t="n">
        <v>0</v>
      </c>
      <c r="J7373" s="17" t="n">
        <v>0</v>
      </c>
      <c r="K7373" s="17" t="n">
        <v>103768</v>
      </c>
      <c r="L7373" s="17" t="n">
        <v>0</v>
      </c>
    </row>
    <row r="7374">
      <c r="A7374" t="n">
        <v>7373</v>
      </c>
      <c r="B7374" s="17" t="n">
        <v>81.59999999999999</v>
      </c>
      <c r="C7374" s="17" t="n">
        <v>0</v>
      </c>
      <c r="D7374" s="17" t="n">
        <v>0</v>
      </c>
      <c r="E7374" s="17" t="n">
        <v>0</v>
      </c>
      <c r="F7374" s="17" t="n">
        <v>0</v>
      </c>
      <c r="G7374" s="17" t="n">
        <v>550.3</v>
      </c>
      <c r="H7374" s="17" t="n">
        <v>0</v>
      </c>
      <c r="I7374" s="17" t="n">
        <v>0</v>
      </c>
      <c r="J7374" s="17" t="n">
        <v>0</v>
      </c>
      <c r="K7374" s="17" t="n">
        <v>97104</v>
      </c>
      <c r="L7374" s="17" t="n">
        <v>0</v>
      </c>
    </row>
    <row r="7375">
      <c r="A7375" t="n">
        <v>7374</v>
      </c>
      <c r="B7375" s="17" t="n">
        <v>85.59999999999999</v>
      </c>
      <c r="C7375" s="17" t="n">
        <v>0</v>
      </c>
      <c r="D7375" s="17" t="n">
        <v>0</v>
      </c>
      <c r="E7375" s="17" t="n">
        <v>0</v>
      </c>
      <c r="F7375" s="17" t="n">
        <v>0</v>
      </c>
      <c r="G7375" s="17" t="n">
        <v>275.1</v>
      </c>
      <c r="H7375" s="17" t="n">
        <v>0</v>
      </c>
      <c r="I7375" s="17" t="n">
        <v>0</v>
      </c>
      <c r="J7375" s="17" t="n">
        <v>0</v>
      </c>
      <c r="K7375" s="17" t="n">
        <v>101864</v>
      </c>
      <c r="L7375" s="17" t="n">
        <v>0</v>
      </c>
    </row>
    <row r="7376">
      <c r="A7376" t="n">
        <v>7375</v>
      </c>
      <c r="B7376" s="17" t="n">
        <v>65.492</v>
      </c>
      <c r="C7376" s="17" t="n">
        <v>65.492</v>
      </c>
      <c r="D7376" s="17" t="n">
        <v>65.492</v>
      </c>
      <c r="E7376" s="17" t="n">
        <v>63.75387802344677</v>
      </c>
      <c r="F7376" s="17" t="n">
        <v>63.75387802344677</v>
      </c>
      <c r="G7376" s="17" t="n">
        <v>274.35</v>
      </c>
      <c r="H7376" s="17" t="n">
        <v>18362.177939042</v>
      </c>
      <c r="I7376" s="17" t="n">
        <v>22951.39608844084</v>
      </c>
      <c r="J7376" s="17" t="n">
        <v>10411.00828122886</v>
      </c>
      <c r="K7376" s="17" t="n">
        <v>3185.977583022072</v>
      </c>
      <c r="L7376" s="17" t="n">
        <v>110016.8796111609</v>
      </c>
    </row>
    <row r="7377">
      <c r="A7377" t="n">
        <v>7376</v>
      </c>
      <c r="B7377" s="17" t="n">
        <v>93.277</v>
      </c>
      <c r="C7377" s="17" t="n">
        <v>93.277</v>
      </c>
      <c r="D7377" s="17" t="n">
        <v>93.277</v>
      </c>
      <c r="E7377" s="17" t="n">
        <v>90.80147927064442</v>
      </c>
      <c r="F7377" s="17" t="n">
        <v>90.80147927064442</v>
      </c>
      <c r="G7377" s="17" t="n">
        <v>280.75</v>
      </c>
      <c r="H7377" s="17" t="n">
        <v>26736.8683973965</v>
      </c>
      <c r="I7377" s="17" t="n">
        <v>32688.53253743199</v>
      </c>
      <c r="J7377" s="17" t="n">
        <v>14827.88156489624</v>
      </c>
      <c r="K7377" s="17" t="n">
        <v>4537.629496908778</v>
      </c>
      <c r="L7377" s="17" t="n">
        <v>156110.4432360554</v>
      </c>
    </row>
    <row r="7378">
      <c r="A7378" t="n">
        <v>7377</v>
      </c>
      <c r="B7378" s="17" t="n">
        <v>618.4059999999999</v>
      </c>
      <c r="C7378" s="17" t="n">
        <v>618.4059999999999</v>
      </c>
      <c r="D7378" s="17" t="n">
        <v>618.4059999999999</v>
      </c>
      <c r="E7378" s="17" t="n">
        <v>601.9938418885913</v>
      </c>
      <c r="F7378" s="17" t="n">
        <v>601.9938418885913</v>
      </c>
      <c r="G7378" s="17" t="n">
        <v>291.5</v>
      </c>
      <c r="H7378" s="17" t="n">
        <v>184622.741568208</v>
      </c>
      <c r="I7378" s="17" t="n">
        <v>216717.7830798929</v>
      </c>
      <c r="J7378" s="17" t="n">
        <v>98305.59438040697</v>
      </c>
      <c r="K7378" s="17" t="n">
        <v>30083.48581821204</v>
      </c>
      <c r="L7378" s="17" t="n">
        <v>1028506.478866658</v>
      </c>
    </row>
    <row r="7379">
      <c r="A7379" t="n">
        <v>7378</v>
      </c>
      <c r="B7379" s="17" t="n">
        <v>770.837</v>
      </c>
      <c r="C7379" s="17" t="n">
        <v>770.837</v>
      </c>
      <c r="D7379" s="17" t="n">
        <v>770.837</v>
      </c>
      <c r="E7379" s="17" t="n">
        <v>750.379406247475</v>
      </c>
      <c r="F7379" s="17" t="n">
        <v>750.379406247475</v>
      </c>
      <c r="G7379" s="17" t="n">
        <v>303.85</v>
      </c>
      <c r="H7379" s="17" t="n">
        <v>240138.650963217</v>
      </c>
      <c r="I7379" s="17" t="n">
        <v>270136.586249091</v>
      </c>
      <c r="J7379" s="17" t="n">
        <v>122536.9570402127</v>
      </c>
      <c r="K7379" s="17" t="n">
        <v>37498.7693483783</v>
      </c>
      <c r="L7379" s="17" t="n">
        <v>1272756.029906655</v>
      </c>
    </row>
    <row r="7380">
      <c r="A7380" t="n">
        <v>7379</v>
      </c>
      <c r="B7380" s="17" t="n">
        <v>1352.587</v>
      </c>
      <c r="C7380" s="17" t="n">
        <v>1352.587</v>
      </c>
      <c r="D7380" s="17" t="n">
        <v>1352.587</v>
      </c>
      <c r="E7380" s="17" t="n">
        <v>1316.690078392778</v>
      </c>
      <c r="F7380" s="17" t="n">
        <v>1316.690078392778</v>
      </c>
      <c r="G7380" s="17" t="n">
        <v>314.3</v>
      </c>
      <c r="H7380" s="17" t="n">
        <v>436069.592025835</v>
      </c>
      <c r="I7380" s="17" t="n">
        <v>474008.4282214</v>
      </c>
      <c r="J7380" s="17" t="n">
        <v>215015.4898015406</v>
      </c>
      <c r="K7380" s="17" t="n">
        <v>65799.05730603855</v>
      </c>
      <c r="L7380" s="17" t="n">
        <v>2219544.465146705</v>
      </c>
    </row>
    <row r="7381">
      <c r="A7381" t="n">
        <v>7380</v>
      </c>
      <c r="B7381" s="17" t="n">
        <v>1093.259</v>
      </c>
      <c r="C7381" s="17" t="n">
        <v>1368.575</v>
      </c>
      <c r="D7381" s="17" t="n">
        <v>1093.258</v>
      </c>
      <c r="E7381" s="17" t="n">
        <v>1332.253765588754</v>
      </c>
      <c r="F7381" s="17" t="n">
        <v>1093.259</v>
      </c>
      <c r="G7381" s="17" t="n">
        <v>309.1</v>
      </c>
      <c r="H7381" s="17" t="n">
        <v>355935.0698898823</v>
      </c>
      <c r="I7381" s="17" t="n">
        <v>393573.24</v>
      </c>
      <c r="J7381" s="17" t="n">
        <v>178529.1947</v>
      </c>
      <c r="K7381" s="17" t="n">
        <v>0</v>
      </c>
      <c r="L7381" s="17" t="n">
        <v>1848591.6431</v>
      </c>
    </row>
    <row r="7382">
      <c r="A7382" t="n">
        <v>7381</v>
      </c>
      <c r="B7382" s="17" t="n">
        <v>1179.255</v>
      </c>
      <c r="C7382" s="17" t="n">
        <v>1315.117</v>
      </c>
      <c r="D7382" s="17" t="n">
        <v>1179.254</v>
      </c>
      <c r="E7382" s="17" t="n">
        <v>1280.214511765731</v>
      </c>
      <c r="F7382" s="17" t="n">
        <v>1179.255</v>
      </c>
      <c r="G7382" s="17" t="n">
        <v>297.25</v>
      </c>
      <c r="H7382" s="17" t="n">
        <v>368421.6162906041</v>
      </c>
      <c r="I7382" s="17" t="n">
        <v>424531.8</v>
      </c>
      <c r="J7382" s="17" t="n">
        <v>192572.3415</v>
      </c>
      <c r="K7382" s="17" t="n">
        <v>0</v>
      </c>
      <c r="L7382" s="17" t="n">
        <v>2007976.45125</v>
      </c>
    </row>
    <row r="7383">
      <c r="A7383" t="n">
        <v>7382</v>
      </c>
      <c r="B7383" s="17" t="n">
        <v>1555.276</v>
      </c>
      <c r="C7383" s="17" t="n">
        <v>1555.276</v>
      </c>
      <c r="D7383" s="17" t="n">
        <v>1555.276</v>
      </c>
      <c r="E7383" s="17" t="n">
        <v>1513.999822830181</v>
      </c>
      <c r="F7383" s="17" t="n">
        <v>1513.999822830181</v>
      </c>
      <c r="G7383" s="17" t="n">
        <v>299.95</v>
      </c>
      <c r="H7383" s="17" t="n">
        <v>477849.214678172</v>
      </c>
      <c r="I7383" s="17" t="n">
        <v>545039.9362188651</v>
      </c>
      <c r="J7383" s="17" t="n">
        <v>247236.1710681685</v>
      </c>
      <c r="K7383" s="17" t="n">
        <v>75659.23275227864</v>
      </c>
      <c r="L7383" s="17" t="n">
        <v>2573875.398802449</v>
      </c>
    </row>
    <row r="7384">
      <c r="A7384" t="n">
        <v>7383</v>
      </c>
      <c r="B7384" s="17" t="n">
        <v>1278.067</v>
      </c>
      <c r="C7384" s="17" t="n">
        <v>1800.99</v>
      </c>
      <c r="D7384" s="17" t="n">
        <v>1278.066</v>
      </c>
      <c r="E7384" s="17" t="n">
        <v>1753.19270722298</v>
      </c>
      <c r="F7384" s="17" t="n">
        <v>1278.067</v>
      </c>
      <c r="G7384" s="17" t="n">
        <v>307.7</v>
      </c>
      <c r="H7384" s="17" t="n">
        <v>413483.2285294863</v>
      </c>
      <c r="I7384" s="17" t="n">
        <v>460104.12</v>
      </c>
      <c r="J7384" s="17" t="n">
        <v>208708.3411</v>
      </c>
      <c r="K7384" s="17" t="n">
        <v>0</v>
      </c>
      <c r="L7384" s="17" t="n">
        <v>2162872.7841</v>
      </c>
    </row>
    <row r="7385">
      <c r="A7385" t="n">
        <v>7384</v>
      </c>
      <c r="B7385" s="17" t="n">
        <v>1480.787</v>
      </c>
      <c r="C7385" s="17" t="n">
        <v>1272.06</v>
      </c>
      <c r="D7385" s="17" t="n">
        <v>1272.06</v>
      </c>
      <c r="E7385" s="17" t="n">
        <v>1238.30022107289</v>
      </c>
      <c r="F7385" s="17" t="n">
        <v>1238.30022107289</v>
      </c>
      <c r="G7385" s="17" t="n">
        <v>312.95</v>
      </c>
      <c r="H7385" s="17" t="n">
        <v>406844.7961950899</v>
      </c>
      <c r="I7385" s="17" t="n">
        <v>445788.0795862402</v>
      </c>
      <c r="J7385" s="17" t="n">
        <v>202214.4261012029</v>
      </c>
      <c r="K7385" s="17" t="n">
        <v>444478.2657733934</v>
      </c>
      <c r="L7385" s="17" t="n">
        <v>2089074.387961018</v>
      </c>
    </row>
    <row r="7386">
      <c r="A7386" t="n">
        <v>7385</v>
      </c>
      <c r="B7386" s="17" t="n">
        <v>1756.931</v>
      </c>
      <c r="C7386" s="17" t="n">
        <v>603.638</v>
      </c>
      <c r="D7386" s="17" t="n">
        <v>603.638</v>
      </c>
      <c r="E7386" s="17" t="n">
        <v>587.6177765577072</v>
      </c>
      <c r="F7386" s="17" t="n">
        <v>587.6177765577072</v>
      </c>
      <c r="G7386" s="17" t="n">
        <v>321.8</v>
      </c>
      <c r="H7386" s="17" t="n">
        <v>198779.74998658</v>
      </c>
      <c r="I7386" s="17" t="n">
        <v>211542.3995607746</v>
      </c>
      <c r="J7386" s="17" t="n">
        <v>95957.98291187359</v>
      </c>
      <c r="K7386" s="17" t="n">
        <v>2143351.138569723</v>
      </c>
      <c r="L7386" s="17" t="n">
        <v>986140.1526191443</v>
      </c>
    </row>
    <row r="7387">
      <c r="A7387" t="n">
        <v>7386</v>
      </c>
      <c r="B7387" s="17" t="n">
        <v>1617.657</v>
      </c>
      <c r="C7387" s="17" t="n">
        <v>0</v>
      </c>
      <c r="D7387" s="17" t="n">
        <v>0</v>
      </c>
      <c r="E7387" s="17" t="n">
        <v>0</v>
      </c>
      <c r="F7387" s="17" t="n">
        <v>0</v>
      </c>
      <c r="G7387" s="17" t="n">
        <v>1432.05</v>
      </c>
      <c r="H7387" s="17" t="n">
        <v>0</v>
      </c>
      <c r="I7387" s="17" t="n">
        <v>0</v>
      </c>
      <c r="J7387" s="17" t="n">
        <v>0</v>
      </c>
      <c r="K7387" s="17" t="n">
        <v>2965165.281</v>
      </c>
      <c r="L7387" s="17" t="n">
        <v>0</v>
      </c>
    </row>
    <row r="7388">
      <c r="A7388" t="n">
        <v>7387</v>
      </c>
      <c r="B7388" s="17" t="n">
        <v>1474.4</v>
      </c>
      <c r="C7388" s="17" t="n">
        <v>1474.4</v>
      </c>
      <c r="D7388" s="17" t="n">
        <v>1474.4</v>
      </c>
      <c r="E7388" s="17" t="n">
        <v>1435.270227780033</v>
      </c>
      <c r="F7388" s="17" t="n">
        <v>1435.270227780033</v>
      </c>
      <c r="G7388" s="17" t="n">
        <v>1855.8</v>
      </c>
      <c r="H7388" s="17" t="n">
        <v>2803596.244596</v>
      </c>
      <c r="I7388" s="17" t="n">
        <v>516697.2820008119</v>
      </c>
      <c r="J7388" s="17" t="n">
        <v>234379.6281964794</v>
      </c>
      <c r="K7388" s="17" t="n">
        <v>132962.9660034478</v>
      </c>
      <c r="L7388" s="17" t="n">
        <v>206965.9668458807</v>
      </c>
    </row>
    <row r="7389">
      <c r="A7389" t="n">
        <v>7388</v>
      </c>
      <c r="B7389" s="17" t="n">
        <v>1431.2</v>
      </c>
      <c r="C7389" s="17" t="n">
        <v>1431.2</v>
      </c>
      <c r="D7389" s="17" t="n">
        <v>1431.2</v>
      </c>
      <c r="E7389" s="17" t="n">
        <v>1393.216732229234</v>
      </c>
      <c r="F7389" s="17" t="n">
        <v>1393.216732229234</v>
      </c>
      <c r="G7389" s="17" t="n">
        <v>1355.9</v>
      </c>
      <c r="H7389" s="17" t="n">
        <v>1987772.7959296</v>
      </c>
      <c r="I7389" s="17" t="n">
        <v>501558.0236025244</v>
      </c>
      <c r="J7389" s="17" t="n">
        <v>227512.292373034</v>
      </c>
      <c r="K7389" s="17" t="n">
        <v>129067.1438850618</v>
      </c>
      <c r="L7389" s="17" t="n">
        <v>897370.8972288498</v>
      </c>
    </row>
    <row r="7390">
      <c r="A7390" t="n">
        <v>7389</v>
      </c>
      <c r="B7390" s="17" t="n">
        <v>1365.6</v>
      </c>
      <c r="C7390" s="17" t="n">
        <v>1365.6</v>
      </c>
      <c r="D7390" s="17" t="n">
        <v>1365.6</v>
      </c>
      <c r="E7390" s="17" t="n">
        <v>1329.35772046691</v>
      </c>
      <c r="F7390" s="17" t="n">
        <v>1329.35772046691</v>
      </c>
      <c r="G7390" s="17" t="n">
        <v>605.4</v>
      </c>
      <c r="H7390" s="17" t="n">
        <v>847568.270592</v>
      </c>
      <c r="I7390" s="17" t="n">
        <v>478568.7793680878</v>
      </c>
      <c r="J7390" s="17" t="n">
        <v>217084.1157522465</v>
      </c>
      <c r="K7390" s="17" t="n">
        <v>123151.265853438</v>
      </c>
      <c r="L7390" s="17" t="n">
        <v>1853922.276963153</v>
      </c>
    </row>
    <row r="7391">
      <c r="A7391" t="n">
        <v>7390</v>
      </c>
      <c r="B7391" s="17" t="n">
        <v>1100.8</v>
      </c>
      <c r="C7391" s="17" t="n">
        <v>1100.8</v>
      </c>
      <c r="D7391" s="17" t="n">
        <v>1100.8</v>
      </c>
      <c r="E7391" s="17" t="n">
        <v>1071.585368109238</v>
      </c>
      <c r="F7391" s="17" t="n">
        <v>1071.585368109238</v>
      </c>
      <c r="G7391" s="17" t="n">
        <v>301.15</v>
      </c>
      <c r="H7391" s="17" t="n">
        <v>339681.6270976</v>
      </c>
      <c r="I7391" s="17" t="n">
        <v>385770.7325193256</v>
      </c>
      <c r="J7391" s="17" t="n">
        <v>174989.8906122386</v>
      </c>
      <c r="K7391" s="17" t="n">
        <v>99271.3191648097</v>
      </c>
      <c r="L7391" s="17" t="n">
        <v>1820462.802612379</v>
      </c>
    </row>
    <row r="7392">
      <c r="A7392" t="n">
        <v>7391</v>
      </c>
      <c r="B7392" s="17" t="n">
        <v>1292.8</v>
      </c>
      <c r="C7392" s="17" t="n">
        <v>1292.8</v>
      </c>
      <c r="D7392" s="17" t="n">
        <v>1292.8</v>
      </c>
      <c r="E7392" s="17" t="n">
        <v>1258.489792779454</v>
      </c>
      <c r="F7392" s="17" t="n">
        <v>1258.489792779454</v>
      </c>
      <c r="G7392" s="17" t="n">
        <v>288.95</v>
      </c>
      <c r="H7392" s="17" t="n">
        <v>382692.8783999999</v>
      </c>
      <c r="I7392" s="17" t="n">
        <v>453056.3254006033</v>
      </c>
      <c r="J7392" s="17" t="n">
        <v>205511.3831608848</v>
      </c>
      <c r="K7392" s="17" t="n">
        <v>116586.0841354164</v>
      </c>
      <c r="L7392" s="17" t="n">
        <v>2153338.959935284</v>
      </c>
    </row>
    <row r="7393">
      <c r="A7393" t="n">
        <v>7392</v>
      </c>
      <c r="B7393" s="17" t="n">
        <v>1215.2</v>
      </c>
      <c r="C7393" s="17" t="n">
        <v>680.51</v>
      </c>
      <c r="D7393" s="17" t="n">
        <v>680.51</v>
      </c>
      <c r="E7393" s="17" t="n">
        <v>662.4496355850449</v>
      </c>
      <c r="F7393" s="17" t="n">
        <v>662.4496355850449</v>
      </c>
      <c r="G7393" s="17" t="n">
        <v>276.85</v>
      </c>
      <c r="H7393" s="17" t="n">
        <v>192856.145769045</v>
      </c>
      <c r="I7393" s="17" t="n">
        <v>238481.8688106162</v>
      </c>
      <c r="J7393" s="17" t="n">
        <v>108178.0254910378</v>
      </c>
      <c r="K7393" s="17" t="n">
        <v>1013191.417972613</v>
      </c>
      <c r="L7393" s="17" t="n">
        <v>1141500.08955837</v>
      </c>
    </row>
    <row r="7394">
      <c r="A7394" t="n">
        <v>7393</v>
      </c>
      <c r="B7394" s="17" t="n">
        <v>949.6</v>
      </c>
      <c r="C7394" s="17" t="n">
        <v>0</v>
      </c>
      <c r="D7394" s="17" t="n">
        <v>0</v>
      </c>
      <c r="E7394" s="17" t="n">
        <v>0</v>
      </c>
      <c r="F7394" s="17" t="n">
        <v>0</v>
      </c>
      <c r="G7394" s="17" t="n">
        <v>1535.75</v>
      </c>
      <c r="H7394" s="17" t="n">
        <v>0</v>
      </c>
      <c r="I7394" s="17" t="n">
        <v>0</v>
      </c>
      <c r="J7394" s="17" t="n">
        <v>0</v>
      </c>
      <c r="K7394" s="17" t="n">
        <v>1130024</v>
      </c>
      <c r="L7394" s="17" t="n">
        <v>0</v>
      </c>
    </row>
    <row r="7395">
      <c r="A7395" t="n">
        <v>7394</v>
      </c>
      <c r="B7395" s="17" t="n">
        <v>1412.8</v>
      </c>
      <c r="C7395" s="17" t="n">
        <v>0</v>
      </c>
      <c r="D7395" s="17" t="n">
        <v>0</v>
      </c>
      <c r="E7395" s="17" t="n">
        <v>0</v>
      </c>
      <c r="F7395" s="17" t="n">
        <v>0</v>
      </c>
      <c r="G7395" s="17" t="n">
        <v>1272.85</v>
      </c>
      <c r="H7395" s="17" t="n">
        <v>0</v>
      </c>
      <c r="I7395" s="17" t="n">
        <v>0</v>
      </c>
      <c r="J7395" s="17" t="n">
        <v>0</v>
      </c>
      <c r="K7395" s="17" t="n">
        <v>1681232</v>
      </c>
      <c r="L7395" s="17" t="n">
        <v>0</v>
      </c>
    </row>
    <row r="7396">
      <c r="A7396" t="n">
        <v>7395</v>
      </c>
      <c r="B7396" s="17" t="n">
        <v>1319.2</v>
      </c>
      <c r="C7396" s="17" t="n">
        <v>0</v>
      </c>
      <c r="D7396" s="17" t="n">
        <v>0</v>
      </c>
      <c r="E7396" s="17" t="n">
        <v>0</v>
      </c>
      <c r="F7396" s="17" t="n">
        <v>0</v>
      </c>
      <c r="G7396" s="17" t="n">
        <v>1264.3</v>
      </c>
      <c r="H7396" s="17" t="n">
        <v>0</v>
      </c>
      <c r="I7396" s="17" t="n">
        <v>0</v>
      </c>
      <c r="J7396" s="17" t="n">
        <v>0</v>
      </c>
      <c r="K7396" s="17" t="n">
        <v>1569848</v>
      </c>
      <c r="L7396" s="17" t="n">
        <v>0</v>
      </c>
    </row>
    <row r="7397">
      <c r="A7397" t="n">
        <v>7396</v>
      </c>
      <c r="B7397" s="17" t="n">
        <v>1212.8</v>
      </c>
      <c r="C7397" s="17" t="n">
        <v>0</v>
      </c>
      <c r="D7397" s="17" t="n">
        <v>0</v>
      </c>
      <c r="E7397" s="17" t="n">
        <v>0</v>
      </c>
      <c r="F7397" s="17" t="n">
        <v>0</v>
      </c>
      <c r="G7397" s="17" t="n">
        <v>1274.45</v>
      </c>
      <c r="H7397" s="17" t="n">
        <v>0</v>
      </c>
      <c r="I7397" s="17" t="n">
        <v>0</v>
      </c>
      <c r="J7397" s="17" t="n">
        <v>0</v>
      </c>
      <c r="K7397" s="17" t="n">
        <v>1443232</v>
      </c>
      <c r="L7397" s="17" t="n">
        <v>0</v>
      </c>
    </row>
    <row r="7398">
      <c r="A7398" t="n">
        <v>7397</v>
      </c>
      <c r="B7398" s="17" t="n">
        <v>1012</v>
      </c>
      <c r="C7398" s="17" t="n">
        <v>0</v>
      </c>
      <c r="D7398" s="17" t="n">
        <v>0</v>
      </c>
      <c r="E7398" s="17" t="n">
        <v>0</v>
      </c>
      <c r="F7398" s="17" t="n">
        <v>0</v>
      </c>
      <c r="G7398" s="17" t="n">
        <v>1320.35</v>
      </c>
      <c r="H7398" s="17" t="n">
        <v>0</v>
      </c>
      <c r="I7398" s="17" t="n">
        <v>0</v>
      </c>
      <c r="J7398" s="17" t="n">
        <v>0</v>
      </c>
      <c r="K7398" s="17" t="n">
        <v>1204280</v>
      </c>
      <c r="L7398" s="17" t="n">
        <v>0</v>
      </c>
    </row>
    <row r="7399">
      <c r="A7399" t="n">
        <v>7398</v>
      </c>
      <c r="B7399" s="17" t="n">
        <v>1101.6</v>
      </c>
      <c r="C7399" s="17" t="n">
        <v>0</v>
      </c>
      <c r="D7399" s="17" t="n">
        <v>0</v>
      </c>
      <c r="E7399" s="17" t="n">
        <v>0</v>
      </c>
      <c r="F7399" s="17" t="n">
        <v>0</v>
      </c>
      <c r="G7399" s="17" t="n">
        <v>1399.2</v>
      </c>
      <c r="H7399" s="17" t="n">
        <v>0</v>
      </c>
      <c r="I7399" s="17" t="n">
        <v>0</v>
      </c>
      <c r="J7399" s="17" t="n">
        <v>0</v>
      </c>
      <c r="K7399" s="17" t="n">
        <v>1310904</v>
      </c>
      <c r="L7399" s="17" t="n">
        <v>0</v>
      </c>
    </row>
    <row r="7400">
      <c r="A7400" t="n">
        <v>7399</v>
      </c>
      <c r="B7400" s="17" t="n">
        <v>1240.205</v>
      </c>
      <c r="C7400" s="17" t="n">
        <v>1240.205</v>
      </c>
      <c r="D7400" s="17" t="n">
        <v>1240.205</v>
      </c>
      <c r="E7400" s="17" t="n">
        <v>1207.290635406902</v>
      </c>
      <c r="F7400" s="17" t="n">
        <v>1207.290635406902</v>
      </c>
      <c r="G7400" s="17" t="n">
        <v>1445.4</v>
      </c>
      <c r="H7400" s="17" t="n">
        <v>1832350.896866195</v>
      </c>
      <c r="I7400" s="17" t="n">
        <v>434624.6287464846</v>
      </c>
      <c r="J7400" s="17" t="n">
        <v>197150.560761947</v>
      </c>
      <c r="K7400" s="17" t="n">
        <v>60332.03029914918</v>
      </c>
      <c r="L7400" s="17" t="n">
        <v>669563.3863966675</v>
      </c>
    </row>
    <row r="7401">
      <c r="A7401" t="n">
        <v>7400</v>
      </c>
      <c r="B7401" s="17" t="n">
        <v>972.841</v>
      </c>
      <c r="C7401" s="17" t="n">
        <v>972.841</v>
      </c>
      <c r="D7401" s="17" t="n">
        <v>972.841</v>
      </c>
      <c r="E7401" s="17" t="n">
        <v>947.0223302114454</v>
      </c>
      <c r="F7401" s="17" t="n">
        <v>947.0223302114454</v>
      </c>
      <c r="G7401" s="17" t="n">
        <v>1470.9</v>
      </c>
      <c r="H7401" s="17" t="n">
        <v>1456875.360345886</v>
      </c>
      <c r="I7401" s="17" t="n">
        <v>340928.0388761204</v>
      </c>
      <c r="J7401" s="17" t="n">
        <v>154648.746523529</v>
      </c>
      <c r="K7401" s="17" t="n">
        <v>47325.62172242066</v>
      </c>
      <c r="L7401" s="17" t="n">
        <v>501069.5149148756</v>
      </c>
    </row>
    <row r="7402">
      <c r="A7402" t="n">
        <v>7401</v>
      </c>
      <c r="B7402" s="17" t="n">
        <v>1091.276</v>
      </c>
      <c r="C7402" s="17" t="n">
        <v>1091.276</v>
      </c>
      <c r="D7402" s="17" t="n">
        <v>1091.276</v>
      </c>
      <c r="E7402" s="17" t="n">
        <v>1062.314129877159</v>
      </c>
      <c r="F7402" s="17" t="n">
        <v>1062.314129877159</v>
      </c>
      <c r="G7402" s="17" t="n">
        <v>1577.4</v>
      </c>
      <c r="H7402" s="17" t="n">
        <v>1757868.834010136</v>
      </c>
      <c r="I7402" s="17" t="n">
        <v>382433.0867557772</v>
      </c>
      <c r="J7402" s="17" t="n">
        <v>173475.8974089401</v>
      </c>
      <c r="K7402" s="17" t="n">
        <v>53087.10793516754</v>
      </c>
      <c r="L7402" s="17" t="n">
        <v>448933.9512860875</v>
      </c>
    </row>
    <row r="7403">
      <c r="A7403" t="n">
        <v>7402</v>
      </c>
      <c r="B7403" s="17" t="n">
        <v>1317.246</v>
      </c>
      <c r="C7403" s="17" t="n">
        <v>1317.246</v>
      </c>
      <c r="D7403" s="17" t="n">
        <v>1317.246</v>
      </c>
      <c r="E7403" s="17" t="n">
        <v>1282.287009266371</v>
      </c>
      <c r="F7403" s="17" t="n">
        <v>1282.287009266371</v>
      </c>
      <c r="G7403" s="17" t="n">
        <v>1511.65</v>
      </c>
      <c r="H7403" s="17" t="n">
        <v>2041949.680945356</v>
      </c>
      <c r="I7403" s="17" t="n">
        <v>461623.3233358935</v>
      </c>
      <c r="J7403" s="17" t="n">
        <v>209397.4686131984</v>
      </c>
      <c r="K7403" s="17" t="n">
        <v>64079.83001474234</v>
      </c>
      <c r="L7403" s="17" t="n">
        <v>626204.8609752322</v>
      </c>
    </row>
    <row r="7404">
      <c r="A7404" t="n">
        <v>7403</v>
      </c>
      <c r="B7404" s="17" t="n">
        <v>1461.008</v>
      </c>
      <c r="C7404" s="17" t="n">
        <v>1461.008</v>
      </c>
      <c r="D7404" s="17" t="n">
        <v>1461.008</v>
      </c>
      <c r="E7404" s="17" t="n">
        <v>1422.233644159285</v>
      </c>
      <c r="F7404" s="17" t="n">
        <v>1422.233644159285</v>
      </c>
      <c r="G7404" s="17" t="n">
        <v>1482.75</v>
      </c>
      <c r="H7404" s="17" t="n">
        <v>2219745.466786192</v>
      </c>
      <c r="I7404" s="17" t="n">
        <v>512004.1118973427</v>
      </c>
      <c r="J7404" s="17" t="n">
        <v>232250.7540912113</v>
      </c>
      <c r="K7404" s="17" t="n">
        <v>71073.39425602992</v>
      </c>
      <c r="L7404" s="17" t="n">
        <v>735650.35244139</v>
      </c>
    </row>
    <row r="7405">
      <c r="A7405" t="n">
        <v>7404</v>
      </c>
      <c r="B7405" s="17" t="n">
        <v>1485.364</v>
      </c>
      <c r="C7405" s="17" t="n">
        <v>1485.364</v>
      </c>
      <c r="D7405" s="17" t="n">
        <v>1485.364</v>
      </c>
      <c r="E7405" s="17" t="n">
        <v>1445.943249197138</v>
      </c>
      <c r="F7405" s="17" t="n">
        <v>1445.943249197138</v>
      </c>
      <c r="G7405" s="17" t="n">
        <v>1459.95</v>
      </c>
      <c r="H7405" s="17" t="n">
        <v>2233821.69680442</v>
      </c>
      <c r="I7405" s="17" t="n">
        <v>520539.5697109698</v>
      </c>
      <c r="J7405" s="17" t="n">
        <v>236122.5325938927</v>
      </c>
      <c r="K7405" s="17" t="n">
        <v>72258.23622164545</v>
      </c>
      <c r="L7405" s="17" t="n">
        <v>780881.6517289146</v>
      </c>
    </row>
    <row r="7406">
      <c r="A7406" t="n">
        <v>7405</v>
      </c>
      <c r="B7406" s="17" t="n">
        <v>1859.342</v>
      </c>
      <c r="C7406" s="17" t="n">
        <v>1859.342</v>
      </c>
      <c r="D7406" s="17" t="n">
        <v>1859.342</v>
      </c>
      <c r="E7406" s="17" t="n">
        <v>1809.996076954003</v>
      </c>
      <c r="F7406" s="17" t="n">
        <v>1809.996076954003</v>
      </c>
      <c r="G7406" s="17" t="n">
        <v>1485.7</v>
      </c>
      <c r="H7406" s="17" t="n">
        <v>2858501.015321198</v>
      </c>
      <c r="I7406" s="17" t="n">
        <v>651598.587703441</v>
      </c>
      <c r="J7406" s="17" t="n">
        <v>295572.3593665887</v>
      </c>
      <c r="K7406" s="17" t="n">
        <v>90451.07694331268</v>
      </c>
      <c r="L7406" s="17" t="n">
        <v>930880.9823774435</v>
      </c>
    </row>
    <row r="7407">
      <c r="A7407" t="n">
        <v>7406</v>
      </c>
      <c r="B7407" s="17" t="n">
        <v>1111.595</v>
      </c>
      <c r="C7407" s="17" t="n">
        <v>2072.567</v>
      </c>
      <c r="D7407" s="17" t="n">
        <v>1111.596</v>
      </c>
      <c r="E7407" s="17" t="n">
        <v>2017.562201695184</v>
      </c>
      <c r="F7407" s="17" t="n">
        <v>1111.595</v>
      </c>
      <c r="G7407" s="17" t="n">
        <v>1506.35</v>
      </c>
      <c r="H7407" s="17" t="n">
        <v>1769167.454447785</v>
      </c>
      <c r="I7407" s="17" t="n">
        <v>400174.2</v>
      </c>
      <c r="J7407" s="17" t="n">
        <v>181523.4635</v>
      </c>
      <c r="K7407" s="17" t="n">
        <v>0</v>
      </c>
      <c r="L7407" s="17" t="n">
        <v>548738.8717500002</v>
      </c>
    </row>
    <row r="7408">
      <c r="A7408" t="n">
        <v>7407</v>
      </c>
      <c r="B7408" s="17" t="n">
        <v>1623.432</v>
      </c>
      <c r="C7408" s="17" t="n">
        <v>2493.451</v>
      </c>
      <c r="D7408" s="17" t="n">
        <v>1623.432</v>
      </c>
      <c r="E7408" s="17" t="n">
        <v>2427.276169783201</v>
      </c>
      <c r="F7408" s="17" t="n">
        <v>1623.432</v>
      </c>
      <c r="G7408" s="17" t="n">
        <v>1547.15</v>
      </c>
      <c r="H7408" s="17" t="n">
        <v>2653057.133625709</v>
      </c>
      <c r="I7408" s="17" t="n">
        <v>584435.52</v>
      </c>
      <c r="J7408" s="17" t="n">
        <v>265106.4456</v>
      </c>
      <c r="K7408" s="17" t="n">
        <v>0</v>
      </c>
      <c r="L7408" s="17" t="n">
        <v>735171.1812</v>
      </c>
    </row>
    <row r="7409">
      <c r="A7409" t="n">
        <v>7408</v>
      </c>
      <c r="B7409" s="17" t="n">
        <v>1529.712</v>
      </c>
      <c r="C7409" s="17" t="n">
        <v>1002.9</v>
      </c>
      <c r="D7409" s="17" t="n">
        <v>1002.9</v>
      </c>
      <c r="E7409" s="17" t="n">
        <v>976.2835807383308</v>
      </c>
      <c r="F7409" s="17" t="n">
        <v>976.2835807383308</v>
      </c>
      <c r="G7409" s="17" t="n">
        <v>1794.4</v>
      </c>
      <c r="H7409" s="17" t="n">
        <v>1846996.1254425</v>
      </c>
      <c r="I7409" s="17" t="n">
        <v>351462.0890657991</v>
      </c>
      <c r="J7409" s="17" t="n">
        <v>159427.1087345694</v>
      </c>
      <c r="K7409" s="17" t="n">
        <v>1014434.29250664</v>
      </c>
      <c r="L7409" s="17" t="n">
        <v>200723.9041998007</v>
      </c>
    </row>
    <row r="7410">
      <c r="A7410" t="n">
        <v>7409</v>
      </c>
      <c r="B7410" s="17" t="n">
        <v>1351.591</v>
      </c>
      <c r="C7410" s="17" t="n">
        <v>453.791</v>
      </c>
      <c r="D7410" s="17" t="n">
        <v>453.791</v>
      </c>
      <c r="E7410" s="17" t="n">
        <v>441.7476342475101</v>
      </c>
      <c r="F7410" s="17" t="n">
        <v>441.7476342475101</v>
      </c>
      <c r="G7410" s="17" t="n">
        <v>1900.25</v>
      </c>
      <c r="H7410" s="17" t="n">
        <v>882291.9194459111</v>
      </c>
      <c r="I7410" s="17" t="n">
        <v>159029.1483291037</v>
      </c>
      <c r="J7410" s="17" t="n">
        <v>72137.38867261841</v>
      </c>
      <c r="K7410" s="17" t="n">
        <v>1667742.889424314</v>
      </c>
      <c r="L7410" s="17" t="n">
        <v>44064.32651618915</v>
      </c>
    </row>
    <row r="7411">
      <c r="A7411" t="n">
        <v>7410</v>
      </c>
      <c r="B7411" s="17" t="n">
        <v>1119.86</v>
      </c>
      <c r="C7411" s="17" t="n">
        <v>0</v>
      </c>
      <c r="D7411" s="17" t="n">
        <v>0</v>
      </c>
      <c r="E7411" s="17" t="n">
        <v>0</v>
      </c>
      <c r="F7411" s="17" t="n">
        <v>0</v>
      </c>
      <c r="G7411" s="17" t="n">
        <v>1913.4</v>
      </c>
      <c r="H7411" s="17" t="n">
        <v>0</v>
      </c>
      <c r="I7411" s="17" t="n">
        <v>0</v>
      </c>
      <c r="J7411" s="17" t="n">
        <v>0</v>
      </c>
      <c r="K7411" s="17" t="n">
        <v>2052703.38</v>
      </c>
      <c r="L7411" s="17" t="n">
        <v>0</v>
      </c>
    </row>
    <row r="7412">
      <c r="A7412" t="n">
        <v>7411</v>
      </c>
      <c r="B7412" s="17" t="n">
        <v>915.2</v>
      </c>
      <c r="C7412" s="17" t="n">
        <v>915.2</v>
      </c>
      <c r="D7412" s="17" t="n">
        <v>915.2</v>
      </c>
      <c r="E7412" s="17" t="n">
        <v>890.9110909280291</v>
      </c>
      <c r="F7412" s="17" t="n">
        <v>890.9110909280291</v>
      </c>
      <c r="G7412" s="17" t="n">
        <v>1913.15</v>
      </c>
      <c r="H7412" s="17" t="n">
        <v>1794558.287808</v>
      </c>
      <c r="I7412" s="17" t="n">
        <v>320727.9927340905</v>
      </c>
      <c r="J7412" s="17" t="n">
        <v>145485.7811485472</v>
      </c>
      <c r="K7412" s="17" t="n">
        <v>82533.71302655721</v>
      </c>
      <c r="L7412" s="17" t="n">
        <v>77375.62824709923</v>
      </c>
    </row>
    <row r="7413">
      <c r="A7413" t="n">
        <v>7412</v>
      </c>
      <c r="B7413" s="17" t="n">
        <v>1072.8</v>
      </c>
      <c r="C7413" s="17" t="n">
        <v>1072.8</v>
      </c>
      <c r="D7413" s="17" t="n">
        <v>1072.8</v>
      </c>
      <c r="E7413" s="17" t="n">
        <v>1044.328472844831</v>
      </c>
      <c r="F7413" s="17" t="n">
        <v>1044.328472844831</v>
      </c>
      <c r="G7413" s="17" t="n">
        <v>1860.9</v>
      </c>
      <c r="H7413" s="17" t="n">
        <v>2045493.5947488</v>
      </c>
      <c r="I7413" s="17" t="n">
        <v>375958.2502241393</v>
      </c>
      <c r="J7413" s="17" t="n">
        <v>170538.839615561</v>
      </c>
      <c r="K7413" s="17" t="n">
        <v>96746.24927326287</v>
      </c>
      <c r="L7413" s="17" t="n">
        <v>145266.090572716</v>
      </c>
    </row>
    <row r="7414">
      <c r="A7414" t="n">
        <v>7413</v>
      </c>
      <c r="B7414" s="17" t="n">
        <v>1204</v>
      </c>
      <c r="C7414" s="17" t="n">
        <v>1204</v>
      </c>
      <c r="D7414" s="17" t="n">
        <v>1204</v>
      </c>
      <c r="E7414" s="17" t="n">
        <v>1172.046496369479</v>
      </c>
      <c r="F7414" s="17" t="n">
        <v>1172.046496369479</v>
      </c>
      <c r="G7414" s="17" t="n">
        <v>1757.25</v>
      </c>
      <c r="H7414" s="17" t="n">
        <v>2163433.450948</v>
      </c>
      <c r="I7414" s="17" t="n">
        <v>421936.7386930123</v>
      </c>
      <c r="J7414" s="17" t="n">
        <v>191395.1928571359</v>
      </c>
      <c r="K7414" s="17" t="n">
        <v>108578.0053365112</v>
      </c>
      <c r="L7414" s="17" t="n">
        <v>284514.286993691</v>
      </c>
    </row>
    <row r="7415">
      <c r="A7415" t="n">
        <v>7414</v>
      </c>
      <c r="B7415" s="17" t="n">
        <v>921.6</v>
      </c>
      <c r="C7415" s="17" t="n">
        <v>921.6</v>
      </c>
      <c r="D7415" s="17" t="n">
        <v>921.6</v>
      </c>
      <c r="E7415" s="17" t="n">
        <v>897.1412384170363</v>
      </c>
      <c r="F7415" s="17" t="n">
        <v>897.1412384170363</v>
      </c>
      <c r="G7415" s="17" t="n">
        <v>1837.85</v>
      </c>
      <c r="H7415" s="17" t="n">
        <v>1729231.5193344</v>
      </c>
      <c r="I7415" s="17" t="n">
        <v>322970.8458301331</v>
      </c>
      <c r="J7415" s="17" t="n">
        <v>146503.164233502</v>
      </c>
      <c r="K7415" s="17" t="n">
        <v>83110.87185891063</v>
      </c>
      <c r="L7415" s="17" t="n">
        <v>145471.4518093227</v>
      </c>
    </row>
    <row r="7416">
      <c r="A7416" t="n">
        <v>7415</v>
      </c>
      <c r="B7416" s="17" t="n">
        <v>1499.2</v>
      </c>
      <c r="C7416" s="17" t="n">
        <v>1499.2</v>
      </c>
      <c r="D7416" s="17" t="n">
        <v>1499.2</v>
      </c>
      <c r="E7416" s="17" t="n">
        <v>1459.412049299936</v>
      </c>
      <c r="F7416" s="17" t="n">
        <v>1459.412049299936</v>
      </c>
      <c r="G7416" s="17" t="n">
        <v>1821.1</v>
      </c>
      <c r="H7416" s="17" t="n">
        <v>2789395.5370288</v>
      </c>
      <c r="I7416" s="17" t="n">
        <v>525388.3377479769</v>
      </c>
      <c r="J7416" s="17" t="n">
        <v>238321.9876506795</v>
      </c>
      <c r="K7416" s="17" t="n">
        <v>135199.4564788179</v>
      </c>
      <c r="L7416" s="17" t="n">
        <v>261088.8156197583</v>
      </c>
    </row>
    <row r="7417">
      <c r="A7417" t="n">
        <v>7416</v>
      </c>
      <c r="B7417" s="17" t="n">
        <v>1340</v>
      </c>
      <c r="C7417" s="17" t="n">
        <v>0</v>
      </c>
      <c r="D7417" s="17" t="n">
        <v>0</v>
      </c>
      <c r="E7417" s="17" t="n">
        <v>0</v>
      </c>
      <c r="F7417" s="17" t="n">
        <v>0</v>
      </c>
      <c r="G7417" s="17" t="n">
        <v>1806.25</v>
      </c>
      <c r="H7417" s="17" t="n">
        <v>0</v>
      </c>
      <c r="I7417" s="17" t="n">
        <v>0</v>
      </c>
      <c r="J7417" s="17" t="n">
        <v>0</v>
      </c>
      <c r="K7417" s="17" t="n">
        <v>2456220</v>
      </c>
      <c r="L7417" s="17" t="n">
        <v>0</v>
      </c>
    </row>
    <row r="7418">
      <c r="A7418" t="n">
        <v>7417</v>
      </c>
      <c r="B7418" s="17" t="n">
        <v>1268</v>
      </c>
      <c r="C7418" s="17" t="n">
        <v>0</v>
      </c>
      <c r="D7418" s="17" t="n">
        <v>0</v>
      </c>
      <c r="E7418" s="17" t="n">
        <v>0</v>
      </c>
      <c r="F7418" s="17" t="n">
        <v>0</v>
      </c>
      <c r="G7418" s="17" t="n">
        <v>1632.35</v>
      </c>
      <c r="H7418" s="17" t="n">
        <v>0</v>
      </c>
      <c r="I7418" s="17" t="n">
        <v>0</v>
      </c>
      <c r="J7418" s="17" t="n">
        <v>0</v>
      </c>
      <c r="K7418" s="17" t="n">
        <v>1508920</v>
      </c>
      <c r="L7418" s="17" t="n">
        <v>0</v>
      </c>
    </row>
    <row r="7419">
      <c r="A7419" t="n">
        <v>7418</v>
      </c>
      <c r="B7419" s="17" t="n">
        <v>1223.2</v>
      </c>
      <c r="C7419" s="17" t="n">
        <v>0</v>
      </c>
      <c r="D7419" s="17" t="n">
        <v>0</v>
      </c>
      <c r="E7419" s="17" t="n">
        <v>0</v>
      </c>
      <c r="F7419" s="17" t="n">
        <v>0</v>
      </c>
      <c r="G7419" s="17" t="n">
        <v>1740.85</v>
      </c>
      <c r="H7419" s="17" t="n">
        <v>0</v>
      </c>
      <c r="I7419" s="17" t="n">
        <v>0</v>
      </c>
      <c r="J7419" s="17" t="n">
        <v>0</v>
      </c>
      <c r="K7419" s="17" t="n">
        <v>1455608</v>
      </c>
      <c r="L7419" s="17" t="n">
        <v>0</v>
      </c>
    </row>
    <row r="7420">
      <c r="A7420" t="n">
        <v>7419</v>
      </c>
      <c r="B7420" s="17" t="n">
        <v>1244.8</v>
      </c>
      <c r="C7420" s="17" t="n">
        <v>0</v>
      </c>
      <c r="D7420" s="17" t="n">
        <v>0</v>
      </c>
      <c r="E7420" s="17" t="n">
        <v>0</v>
      </c>
      <c r="F7420" s="17" t="n">
        <v>0</v>
      </c>
      <c r="G7420" s="17" t="n">
        <v>1574.8</v>
      </c>
      <c r="H7420" s="17" t="n">
        <v>0</v>
      </c>
      <c r="I7420" s="17" t="n">
        <v>0</v>
      </c>
      <c r="J7420" s="17" t="n">
        <v>0</v>
      </c>
      <c r="K7420" s="17" t="n">
        <v>1481312</v>
      </c>
      <c r="L7420" s="17" t="n">
        <v>0</v>
      </c>
    </row>
    <row r="7421">
      <c r="A7421" t="n">
        <v>7420</v>
      </c>
      <c r="B7421" s="17" t="n">
        <v>1196</v>
      </c>
      <c r="C7421" s="17" t="n">
        <v>0</v>
      </c>
      <c r="D7421" s="17" t="n">
        <v>0</v>
      </c>
      <c r="E7421" s="17" t="n">
        <v>0</v>
      </c>
      <c r="F7421" s="17" t="n">
        <v>0</v>
      </c>
      <c r="G7421" s="17" t="n">
        <v>1573.45</v>
      </c>
      <c r="H7421" s="17" t="n">
        <v>0</v>
      </c>
      <c r="I7421" s="17" t="n">
        <v>0</v>
      </c>
      <c r="J7421" s="17" t="n">
        <v>0</v>
      </c>
      <c r="K7421" s="17" t="n">
        <v>1423240</v>
      </c>
      <c r="L7421" s="17" t="n">
        <v>0</v>
      </c>
    </row>
    <row r="7422">
      <c r="A7422" t="n">
        <v>7421</v>
      </c>
      <c r="B7422" s="17" t="n">
        <v>920</v>
      </c>
      <c r="C7422" s="17" t="n">
        <v>0</v>
      </c>
      <c r="D7422" s="17" t="n">
        <v>0</v>
      </c>
      <c r="E7422" s="17" t="n">
        <v>0</v>
      </c>
      <c r="F7422" s="17" t="n">
        <v>0</v>
      </c>
      <c r="G7422" s="17" t="n">
        <v>1522.95</v>
      </c>
      <c r="H7422" s="17" t="n">
        <v>0</v>
      </c>
      <c r="I7422" s="17" t="n">
        <v>0</v>
      </c>
      <c r="J7422" s="17" t="n">
        <v>0</v>
      </c>
      <c r="K7422" s="17" t="n">
        <v>1094800</v>
      </c>
      <c r="L7422" s="17" t="n">
        <v>0</v>
      </c>
    </row>
    <row r="7423">
      <c r="A7423" t="n">
        <v>7422</v>
      </c>
      <c r="B7423" s="17" t="n">
        <v>1409.6</v>
      </c>
      <c r="C7423" s="17" t="n">
        <v>0</v>
      </c>
      <c r="D7423" s="17" t="n">
        <v>0</v>
      </c>
      <c r="E7423" s="17" t="n">
        <v>0</v>
      </c>
      <c r="F7423" s="17" t="n">
        <v>0</v>
      </c>
      <c r="G7423" s="17" t="n">
        <v>1585.85</v>
      </c>
      <c r="H7423" s="17" t="n">
        <v>0</v>
      </c>
      <c r="I7423" s="17" t="n">
        <v>0</v>
      </c>
      <c r="J7423" s="17" t="n">
        <v>0</v>
      </c>
      <c r="K7423" s="17" t="n">
        <v>1677424</v>
      </c>
      <c r="L7423" s="17" t="n">
        <v>0</v>
      </c>
    </row>
    <row r="7424">
      <c r="A7424" t="n">
        <v>7423</v>
      </c>
      <c r="B7424" s="17" t="n">
        <v>1301.174</v>
      </c>
      <c r="C7424" s="17" t="n">
        <v>0</v>
      </c>
      <c r="D7424" s="17" t="n">
        <v>0</v>
      </c>
      <c r="E7424" s="17" t="n">
        <v>0</v>
      </c>
      <c r="F7424" s="17" t="n">
        <v>0</v>
      </c>
      <c r="G7424" s="17" t="n">
        <v>1712.85</v>
      </c>
      <c r="H7424" s="17" t="n">
        <v>0</v>
      </c>
      <c r="I7424" s="17" t="n">
        <v>0</v>
      </c>
      <c r="J7424" s="17" t="n">
        <v>0</v>
      </c>
      <c r="K7424" s="17" t="n">
        <v>2385051.942</v>
      </c>
      <c r="L7424" s="17" t="n">
        <v>0</v>
      </c>
    </row>
    <row r="7425">
      <c r="A7425" t="n">
        <v>7424</v>
      </c>
      <c r="B7425" s="17" t="n">
        <v>900.704</v>
      </c>
      <c r="C7425" s="17" t="n">
        <v>0</v>
      </c>
      <c r="D7425" s="17" t="n">
        <v>0</v>
      </c>
      <c r="E7425" s="17" t="n">
        <v>0</v>
      </c>
      <c r="F7425" s="17" t="n">
        <v>0</v>
      </c>
      <c r="G7425" s="17" t="n">
        <v>1565.85</v>
      </c>
      <c r="H7425" s="17" t="n">
        <v>0</v>
      </c>
      <c r="I7425" s="17" t="n">
        <v>0</v>
      </c>
      <c r="J7425" s="17" t="n">
        <v>0</v>
      </c>
      <c r="K7425" s="17" t="n">
        <v>1650990.432</v>
      </c>
      <c r="L7425" s="17" t="n">
        <v>0</v>
      </c>
    </row>
    <row r="7426">
      <c r="A7426" t="n">
        <v>7425</v>
      </c>
      <c r="B7426" s="17" t="n">
        <v>1025.232</v>
      </c>
      <c r="C7426" s="17" t="n">
        <v>0</v>
      </c>
      <c r="D7426" s="17" t="n">
        <v>0</v>
      </c>
      <c r="E7426" s="17" t="n">
        <v>0</v>
      </c>
      <c r="F7426" s="17" t="n">
        <v>0</v>
      </c>
      <c r="G7426" s="17" t="n">
        <v>1576.3</v>
      </c>
      <c r="H7426" s="17" t="n">
        <v>0</v>
      </c>
      <c r="I7426" s="17" t="n">
        <v>0</v>
      </c>
      <c r="J7426" s="17" t="n">
        <v>0</v>
      </c>
      <c r="K7426" s="17" t="n">
        <v>1879250.256</v>
      </c>
      <c r="L7426" s="17" t="n">
        <v>0</v>
      </c>
    </row>
    <row r="7427">
      <c r="A7427" t="n">
        <v>7426</v>
      </c>
      <c r="B7427" s="17" t="n">
        <v>1161.734</v>
      </c>
      <c r="C7427" s="17" t="n">
        <v>1055.186</v>
      </c>
      <c r="D7427" s="17" t="n">
        <v>1055.186</v>
      </c>
      <c r="E7427" s="17" t="n">
        <v>1027.181938802429</v>
      </c>
      <c r="F7427" s="17" t="n">
        <v>1027.181938802429</v>
      </c>
      <c r="G7427" s="17" t="n">
        <v>1571.6</v>
      </c>
      <c r="H7427" s="17" t="n">
        <v>1697984.082968052</v>
      </c>
      <c r="I7427" s="17" t="n">
        <v>369785.4979688745</v>
      </c>
      <c r="J7427" s="17" t="n">
        <v>167738.8106064367</v>
      </c>
      <c r="K7427" s="17" t="n">
        <v>246633.9281751472</v>
      </c>
      <c r="L7427" s="17" t="n">
        <v>440044.7425829608</v>
      </c>
    </row>
    <row r="7428">
      <c r="A7428" t="n">
        <v>7427</v>
      </c>
      <c r="B7428" s="17" t="n">
        <v>1161.093</v>
      </c>
      <c r="C7428" s="17" t="n">
        <v>1161.093</v>
      </c>
      <c r="D7428" s="17" t="n">
        <v>1161.093</v>
      </c>
      <c r="E7428" s="17" t="n">
        <v>1130.278224758411</v>
      </c>
      <c r="F7428" s="17" t="n">
        <v>1130.278224758411</v>
      </c>
      <c r="G7428" s="17" t="n">
        <v>1515.3</v>
      </c>
      <c r="H7428" s="17" t="n">
        <v>1806508.722087393</v>
      </c>
      <c r="I7428" s="17" t="n">
        <v>406900.1609130281</v>
      </c>
      <c r="J7428" s="17" t="n">
        <v>184574.4341030486</v>
      </c>
      <c r="K7428" s="17" t="n">
        <v>56483.48301783205</v>
      </c>
      <c r="L7428" s="17" t="n">
        <v>547845.8555404018</v>
      </c>
    </row>
    <row r="7429">
      <c r="A7429" t="n">
        <v>7428</v>
      </c>
      <c r="B7429" s="17" t="n">
        <v>1382.406</v>
      </c>
      <c r="C7429" s="17" t="n">
        <v>1382.406</v>
      </c>
      <c r="D7429" s="17" t="n">
        <v>1382.406</v>
      </c>
      <c r="E7429" s="17" t="n">
        <v>1345.717698388825</v>
      </c>
      <c r="F7429" s="17" t="n">
        <v>1345.717698388825</v>
      </c>
      <c r="G7429" s="17" t="n">
        <v>1505.5</v>
      </c>
      <c r="H7429" s="17" t="n">
        <v>2133169.275454218</v>
      </c>
      <c r="I7429" s="17" t="n">
        <v>484458.3714199771</v>
      </c>
      <c r="J7429" s="17" t="n">
        <v>219755.7001468952</v>
      </c>
      <c r="K7429" s="17" t="n">
        <v>67249.65685328316</v>
      </c>
      <c r="L7429" s="17" t="n">
        <v>665457.4018532739</v>
      </c>
    </row>
    <row r="7430">
      <c r="A7430" t="n">
        <v>7429</v>
      </c>
      <c r="B7430" s="17" t="n">
        <v>1308.312</v>
      </c>
      <c r="C7430" s="17" t="n">
        <v>1308.312</v>
      </c>
      <c r="D7430" s="17" t="n">
        <v>1308.312</v>
      </c>
      <c r="E7430" s="17" t="n">
        <v>1273.590112755935</v>
      </c>
      <c r="F7430" s="17" t="n">
        <v>1273.590112755935</v>
      </c>
      <c r="G7430" s="17" t="n">
        <v>1522.7</v>
      </c>
      <c r="H7430" s="17" t="n">
        <v>2042158.751846064</v>
      </c>
      <c r="I7430" s="17" t="n">
        <v>458492.4405921365</v>
      </c>
      <c r="J7430" s="17" t="n">
        <v>207977.2654130442</v>
      </c>
      <c r="K7430" s="17" t="n">
        <v>63645.21931837133</v>
      </c>
      <c r="L7430" s="17" t="n">
        <v>607884.5608184075</v>
      </c>
    </row>
    <row r="7431">
      <c r="A7431" t="n">
        <v>7430</v>
      </c>
      <c r="B7431" s="17" t="n">
        <v>1078.045</v>
      </c>
      <c r="C7431" s="17" t="n">
        <v>1078.045</v>
      </c>
      <c r="D7431" s="17" t="n">
        <v>1078.045</v>
      </c>
      <c r="E7431" s="17" t="n">
        <v>1049.434273404182</v>
      </c>
      <c r="F7431" s="17" t="n">
        <v>1049.434273404182</v>
      </c>
      <c r="G7431" s="17" t="n">
        <v>1603.45</v>
      </c>
      <c r="H7431" s="17" t="n">
        <v>1769142.764190325</v>
      </c>
      <c r="I7431" s="17" t="n">
        <v>377796.3384255054</v>
      </c>
      <c r="J7431" s="17" t="n">
        <v>171372.6168469029</v>
      </c>
      <c r="K7431" s="17" t="n">
        <v>52443.4618501349</v>
      </c>
      <c r="L7431" s="17" t="n">
        <v>416153.161118428</v>
      </c>
    </row>
    <row r="7432">
      <c r="A7432" t="n">
        <v>7431</v>
      </c>
      <c r="B7432" s="17" t="n">
        <v>1313.362</v>
      </c>
      <c r="C7432" s="17" t="n">
        <v>1313.362</v>
      </c>
      <c r="D7432" s="17" t="n">
        <v>1313.362</v>
      </c>
      <c r="E7432" s="17" t="n">
        <v>1278.50608850898</v>
      </c>
      <c r="F7432" s="17" t="n">
        <v>1278.50608850898</v>
      </c>
      <c r="G7432" s="17" t="n">
        <v>1589.2</v>
      </c>
      <c r="H7432" s="17" t="n">
        <v>2133647.176531018</v>
      </c>
      <c r="I7432" s="17" t="n">
        <v>460262.1918632327</v>
      </c>
      <c r="J7432" s="17" t="n">
        <v>208780.0442535164</v>
      </c>
      <c r="K7432" s="17" t="n">
        <v>63890.88576304035</v>
      </c>
      <c r="L7432" s="17" t="n">
        <v>525210.3011594887</v>
      </c>
    </row>
    <row r="7433">
      <c r="A7433" t="n">
        <v>7432</v>
      </c>
      <c r="B7433" s="17" t="n">
        <v>1419.024</v>
      </c>
      <c r="C7433" s="17" t="n">
        <v>580.6420000000001</v>
      </c>
      <c r="D7433" s="17" t="n">
        <v>580.6420000000001</v>
      </c>
      <c r="E7433" s="17" t="n">
        <v>565.2320778612683</v>
      </c>
      <c r="F7433" s="17" t="n">
        <v>565.2320778612683</v>
      </c>
      <c r="G7433" s="17" t="n">
        <v>1860.75</v>
      </c>
      <c r="H7433" s="17" t="n">
        <v>1104396.797914446</v>
      </c>
      <c r="I7433" s="17" t="n">
        <v>203483.5480300566</v>
      </c>
      <c r="J7433" s="17" t="n">
        <v>92302.39831474512</v>
      </c>
      <c r="K7433" s="17" t="n">
        <v>1565000.593280295</v>
      </c>
      <c r="L7433" s="17" t="n">
        <v>78708.56684218161</v>
      </c>
    </row>
    <row r="7434">
      <c r="A7434" t="n">
        <v>7433</v>
      </c>
      <c r="B7434" s="17" t="n">
        <v>1209.14</v>
      </c>
      <c r="C7434" s="17" t="n">
        <v>314.064</v>
      </c>
      <c r="D7434" s="17" t="n">
        <v>314.064</v>
      </c>
      <c r="E7434" s="17" t="n">
        <v>305.7289126543057</v>
      </c>
      <c r="F7434" s="17" t="n">
        <v>305.7289126543057</v>
      </c>
      <c r="G7434" s="17" t="n">
        <v>1899.25</v>
      </c>
      <c r="H7434" s="17" t="n">
        <v>610139.754191088</v>
      </c>
      <c r="I7434" s="17" t="n">
        <v>110062.40855555</v>
      </c>
      <c r="J7434" s="17" t="n">
        <v>49925.53143644812</v>
      </c>
      <c r="K7434" s="17" t="n">
        <v>1655952.523104658</v>
      </c>
      <c r="L7434" s="17" t="n">
        <v>30802.18794992124</v>
      </c>
    </row>
    <row r="7435">
      <c r="A7435" t="n">
        <v>7434</v>
      </c>
      <c r="B7435" s="17" t="n">
        <v>1214.131</v>
      </c>
      <c r="C7435" s="17" t="n">
        <v>0</v>
      </c>
      <c r="D7435" s="17" t="n">
        <v>0</v>
      </c>
      <c r="E7435" s="17" t="n">
        <v>0</v>
      </c>
      <c r="F7435" s="17" t="n">
        <v>0</v>
      </c>
      <c r="G7435" s="17" t="n">
        <v>1911.9</v>
      </c>
      <c r="H7435" s="17" t="n">
        <v>0</v>
      </c>
      <c r="I7435" s="17" t="n">
        <v>0</v>
      </c>
      <c r="J7435" s="17" t="n">
        <v>0</v>
      </c>
      <c r="K7435" s="17" t="n">
        <v>2225502.123</v>
      </c>
      <c r="L7435" s="17" t="n">
        <v>0</v>
      </c>
    </row>
    <row r="7436">
      <c r="A7436" t="n">
        <v>7435</v>
      </c>
      <c r="B7436" s="17" t="n">
        <v>1495.2</v>
      </c>
      <c r="C7436" s="17" t="n">
        <v>1495.2</v>
      </c>
      <c r="D7436" s="17" t="n">
        <v>1495.2</v>
      </c>
      <c r="E7436" s="17" t="n">
        <v>1455.518207119306</v>
      </c>
      <c r="F7436" s="17" t="n">
        <v>1455.518207119306</v>
      </c>
      <c r="G7436" s="17" t="n">
        <v>1911.65</v>
      </c>
      <c r="H7436" s="17" t="n">
        <v>2926940.4419976</v>
      </c>
      <c r="I7436" s="17" t="n">
        <v>523986.5545629503</v>
      </c>
      <c r="J7436" s="17" t="n">
        <v>237686.1232225828</v>
      </c>
      <c r="K7436" s="17" t="n">
        <v>134838.7322085968</v>
      </c>
      <c r="L7436" s="17" t="n">
        <v>128595.0335989906</v>
      </c>
    </row>
    <row r="7437">
      <c r="A7437" t="n">
        <v>7436</v>
      </c>
      <c r="B7437" s="17" t="n">
        <v>1044.8</v>
      </c>
      <c r="C7437" s="17" t="n">
        <v>1044.8</v>
      </c>
      <c r="D7437" s="17" t="n">
        <v>1044.8</v>
      </c>
      <c r="E7437" s="17" t="n">
        <v>1017.071577580425</v>
      </c>
      <c r="F7437" s="17" t="n">
        <v>1017.071577580425</v>
      </c>
      <c r="G7437" s="17" t="n">
        <v>1726.55</v>
      </c>
      <c r="H7437" s="17" t="n">
        <v>1849746.1134224</v>
      </c>
      <c r="I7437" s="17" t="n">
        <v>366145.7679289529</v>
      </c>
      <c r="J7437" s="17" t="n">
        <v>166087.7886188834</v>
      </c>
      <c r="K7437" s="17" t="n">
        <v>94221.17938171643</v>
      </c>
      <c r="L7437" s="17" t="n">
        <v>278118.2228893673</v>
      </c>
    </row>
    <row r="7438">
      <c r="A7438" t="n">
        <v>7437</v>
      </c>
      <c r="B7438" s="17" t="n">
        <v>1540.8</v>
      </c>
      <c r="C7438" s="17" t="n">
        <v>1540.8</v>
      </c>
      <c r="D7438" s="17" t="n">
        <v>1540.8</v>
      </c>
      <c r="E7438" s="17" t="n">
        <v>1499.908007978483</v>
      </c>
      <c r="F7438" s="17" t="n">
        <v>1499.908007978483</v>
      </c>
      <c r="G7438" s="17" t="n">
        <v>1696.2</v>
      </c>
      <c r="H7438" s="17" t="n">
        <v>2675249.5339296</v>
      </c>
      <c r="I7438" s="17" t="n">
        <v>539966.8828722538</v>
      </c>
      <c r="J7438" s="17" t="n">
        <v>244934.9777028862</v>
      </c>
      <c r="K7438" s="17" t="n">
        <v>138950.988889116</v>
      </c>
      <c r="L7438" s="17" t="n">
        <v>455672.052823863</v>
      </c>
    </row>
    <row r="7439">
      <c r="A7439" t="n">
        <v>7438</v>
      </c>
      <c r="B7439" s="17" t="n">
        <v>1288</v>
      </c>
      <c r="C7439" s="17" t="n">
        <v>1288</v>
      </c>
      <c r="D7439" s="17" t="n">
        <v>1288</v>
      </c>
      <c r="E7439" s="17" t="n">
        <v>1253.817182162698</v>
      </c>
      <c r="F7439" s="17" t="n">
        <v>1253.817182162698</v>
      </c>
      <c r="G7439" s="17" t="n">
        <v>1829.65</v>
      </c>
      <c r="H7439" s="17" t="n">
        <v>2408710.719184</v>
      </c>
      <c r="I7439" s="17" t="n">
        <v>451374.1855785714</v>
      </c>
      <c r="J7439" s="17" t="n">
        <v>204748.3458471686</v>
      </c>
      <c r="K7439" s="17" t="n">
        <v>116153.2150111509</v>
      </c>
      <c r="L7439" s="17" t="n">
        <v>213587.7569814157</v>
      </c>
    </row>
    <row r="7440">
      <c r="A7440" t="n">
        <v>7439</v>
      </c>
      <c r="B7440" s="17" t="n">
        <v>1128.8</v>
      </c>
      <c r="C7440" s="17" t="n">
        <v>1128.8</v>
      </c>
      <c r="D7440" s="17" t="n">
        <v>1128.8</v>
      </c>
      <c r="E7440" s="17" t="n">
        <v>1098.842263373644</v>
      </c>
      <c r="F7440" s="17" t="n">
        <v>1098.842263373644</v>
      </c>
      <c r="G7440" s="17" t="n">
        <v>1812.9</v>
      </c>
      <c r="H7440" s="17" t="n">
        <v>2090962.6846328</v>
      </c>
      <c r="I7440" s="17" t="n">
        <v>395583.2148145119</v>
      </c>
      <c r="J7440" s="17" t="n">
        <v>179440.9416089161</v>
      </c>
      <c r="K7440" s="17" t="n">
        <v>101796.3890563565</v>
      </c>
      <c r="L7440" s="17" t="n">
        <v>205593.3874772089</v>
      </c>
    </row>
    <row r="7441">
      <c r="A7441" t="n">
        <v>7440</v>
      </c>
      <c r="B7441" s="17" t="n">
        <v>1216</v>
      </c>
      <c r="C7441" s="17" t="n">
        <v>0</v>
      </c>
      <c r="D7441" s="17" t="n">
        <v>0</v>
      </c>
      <c r="E7441" s="17" t="n">
        <v>0</v>
      </c>
      <c r="F7441" s="17" t="n">
        <v>0</v>
      </c>
      <c r="G7441" s="17" t="n">
        <v>1680.25</v>
      </c>
      <c r="H7441" s="17" t="n">
        <v>0</v>
      </c>
      <c r="I7441" s="17" t="n">
        <v>0</v>
      </c>
      <c r="J7441" s="17" t="n">
        <v>0</v>
      </c>
      <c r="K7441" s="17" t="n">
        <v>2228928</v>
      </c>
      <c r="L7441" s="17" t="n">
        <v>0</v>
      </c>
    </row>
    <row r="7442">
      <c r="A7442" t="n">
        <v>7441</v>
      </c>
      <c r="B7442" s="17" t="n">
        <v>784.8</v>
      </c>
      <c r="C7442" s="17" t="n">
        <v>0</v>
      </c>
      <c r="D7442" s="17" t="n">
        <v>0</v>
      </c>
      <c r="E7442" s="17" t="n">
        <v>0</v>
      </c>
      <c r="F7442" s="17" t="n">
        <v>0</v>
      </c>
      <c r="G7442" s="17" t="n">
        <v>1484.85</v>
      </c>
      <c r="H7442" s="17" t="n">
        <v>0</v>
      </c>
      <c r="I7442" s="17" t="n">
        <v>0</v>
      </c>
      <c r="J7442" s="17" t="n">
        <v>0</v>
      </c>
      <c r="K7442" s="17" t="n">
        <v>933912</v>
      </c>
      <c r="L7442" s="17" t="n">
        <v>0</v>
      </c>
    </row>
    <row r="7443">
      <c r="A7443" t="n">
        <v>7442</v>
      </c>
      <c r="B7443" s="17" t="n">
        <v>1167.2</v>
      </c>
      <c r="C7443" s="17" t="n">
        <v>0</v>
      </c>
      <c r="D7443" s="17" t="n">
        <v>0</v>
      </c>
      <c r="E7443" s="17" t="n">
        <v>0</v>
      </c>
      <c r="F7443" s="17" t="n">
        <v>0</v>
      </c>
      <c r="G7443" s="17" t="n">
        <v>1478.35</v>
      </c>
      <c r="H7443" s="17" t="n">
        <v>0</v>
      </c>
      <c r="I7443" s="17" t="n">
        <v>0</v>
      </c>
      <c r="J7443" s="17" t="n">
        <v>0</v>
      </c>
      <c r="K7443" s="17" t="n">
        <v>1388968</v>
      </c>
      <c r="L7443" s="17" t="n">
        <v>0</v>
      </c>
    </row>
    <row r="7444">
      <c r="A7444" t="n">
        <v>7443</v>
      </c>
      <c r="B7444" s="17" t="n">
        <v>1024</v>
      </c>
      <c r="C7444" s="17" t="n">
        <v>0</v>
      </c>
      <c r="D7444" s="17" t="n">
        <v>0</v>
      </c>
      <c r="E7444" s="17" t="n">
        <v>0</v>
      </c>
      <c r="F7444" s="17" t="n">
        <v>0</v>
      </c>
      <c r="G7444" s="17" t="n">
        <v>1369.8</v>
      </c>
      <c r="H7444" s="17" t="n">
        <v>0</v>
      </c>
      <c r="I7444" s="17" t="n">
        <v>0</v>
      </c>
      <c r="J7444" s="17" t="n">
        <v>0</v>
      </c>
      <c r="K7444" s="17" t="n">
        <v>1218560</v>
      </c>
      <c r="L7444" s="17" t="n">
        <v>0</v>
      </c>
    </row>
    <row r="7445">
      <c r="A7445" t="n">
        <v>7444</v>
      </c>
      <c r="B7445" s="17" t="n">
        <v>1230.4</v>
      </c>
      <c r="C7445" s="17" t="n">
        <v>0</v>
      </c>
      <c r="D7445" s="17" t="n">
        <v>0</v>
      </c>
      <c r="E7445" s="17" t="n">
        <v>0</v>
      </c>
      <c r="F7445" s="17" t="n">
        <v>0</v>
      </c>
      <c r="G7445" s="17" t="n">
        <v>1333.95</v>
      </c>
      <c r="H7445" s="17" t="n">
        <v>0</v>
      </c>
      <c r="I7445" s="17" t="n">
        <v>0</v>
      </c>
      <c r="J7445" s="17" t="n">
        <v>0</v>
      </c>
      <c r="K7445" s="17" t="n">
        <v>1464176</v>
      </c>
      <c r="L7445" s="17" t="n">
        <v>0</v>
      </c>
    </row>
    <row r="7446">
      <c r="A7446" t="n">
        <v>7445</v>
      </c>
      <c r="B7446" s="17" t="n">
        <v>1207.2</v>
      </c>
      <c r="C7446" s="17" t="n">
        <v>0</v>
      </c>
      <c r="D7446" s="17" t="n">
        <v>0</v>
      </c>
      <c r="E7446" s="17" t="n">
        <v>0</v>
      </c>
      <c r="F7446" s="17" t="n">
        <v>0</v>
      </c>
      <c r="G7446" s="17" t="n">
        <v>1070.85</v>
      </c>
      <c r="H7446" s="17" t="n">
        <v>0</v>
      </c>
      <c r="I7446" s="17" t="n">
        <v>0</v>
      </c>
      <c r="J7446" s="17" t="n">
        <v>0</v>
      </c>
      <c r="K7446" s="17" t="n">
        <v>1436568</v>
      </c>
      <c r="L7446" s="17" t="n">
        <v>0</v>
      </c>
    </row>
    <row r="7447">
      <c r="A7447" t="n">
        <v>7446</v>
      </c>
      <c r="B7447" s="17" t="n">
        <v>961.6</v>
      </c>
      <c r="C7447" s="17" t="n">
        <v>0</v>
      </c>
      <c r="D7447" s="17" t="n">
        <v>0</v>
      </c>
      <c r="E7447" s="17" t="n">
        <v>0</v>
      </c>
      <c r="F7447" s="17" t="n">
        <v>0</v>
      </c>
      <c r="G7447" s="17" t="n">
        <v>1426.7</v>
      </c>
      <c r="H7447" s="17" t="n">
        <v>0</v>
      </c>
      <c r="I7447" s="17" t="n">
        <v>0</v>
      </c>
      <c r="J7447" s="17" t="n">
        <v>0</v>
      </c>
      <c r="K7447" s="17" t="n">
        <v>1144304</v>
      </c>
      <c r="L7447" s="17" t="n">
        <v>0</v>
      </c>
    </row>
    <row r="7448">
      <c r="A7448" t="n">
        <v>7447</v>
      </c>
      <c r="B7448" s="17" t="n">
        <v>1106.751</v>
      </c>
      <c r="C7448" s="17" t="n">
        <v>396.158</v>
      </c>
      <c r="D7448" s="17" t="n">
        <v>396.158</v>
      </c>
      <c r="E7448" s="17" t="n">
        <v>385.6441826484552</v>
      </c>
      <c r="F7448" s="17" t="n">
        <v>385.6441826484552</v>
      </c>
      <c r="G7448" s="17" t="n">
        <v>1543.4</v>
      </c>
      <c r="H7448" s="17" t="n">
        <v>624823.6559995501</v>
      </c>
      <c r="I7448" s="17" t="n">
        <v>138831.9057534439</v>
      </c>
      <c r="J7448" s="17" t="n">
        <v>62975.69502649274</v>
      </c>
      <c r="K7448" s="17" t="n">
        <v>1321788.796205382</v>
      </c>
      <c r="L7448" s="17" t="n">
        <v>176085.1337972846</v>
      </c>
    </row>
    <row r="7449">
      <c r="A7449" t="n">
        <v>7448</v>
      </c>
      <c r="B7449" s="17" t="n">
        <v>981.304</v>
      </c>
      <c r="C7449" s="17" t="n">
        <v>981.304</v>
      </c>
      <c r="D7449" s="17" t="n">
        <v>981.304</v>
      </c>
      <c r="E7449" s="17" t="n">
        <v>955.2607268051122</v>
      </c>
      <c r="F7449" s="17" t="n">
        <v>955.2607268051122</v>
      </c>
      <c r="G7449" s="17" t="n">
        <v>1530.85</v>
      </c>
      <c r="H7449" s="17" t="n">
        <v>1533833.927356752</v>
      </c>
      <c r="I7449" s="17" t="n">
        <v>343893.8616498404</v>
      </c>
      <c r="J7449" s="17" t="n">
        <v>155994.0766872748</v>
      </c>
      <c r="K7449" s="17" t="n">
        <v>47737.31976622929</v>
      </c>
      <c r="L7449" s="17" t="n">
        <v>448160.5699806185</v>
      </c>
    </row>
    <row r="7450">
      <c r="A7450" t="n">
        <v>7449</v>
      </c>
      <c r="B7450" s="17" t="n">
        <v>1087.115</v>
      </c>
      <c r="C7450" s="17" t="n">
        <v>1087.115</v>
      </c>
      <c r="D7450" s="17" t="n">
        <v>1087.115</v>
      </c>
      <c r="E7450" s="17" t="n">
        <v>1058.263560548759</v>
      </c>
      <c r="F7450" s="17" t="n">
        <v>1058.263560548759</v>
      </c>
      <c r="G7450" s="17" t="n">
        <v>1551.8</v>
      </c>
      <c r="H7450" s="17" t="n">
        <v>1725742.03085607</v>
      </c>
      <c r="I7450" s="17" t="n">
        <v>380974.8817975533</v>
      </c>
      <c r="J7450" s="17" t="n">
        <v>172814.4394376124</v>
      </c>
      <c r="K7450" s="17" t="n">
        <v>52884.68851412443</v>
      </c>
      <c r="L7450" s="17" t="n">
        <v>474313.7278379542</v>
      </c>
    </row>
    <row r="7451">
      <c r="A7451" t="n">
        <v>7450</v>
      </c>
      <c r="B7451" s="17" t="n">
        <v>1162.094</v>
      </c>
      <c r="C7451" s="17" t="n">
        <v>1492.778</v>
      </c>
      <c r="D7451" s="17" t="n">
        <v>1162.093</v>
      </c>
      <c r="E7451" s="17" t="n">
        <v>1453.160485678935</v>
      </c>
      <c r="F7451" s="17" t="n">
        <v>1162.094</v>
      </c>
      <c r="G7451" s="17" t="n">
        <v>1584.2</v>
      </c>
      <c r="H7451" s="17" t="n">
        <v>1935627.961170683</v>
      </c>
      <c r="I7451" s="17" t="n">
        <v>418353.84</v>
      </c>
      <c r="J7451" s="17" t="n">
        <v>189769.9502</v>
      </c>
      <c r="K7451" s="17" t="n">
        <v>0</v>
      </c>
      <c r="L7451" s="17" t="n">
        <v>483198.6851999999</v>
      </c>
    </row>
    <row r="7452">
      <c r="A7452" t="n">
        <v>7451</v>
      </c>
      <c r="B7452" s="17" t="n">
        <v>1710.031</v>
      </c>
      <c r="C7452" s="17" t="n">
        <v>1710.031</v>
      </c>
      <c r="D7452" s="17" t="n">
        <v>1710.031</v>
      </c>
      <c r="E7452" s="17" t="n">
        <v>1664.64770949601</v>
      </c>
      <c r="F7452" s="17" t="n">
        <v>1664.64770949601</v>
      </c>
      <c r="G7452" s="17" t="n">
        <v>1462.25</v>
      </c>
      <c r="H7452" s="17" t="n">
        <v>2565575.345897091</v>
      </c>
      <c r="I7452" s="17" t="n">
        <v>599273.1754185637</v>
      </c>
      <c r="J7452" s="17" t="n">
        <v>271836.9709606984</v>
      </c>
      <c r="K7452" s="17" t="n">
        <v>83187.57149381346</v>
      </c>
      <c r="L7452" s="17" t="n">
        <v>895164.3057814795</v>
      </c>
    </row>
    <row r="7453">
      <c r="A7453" t="n">
        <v>7452</v>
      </c>
      <c r="B7453" s="17" t="n">
        <v>1447.547</v>
      </c>
      <c r="C7453" s="17" t="n">
        <v>1447.547</v>
      </c>
      <c r="D7453" s="17" t="n">
        <v>1447.547</v>
      </c>
      <c r="E7453" s="17" t="n">
        <v>1409.129891760922</v>
      </c>
      <c r="F7453" s="17" t="n">
        <v>1409.129891760922</v>
      </c>
      <c r="G7453" s="17" t="n">
        <v>1419.4</v>
      </c>
      <c r="H7453" s="17" t="n">
        <v>2112528.633363272</v>
      </c>
      <c r="I7453" s="17" t="n">
        <v>507286.7610339319</v>
      </c>
      <c r="J7453" s="17" t="n">
        <v>230110.9113245586</v>
      </c>
      <c r="K7453" s="17" t="n">
        <v>70418.55940223008</v>
      </c>
      <c r="L7453" s="17" t="n">
        <v>818140.8151563914</v>
      </c>
    </row>
    <row r="7454">
      <c r="A7454" t="n">
        <v>7453</v>
      </c>
      <c r="B7454" s="17" t="n">
        <v>1355.19</v>
      </c>
      <c r="C7454" s="17" t="n">
        <v>1355.19</v>
      </c>
      <c r="D7454" s="17" t="n">
        <v>1355.19</v>
      </c>
      <c r="E7454" s="17" t="n">
        <v>1319.223996191822</v>
      </c>
      <c r="F7454" s="17" t="n">
        <v>1319.223996191822</v>
      </c>
      <c r="G7454" s="17" t="n">
        <v>1396.6</v>
      </c>
      <c r="H7454" s="17" t="n">
        <v>1941257.91487314</v>
      </c>
      <c r="I7454" s="17" t="n">
        <v>474920.638629056</v>
      </c>
      <c r="J7454" s="17" t="n">
        <v>215429.2785781246</v>
      </c>
      <c r="K7454" s="17" t="n">
        <v>65925.68498038968</v>
      </c>
      <c r="L7454" s="17" t="n">
        <v>796019.7593021458</v>
      </c>
    </row>
    <row r="7455">
      <c r="A7455" t="n">
        <v>7454</v>
      </c>
      <c r="B7455" s="17" t="n">
        <v>1224.544</v>
      </c>
      <c r="C7455" s="17" t="n">
        <v>1445.192</v>
      </c>
      <c r="D7455" s="17" t="n">
        <v>1224.544</v>
      </c>
      <c r="E7455" s="17" t="n">
        <v>1406.837392177076</v>
      </c>
      <c r="F7455" s="17" t="n">
        <v>1224.544</v>
      </c>
      <c r="G7455" s="17" t="n">
        <v>1556.35</v>
      </c>
      <c r="H7455" s="17" t="n">
        <v>2003696.889239859</v>
      </c>
      <c r="I7455" s="17" t="n">
        <v>440835.84</v>
      </c>
      <c r="J7455" s="17" t="n">
        <v>199968.0352</v>
      </c>
      <c r="K7455" s="17" t="n">
        <v>0</v>
      </c>
      <c r="L7455" s="17" t="n">
        <v>543268.9456</v>
      </c>
    </row>
    <row r="7456">
      <c r="A7456" t="n">
        <v>7455</v>
      </c>
      <c r="B7456" s="17" t="n">
        <v>1435.996</v>
      </c>
      <c r="C7456" s="17" t="n">
        <v>1536.385</v>
      </c>
      <c r="D7456" s="17" t="n">
        <v>1435.996</v>
      </c>
      <c r="E7456" s="17" t="n">
        <v>1495.610179671613</v>
      </c>
      <c r="F7456" s="17" t="n">
        <v>1435.996</v>
      </c>
      <c r="G7456" s="17" t="n">
        <v>1472.6</v>
      </c>
      <c r="H7456" s="17" t="n">
        <v>2222980.31536534</v>
      </c>
      <c r="I7456" s="17" t="n">
        <v>516958.5600000001</v>
      </c>
      <c r="J7456" s="17" t="n">
        <v>234498.1468</v>
      </c>
      <c r="K7456" s="17" t="n">
        <v>0</v>
      </c>
      <c r="L7456" s="17" t="n">
        <v>757344.2903999998</v>
      </c>
    </row>
    <row r="7457">
      <c r="A7457" t="n">
        <v>7456</v>
      </c>
      <c r="B7457" s="17" t="n">
        <v>1576.816</v>
      </c>
      <c r="C7457" s="17" t="n">
        <v>1467.752</v>
      </c>
      <c r="D7457" s="17" t="n">
        <v>1467.752</v>
      </c>
      <c r="E7457" s="17" t="n">
        <v>1428.798662075827</v>
      </c>
      <c r="F7457" s="17" t="n">
        <v>1428.798662075827</v>
      </c>
      <c r="G7457" s="17" t="n">
        <v>1734.45</v>
      </c>
      <c r="H7457" s="17" t="n">
        <v>2599245.589308368</v>
      </c>
      <c r="I7457" s="17" t="n">
        <v>514367.5183472976</v>
      </c>
      <c r="J7457" s="17" t="n">
        <v>233322.8215169825</v>
      </c>
      <c r="K7457" s="17" t="n">
        <v>271315.78041501</v>
      </c>
      <c r="L7457" s="17" t="n">
        <v>379417.4847142356</v>
      </c>
    </row>
    <row r="7458">
      <c r="A7458" t="n">
        <v>7457</v>
      </c>
      <c r="B7458" s="17" t="n">
        <v>1545.343</v>
      </c>
      <c r="C7458" s="17" t="n">
        <v>642.355</v>
      </c>
      <c r="D7458" s="17" t="n">
        <v>642.355</v>
      </c>
      <c r="E7458" s="17" t="n">
        <v>625.3072484845653</v>
      </c>
      <c r="F7458" s="17" t="n">
        <v>625.3072484845653</v>
      </c>
      <c r="G7458" s="17" t="n">
        <v>1899.25</v>
      </c>
      <c r="H7458" s="17" t="n">
        <v>1245955.208819265</v>
      </c>
      <c r="I7458" s="17" t="n">
        <v>225110.6094544435</v>
      </c>
      <c r="J7458" s="17" t="n">
        <v>102112.6736775295</v>
      </c>
      <c r="K7458" s="17" t="n">
        <v>1686425.532527792</v>
      </c>
      <c r="L7458" s="17" t="n">
        <v>62999.70528481994</v>
      </c>
    </row>
    <row r="7459">
      <c r="A7459" t="n">
        <v>7458</v>
      </c>
      <c r="B7459" s="17" t="n">
        <v>1644.762</v>
      </c>
      <c r="C7459" s="17" t="n">
        <v>0</v>
      </c>
      <c r="D7459" s="17" t="n">
        <v>0</v>
      </c>
      <c r="E7459" s="17" t="n">
        <v>0</v>
      </c>
      <c r="F7459" s="17" t="n">
        <v>0</v>
      </c>
      <c r="G7459" s="17" t="n">
        <v>1911.4</v>
      </c>
      <c r="H7459" s="17" t="n">
        <v>0</v>
      </c>
      <c r="I7459" s="17" t="n">
        <v>0</v>
      </c>
      <c r="J7459" s="17" t="n">
        <v>0</v>
      </c>
      <c r="K7459" s="17" t="n">
        <v>3014848.746</v>
      </c>
      <c r="L7459" s="17" t="n">
        <v>0</v>
      </c>
    </row>
    <row r="7460">
      <c r="A7460" t="n">
        <v>7459</v>
      </c>
      <c r="B7460" s="17" t="n">
        <v>1521.6</v>
      </c>
      <c r="C7460" s="17" t="n">
        <v>1521.6</v>
      </c>
      <c r="D7460" s="17" t="n">
        <v>1521.6</v>
      </c>
      <c r="E7460" s="17" t="n">
        <v>1481.217565511461</v>
      </c>
      <c r="F7460" s="17" t="n">
        <v>1481.217565511461</v>
      </c>
      <c r="G7460" s="17" t="n">
        <v>1911.65</v>
      </c>
      <c r="H7460" s="17" t="n">
        <v>2982490.8775776</v>
      </c>
      <c r="I7460" s="17" t="n">
        <v>533238.323584126</v>
      </c>
      <c r="J7460" s="17" t="n">
        <v>241882.8284480216</v>
      </c>
      <c r="K7460" s="17" t="n">
        <v>137219.5123920557</v>
      </c>
      <c r="L7460" s="17" t="n">
        <v>130865.5719129373</v>
      </c>
    </row>
    <row r="7461">
      <c r="A7461" t="n">
        <v>7460</v>
      </c>
      <c r="B7461" s="17" t="n">
        <v>1470.4</v>
      </c>
      <c r="C7461" s="17" t="n">
        <v>1470.4</v>
      </c>
      <c r="D7461" s="17" t="n">
        <v>1470.4</v>
      </c>
      <c r="E7461" s="17" t="n">
        <v>1431.376385599403</v>
      </c>
      <c r="F7461" s="17" t="n">
        <v>1431.376385599403</v>
      </c>
      <c r="G7461" s="17" t="n">
        <v>1715</v>
      </c>
      <c r="H7461" s="17" t="n">
        <v>2581621.5630784</v>
      </c>
      <c r="I7461" s="17" t="n">
        <v>515295.4988157852</v>
      </c>
      <c r="J7461" s="17" t="n">
        <v>233743.7637683826</v>
      </c>
      <c r="K7461" s="17" t="n">
        <v>132602.2417332275</v>
      </c>
      <c r="L7461" s="17" t="n">
        <v>407942.2698958297</v>
      </c>
    </row>
    <row r="7462">
      <c r="A7462" t="n">
        <v>7461</v>
      </c>
      <c r="B7462" s="17" t="n">
        <v>1567.2</v>
      </c>
      <c r="C7462" s="17" t="n">
        <v>1567.2</v>
      </c>
      <c r="D7462" s="17" t="n">
        <v>1567.2</v>
      </c>
      <c r="E7462" s="17" t="n">
        <v>1525.607366370637</v>
      </c>
      <c r="F7462" s="17" t="n">
        <v>1525.607366370637</v>
      </c>
      <c r="G7462" s="17" t="n">
        <v>1712.6</v>
      </c>
      <c r="H7462" s="17" t="n">
        <v>2742138.2840736</v>
      </c>
      <c r="I7462" s="17" t="n">
        <v>549218.6518934295</v>
      </c>
      <c r="J7462" s="17" t="n">
        <v>249131.6829283251</v>
      </c>
      <c r="K7462" s="17" t="n">
        <v>141331.7690725749</v>
      </c>
      <c r="L7462" s="17" t="n">
        <v>438459.5570949214</v>
      </c>
    </row>
    <row r="7463">
      <c r="A7463" t="n">
        <v>7462</v>
      </c>
      <c r="B7463" s="17" t="n">
        <v>1155.2</v>
      </c>
      <c r="C7463" s="17" t="n">
        <v>1155.2</v>
      </c>
      <c r="D7463" s="17" t="n">
        <v>1155.2</v>
      </c>
      <c r="E7463" s="17" t="n">
        <v>1124.541621765799</v>
      </c>
      <c r="F7463" s="17" t="n">
        <v>1124.541621765799</v>
      </c>
      <c r="G7463" s="17" t="n">
        <v>1835.85</v>
      </c>
      <c r="H7463" s="17" t="n">
        <v>2165067.2302944</v>
      </c>
      <c r="I7463" s="17" t="n">
        <v>404834.9838356876</v>
      </c>
      <c r="J7463" s="17" t="n">
        <v>183637.646834355</v>
      </c>
      <c r="K7463" s="17" t="n">
        <v>104177.1692398154</v>
      </c>
      <c r="L7463" s="17" t="n">
        <v>184593.5072128559</v>
      </c>
    </row>
    <row r="7464">
      <c r="A7464" t="n">
        <v>7463</v>
      </c>
      <c r="B7464" s="17" t="n">
        <v>1411.2</v>
      </c>
      <c r="C7464" s="17" t="n">
        <v>1411.2</v>
      </c>
      <c r="D7464" s="17" t="n">
        <v>1411.2</v>
      </c>
      <c r="E7464" s="17" t="n">
        <v>1373.747521326087</v>
      </c>
      <c r="F7464" s="17" t="n">
        <v>1373.747521326087</v>
      </c>
      <c r="G7464" s="17" t="n">
        <v>1712</v>
      </c>
      <c r="H7464" s="17" t="n">
        <v>2463899.5592064</v>
      </c>
      <c r="I7464" s="17" t="n">
        <v>494549.1076773913</v>
      </c>
      <c r="J7464" s="17" t="n">
        <v>224332.97023255</v>
      </c>
      <c r="K7464" s="17" t="n">
        <v>127263.5225339571</v>
      </c>
      <c r="L7464" s="17" t="n">
        <v>395639.2861419129</v>
      </c>
    </row>
    <row r="7465">
      <c r="A7465" t="n">
        <v>7464</v>
      </c>
      <c r="B7465" s="17" t="n">
        <v>1588.8</v>
      </c>
      <c r="C7465" s="17" t="n">
        <v>0</v>
      </c>
      <c r="D7465" s="17" t="n">
        <v>0</v>
      </c>
      <c r="E7465" s="17" t="n">
        <v>0</v>
      </c>
      <c r="F7465" s="17" t="n">
        <v>0</v>
      </c>
      <c r="G7465" s="17" t="n">
        <v>1527.25</v>
      </c>
      <c r="H7465" s="17" t="n">
        <v>0</v>
      </c>
      <c r="I7465" s="17" t="n">
        <v>0</v>
      </c>
      <c r="J7465" s="17" t="n">
        <v>0</v>
      </c>
      <c r="K7465" s="17" t="n">
        <v>2912270.4</v>
      </c>
      <c r="L7465" s="17" t="n">
        <v>0</v>
      </c>
    </row>
    <row r="7466">
      <c r="A7466" t="n">
        <v>7465</v>
      </c>
      <c r="B7466" s="17" t="n">
        <v>1478.4</v>
      </c>
      <c r="C7466" s="17" t="n">
        <v>0</v>
      </c>
      <c r="D7466" s="17" t="n">
        <v>0</v>
      </c>
      <c r="E7466" s="17" t="n">
        <v>0</v>
      </c>
      <c r="F7466" s="17" t="n">
        <v>0</v>
      </c>
      <c r="G7466" s="17" t="n">
        <v>1484.85</v>
      </c>
      <c r="H7466" s="17" t="n">
        <v>0</v>
      </c>
      <c r="I7466" s="17" t="n">
        <v>0</v>
      </c>
      <c r="J7466" s="17" t="n">
        <v>0</v>
      </c>
      <c r="K7466" s="17" t="n">
        <v>1759296</v>
      </c>
      <c r="L7466" s="17" t="n">
        <v>0</v>
      </c>
    </row>
    <row r="7467">
      <c r="A7467" t="n">
        <v>7466</v>
      </c>
      <c r="B7467" s="17" t="n">
        <v>1609.6</v>
      </c>
      <c r="C7467" s="17" t="n">
        <v>0</v>
      </c>
      <c r="D7467" s="17" t="n">
        <v>0</v>
      </c>
      <c r="E7467" s="17" t="n">
        <v>0</v>
      </c>
      <c r="F7467" s="17" t="n">
        <v>0</v>
      </c>
      <c r="G7467" s="17" t="n">
        <v>1251.3</v>
      </c>
      <c r="H7467" s="17" t="n">
        <v>0</v>
      </c>
      <c r="I7467" s="17" t="n">
        <v>0</v>
      </c>
      <c r="J7467" s="17" t="n">
        <v>0</v>
      </c>
      <c r="K7467" s="17" t="n">
        <v>1915424</v>
      </c>
      <c r="L7467" s="17" t="n">
        <v>0</v>
      </c>
    </row>
    <row r="7468">
      <c r="A7468" t="n">
        <v>7467</v>
      </c>
      <c r="B7468" s="17" t="n">
        <v>1016</v>
      </c>
      <c r="C7468" s="17" t="n">
        <v>0</v>
      </c>
      <c r="D7468" s="17" t="n">
        <v>0</v>
      </c>
      <c r="E7468" s="17" t="n">
        <v>0</v>
      </c>
      <c r="F7468" s="17" t="n">
        <v>0</v>
      </c>
      <c r="G7468" s="17" t="n">
        <v>1202.2</v>
      </c>
      <c r="H7468" s="17" t="n">
        <v>0</v>
      </c>
      <c r="I7468" s="17" t="n">
        <v>0</v>
      </c>
      <c r="J7468" s="17" t="n">
        <v>0</v>
      </c>
      <c r="K7468" s="17" t="n">
        <v>1209040</v>
      </c>
      <c r="L7468" s="17" t="n">
        <v>0</v>
      </c>
    </row>
    <row r="7469">
      <c r="A7469" t="n">
        <v>7468</v>
      </c>
      <c r="B7469" s="17" t="n">
        <v>1200</v>
      </c>
      <c r="C7469" s="17" t="n">
        <v>0</v>
      </c>
      <c r="D7469" s="17" t="n">
        <v>0</v>
      </c>
      <c r="E7469" s="17" t="n">
        <v>0</v>
      </c>
      <c r="F7469" s="17" t="n">
        <v>0</v>
      </c>
      <c r="G7469" s="17" t="n">
        <v>1201.35</v>
      </c>
      <c r="H7469" s="17" t="n">
        <v>0</v>
      </c>
      <c r="I7469" s="17" t="n">
        <v>0</v>
      </c>
      <c r="J7469" s="17" t="n">
        <v>0</v>
      </c>
      <c r="K7469" s="17" t="n">
        <v>1428000</v>
      </c>
      <c r="L7469" s="17" t="n">
        <v>0</v>
      </c>
    </row>
    <row r="7470">
      <c r="A7470" t="n">
        <v>7469</v>
      </c>
      <c r="B7470" s="17" t="n">
        <v>1240</v>
      </c>
      <c r="C7470" s="17" t="n">
        <v>0</v>
      </c>
      <c r="D7470" s="17" t="n">
        <v>0</v>
      </c>
      <c r="E7470" s="17" t="n">
        <v>0</v>
      </c>
      <c r="F7470" s="17" t="n">
        <v>0</v>
      </c>
      <c r="G7470" s="17" t="n">
        <v>1186.35</v>
      </c>
      <c r="H7470" s="17" t="n">
        <v>0</v>
      </c>
      <c r="I7470" s="17" t="n">
        <v>0</v>
      </c>
      <c r="J7470" s="17" t="n">
        <v>0</v>
      </c>
      <c r="K7470" s="17" t="n">
        <v>1475600</v>
      </c>
      <c r="L7470" s="17" t="n">
        <v>0</v>
      </c>
    </row>
    <row r="7471">
      <c r="A7471" t="n">
        <v>7470</v>
      </c>
      <c r="B7471" s="17" t="n">
        <v>1102.4</v>
      </c>
      <c r="C7471" s="17" t="n">
        <v>0</v>
      </c>
      <c r="D7471" s="17" t="n">
        <v>0</v>
      </c>
      <c r="E7471" s="17" t="n">
        <v>0</v>
      </c>
      <c r="F7471" s="17" t="n">
        <v>0</v>
      </c>
      <c r="G7471" s="17" t="n">
        <v>1482.2</v>
      </c>
      <c r="H7471" s="17" t="n">
        <v>0</v>
      </c>
      <c r="I7471" s="17" t="n">
        <v>0</v>
      </c>
      <c r="J7471" s="17" t="n">
        <v>0</v>
      </c>
      <c r="K7471" s="17" t="n">
        <v>1311856</v>
      </c>
      <c r="L7471" s="17" t="n">
        <v>0</v>
      </c>
    </row>
    <row r="7472">
      <c r="A7472" t="n">
        <v>7471</v>
      </c>
      <c r="B7472" s="17" t="n">
        <v>1127.493</v>
      </c>
      <c r="C7472" s="17" t="n">
        <v>0</v>
      </c>
      <c r="D7472" s="17" t="n">
        <v>0</v>
      </c>
      <c r="E7472" s="17" t="n">
        <v>0</v>
      </c>
      <c r="F7472" s="17" t="n">
        <v>0</v>
      </c>
      <c r="G7472" s="17" t="n">
        <v>1655.8</v>
      </c>
      <c r="H7472" s="17" t="n">
        <v>0</v>
      </c>
      <c r="I7472" s="17" t="n">
        <v>0</v>
      </c>
      <c r="J7472" s="17" t="n">
        <v>0</v>
      </c>
      <c r="K7472" s="17" t="n">
        <v>2066694.669</v>
      </c>
      <c r="L7472" s="17" t="n">
        <v>0</v>
      </c>
    </row>
    <row r="7473">
      <c r="A7473" t="n">
        <v>7472</v>
      </c>
      <c r="B7473" s="17" t="n">
        <v>1108.431</v>
      </c>
      <c r="C7473" s="17" t="n">
        <v>340.567</v>
      </c>
      <c r="D7473" s="17" t="n">
        <v>340.567</v>
      </c>
      <c r="E7473" s="17" t="n">
        <v>331.5285374826116</v>
      </c>
      <c r="F7473" s="17" t="n">
        <v>331.5285374826116</v>
      </c>
      <c r="G7473" s="17" t="n">
        <v>1803.35</v>
      </c>
      <c r="H7473" s="17" t="n">
        <v>627211.8576282011</v>
      </c>
      <c r="I7473" s="17" t="n">
        <v>119350.2734937402</v>
      </c>
      <c r="J7473" s="17" t="n">
        <v>54138.61017091047</v>
      </c>
      <c r="K7473" s="17" t="n">
        <v>1424062.213794373</v>
      </c>
      <c r="L7473" s="17" t="n">
        <v>65195.08689595549</v>
      </c>
    </row>
    <row r="7474">
      <c r="A7474" t="n">
        <v>7473</v>
      </c>
      <c r="B7474" s="17" t="n">
        <v>1506.879</v>
      </c>
      <c r="C7474" s="17" t="n">
        <v>956.605</v>
      </c>
      <c r="D7474" s="17" t="n">
        <v>956.605</v>
      </c>
      <c r="E7474" s="17" t="n">
        <v>931.2172248002702</v>
      </c>
      <c r="F7474" s="17" t="n">
        <v>931.2172248002702</v>
      </c>
      <c r="G7474" s="17" t="n">
        <v>1747.95</v>
      </c>
      <c r="H7474" s="17" t="n">
        <v>1709721.50670633</v>
      </c>
      <c r="I7474" s="17" t="n">
        <v>335238.2009280972</v>
      </c>
      <c r="J7474" s="17" t="n">
        <v>152067.7728098841</v>
      </c>
      <c r="K7474" s="17" t="n">
        <v>1055188.033941105</v>
      </c>
      <c r="L7474" s="17" t="n">
        <v>234713.3015109079</v>
      </c>
    </row>
    <row r="7475">
      <c r="A7475" t="n">
        <v>7474</v>
      </c>
      <c r="B7475" s="17" t="n">
        <v>1545.101</v>
      </c>
      <c r="C7475" s="17" t="n">
        <v>1316.181</v>
      </c>
      <c r="D7475" s="17" t="n">
        <v>1316.181</v>
      </c>
      <c r="E7475" s="17" t="n">
        <v>1281.250273785778</v>
      </c>
      <c r="F7475" s="17" t="n">
        <v>1281.250273785778</v>
      </c>
      <c r="G7475" s="17" t="n">
        <v>1606.3</v>
      </c>
      <c r="H7475" s="17" t="n">
        <v>2161945.642179339</v>
      </c>
      <c r="I7475" s="17" t="n">
        <v>461250.0985628802</v>
      </c>
      <c r="J7475" s="17" t="n">
        <v>209228.1697092176</v>
      </c>
      <c r="K7475" s="17" t="n">
        <v>483638.3811506686</v>
      </c>
      <c r="L7475" s="17" t="n">
        <v>504428.232789461</v>
      </c>
    </row>
    <row r="7476">
      <c r="A7476" t="n">
        <v>7475</v>
      </c>
      <c r="B7476" s="17" t="n">
        <v>1717.536</v>
      </c>
      <c r="C7476" s="17" t="n">
        <v>1717.536</v>
      </c>
      <c r="D7476" s="17" t="n">
        <v>1717.536</v>
      </c>
      <c r="E7476" s="17" t="n">
        <v>1671.953530887416</v>
      </c>
      <c r="F7476" s="17" t="n">
        <v>1671.953530887416</v>
      </c>
      <c r="G7476" s="17" t="n">
        <v>1329.2</v>
      </c>
      <c r="H7476" s="17" t="n">
        <v>2338541.7988176</v>
      </c>
      <c r="I7476" s="17" t="n">
        <v>601903.2711194699</v>
      </c>
      <c r="J7476" s="17" t="n">
        <v>273030.0115939151</v>
      </c>
      <c r="K7476" s="17" t="n">
        <v>83552.66588336609</v>
      </c>
      <c r="L7476" s="17" t="n">
        <v>1121546.428519279</v>
      </c>
    </row>
    <row r="7477">
      <c r="A7477" t="n">
        <v>7476</v>
      </c>
      <c r="B7477" s="17" t="n">
        <v>1743.337</v>
      </c>
      <c r="C7477" s="17" t="n">
        <v>1743.337</v>
      </c>
      <c r="D7477" s="17" t="n">
        <v>1743.337</v>
      </c>
      <c r="E7477" s="17" t="n">
        <v>1697.069786413022</v>
      </c>
      <c r="F7477" s="17" t="n">
        <v>1697.069786413022</v>
      </c>
      <c r="G7477" s="17" t="n">
        <v>1157.7</v>
      </c>
      <c r="H7477" s="17" t="n">
        <v>2069772.862751607</v>
      </c>
      <c r="I7477" s="17" t="n">
        <v>610945.1231086878</v>
      </c>
      <c r="J7477" s="17" t="n">
        <v>277131.4961212465</v>
      </c>
      <c r="K7477" s="17" t="n">
        <v>84807.80250493102</v>
      </c>
      <c r="L7477" s="17" t="n">
        <v>1429441.881095688</v>
      </c>
    </row>
    <row r="7478">
      <c r="A7478" t="n">
        <v>7477</v>
      </c>
      <c r="B7478" s="17" t="n">
        <v>1659.288</v>
      </c>
      <c r="C7478" s="17" t="n">
        <v>1683.101</v>
      </c>
      <c r="D7478" s="17" t="n">
        <v>1659.288</v>
      </c>
      <c r="E7478" s="17" t="n">
        <v>1638.432417014922</v>
      </c>
      <c r="F7478" s="17" t="n">
        <v>1638.432417014922</v>
      </c>
      <c r="G7478" s="17" t="n">
        <v>1133.65</v>
      </c>
      <c r="H7478" s="17" t="n">
        <v>1959994.024870812</v>
      </c>
      <c r="I7478" s="17" t="n">
        <v>589835.670125372</v>
      </c>
      <c r="J7478" s="17" t="n">
        <v>267556.0136985368</v>
      </c>
      <c r="K7478" s="17" t="n">
        <v>38228.28361164746</v>
      </c>
      <c r="L7478" s="17" t="n">
        <v>1419455.924480878</v>
      </c>
    </row>
    <row r="7479">
      <c r="A7479" t="n">
        <v>7478</v>
      </c>
      <c r="B7479" s="17" t="n">
        <v>1711.846</v>
      </c>
      <c r="C7479" s="17" t="n">
        <v>1711.846</v>
      </c>
      <c r="D7479" s="17" t="n">
        <v>1711.846</v>
      </c>
      <c r="E7479" s="17" t="n">
        <v>1666.414540385471</v>
      </c>
      <c r="F7479" s="17" t="n">
        <v>1666.414540385471</v>
      </c>
      <c r="G7479" s="17" t="n">
        <v>1517.1</v>
      </c>
      <c r="H7479" s="17" t="n">
        <v>2664545.931719282</v>
      </c>
      <c r="I7479" s="17" t="n">
        <v>599909.2345387696</v>
      </c>
      <c r="J7479" s="17" t="n">
        <v>272125.4944449474</v>
      </c>
      <c r="K7479" s="17" t="n">
        <v>83275.86547343184</v>
      </c>
      <c r="L7479" s="17" t="n">
        <v>804711.5815521441</v>
      </c>
    </row>
    <row r="7480">
      <c r="A7480" t="n">
        <v>7479</v>
      </c>
      <c r="B7480" s="17" t="n">
        <v>1778.711</v>
      </c>
      <c r="C7480" s="17" t="n">
        <v>1258.908</v>
      </c>
      <c r="D7480" s="17" t="n">
        <v>1258.908</v>
      </c>
      <c r="E7480" s="17" t="n">
        <v>1225.49726798298</v>
      </c>
      <c r="F7480" s="17" t="n">
        <v>1225.49726798298</v>
      </c>
      <c r="G7480" s="17" t="n">
        <v>1567.1</v>
      </c>
      <c r="H7480" s="17" t="n">
        <v>2022102.91596474</v>
      </c>
      <c r="I7480" s="17" t="n">
        <v>441179.0164738727</v>
      </c>
      <c r="J7480" s="17" t="n">
        <v>200123.7038616206</v>
      </c>
      <c r="K7480" s="17" t="n">
        <v>1014040.770787198</v>
      </c>
      <c r="L7480" s="17" t="n">
        <v>530517.7673098319</v>
      </c>
    </row>
    <row r="7481">
      <c r="A7481" t="n">
        <v>7480</v>
      </c>
      <c r="B7481" s="17" t="n">
        <v>1671.964</v>
      </c>
      <c r="C7481" s="17" t="n">
        <v>1333.209</v>
      </c>
      <c r="D7481" s="17" t="n">
        <v>1333.209</v>
      </c>
      <c r="E7481" s="17" t="n">
        <v>1297.826359948718</v>
      </c>
      <c r="F7481" s="17" t="n">
        <v>1297.826359948718</v>
      </c>
      <c r="G7481" s="17" t="n">
        <v>1612.35</v>
      </c>
      <c r="H7481" s="17" t="n">
        <v>2196409.136413903</v>
      </c>
      <c r="I7481" s="17" t="n">
        <v>467217.4895815385</v>
      </c>
      <c r="J7481" s="17" t="n">
        <v>211935.0445796257</v>
      </c>
      <c r="K7481" s="17" t="n">
        <v>685794.2942139995</v>
      </c>
      <c r="L7481" s="17" t="n">
        <v>503102.3884341209</v>
      </c>
    </row>
    <row r="7482">
      <c r="A7482" t="n">
        <v>7481</v>
      </c>
      <c r="B7482" s="17" t="n">
        <v>1740.399</v>
      </c>
      <c r="C7482" s="17" t="n">
        <v>7.41</v>
      </c>
      <c r="D7482" s="17" t="n">
        <v>7.41</v>
      </c>
      <c r="E7482" s="17" t="n">
        <v>7.213342639616145</v>
      </c>
      <c r="F7482" s="17" t="n">
        <v>7.213342639616145</v>
      </c>
      <c r="G7482" s="17" t="n">
        <v>1874.15</v>
      </c>
      <c r="H7482" s="17" t="n">
        <v>14183.3004183</v>
      </c>
      <c r="I7482" s="17" t="n">
        <v>2596.803350261812</v>
      </c>
      <c r="J7482" s="17" t="n">
        <v>1177.938853049317</v>
      </c>
      <c r="K7482" s="17" t="n">
        <v>3176929.309941583</v>
      </c>
      <c r="L7482" s="17" t="n">
        <v>907.7991711956911</v>
      </c>
    </row>
    <row r="7483">
      <c r="A7483" t="n">
        <v>7482</v>
      </c>
      <c r="B7483" s="17" t="n">
        <v>1561.823</v>
      </c>
      <c r="C7483" s="17" t="n">
        <v>0</v>
      </c>
      <c r="D7483" s="17" t="n">
        <v>0</v>
      </c>
      <c r="E7483" s="17" t="n">
        <v>0</v>
      </c>
      <c r="F7483" s="17" t="n">
        <v>0</v>
      </c>
      <c r="G7483" s="17" t="n">
        <v>1905.2</v>
      </c>
      <c r="H7483" s="17" t="n">
        <v>0</v>
      </c>
      <c r="I7483" s="17" t="n">
        <v>0</v>
      </c>
      <c r="J7483" s="17" t="n">
        <v>0</v>
      </c>
      <c r="K7483" s="17" t="n">
        <v>2862821.559</v>
      </c>
      <c r="L7483" s="17" t="n">
        <v>0</v>
      </c>
    </row>
    <row r="7484">
      <c r="A7484" t="n">
        <v>7483</v>
      </c>
      <c r="B7484" s="17" t="n">
        <v>1636</v>
      </c>
      <c r="C7484" s="17" t="n">
        <v>1636</v>
      </c>
      <c r="D7484" s="17" t="n">
        <v>1636</v>
      </c>
      <c r="E7484" s="17" t="n">
        <v>1592.581451877465</v>
      </c>
      <c r="F7484" s="17" t="n">
        <v>1592.581451877465</v>
      </c>
      <c r="G7484" s="17" t="n">
        <v>1911.15</v>
      </c>
      <c r="H7484" s="17" t="n">
        <v>3205161.046584</v>
      </c>
      <c r="I7484" s="17" t="n">
        <v>573329.3226758873</v>
      </c>
      <c r="J7484" s="17" t="n">
        <v>260068.55109159</v>
      </c>
      <c r="K7484" s="17" t="n">
        <v>147536.2265203753</v>
      </c>
      <c r="L7484" s="17" t="n">
        <v>141500.8619993124</v>
      </c>
    </row>
    <row r="7485">
      <c r="A7485" t="n">
        <v>7484</v>
      </c>
      <c r="B7485" s="17" t="n">
        <v>1423.2</v>
      </c>
      <c r="C7485" s="17" t="n">
        <v>1423.2</v>
      </c>
      <c r="D7485" s="17" t="n">
        <v>1423.2</v>
      </c>
      <c r="E7485" s="17" t="n">
        <v>1385.429047867975</v>
      </c>
      <c r="F7485" s="17" t="n">
        <v>1385.429047867975</v>
      </c>
      <c r="G7485" s="17" t="n">
        <v>1706.25</v>
      </c>
      <c r="H7485" s="17" t="n">
        <v>2490038.5646784</v>
      </c>
      <c r="I7485" s="17" t="n">
        <v>498754.4572324711</v>
      </c>
      <c r="J7485" s="17" t="n">
        <v>226240.5635168404</v>
      </c>
      <c r="K7485" s="17" t="n">
        <v>128345.6953446196</v>
      </c>
      <c r="L7485" s="17" t="n">
        <v>406969.7828112179</v>
      </c>
    </row>
    <row r="7486">
      <c r="A7486" t="n">
        <v>7485</v>
      </c>
      <c r="B7486" s="17" t="n">
        <v>1198.4</v>
      </c>
      <c r="C7486" s="17" t="n">
        <v>1198.4</v>
      </c>
      <c r="D7486" s="17" t="n">
        <v>1198.4</v>
      </c>
      <c r="E7486" s="17" t="n">
        <v>1166.595117316598</v>
      </c>
      <c r="F7486" s="17" t="n">
        <v>1166.595117316598</v>
      </c>
      <c r="G7486" s="17" t="n">
        <v>1672.1</v>
      </c>
      <c r="H7486" s="17" t="n">
        <v>2054256.6734144</v>
      </c>
      <c r="I7486" s="17" t="n">
        <v>419974.2422339752</v>
      </c>
      <c r="J7486" s="17" t="n">
        <v>190504.9826578004</v>
      </c>
      <c r="K7486" s="17" t="n">
        <v>108072.9913582014</v>
      </c>
      <c r="L7486" s="17" t="n">
        <v>382526.5389681123</v>
      </c>
    </row>
    <row r="7487">
      <c r="A7487" t="n">
        <v>7486</v>
      </c>
      <c r="B7487" s="17" t="n">
        <v>1556.8</v>
      </c>
      <c r="C7487" s="17" t="n">
        <v>1556.8</v>
      </c>
      <c r="D7487" s="17" t="n">
        <v>1556.8</v>
      </c>
      <c r="E7487" s="17" t="n">
        <v>1515.483376701</v>
      </c>
      <c r="F7487" s="17" t="n">
        <v>1515.483376701</v>
      </c>
      <c r="G7487" s="17" t="n">
        <v>1829.65</v>
      </c>
      <c r="H7487" s="17" t="n">
        <v>2918138.5260384</v>
      </c>
      <c r="I7487" s="17" t="n">
        <v>545574.0156123602</v>
      </c>
      <c r="J7487" s="17" t="n">
        <v>247478.4354152734</v>
      </c>
      <c r="K7487" s="17" t="n">
        <v>140393.8859700003</v>
      </c>
      <c r="L7487" s="17" t="n">
        <v>258162.5932210153</v>
      </c>
    </row>
    <row r="7488">
      <c r="A7488" t="n">
        <v>7487</v>
      </c>
      <c r="B7488" s="17" t="n">
        <v>1191.2</v>
      </c>
      <c r="C7488" s="17" t="n">
        <v>1191.2</v>
      </c>
      <c r="D7488" s="17" t="n">
        <v>1191.2</v>
      </c>
      <c r="E7488" s="17" t="n">
        <v>1159.586201391465</v>
      </c>
      <c r="F7488" s="17" t="n">
        <v>1159.586201391465</v>
      </c>
      <c r="G7488" s="17" t="n">
        <v>1778.1</v>
      </c>
      <c r="H7488" s="17" t="n">
        <v>2167415.475976</v>
      </c>
      <c r="I7488" s="17" t="n">
        <v>417451.0325009272</v>
      </c>
      <c r="J7488" s="17" t="n">
        <v>189360.4266872262</v>
      </c>
      <c r="K7488" s="17" t="n">
        <v>107423.6876718036</v>
      </c>
      <c r="L7488" s="17" t="n">
        <v>257312.1780887661</v>
      </c>
    </row>
    <row r="7489">
      <c r="A7489" t="n">
        <v>7488</v>
      </c>
      <c r="B7489" s="17" t="n">
        <v>1529.6</v>
      </c>
      <c r="C7489" s="17" t="n">
        <v>0</v>
      </c>
      <c r="D7489" s="17" t="n">
        <v>0</v>
      </c>
      <c r="E7489" s="17" t="n">
        <v>0</v>
      </c>
      <c r="F7489" s="17" t="n">
        <v>0</v>
      </c>
      <c r="G7489" s="17" t="n">
        <v>1652.35</v>
      </c>
      <c r="H7489" s="17" t="n">
        <v>0</v>
      </c>
      <c r="I7489" s="17" t="n">
        <v>0</v>
      </c>
      <c r="J7489" s="17" t="n">
        <v>0</v>
      </c>
      <c r="K7489" s="17" t="n">
        <v>2803756.8</v>
      </c>
      <c r="L7489" s="17" t="n">
        <v>0</v>
      </c>
    </row>
    <row r="7490">
      <c r="A7490" t="n">
        <v>7489</v>
      </c>
      <c r="B7490" s="17" t="n">
        <v>1598.4</v>
      </c>
      <c r="C7490" s="17" t="n">
        <v>0</v>
      </c>
      <c r="D7490" s="17" t="n">
        <v>0</v>
      </c>
      <c r="E7490" s="17" t="n">
        <v>0</v>
      </c>
      <c r="F7490" s="17" t="n">
        <v>0</v>
      </c>
      <c r="G7490" s="17" t="n">
        <v>1458.95</v>
      </c>
      <c r="H7490" s="17" t="n">
        <v>0</v>
      </c>
      <c r="I7490" s="17" t="n">
        <v>0</v>
      </c>
      <c r="J7490" s="17" t="n">
        <v>0</v>
      </c>
      <c r="K7490" s="17" t="n">
        <v>2929867.2</v>
      </c>
      <c r="L7490" s="17" t="n">
        <v>0</v>
      </c>
    </row>
    <row r="7491">
      <c r="A7491" t="n">
        <v>7490</v>
      </c>
      <c r="B7491" s="17" t="n">
        <v>1415.2</v>
      </c>
      <c r="C7491" s="17" t="n">
        <v>0</v>
      </c>
      <c r="D7491" s="17" t="n">
        <v>0</v>
      </c>
      <c r="E7491" s="17" t="n">
        <v>0</v>
      </c>
      <c r="F7491" s="17" t="n">
        <v>0</v>
      </c>
      <c r="G7491" s="17" t="n">
        <v>1286.3</v>
      </c>
      <c r="H7491" s="17" t="n">
        <v>0</v>
      </c>
      <c r="I7491" s="17" t="n">
        <v>0</v>
      </c>
      <c r="J7491" s="17" t="n">
        <v>0</v>
      </c>
      <c r="K7491" s="17" t="n">
        <v>2594061.6</v>
      </c>
      <c r="L7491" s="17" t="n">
        <v>0</v>
      </c>
    </row>
    <row r="7492">
      <c r="A7492" t="n">
        <v>7491</v>
      </c>
      <c r="B7492" s="17" t="n">
        <v>1582.4</v>
      </c>
      <c r="C7492" s="17" t="n">
        <v>0</v>
      </c>
      <c r="D7492" s="17" t="n">
        <v>0</v>
      </c>
      <c r="E7492" s="17" t="n">
        <v>0</v>
      </c>
      <c r="F7492" s="17" t="n">
        <v>0</v>
      </c>
      <c r="G7492" s="17" t="n">
        <v>1329.3</v>
      </c>
      <c r="H7492" s="17" t="n">
        <v>0</v>
      </c>
      <c r="I7492" s="17" t="n">
        <v>0</v>
      </c>
      <c r="J7492" s="17" t="n">
        <v>0</v>
      </c>
      <c r="K7492" s="17" t="n">
        <v>2900539.2</v>
      </c>
      <c r="L7492" s="17" t="n">
        <v>0</v>
      </c>
    </row>
    <row r="7493">
      <c r="A7493" t="n">
        <v>7492</v>
      </c>
      <c r="B7493" s="17" t="n">
        <v>1364.8</v>
      </c>
      <c r="C7493" s="17" t="n">
        <v>0</v>
      </c>
      <c r="D7493" s="17" t="n">
        <v>0</v>
      </c>
      <c r="E7493" s="17" t="n">
        <v>0</v>
      </c>
      <c r="F7493" s="17" t="n">
        <v>0</v>
      </c>
      <c r="G7493" s="17" t="n">
        <v>1268.95</v>
      </c>
      <c r="H7493" s="17" t="n">
        <v>0</v>
      </c>
      <c r="I7493" s="17" t="n">
        <v>0</v>
      </c>
      <c r="J7493" s="17" t="n">
        <v>0</v>
      </c>
      <c r="K7493" s="17" t="n">
        <v>2501678.4</v>
      </c>
      <c r="L7493" s="17" t="n">
        <v>0</v>
      </c>
    </row>
    <row r="7494">
      <c r="A7494" t="n">
        <v>7493</v>
      </c>
      <c r="B7494" s="17" t="n">
        <v>1329.6</v>
      </c>
      <c r="C7494" s="17" t="n">
        <v>0</v>
      </c>
      <c r="D7494" s="17" t="n">
        <v>0</v>
      </c>
      <c r="E7494" s="17" t="n">
        <v>0</v>
      </c>
      <c r="F7494" s="17" t="n">
        <v>0</v>
      </c>
      <c r="G7494" s="17" t="n">
        <v>1335.35</v>
      </c>
      <c r="H7494" s="17" t="n">
        <v>0</v>
      </c>
      <c r="I7494" s="17" t="n">
        <v>0</v>
      </c>
      <c r="J7494" s="17" t="n">
        <v>0</v>
      </c>
      <c r="K7494" s="17" t="n">
        <v>2437156.8</v>
      </c>
      <c r="L7494" s="17" t="n">
        <v>0</v>
      </c>
    </row>
    <row r="7495">
      <c r="A7495" t="n">
        <v>7494</v>
      </c>
      <c r="B7495" s="17" t="n">
        <v>1695.2</v>
      </c>
      <c r="C7495" s="17" t="n">
        <v>0</v>
      </c>
      <c r="D7495" s="17" t="n">
        <v>0</v>
      </c>
      <c r="E7495" s="17" t="n">
        <v>0</v>
      </c>
      <c r="F7495" s="17" t="n">
        <v>0</v>
      </c>
      <c r="G7495" s="17" t="n">
        <v>1476.7</v>
      </c>
      <c r="H7495" s="17" t="n">
        <v>0</v>
      </c>
      <c r="I7495" s="17" t="n">
        <v>0</v>
      </c>
      <c r="J7495" s="17" t="n">
        <v>0</v>
      </c>
      <c r="K7495" s="17" t="n">
        <v>3107301.6</v>
      </c>
      <c r="L7495" s="17" t="n">
        <v>0</v>
      </c>
    </row>
    <row r="7496">
      <c r="A7496" t="n">
        <v>7495</v>
      </c>
      <c r="B7496" s="17" t="n">
        <v>1435.98</v>
      </c>
      <c r="C7496" s="17" t="n">
        <v>198.848</v>
      </c>
      <c r="D7496" s="17" t="n">
        <v>198.848</v>
      </c>
      <c r="E7496" s="17" t="n">
        <v>193.5706824834536</v>
      </c>
      <c r="F7496" s="17" t="n">
        <v>193.5706824834536</v>
      </c>
      <c r="G7496" s="17" t="n">
        <v>1534.65</v>
      </c>
      <c r="H7496" s="17" t="n">
        <v>310458.1031976321</v>
      </c>
      <c r="I7496" s="17" t="n">
        <v>69685.4456940433</v>
      </c>
      <c r="J7496" s="17" t="n">
        <v>31610.09244954798</v>
      </c>
      <c r="K7496" s="17" t="n">
        <v>2277336.27900783</v>
      </c>
      <c r="L7496" s="17" t="n">
        <v>90078.11709367513</v>
      </c>
    </row>
    <row r="7497">
      <c r="A7497" t="n">
        <v>7496</v>
      </c>
      <c r="B7497" s="17" t="n">
        <v>1870.081</v>
      </c>
      <c r="C7497" s="17" t="n">
        <v>1232.047</v>
      </c>
      <c r="D7497" s="17" t="n">
        <v>1232.047</v>
      </c>
      <c r="E7497" s="17" t="n">
        <v>1199.349144279508</v>
      </c>
      <c r="F7497" s="17" t="n">
        <v>1199.349144279508</v>
      </c>
      <c r="G7497" s="17" t="n">
        <v>1521.35</v>
      </c>
      <c r="H7497" s="17" t="n">
        <v>1911232.515545958</v>
      </c>
      <c r="I7497" s="17" t="n">
        <v>431765.6919406228</v>
      </c>
      <c r="J7497" s="17" t="n">
        <v>195853.7152608436</v>
      </c>
      <c r="K7497" s="17" t="n">
        <v>1229451.491535662</v>
      </c>
      <c r="L7497" s="17" t="n">
        <v>574068.4679093864</v>
      </c>
    </row>
    <row r="7498">
      <c r="A7498" t="n">
        <v>7497</v>
      </c>
      <c r="B7498" s="17" t="n">
        <v>1222.75</v>
      </c>
      <c r="C7498" s="17" t="n">
        <v>1222.75</v>
      </c>
      <c r="D7498" s="17" t="n">
        <v>1222.75</v>
      </c>
      <c r="E7498" s="17" t="n">
        <v>1190.29888159118</v>
      </c>
      <c r="F7498" s="17" t="n">
        <v>1190.29888159118</v>
      </c>
      <c r="G7498" s="17" t="n">
        <v>1551.8</v>
      </c>
      <c r="H7498" s="17" t="n">
        <v>1937174.6112665</v>
      </c>
      <c r="I7498" s="17" t="n">
        <v>428507.5973728247</v>
      </c>
      <c r="J7498" s="17" t="n">
        <v>194375.8073638396</v>
      </c>
      <c r="K7498" s="17" t="n">
        <v>59482.90004336765</v>
      </c>
      <c r="L7498" s="17" t="n">
        <v>533491.9587291668</v>
      </c>
    </row>
    <row r="7499">
      <c r="A7499" t="n">
        <v>7498</v>
      </c>
      <c r="B7499" s="17" t="n">
        <v>1723.893</v>
      </c>
      <c r="C7499" s="17" t="n">
        <v>1723.893</v>
      </c>
      <c r="D7499" s="17" t="n">
        <v>1723.893</v>
      </c>
      <c r="E7499" s="17" t="n">
        <v>1678.141819572982</v>
      </c>
      <c r="F7499" s="17" t="n">
        <v>1678.141819572982</v>
      </c>
      <c r="G7499" s="17" t="n">
        <v>1408.6</v>
      </c>
      <c r="H7499" s="17" t="n">
        <v>2482177.5041775</v>
      </c>
      <c r="I7499" s="17" t="n">
        <v>604131.0550462735</v>
      </c>
      <c r="J7499" s="17" t="n">
        <v>274040.5591362679</v>
      </c>
      <c r="K7499" s="17" t="n">
        <v>83861.91372272436</v>
      </c>
      <c r="L7499" s="17" t="n">
        <v>992453.0720954617</v>
      </c>
    </row>
    <row r="7500">
      <c r="A7500" t="n">
        <v>7499</v>
      </c>
      <c r="B7500" s="17" t="n">
        <v>1512.119</v>
      </c>
      <c r="C7500" s="17" t="n">
        <v>1512.119</v>
      </c>
      <c r="D7500" s="17" t="n">
        <v>1512.119</v>
      </c>
      <c r="E7500" s="17" t="n">
        <v>1471.988186082824</v>
      </c>
      <c r="F7500" s="17" t="n">
        <v>1471.988186082824</v>
      </c>
      <c r="G7500" s="17" t="n">
        <v>1165.75</v>
      </c>
      <c r="H7500" s="17" t="n">
        <v>1799132.84063457</v>
      </c>
      <c r="I7500" s="17" t="n">
        <v>529915.7469898165</v>
      </c>
      <c r="J7500" s="17" t="n">
        <v>240375.6707873252</v>
      </c>
      <c r="K7500" s="17" t="n">
        <v>73559.78191018371</v>
      </c>
      <c r="L7500" s="17" t="n">
        <v>1228006.144239596</v>
      </c>
    </row>
    <row r="7501">
      <c r="A7501" t="n">
        <v>7500</v>
      </c>
      <c r="B7501" s="17" t="n">
        <v>1701.586</v>
      </c>
      <c r="C7501" s="17" t="n">
        <v>1701.586</v>
      </c>
      <c r="D7501" s="17" t="n">
        <v>1701.586</v>
      </c>
      <c r="E7501" s="17" t="n">
        <v>1656.426835192156</v>
      </c>
      <c r="F7501" s="17" t="n">
        <v>1656.426835192156</v>
      </c>
      <c r="G7501" s="17" t="n">
        <v>1150.95</v>
      </c>
      <c r="H7501" s="17" t="n">
        <v>2006452.423637854</v>
      </c>
      <c r="I7501" s="17" t="n">
        <v>596313.6606691763</v>
      </c>
      <c r="J7501" s="17" t="n">
        <v>270494.5021868791</v>
      </c>
      <c r="K7501" s="17" t="n">
        <v>82776.7490927777</v>
      </c>
      <c r="L7501" s="17" t="n">
        <v>1406389.2044199</v>
      </c>
    </row>
    <row r="7502">
      <c r="A7502" t="n">
        <v>7501</v>
      </c>
      <c r="B7502" s="17" t="n">
        <v>1506.384</v>
      </c>
      <c r="C7502" s="17" t="n">
        <v>1506.384</v>
      </c>
      <c r="D7502" s="17" t="n">
        <v>1506.384</v>
      </c>
      <c r="E7502" s="17" t="n">
        <v>1466.405389856346</v>
      </c>
      <c r="F7502" s="17" t="n">
        <v>1466.405389856346</v>
      </c>
      <c r="G7502" s="17" t="n">
        <v>1023.15</v>
      </c>
      <c r="H7502" s="17" t="n">
        <v>1577719.437962976</v>
      </c>
      <c r="I7502" s="17" t="n">
        <v>527905.9403482847</v>
      </c>
      <c r="J7502" s="17" t="n">
        <v>239464.0001635414</v>
      </c>
      <c r="K7502" s="17" t="n">
        <v>73280.79239331717</v>
      </c>
      <c r="L7502" s="17" t="n">
        <v>1432458.105081172</v>
      </c>
    </row>
    <row r="7503">
      <c r="A7503" t="n">
        <v>7502</v>
      </c>
      <c r="B7503" s="17" t="n">
        <v>1400.986</v>
      </c>
      <c r="C7503" s="17" t="n">
        <v>1400.986</v>
      </c>
      <c r="D7503" s="17" t="n">
        <v>1400.986</v>
      </c>
      <c r="E7503" s="17" t="n">
        <v>1363.80459531785</v>
      </c>
      <c r="F7503" s="17" t="n">
        <v>1363.80459531785</v>
      </c>
      <c r="G7503" s="17" t="n">
        <v>1415.85</v>
      </c>
      <c r="H7503" s="17" t="n">
        <v>2019946.872700458</v>
      </c>
      <c r="I7503" s="17" t="n">
        <v>490969.6543144258</v>
      </c>
      <c r="J7503" s="17" t="n">
        <v>222709.2904154049</v>
      </c>
      <c r="K7503" s="17" t="n">
        <v>68153.5147823819</v>
      </c>
      <c r="L7503" s="17" t="n">
        <v>796666.4543549221</v>
      </c>
    </row>
    <row r="7504">
      <c r="A7504" t="n">
        <v>7503</v>
      </c>
      <c r="B7504" s="17" t="n">
        <v>1718.665</v>
      </c>
      <c r="C7504" s="17" t="n">
        <v>1718.665</v>
      </c>
      <c r="D7504" s="17" t="n">
        <v>1718.665</v>
      </c>
      <c r="E7504" s="17" t="n">
        <v>1673.052567842899</v>
      </c>
      <c r="F7504" s="17" t="n">
        <v>1673.052567842899</v>
      </c>
      <c r="G7504" s="17" t="n">
        <v>1644.7</v>
      </c>
      <c r="H7504" s="17" t="n">
        <v>2887574.22270421</v>
      </c>
      <c r="I7504" s="17" t="n">
        <v>602298.9244234436</v>
      </c>
      <c r="J7504" s="17" t="n">
        <v>273209.4843287454</v>
      </c>
      <c r="K7504" s="17" t="n">
        <v>83607.58814396616</v>
      </c>
      <c r="L7504" s="17" t="n">
        <v>594435.577354582</v>
      </c>
    </row>
    <row r="7505">
      <c r="A7505" t="n">
        <v>7504</v>
      </c>
      <c r="B7505" s="17" t="n">
        <v>1537.608</v>
      </c>
      <c r="C7505" s="17" t="n">
        <v>168.549</v>
      </c>
      <c r="D7505" s="17" t="n">
        <v>168.549</v>
      </c>
      <c r="E7505" s="17" t="n">
        <v>164.0758014257303</v>
      </c>
      <c r="F7505" s="17" t="n">
        <v>164.0758014257303</v>
      </c>
      <c r="G7505" s="17" t="n">
        <v>1865.25</v>
      </c>
      <c r="H7505" s="17" t="n">
        <v>321508.012714182</v>
      </c>
      <c r="I7505" s="17" t="n">
        <v>59067.28851326291</v>
      </c>
      <c r="J7505" s="17" t="n">
        <v>26793.57837282176</v>
      </c>
      <c r="K7505" s="17" t="n">
        <v>2517684.519986636</v>
      </c>
      <c r="L7505" s="17" t="n">
        <v>22109.21424211719</v>
      </c>
    </row>
    <row r="7506">
      <c r="A7506" t="n">
        <v>7505</v>
      </c>
      <c r="B7506" s="17" t="n">
        <v>1343.34</v>
      </c>
      <c r="C7506" s="17" t="n">
        <v>139.62</v>
      </c>
      <c r="D7506" s="17" t="n">
        <v>139.62</v>
      </c>
      <c r="E7506" s="17" t="n">
        <v>135.9145613148726</v>
      </c>
      <c r="F7506" s="17" t="n">
        <v>135.9145613148726</v>
      </c>
      <c r="G7506" s="17" t="n">
        <v>1899.25</v>
      </c>
      <c r="H7506" s="17" t="n">
        <v>270985.62357438</v>
      </c>
      <c r="I7506" s="17" t="n">
        <v>48929.24207335414</v>
      </c>
      <c r="J7506" s="17" t="n">
        <v>22194.8478627187</v>
      </c>
      <c r="K7506" s="17" t="n">
        <v>2213210.829109838</v>
      </c>
      <c r="L7506" s="17" t="n">
        <v>13693.39205247344</v>
      </c>
    </row>
    <row r="7507">
      <c r="A7507" t="n">
        <v>7506</v>
      </c>
      <c r="B7507" s="17" t="n">
        <v>1522.828</v>
      </c>
      <c r="C7507" s="17" t="n">
        <v>0</v>
      </c>
      <c r="D7507" s="17" t="n">
        <v>0</v>
      </c>
      <c r="E7507" s="17" t="n">
        <v>0</v>
      </c>
      <c r="F7507" s="17" t="n">
        <v>0</v>
      </c>
      <c r="G7507" s="17" t="n">
        <v>1911.9</v>
      </c>
      <c r="H7507" s="17" t="n">
        <v>0</v>
      </c>
      <c r="I7507" s="17" t="n">
        <v>0</v>
      </c>
      <c r="J7507" s="17" t="n">
        <v>0</v>
      </c>
      <c r="K7507" s="17" t="n">
        <v>2791343.724</v>
      </c>
      <c r="L7507" s="17" t="n">
        <v>0</v>
      </c>
    </row>
    <row r="7508">
      <c r="A7508" t="n">
        <v>7507</v>
      </c>
      <c r="B7508" s="17" t="n">
        <v>1356.8</v>
      </c>
      <c r="C7508" s="17" t="n">
        <v>0</v>
      </c>
      <c r="D7508" s="17" t="n">
        <v>0</v>
      </c>
      <c r="E7508" s="17" t="n">
        <v>0</v>
      </c>
      <c r="F7508" s="17" t="n">
        <v>0</v>
      </c>
      <c r="G7508" s="17" t="n">
        <v>1911.65</v>
      </c>
      <c r="H7508" s="17" t="n">
        <v>0</v>
      </c>
      <c r="I7508" s="17" t="n">
        <v>0</v>
      </c>
      <c r="J7508" s="17" t="n">
        <v>0</v>
      </c>
      <c r="K7508" s="17" t="n">
        <v>2487014.4</v>
      </c>
      <c r="L7508" s="17" t="n">
        <v>0</v>
      </c>
    </row>
    <row r="7509">
      <c r="A7509" t="n">
        <v>7508</v>
      </c>
      <c r="B7509" s="17" t="n">
        <v>1599.2</v>
      </c>
      <c r="C7509" s="17" t="n">
        <v>0</v>
      </c>
      <c r="D7509" s="17" t="n">
        <v>0</v>
      </c>
      <c r="E7509" s="17" t="n">
        <v>0</v>
      </c>
      <c r="F7509" s="17" t="n">
        <v>0</v>
      </c>
      <c r="G7509" s="17" t="n">
        <v>1722.65</v>
      </c>
      <c r="H7509" s="17" t="n">
        <v>0</v>
      </c>
      <c r="I7509" s="17" t="n">
        <v>0</v>
      </c>
      <c r="J7509" s="17" t="n">
        <v>0</v>
      </c>
      <c r="K7509" s="17" t="n">
        <v>2931333.6</v>
      </c>
      <c r="L7509" s="17" t="n">
        <v>0</v>
      </c>
    </row>
    <row r="7510">
      <c r="A7510" t="n">
        <v>7509</v>
      </c>
      <c r="B7510" s="17" t="n">
        <v>1412.8</v>
      </c>
      <c r="C7510" s="17" t="n">
        <v>156.064</v>
      </c>
      <c r="D7510" s="17" t="n">
        <v>156.064</v>
      </c>
      <c r="E7510" s="17" t="n">
        <v>151.9221465194405</v>
      </c>
      <c r="F7510" s="17" t="n">
        <v>151.9221465194405</v>
      </c>
      <c r="G7510" s="17" t="n">
        <v>1355.85</v>
      </c>
      <c r="H7510" s="17" t="n">
        <v>216775.549556192</v>
      </c>
      <c r="I7510" s="17" t="n">
        <v>54691.97274699857</v>
      </c>
      <c r="J7510" s="17" t="n">
        <v>24808.88652662463</v>
      </c>
      <c r="K7510" s="17" t="n">
        <v>2311189.105429865</v>
      </c>
      <c r="L7510" s="17" t="n">
        <v>97860.65068049761</v>
      </c>
    </row>
    <row r="7511">
      <c r="A7511" t="n">
        <v>7510</v>
      </c>
      <c r="B7511" s="17" t="n">
        <v>1264.8</v>
      </c>
      <c r="C7511" s="17" t="n">
        <v>1264.8</v>
      </c>
      <c r="D7511" s="17" t="n">
        <v>1264.8</v>
      </c>
      <c r="E7511" s="17" t="n">
        <v>1231.232897515047</v>
      </c>
      <c r="F7511" s="17" t="n">
        <v>1231.232897515047</v>
      </c>
      <c r="G7511" s="17" t="n">
        <v>1801.9</v>
      </c>
      <c r="H7511" s="17" t="n">
        <v>2333527.5584424</v>
      </c>
      <c r="I7511" s="17" t="n">
        <v>443243.843105417</v>
      </c>
      <c r="J7511" s="17" t="n">
        <v>201060.3321642072</v>
      </c>
      <c r="K7511" s="17" t="n">
        <v>61528.49885491846</v>
      </c>
      <c r="L7511" s="17" t="n">
        <v>243907.2369977306</v>
      </c>
    </row>
    <row r="7512">
      <c r="A7512" t="n">
        <v>7511</v>
      </c>
      <c r="B7512" s="17" t="n">
        <v>1524</v>
      </c>
      <c r="C7512" s="17" t="n">
        <v>1524</v>
      </c>
      <c r="D7512" s="17" t="n">
        <v>1524</v>
      </c>
      <c r="E7512" s="17" t="n">
        <v>1483.553870819839</v>
      </c>
      <c r="F7512" s="17" t="n">
        <v>1483.553870819839</v>
      </c>
      <c r="G7512" s="17" t="n">
        <v>1693.6</v>
      </c>
      <c r="H7512" s="17" t="n">
        <v>2639684.317776</v>
      </c>
      <c r="I7512" s="17" t="n">
        <v>534079.393495142</v>
      </c>
      <c r="J7512" s="17" t="n">
        <v>242264.3471048797</v>
      </c>
      <c r="K7512" s="17" t="n">
        <v>74137.75478723562</v>
      </c>
      <c r="L7512" s="17" t="n">
        <v>454560.9060191987</v>
      </c>
    </row>
    <row r="7513">
      <c r="A7513" t="n">
        <v>7512</v>
      </c>
      <c r="B7513" s="17" t="n">
        <v>828.8</v>
      </c>
      <c r="C7513" s="17" t="n">
        <v>828.8</v>
      </c>
      <c r="D7513" s="17" t="n">
        <v>828.8</v>
      </c>
      <c r="E7513" s="17" t="n">
        <v>806.8040998264319</v>
      </c>
      <c r="F7513" s="17" t="n">
        <v>806.8040998264319</v>
      </c>
      <c r="G7513" s="17" t="n">
        <v>1587.75</v>
      </c>
      <c r="H7513" s="17" t="n">
        <v>1343631.4238368</v>
      </c>
      <c r="I7513" s="17" t="n">
        <v>290449.4759375155</v>
      </c>
      <c r="J7513" s="17" t="n">
        <v>131751.1095016563</v>
      </c>
      <c r="K7513" s="17" t="n">
        <v>40318.48501815031</v>
      </c>
      <c r="L7513" s="17" t="n">
        <v>332604.9901534466</v>
      </c>
    </row>
    <row r="7514">
      <c r="A7514" t="n">
        <v>7513</v>
      </c>
      <c r="B7514" s="17" t="n">
        <v>1140</v>
      </c>
      <c r="C7514" s="17" t="n">
        <v>0</v>
      </c>
      <c r="D7514" s="17" t="n">
        <v>0</v>
      </c>
      <c r="E7514" s="17" t="n">
        <v>0</v>
      </c>
      <c r="F7514" s="17" t="n">
        <v>0</v>
      </c>
      <c r="G7514" s="17" t="n">
        <v>1739.8</v>
      </c>
      <c r="H7514" s="17" t="n">
        <v>0</v>
      </c>
      <c r="I7514" s="17" t="n">
        <v>0</v>
      </c>
      <c r="J7514" s="17" t="n">
        <v>0</v>
      </c>
      <c r="K7514" s="17" t="n">
        <v>1356600</v>
      </c>
      <c r="L7514" s="17" t="n">
        <v>0</v>
      </c>
    </row>
    <row r="7515">
      <c r="A7515" t="n">
        <v>7514</v>
      </c>
      <c r="B7515" s="17" t="n">
        <v>1248.8</v>
      </c>
      <c r="C7515" s="17" t="n">
        <v>0</v>
      </c>
      <c r="D7515" s="17" t="n">
        <v>0</v>
      </c>
      <c r="E7515" s="17" t="n">
        <v>0</v>
      </c>
      <c r="F7515" s="17" t="n">
        <v>0</v>
      </c>
      <c r="G7515" s="17" t="n">
        <v>1499.35</v>
      </c>
      <c r="H7515" s="17" t="n">
        <v>0</v>
      </c>
      <c r="I7515" s="17" t="n">
        <v>0</v>
      </c>
      <c r="J7515" s="17" t="n">
        <v>0</v>
      </c>
      <c r="K7515" s="17" t="n">
        <v>1486072</v>
      </c>
      <c r="L7515" s="17" t="n">
        <v>0</v>
      </c>
    </row>
    <row r="7516">
      <c r="A7516" t="n">
        <v>7515</v>
      </c>
      <c r="B7516" s="17" t="n">
        <v>1267.2</v>
      </c>
      <c r="C7516" s="17" t="n">
        <v>0</v>
      </c>
      <c r="D7516" s="17" t="n">
        <v>0</v>
      </c>
      <c r="E7516" s="17" t="n">
        <v>0</v>
      </c>
      <c r="F7516" s="17" t="n">
        <v>0</v>
      </c>
      <c r="G7516" s="17" t="n">
        <v>1546.4</v>
      </c>
      <c r="H7516" s="17" t="n">
        <v>0</v>
      </c>
      <c r="I7516" s="17" t="n">
        <v>0</v>
      </c>
      <c r="J7516" s="17" t="n">
        <v>0</v>
      </c>
      <c r="K7516" s="17" t="n">
        <v>1507968</v>
      </c>
      <c r="L7516" s="17" t="n">
        <v>0</v>
      </c>
    </row>
    <row r="7517">
      <c r="A7517" t="n">
        <v>7516</v>
      </c>
      <c r="B7517" s="17" t="n">
        <v>1367.2</v>
      </c>
      <c r="C7517" s="17" t="n">
        <v>0</v>
      </c>
      <c r="D7517" s="17" t="n">
        <v>0</v>
      </c>
      <c r="E7517" s="17" t="n">
        <v>0</v>
      </c>
      <c r="F7517" s="17" t="n">
        <v>0</v>
      </c>
      <c r="G7517" s="17" t="n">
        <v>1633.25</v>
      </c>
      <c r="H7517" s="17" t="n">
        <v>0</v>
      </c>
      <c r="I7517" s="17" t="n">
        <v>0</v>
      </c>
      <c r="J7517" s="17" t="n">
        <v>0</v>
      </c>
      <c r="K7517" s="17" t="n">
        <v>1626968</v>
      </c>
      <c r="L7517" s="17" t="n">
        <v>0</v>
      </c>
    </row>
    <row r="7518">
      <c r="A7518" t="n">
        <v>7517</v>
      </c>
      <c r="B7518" s="17" t="n">
        <v>1266.4</v>
      </c>
      <c r="C7518" s="17" t="n">
        <v>0</v>
      </c>
      <c r="D7518" s="17" t="n">
        <v>0</v>
      </c>
      <c r="E7518" s="17" t="n">
        <v>0</v>
      </c>
      <c r="F7518" s="17" t="n">
        <v>0</v>
      </c>
      <c r="G7518" s="17" t="n">
        <v>1779.9</v>
      </c>
      <c r="H7518" s="17" t="n">
        <v>0</v>
      </c>
      <c r="I7518" s="17" t="n">
        <v>0</v>
      </c>
      <c r="J7518" s="17" t="n">
        <v>0</v>
      </c>
      <c r="K7518" s="17" t="n">
        <v>1507016</v>
      </c>
      <c r="L7518" s="17" t="n">
        <v>0</v>
      </c>
    </row>
    <row r="7519">
      <c r="A7519" t="n">
        <v>7518</v>
      </c>
      <c r="B7519" s="17" t="n">
        <v>1180</v>
      </c>
      <c r="C7519" s="17" t="n">
        <v>0</v>
      </c>
      <c r="D7519" s="17" t="n">
        <v>0</v>
      </c>
      <c r="E7519" s="17" t="n">
        <v>0</v>
      </c>
      <c r="F7519" s="17" t="n">
        <v>0</v>
      </c>
      <c r="G7519" s="17" t="n">
        <v>1785.6</v>
      </c>
      <c r="H7519" s="17" t="n">
        <v>0</v>
      </c>
      <c r="I7519" s="17" t="n">
        <v>0</v>
      </c>
      <c r="J7519" s="17" t="n">
        <v>0</v>
      </c>
      <c r="K7519" s="17" t="n">
        <v>1404200</v>
      </c>
      <c r="L7519" s="17" t="n">
        <v>0</v>
      </c>
    </row>
    <row r="7520">
      <c r="A7520" t="n">
        <v>7519</v>
      </c>
      <c r="B7520" s="17" t="n">
        <v>1235.738</v>
      </c>
      <c r="C7520" s="17" t="n">
        <v>1235.738</v>
      </c>
      <c r="D7520" s="17" t="n">
        <v>1235.738</v>
      </c>
      <c r="E7520" s="17" t="n">
        <v>1202.942187151684</v>
      </c>
      <c r="F7520" s="17" t="n">
        <v>1202.942187151684</v>
      </c>
      <c r="G7520" s="17" t="n">
        <v>1779.2</v>
      </c>
      <c r="H7520" s="17" t="n">
        <v>2253611.364565596</v>
      </c>
      <c r="I7520" s="17" t="n">
        <v>433059.1873746061</v>
      </c>
      <c r="J7520" s="17" t="n">
        <v>196440.4591618699</v>
      </c>
      <c r="K7520" s="17" t="n">
        <v>60114.7249509641</v>
      </c>
      <c r="L7520" s="17" t="n">
        <v>265609.6349230916</v>
      </c>
    </row>
    <row r="7521">
      <c r="A7521" t="n">
        <v>7520</v>
      </c>
      <c r="B7521" s="17" t="n">
        <v>932.415</v>
      </c>
      <c r="C7521" s="17" t="n">
        <v>932.415</v>
      </c>
      <c r="D7521" s="17" t="n">
        <v>932.415</v>
      </c>
      <c r="E7521" s="17" t="n">
        <v>907.6692142129133</v>
      </c>
      <c r="F7521" s="17" t="n">
        <v>907.6692142129133</v>
      </c>
      <c r="G7521" s="17" t="n">
        <v>1589.05</v>
      </c>
      <c r="H7521" s="17" t="n">
        <v>1516065.86257599</v>
      </c>
      <c r="I7521" s="17" t="n">
        <v>326760.9171166488</v>
      </c>
      <c r="J7521" s="17" t="n">
        <v>148222.3826809688</v>
      </c>
      <c r="K7521" s="17" t="n">
        <v>45359.02534772988</v>
      </c>
      <c r="L7521" s="17" t="n">
        <v>373006.6635807967</v>
      </c>
    </row>
    <row r="7522">
      <c r="A7522" t="n">
        <v>7521</v>
      </c>
      <c r="B7522" s="17" t="n">
        <v>1225.774</v>
      </c>
      <c r="C7522" s="17" t="n">
        <v>1225.774</v>
      </c>
      <c r="D7522" s="17" t="n">
        <v>1225.774</v>
      </c>
      <c r="E7522" s="17" t="n">
        <v>1193.242626279735</v>
      </c>
      <c r="F7522" s="17" t="n">
        <v>1193.242626279735</v>
      </c>
      <c r="G7522" s="17" t="n">
        <v>1546.45</v>
      </c>
      <c r="H7522" s="17" t="n">
        <v>1940187.052934372</v>
      </c>
      <c r="I7522" s="17" t="n">
        <v>429567.3454607047</v>
      </c>
      <c r="J7522" s="17" t="n">
        <v>194856.5208714808</v>
      </c>
      <c r="K7522" s="17" t="n">
        <v>59630.00802924498</v>
      </c>
      <c r="L7522" s="17" t="n">
        <v>541195.1931491739</v>
      </c>
    </row>
    <row r="7523">
      <c r="A7523" t="n">
        <v>7522</v>
      </c>
      <c r="B7523" s="17" t="n">
        <v>1183.594</v>
      </c>
      <c r="C7523" s="17" t="n">
        <v>1183.594</v>
      </c>
      <c r="D7523" s="17" t="n">
        <v>1183.594</v>
      </c>
      <c r="E7523" s="17" t="n">
        <v>1152.182060484997</v>
      </c>
      <c r="F7523" s="17" t="n">
        <v>1152.182060484997</v>
      </c>
      <c r="G7523" s="17" t="n">
        <v>1362.55</v>
      </c>
      <c r="H7523" s="17" t="n">
        <v>1654001.103434114</v>
      </c>
      <c r="I7523" s="17" t="n">
        <v>414785.5417745991</v>
      </c>
      <c r="J7523" s="17" t="n">
        <v>188151.3304772001</v>
      </c>
      <c r="K7523" s="17" t="n">
        <v>57578.08513099974</v>
      </c>
      <c r="L7523" s="17" t="n">
        <v>734458.4544561617</v>
      </c>
    </row>
    <row r="7524">
      <c r="A7524" t="n">
        <v>7523</v>
      </c>
      <c r="B7524" s="17" t="n">
        <v>1167.775</v>
      </c>
      <c r="C7524" s="17" t="n">
        <v>1386.922</v>
      </c>
      <c r="D7524" s="17" t="n">
        <v>1167.774</v>
      </c>
      <c r="E7524" s="17" t="n">
        <v>1350.113846210756</v>
      </c>
      <c r="F7524" s="17" t="n">
        <v>1167.775</v>
      </c>
      <c r="G7524" s="17" t="n">
        <v>1109.35</v>
      </c>
      <c r="H7524" s="17" t="n">
        <v>1362848.728076799</v>
      </c>
      <c r="I7524" s="17" t="n">
        <v>420399.0000000001</v>
      </c>
      <c r="J7524" s="17" t="n">
        <v>190697.6575</v>
      </c>
      <c r="K7524" s="17" t="n">
        <v>0</v>
      </c>
      <c r="L7524" s="17" t="n">
        <v>1040078.80375</v>
      </c>
    </row>
    <row r="7525">
      <c r="A7525" t="n">
        <v>7524</v>
      </c>
      <c r="B7525" s="17" t="n">
        <v>1149.101</v>
      </c>
      <c r="C7525" s="17" t="n">
        <v>1149.101</v>
      </c>
      <c r="D7525" s="17" t="n">
        <v>1149.101</v>
      </c>
      <c r="E7525" s="17" t="n">
        <v>1118.604485900884</v>
      </c>
      <c r="F7525" s="17" t="n">
        <v>1118.604485900884</v>
      </c>
      <c r="G7525" s="17" t="n">
        <v>1045.35</v>
      </c>
      <c r="H7525" s="17" t="n">
        <v>1231173.121216496</v>
      </c>
      <c r="I7525" s="17" t="n">
        <v>402697.6149243184</v>
      </c>
      <c r="J7525" s="17" t="n">
        <v>182668.1125476144</v>
      </c>
      <c r="K7525" s="17" t="n">
        <v>55900.11034367918</v>
      </c>
      <c r="L7525" s="17" t="n">
        <v>1067875.772465279</v>
      </c>
    </row>
    <row r="7526">
      <c r="A7526" t="n">
        <v>7525</v>
      </c>
      <c r="B7526" s="17" t="n">
        <v>1061.564</v>
      </c>
      <c r="C7526" s="17" t="n">
        <v>1061.564</v>
      </c>
      <c r="D7526" s="17" t="n">
        <v>1061.564</v>
      </c>
      <c r="E7526" s="17" t="n">
        <v>1033.390670159443</v>
      </c>
      <c r="F7526" s="17" t="n">
        <v>1033.390670159443</v>
      </c>
      <c r="G7526" s="17" t="n">
        <v>1035.05</v>
      </c>
      <c r="H7526" s="17" t="n">
        <v>1126459.251256668</v>
      </c>
      <c r="I7526" s="17" t="n">
        <v>372020.6412573995</v>
      </c>
      <c r="J7526" s="17" t="n">
        <v>168752.6964370371</v>
      </c>
      <c r="K7526" s="17" t="n">
        <v>51641.71359774101</v>
      </c>
      <c r="L7526" s="17" t="n">
        <v>997170.3271703545</v>
      </c>
    </row>
    <row r="7527">
      <c r="A7527" t="n">
        <v>7526</v>
      </c>
      <c r="B7527" s="17" t="n">
        <v>1207.035</v>
      </c>
      <c r="C7527" s="17" t="n">
        <v>1207.035</v>
      </c>
      <c r="D7527" s="17" t="n">
        <v>1207.035</v>
      </c>
      <c r="E7527" s="17" t="n">
        <v>1175.000949124032</v>
      </c>
      <c r="F7527" s="17" t="n">
        <v>1175.000949124032</v>
      </c>
      <c r="G7527" s="17" t="n">
        <v>1304.55</v>
      </c>
      <c r="H7527" s="17" t="n">
        <v>1615045.191815385</v>
      </c>
      <c r="I7527" s="17" t="n">
        <v>423000.3416846514</v>
      </c>
      <c r="J7527" s="17" t="n">
        <v>191877.6549919544</v>
      </c>
      <c r="K7527" s="17" t="n">
        <v>58718.41525565014</v>
      </c>
      <c r="L7527" s="17" t="n">
        <v>817154.410068308</v>
      </c>
    </row>
    <row r="7528">
      <c r="A7528" t="n">
        <v>7527</v>
      </c>
      <c r="B7528" s="17" t="n">
        <v>1229.373</v>
      </c>
      <c r="C7528" s="17" t="n">
        <v>1104.643</v>
      </c>
      <c r="D7528" s="17" t="n">
        <v>1104.643</v>
      </c>
      <c r="E7528" s="17" t="n">
        <v>1075.326376984278</v>
      </c>
      <c r="F7528" s="17" t="n">
        <v>1075.326376984278</v>
      </c>
      <c r="G7528" s="17" t="n">
        <v>1608.65</v>
      </c>
      <c r="H7528" s="17" t="n">
        <v>1825369.145801664</v>
      </c>
      <c r="I7528" s="17" t="n">
        <v>387117.49571434</v>
      </c>
      <c r="J7528" s="17" t="n">
        <v>175600.7973615325</v>
      </c>
      <c r="K7528" s="17" t="n">
        <v>282367.4599878191</v>
      </c>
      <c r="L7528" s="17" t="n">
        <v>420828.9776327971</v>
      </c>
    </row>
    <row r="7529">
      <c r="A7529" t="n">
        <v>7528</v>
      </c>
      <c r="B7529" s="17" t="n">
        <v>1219.569</v>
      </c>
      <c r="C7529" s="17" t="n">
        <v>680.3680000000001</v>
      </c>
      <c r="D7529" s="17" t="n">
        <v>680.3680000000001</v>
      </c>
      <c r="E7529" s="17" t="n">
        <v>662.3114041876325</v>
      </c>
      <c r="F7529" s="17" t="n">
        <v>662.3114041876325</v>
      </c>
      <c r="G7529" s="17" t="n">
        <v>1773.7</v>
      </c>
      <c r="H7529" s="17" t="n">
        <v>1239050.857843136</v>
      </c>
      <c r="I7529" s="17" t="n">
        <v>238432.1055075477</v>
      </c>
      <c r="J7529" s="17" t="n">
        <v>108155.4523038404</v>
      </c>
      <c r="K7529" s="17" t="n">
        <v>1021453.173124069</v>
      </c>
      <c r="L7529" s="17" t="n">
        <v>149881.0707676611</v>
      </c>
    </row>
    <row r="7530">
      <c r="A7530" t="n">
        <v>7529</v>
      </c>
      <c r="B7530" s="17" t="n">
        <v>850.341</v>
      </c>
      <c r="C7530" s="17" t="n">
        <v>234.421</v>
      </c>
      <c r="D7530" s="17" t="n">
        <v>234.421</v>
      </c>
      <c r="E7530" s="17" t="n">
        <v>228.1995944563369</v>
      </c>
      <c r="F7530" s="17" t="n">
        <v>228.1995944563369</v>
      </c>
      <c r="G7530" s="17" t="n">
        <v>1883.7</v>
      </c>
      <c r="H7530" s="17" t="n">
        <v>453077.801698599</v>
      </c>
      <c r="I7530" s="17" t="n">
        <v>82151.85400428128</v>
      </c>
      <c r="J7530" s="17" t="n">
        <v>37264.99377471981</v>
      </c>
      <c r="K7530" s="17" t="n">
        <v>1140385.196361535</v>
      </c>
      <c r="L7530" s="17" t="n">
        <v>26539.61283527192</v>
      </c>
    </row>
    <row r="7531">
      <c r="A7531" t="n">
        <v>7530</v>
      </c>
      <c r="B7531" s="17" t="n">
        <v>1029.964</v>
      </c>
      <c r="C7531" s="17" t="n">
        <v>0</v>
      </c>
      <c r="D7531" s="17" t="n">
        <v>0</v>
      </c>
      <c r="E7531" s="17" t="n">
        <v>0</v>
      </c>
      <c r="F7531" s="17" t="n">
        <v>0</v>
      </c>
      <c r="G7531" s="17" t="n">
        <v>1860.3</v>
      </c>
      <c r="H7531" s="17" t="n">
        <v>0</v>
      </c>
      <c r="I7531" s="17" t="n">
        <v>0</v>
      </c>
      <c r="J7531" s="17" t="n">
        <v>0</v>
      </c>
      <c r="K7531" s="17" t="n">
        <v>1887924.012</v>
      </c>
      <c r="L7531" s="17" t="n">
        <v>0</v>
      </c>
    </row>
    <row r="7532">
      <c r="A7532" t="n">
        <v>7531</v>
      </c>
      <c r="B7532" s="17" t="n">
        <v>1183.2</v>
      </c>
      <c r="C7532" s="17" t="n">
        <v>1183.2</v>
      </c>
      <c r="D7532" s="17" t="n">
        <v>1183.2</v>
      </c>
      <c r="E7532" s="17" t="n">
        <v>1151.798517030205</v>
      </c>
      <c r="F7532" s="17" t="n">
        <v>1151.798517030205</v>
      </c>
      <c r="G7532" s="17" t="n">
        <v>1880.55</v>
      </c>
      <c r="H7532" s="17" t="n">
        <v>2285819.9186856</v>
      </c>
      <c r="I7532" s="17" t="n">
        <v>414647.4661308739</v>
      </c>
      <c r="J7532" s="17" t="n">
        <v>188088.6978310326</v>
      </c>
      <c r="K7532" s="17" t="n">
        <v>106702.2391313622</v>
      </c>
      <c r="L7532" s="17" t="n">
        <v>137582.3328592582</v>
      </c>
    </row>
    <row r="7533">
      <c r="A7533" t="n">
        <v>7532</v>
      </c>
      <c r="B7533" s="17" t="n">
        <v>1294.4</v>
      </c>
      <c r="C7533" s="17" t="n">
        <v>1294.4</v>
      </c>
      <c r="D7533" s="17" t="n">
        <v>1294.4</v>
      </c>
      <c r="E7533" s="17" t="n">
        <v>1260.047329651706</v>
      </c>
      <c r="F7533" s="17" t="n">
        <v>1260.047329651706</v>
      </c>
      <c r="G7533" s="17" t="n">
        <v>1819.35</v>
      </c>
      <c r="H7533" s="17" t="n">
        <v>2422395.9434624</v>
      </c>
      <c r="I7533" s="17" t="n">
        <v>453617.038674614</v>
      </c>
      <c r="J7533" s="17" t="n">
        <v>205765.7289321235</v>
      </c>
      <c r="K7533" s="17" t="n">
        <v>116730.3738435044</v>
      </c>
      <c r="L7533" s="17" t="n">
        <v>227627.5501015806</v>
      </c>
    </row>
    <row r="7534">
      <c r="A7534" t="n">
        <v>7533</v>
      </c>
      <c r="B7534" s="17" t="n">
        <v>1021.6</v>
      </c>
      <c r="C7534" s="17" t="n">
        <v>1021.6</v>
      </c>
      <c r="D7534" s="17" t="n">
        <v>1021.6</v>
      </c>
      <c r="E7534" s="17" t="n">
        <v>994.4872929327738</v>
      </c>
      <c r="F7534" s="17" t="n">
        <v>994.4872929327738</v>
      </c>
      <c r="G7534" s="17" t="n">
        <v>1738.5</v>
      </c>
      <c r="H7534" s="17" t="n">
        <v>1825225.1248144</v>
      </c>
      <c r="I7534" s="17" t="n">
        <v>358015.4254557986</v>
      </c>
      <c r="J7534" s="17" t="n">
        <v>162399.774935922</v>
      </c>
      <c r="K7534" s="17" t="n">
        <v>92128.97861443467</v>
      </c>
      <c r="L7534" s="17" t="n">
        <v>260058.4271019204</v>
      </c>
    </row>
    <row r="7535">
      <c r="A7535" t="n">
        <v>7534</v>
      </c>
      <c r="B7535" s="17" t="n">
        <v>1191.2</v>
      </c>
      <c r="C7535" s="17" t="n">
        <v>1191.2</v>
      </c>
      <c r="D7535" s="17" t="n">
        <v>1191.2</v>
      </c>
      <c r="E7535" s="17" t="n">
        <v>1159.586201391465</v>
      </c>
      <c r="F7535" s="17" t="n">
        <v>1159.586201391465</v>
      </c>
      <c r="G7535" s="17" t="n">
        <v>1824.9</v>
      </c>
      <c r="H7535" s="17" t="n">
        <v>2230435.4545552</v>
      </c>
      <c r="I7535" s="17" t="n">
        <v>417451.0325009272</v>
      </c>
      <c r="J7535" s="17" t="n">
        <v>189360.4266872262</v>
      </c>
      <c r="K7535" s="17" t="n">
        <v>107423.6876718036</v>
      </c>
      <c r="L7535" s="17" t="n">
        <v>203043.5438636453</v>
      </c>
    </row>
    <row r="7536">
      <c r="A7536" t="n">
        <v>7535</v>
      </c>
      <c r="B7536" s="17" t="n">
        <v>1176</v>
      </c>
      <c r="C7536" s="17" t="n">
        <v>1176</v>
      </c>
      <c r="D7536" s="17" t="n">
        <v>1176</v>
      </c>
      <c r="E7536" s="17" t="n">
        <v>1144.789601105072</v>
      </c>
      <c r="F7536" s="17" t="n">
        <v>1144.789601105072</v>
      </c>
      <c r="G7536" s="17" t="n">
        <v>1812.7</v>
      </c>
      <c r="H7536" s="17" t="n">
        <v>2187854.342184</v>
      </c>
      <c r="I7536" s="17" t="n">
        <v>412124.256397826</v>
      </c>
      <c r="J7536" s="17" t="n">
        <v>186944.1418604583</v>
      </c>
      <c r="K7536" s="17" t="n">
        <v>106052.9354449644</v>
      </c>
      <c r="L7536" s="17" t="n">
        <v>214419.09228698</v>
      </c>
    </row>
    <row r="7537">
      <c r="A7537" t="n">
        <v>7536</v>
      </c>
      <c r="B7537" s="17" t="n">
        <v>173.6</v>
      </c>
      <c r="C7537" s="17" t="n">
        <v>0</v>
      </c>
      <c r="D7537" s="17" t="n">
        <v>0</v>
      </c>
      <c r="E7537" s="17" t="n">
        <v>0</v>
      </c>
      <c r="F7537" s="17" t="n">
        <v>0</v>
      </c>
      <c r="G7537" s="17" t="n">
        <v>1796.3</v>
      </c>
      <c r="H7537" s="17" t="n">
        <v>0</v>
      </c>
      <c r="I7537" s="17" t="n">
        <v>0</v>
      </c>
      <c r="J7537" s="17" t="n">
        <v>0</v>
      </c>
      <c r="K7537" s="17" t="n">
        <v>318208.8</v>
      </c>
      <c r="L7537" s="17" t="n">
        <v>0</v>
      </c>
    </row>
    <row r="7538">
      <c r="A7538" t="n">
        <v>7537</v>
      </c>
      <c r="B7538" s="17" t="n">
        <v>89.59999999999999</v>
      </c>
      <c r="C7538" s="17" t="n">
        <v>0</v>
      </c>
      <c r="D7538" s="17" t="n">
        <v>0</v>
      </c>
      <c r="E7538" s="17" t="n">
        <v>0</v>
      </c>
      <c r="F7538" s="17" t="n">
        <v>0</v>
      </c>
      <c r="G7538" s="17" t="n">
        <v>1648.85</v>
      </c>
      <c r="H7538" s="17" t="n">
        <v>0</v>
      </c>
      <c r="I7538" s="17" t="n">
        <v>0</v>
      </c>
      <c r="J7538" s="17" t="n">
        <v>0</v>
      </c>
      <c r="K7538" s="17" t="n">
        <v>106624</v>
      </c>
      <c r="L7538" s="17" t="n">
        <v>0</v>
      </c>
    </row>
    <row r="7539">
      <c r="A7539" t="n">
        <v>7538</v>
      </c>
      <c r="B7539" s="17" t="n">
        <v>171.2</v>
      </c>
      <c r="C7539" s="17" t="n">
        <v>0</v>
      </c>
      <c r="D7539" s="17" t="n">
        <v>0</v>
      </c>
      <c r="E7539" s="17" t="n">
        <v>0</v>
      </c>
      <c r="F7539" s="17" t="n">
        <v>0</v>
      </c>
      <c r="G7539" s="17" t="n">
        <v>1777.85</v>
      </c>
      <c r="H7539" s="17" t="n">
        <v>0</v>
      </c>
      <c r="I7539" s="17" t="n">
        <v>0</v>
      </c>
      <c r="J7539" s="17" t="n">
        <v>0</v>
      </c>
      <c r="K7539" s="17" t="n">
        <v>203728</v>
      </c>
      <c r="L7539" s="17" t="n">
        <v>0</v>
      </c>
    </row>
    <row r="7540">
      <c r="A7540" t="n">
        <v>7539</v>
      </c>
      <c r="B7540" s="17" t="n">
        <v>109.6</v>
      </c>
      <c r="C7540" s="17" t="n">
        <v>0</v>
      </c>
      <c r="D7540" s="17" t="n">
        <v>0</v>
      </c>
      <c r="E7540" s="17" t="n">
        <v>0</v>
      </c>
      <c r="F7540" s="17" t="n">
        <v>0</v>
      </c>
      <c r="G7540" s="17" t="n">
        <v>1740.75</v>
      </c>
      <c r="H7540" s="17" t="n">
        <v>0</v>
      </c>
      <c r="I7540" s="17" t="n">
        <v>0</v>
      </c>
      <c r="J7540" s="17" t="n">
        <v>0</v>
      </c>
      <c r="K7540" s="17" t="n">
        <v>130424</v>
      </c>
      <c r="L7540" s="17" t="n">
        <v>0</v>
      </c>
    </row>
    <row r="7541">
      <c r="A7541" t="n">
        <v>7540</v>
      </c>
      <c r="B7541" s="17" t="n">
        <v>114.4</v>
      </c>
      <c r="C7541" s="17" t="n">
        <v>0</v>
      </c>
      <c r="D7541" s="17" t="n">
        <v>0</v>
      </c>
      <c r="E7541" s="17" t="n">
        <v>0</v>
      </c>
      <c r="F7541" s="17" t="n">
        <v>0</v>
      </c>
      <c r="G7541" s="17" t="n">
        <v>1752.6</v>
      </c>
      <c r="H7541" s="17" t="n">
        <v>0</v>
      </c>
      <c r="I7541" s="17" t="n">
        <v>0</v>
      </c>
      <c r="J7541" s="17" t="n">
        <v>0</v>
      </c>
      <c r="K7541" s="17" t="n">
        <v>136136</v>
      </c>
      <c r="L7541" s="17" t="n">
        <v>0</v>
      </c>
    </row>
    <row r="7542">
      <c r="A7542" t="n">
        <v>7541</v>
      </c>
      <c r="B7542" s="17" t="n">
        <v>85.59999999999999</v>
      </c>
      <c r="C7542" s="17" t="n">
        <v>0</v>
      </c>
      <c r="D7542" s="17" t="n">
        <v>0</v>
      </c>
      <c r="E7542" s="17" t="n">
        <v>0</v>
      </c>
      <c r="F7542" s="17" t="n">
        <v>0</v>
      </c>
      <c r="G7542" s="17" t="n">
        <v>1775.15</v>
      </c>
      <c r="H7542" s="17" t="n">
        <v>0</v>
      </c>
      <c r="I7542" s="17" t="n">
        <v>0</v>
      </c>
      <c r="J7542" s="17" t="n">
        <v>0</v>
      </c>
      <c r="K7542" s="17" t="n">
        <v>101864</v>
      </c>
      <c r="L7542" s="17" t="n">
        <v>0</v>
      </c>
    </row>
    <row r="7543">
      <c r="A7543" t="n">
        <v>7542</v>
      </c>
      <c r="B7543" s="17" t="n">
        <v>88.8</v>
      </c>
      <c r="C7543" s="17" t="n">
        <v>0</v>
      </c>
      <c r="D7543" s="17" t="n">
        <v>0</v>
      </c>
      <c r="E7543" s="17" t="n">
        <v>0</v>
      </c>
      <c r="F7543" s="17" t="n">
        <v>0</v>
      </c>
      <c r="G7543" s="17" t="n">
        <v>1775.85</v>
      </c>
      <c r="H7543" s="17" t="n">
        <v>0</v>
      </c>
      <c r="I7543" s="17" t="n">
        <v>0</v>
      </c>
      <c r="J7543" s="17" t="n">
        <v>0</v>
      </c>
      <c r="K7543" s="17" t="n">
        <v>105672</v>
      </c>
      <c r="L7543" s="17" t="n">
        <v>0</v>
      </c>
    </row>
    <row r="7544">
      <c r="A7544" t="n">
        <v>7543</v>
      </c>
      <c r="B7544" s="17" t="n">
        <v>85.749</v>
      </c>
      <c r="C7544" s="17" t="n">
        <v>0</v>
      </c>
      <c r="D7544" s="17" t="n">
        <v>0</v>
      </c>
      <c r="E7544" s="17" t="n">
        <v>0</v>
      </c>
      <c r="F7544" s="17" t="n">
        <v>0</v>
      </c>
      <c r="G7544" s="17" t="n">
        <v>1678.55</v>
      </c>
      <c r="H7544" s="17" t="n">
        <v>0</v>
      </c>
      <c r="I7544" s="17" t="n">
        <v>0</v>
      </c>
      <c r="J7544" s="17" t="n">
        <v>0</v>
      </c>
      <c r="K7544" s="17" t="n">
        <v>157177.917</v>
      </c>
      <c r="L7544" s="17" t="n">
        <v>0</v>
      </c>
    </row>
    <row r="7545">
      <c r="A7545" t="n">
        <v>7544</v>
      </c>
      <c r="B7545" s="17" t="n">
        <v>209.928</v>
      </c>
      <c r="C7545" s="17" t="n">
        <v>0</v>
      </c>
      <c r="D7545" s="17" t="n">
        <v>0</v>
      </c>
      <c r="E7545" s="17" t="n">
        <v>0</v>
      </c>
      <c r="F7545" s="17" t="n">
        <v>0</v>
      </c>
      <c r="G7545" s="17" t="n">
        <v>1518.05</v>
      </c>
      <c r="H7545" s="17" t="n">
        <v>0</v>
      </c>
      <c r="I7545" s="17" t="n">
        <v>0</v>
      </c>
      <c r="J7545" s="17" t="n">
        <v>0</v>
      </c>
      <c r="K7545" s="17" t="n">
        <v>384798.024</v>
      </c>
      <c r="L7545" s="17" t="n">
        <v>0</v>
      </c>
    </row>
    <row r="7546">
      <c r="A7546" t="n">
        <v>7545</v>
      </c>
      <c r="B7546" s="17" t="n">
        <v>856.951</v>
      </c>
      <c r="C7546" s="17" t="n">
        <v>277.883</v>
      </c>
      <c r="D7546" s="17" t="n">
        <v>277.883</v>
      </c>
      <c r="E7546" s="17" t="n">
        <v>270.5081366699667</v>
      </c>
      <c r="F7546" s="17" t="n">
        <v>270.5081366699667</v>
      </c>
      <c r="G7546" s="17" t="n">
        <v>1496.45</v>
      </c>
      <c r="H7546" s="17" t="n">
        <v>423148.609109876</v>
      </c>
      <c r="I7546" s="17" t="n">
        <v>97382.929201188</v>
      </c>
      <c r="J7546" s="17" t="n">
        <v>44173.97871820557</v>
      </c>
      <c r="K7546" s="17" t="n">
        <v>1074949.768483951</v>
      </c>
      <c r="L7546" s="17" t="n">
        <v>136214.3722201617</v>
      </c>
    </row>
    <row r="7547">
      <c r="A7547" t="n">
        <v>7546</v>
      </c>
      <c r="B7547" s="17" t="n">
        <v>1343.987</v>
      </c>
      <c r="C7547" s="17" t="n">
        <v>660.6849999999999</v>
      </c>
      <c r="D7547" s="17" t="n">
        <v>660.6849999999999</v>
      </c>
      <c r="E7547" s="17" t="n">
        <v>643.1507802772999</v>
      </c>
      <c r="F7547" s="17" t="n">
        <v>643.1507802772999</v>
      </c>
      <c r="G7547" s="17" t="n">
        <v>1256.85</v>
      </c>
      <c r="H7547" s="17" t="n">
        <v>845395.34554726</v>
      </c>
      <c r="I7547" s="17" t="n">
        <v>231534.280899828</v>
      </c>
      <c r="J7547" s="17" t="n">
        <v>105026.5224192831</v>
      </c>
      <c r="K7547" s="17" t="n">
        <v>1284632.790751709</v>
      </c>
      <c r="L7547" s="17" t="n">
        <v>477957.5023630756</v>
      </c>
    </row>
    <row r="7548">
      <c r="A7548" t="n">
        <v>7547</v>
      </c>
      <c r="B7548" s="17" t="n">
        <v>1233.607</v>
      </c>
      <c r="C7548" s="17" t="n">
        <v>1063.684</v>
      </c>
      <c r="D7548" s="17" t="n">
        <v>1063.684</v>
      </c>
      <c r="E7548" s="17" t="n">
        <v>1035.454406515177</v>
      </c>
      <c r="F7548" s="17" t="n">
        <v>1035.454406515177</v>
      </c>
      <c r="G7548" s="17" t="n">
        <v>1188.25</v>
      </c>
      <c r="H7548" s="17" t="n">
        <v>1291651.131698216</v>
      </c>
      <c r="I7548" s="17" t="n">
        <v>372763.5863454636</v>
      </c>
      <c r="J7548" s="17" t="n">
        <v>169089.7045839284</v>
      </c>
      <c r="K7548" s="17" t="n">
        <v>363213.703857681</v>
      </c>
      <c r="L7548" s="17" t="n">
        <v>840530.1144886948</v>
      </c>
    </row>
    <row r="7549">
      <c r="A7549" t="n">
        <v>7548</v>
      </c>
      <c r="B7549" s="17" t="n">
        <v>1009.939</v>
      </c>
      <c r="C7549" s="17" t="n">
        <v>1009.939</v>
      </c>
      <c r="D7549" s="17" t="n">
        <v>1009.939</v>
      </c>
      <c r="E7549" s="17" t="n">
        <v>983.1357695156936</v>
      </c>
      <c r="F7549" s="17" t="n">
        <v>983.1357695156936</v>
      </c>
      <c r="G7549" s="17" t="n">
        <v>1183.05</v>
      </c>
      <c r="H7549" s="17" t="n">
        <v>1224062.858235875</v>
      </c>
      <c r="I7549" s="17" t="n">
        <v>353928.8770256497</v>
      </c>
      <c r="J7549" s="17" t="n">
        <v>160546.0711619128</v>
      </c>
      <c r="K7549" s="17" t="n">
        <v>49130.32147773357</v>
      </c>
      <c r="L7549" s="17" t="n">
        <v>803172.7669058461</v>
      </c>
    </row>
    <row r="7550">
      <c r="A7550" t="n">
        <v>7549</v>
      </c>
      <c r="B7550" s="17" t="n">
        <v>1251.764</v>
      </c>
      <c r="C7550" s="17" t="n">
        <v>1251.764</v>
      </c>
      <c r="D7550" s="17" t="n">
        <v>1251.764</v>
      </c>
      <c r="E7550" s="17" t="n">
        <v>1218.542865848376</v>
      </c>
      <c r="F7550" s="17" t="n">
        <v>1218.542865848376</v>
      </c>
      <c r="G7550" s="17" t="n">
        <v>1016.65</v>
      </c>
      <c r="H7550" s="17" t="n">
        <v>1303547.850638564</v>
      </c>
      <c r="I7550" s="17" t="n">
        <v>438675.4317054152</v>
      </c>
      <c r="J7550" s="17" t="n">
        <v>198988.0499930397</v>
      </c>
      <c r="K7550" s="17" t="n">
        <v>60894.33889992726</v>
      </c>
      <c r="L7550" s="17" t="n">
        <v>1198254.127132</v>
      </c>
    </row>
    <row r="7551">
      <c r="A7551" t="n">
        <v>7550</v>
      </c>
      <c r="B7551" s="17" t="n">
        <v>1114.082</v>
      </c>
      <c r="C7551" s="17" t="n">
        <v>1114.082</v>
      </c>
      <c r="D7551" s="17" t="n">
        <v>1114.082</v>
      </c>
      <c r="E7551" s="17" t="n">
        <v>1084.514871070018</v>
      </c>
      <c r="F7551" s="17" t="n">
        <v>1084.514871070018</v>
      </c>
      <c r="G7551" s="17" t="n">
        <v>1019.35</v>
      </c>
      <c r="H7551" s="17" t="n">
        <v>1161923.397211916</v>
      </c>
      <c r="I7551" s="17" t="n">
        <v>390425.3535852066</v>
      </c>
      <c r="J7551" s="17" t="n">
        <v>177101.278445734</v>
      </c>
      <c r="K7551" s="17" t="n">
        <v>54196.54732865681</v>
      </c>
      <c r="L7551" s="17" t="n">
        <v>1063529.508314813</v>
      </c>
    </row>
    <row r="7552">
      <c r="A7552" t="n">
        <v>7551</v>
      </c>
      <c r="B7552" s="17" t="n">
        <v>1131.027</v>
      </c>
      <c r="C7552" s="17" t="n">
        <v>1131.027</v>
      </c>
      <c r="D7552" s="17" t="n">
        <v>1131.027</v>
      </c>
      <c r="E7552" s="17" t="n">
        <v>1101.01016000771</v>
      </c>
      <c r="F7552" s="17" t="n">
        <v>1101.01016000771</v>
      </c>
      <c r="G7552" s="17" t="n">
        <v>1027.1</v>
      </c>
      <c r="H7552" s="17" t="n">
        <v>1186992.165850548</v>
      </c>
      <c r="I7552" s="17" t="n">
        <v>396363.6576027756</v>
      </c>
      <c r="J7552" s="17" t="n">
        <v>179794.959129259</v>
      </c>
      <c r="K7552" s="17" t="n">
        <v>55020.86770586797</v>
      </c>
      <c r="L7552" s="17" t="n">
        <v>1071172.784671501</v>
      </c>
    </row>
    <row r="7553">
      <c r="A7553" t="n">
        <v>7552</v>
      </c>
      <c r="B7553" s="17" t="n">
        <v>1306.039</v>
      </c>
      <c r="C7553" s="17" t="n">
        <v>1306.039</v>
      </c>
      <c r="D7553" s="17" t="n">
        <v>1306.039</v>
      </c>
      <c r="E7553" s="17" t="n">
        <v>1271.377436936792</v>
      </c>
      <c r="F7553" s="17" t="n">
        <v>1271.377436936792</v>
      </c>
      <c r="G7553" s="17" t="n">
        <v>1355.45</v>
      </c>
      <c r="H7553" s="17" t="n">
        <v>1804449.343278239</v>
      </c>
      <c r="I7553" s="17" t="n">
        <v>457695.8772972452</v>
      </c>
      <c r="J7553" s="17" t="n">
        <v>207615.9354517782</v>
      </c>
      <c r="K7553" s="17" t="n">
        <v>63534.64509485976</v>
      </c>
      <c r="L7553" s="17" t="n">
        <v>819466.3269776092</v>
      </c>
    </row>
    <row r="7554">
      <c r="A7554" t="n">
        <v>7553</v>
      </c>
      <c r="B7554" s="17" t="n">
        <v>1317.887</v>
      </c>
      <c r="C7554" s="17" t="n">
        <v>747.687</v>
      </c>
      <c r="D7554" s="17" t="n">
        <v>747.687</v>
      </c>
      <c r="E7554" s="17" t="n">
        <v>727.8437946270818</v>
      </c>
      <c r="F7554" s="17" t="n">
        <v>727.8437946270818</v>
      </c>
      <c r="G7554" s="17" t="n">
        <v>1542.9</v>
      </c>
      <c r="H7554" s="17" t="n">
        <v>1176222.572609511</v>
      </c>
      <c r="I7554" s="17" t="n">
        <v>262023.7660657495</v>
      </c>
      <c r="J7554" s="17" t="n">
        <v>118856.8916626025</v>
      </c>
      <c r="K7554" s="17" t="n">
        <v>1081549.195448559</v>
      </c>
      <c r="L7554" s="17" t="n">
        <v>332697.398524039</v>
      </c>
    </row>
    <row r="7555">
      <c r="A7555" t="n">
        <v>7554</v>
      </c>
      <c r="B7555" s="17" t="n">
        <v>1482.151</v>
      </c>
      <c r="C7555" s="17" t="n">
        <v>0</v>
      </c>
      <c r="D7555" s="17" t="n">
        <v>0</v>
      </c>
      <c r="E7555" s="17" t="n">
        <v>0</v>
      </c>
      <c r="F7555" s="17" t="n">
        <v>0</v>
      </c>
      <c r="G7555" s="17" t="n">
        <v>1846.5</v>
      </c>
      <c r="H7555" s="17" t="n">
        <v>0</v>
      </c>
      <c r="I7555" s="17" t="n">
        <v>0</v>
      </c>
      <c r="J7555" s="17" t="n">
        <v>0</v>
      </c>
      <c r="K7555" s="17" t="n">
        <v>2716782.783</v>
      </c>
      <c r="L7555" s="17" t="n">
        <v>0</v>
      </c>
    </row>
    <row r="7556">
      <c r="A7556" t="n">
        <v>7555</v>
      </c>
      <c r="B7556" s="17" t="n">
        <v>1344.8</v>
      </c>
      <c r="C7556" s="17" t="n">
        <v>1344.8</v>
      </c>
      <c r="D7556" s="17" t="n">
        <v>1344.8</v>
      </c>
      <c r="E7556" s="17" t="n">
        <v>1309.109741127637</v>
      </c>
      <c r="F7556" s="17" t="n">
        <v>1309.109741127637</v>
      </c>
      <c r="G7556" s="17" t="n">
        <v>1859.4</v>
      </c>
      <c r="H7556" s="17" t="n">
        <v>2559034.8392112</v>
      </c>
      <c r="I7556" s="17" t="n">
        <v>471279.5068059494</v>
      </c>
      <c r="J7556" s="17" t="n">
        <v>213777.6207261432</v>
      </c>
      <c r="K7556" s="17" t="n">
        <v>121275.499648289</v>
      </c>
      <c r="L7556" s="17" t="n">
        <v>184060.8296025461</v>
      </c>
    </row>
    <row r="7557">
      <c r="A7557" t="n">
        <v>7556</v>
      </c>
      <c r="B7557" s="17" t="n">
        <v>1447.2</v>
      </c>
      <c r="C7557" s="17" t="n">
        <v>1447.2</v>
      </c>
      <c r="D7557" s="17" t="n">
        <v>1447.2</v>
      </c>
      <c r="E7557" s="17" t="n">
        <v>1408.792100951752</v>
      </c>
      <c r="F7557" s="17" t="n">
        <v>1408.792100951752</v>
      </c>
      <c r="G7557" s="17" t="n">
        <v>1826.35</v>
      </c>
      <c r="H7557" s="17" t="n">
        <v>2708315.753328</v>
      </c>
      <c r="I7557" s="17" t="n">
        <v>507165.1563426309</v>
      </c>
      <c r="J7557" s="17" t="n">
        <v>230055.7500854212</v>
      </c>
      <c r="K7557" s="17" t="n">
        <v>130510.0409659454</v>
      </c>
      <c r="L7557" s="17" t="n">
        <v>244636.7483302718</v>
      </c>
    </row>
    <row r="7558">
      <c r="A7558" t="n">
        <v>7557</v>
      </c>
      <c r="B7558" s="17" t="n">
        <v>1483.2</v>
      </c>
      <c r="C7558" s="17" t="n">
        <v>1483.2</v>
      </c>
      <c r="D7558" s="17" t="n">
        <v>1483.2</v>
      </c>
      <c r="E7558" s="17" t="n">
        <v>1443.836680577418</v>
      </c>
      <c r="F7558" s="17" t="n">
        <v>1443.836680577418</v>
      </c>
      <c r="G7558" s="17" t="n">
        <v>1815.35</v>
      </c>
      <c r="H7558" s="17" t="n">
        <v>2761006.0679856</v>
      </c>
      <c r="I7558" s="17" t="n">
        <v>519781.2050078704</v>
      </c>
      <c r="J7558" s="17" t="n">
        <v>235778.5299382923</v>
      </c>
      <c r="K7558" s="17" t="n">
        <v>133756.5593979344</v>
      </c>
      <c r="L7558" s="17" t="n">
        <v>266604.4430686203</v>
      </c>
    </row>
    <row r="7559">
      <c r="A7559" t="n">
        <v>7558</v>
      </c>
      <c r="B7559" s="17" t="n">
        <v>1075.2</v>
      </c>
      <c r="C7559" s="17" t="n">
        <v>1075.2</v>
      </c>
      <c r="D7559" s="17" t="n">
        <v>1075.2</v>
      </c>
      <c r="E7559" s="17" t="n">
        <v>1046.664778153209</v>
      </c>
      <c r="F7559" s="17" t="n">
        <v>1046.664778153209</v>
      </c>
      <c r="G7559" s="17" t="n">
        <v>1808.05</v>
      </c>
      <c r="H7559" s="17" t="n">
        <v>1993821.166848</v>
      </c>
      <c r="I7559" s="17" t="n">
        <v>376799.3201351552</v>
      </c>
      <c r="J7559" s="17" t="n">
        <v>170920.358272419</v>
      </c>
      <c r="K7559" s="17" t="n">
        <v>96962.68383539599</v>
      </c>
      <c r="L7559" s="17" t="n">
        <v>200907.3041665086</v>
      </c>
    </row>
    <row r="7560">
      <c r="A7560" t="n">
        <v>7559</v>
      </c>
      <c r="B7560" s="17" t="n">
        <v>1232.8</v>
      </c>
      <c r="C7560" s="17" t="n">
        <v>1232.8</v>
      </c>
      <c r="D7560" s="17" t="n">
        <v>1232.8</v>
      </c>
      <c r="E7560" s="17" t="n">
        <v>1200.082160070011</v>
      </c>
      <c r="F7560" s="17" t="n">
        <v>1200.082160070011</v>
      </c>
      <c r="G7560" s="17" t="n">
        <v>1795.95</v>
      </c>
      <c r="H7560" s="17" t="n">
        <v>2269929.7214136</v>
      </c>
      <c r="I7560" s="17" t="n">
        <v>432029.5776252041</v>
      </c>
      <c r="J7560" s="17" t="n">
        <v>195973.4167394328</v>
      </c>
      <c r="K7560" s="17" t="n">
        <v>111175.2200821017</v>
      </c>
      <c r="L7560" s="17" t="n">
        <v>244876.7647622856</v>
      </c>
    </row>
    <row r="7561">
      <c r="A7561" t="n">
        <v>7560</v>
      </c>
      <c r="B7561" s="17" t="n">
        <v>1115.2</v>
      </c>
      <c r="C7561" s="17" t="n">
        <v>0</v>
      </c>
      <c r="D7561" s="17" t="n">
        <v>0</v>
      </c>
      <c r="E7561" s="17" t="n">
        <v>0</v>
      </c>
      <c r="F7561" s="17" t="n">
        <v>0</v>
      </c>
      <c r="G7561" s="17" t="n">
        <v>1759.25</v>
      </c>
      <c r="H7561" s="17" t="n">
        <v>0</v>
      </c>
      <c r="I7561" s="17" t="n">
        <v>0</v>
      </c>
      <c r="J7561" s="17" t="n">
        <v>0</v>
      </c>
      <c r="K7561" s="17" t="n">
        <v>2044161.6</v>
      </c>
      <c r="L7561" s="17" t="n">
        <v>0</v>
      </c>
    </row>
    <row r="7562">
      <c r="A7562" t="n">
        <v>7561</v>
      </c>
      <c r="B7562" s="17" t="n">
        <v>1131.2</v>
      </c>
      <c r="C7562" s="17" t="n">
        <v>0</v>
      </c>
      <c r="D7562" s="17" t="n">
        <v>0</v>
      </c>
      <c r="E7562" s="17" t="n">
        <v>0</v>
      </c>
      <c r="F7562" s="17" t="n">
        <v>0</v>
      </c>
      <c r="G7562" s="17" t="n">
        <v>1661.95</v>
      </c>
      <c r="H7562" s="17" t="n">
        <v>0</v>
      </c>
      <c r="I7562" s="17" t="n">
        <v>0</v>
      </c>
      <c r="J7562" s="17" t="n">
        <v>0</v>
      </c>
      <c r="K7562" s="17" t="n">
        <v>1346128</v>
      </c>
      <c r="L7562" s="17" t="n">
        <v>0</v>
      </c>
    </row>
    <row r="7563">
      <c r="A7563" t="n">
        <v>7562</v>
      </c>
      <c r="B7563" s="17" t="n">
        <v>1402.4</v>
      </c>
      <c r="C7563" s="17" t="n">
        <v>0</v>
      </c>
      <c r="D7563" s="17" t="n">
        <v>0</v>
      </c>
      <c r="E7563" s="17" t="n">
        <v>0</v>
      </c>
      <c r="F7563" s="17" t="n">
        <v>0</v>
      </c>
      <c r="G7563" s="17" t="n">
        <v>1454.1</v>
      </c>
      <c r="H7563" s="17" t="n">
        <v>0</v>
      </c>
      <c r="I7563" s="17" t="n">
        <v>0</v>
      </c>
      <c r="J7563" s="17" t="n">
        <v>0</v>
      </c>
      <c r="K7563" s="17" t="n">
        <v>1668856</v>
      </c>
      <c r="L7563" s="17" t="n">
        <v>0</v>
      </c>
    </row>
    <row r="7564">
      <c r="A7564" t="n">
        <v>7563</v>
      </c>
      <c r="B7564" s="17" t="n">
        <v>878.4</v>
      </c>
      <c r="C7564" s="17" t="n">
        <v>0</v>
      </c>
      <c r="D7564" s="17" t="n">
        <v>0</v>
      </c>
      <c r="E7564" s="17" t="n">
        <v>0</v>
      </c>
      <c r="F7564" s="17" t="n">
        <v>0</v>
      </c>
      <c r="G7564" s="17" t="n">
        <v>1394.3</v>
      </c>
      <c r="H7564" s="17" t="n">
        <v>0</v>
      </c>
      <c r="I7564" s="17" t="n">
        <v>0</v>
      </c>
      <c r="J7564" s="17" t="n">
        <v>0</v>
      </c>
      <c r="K7564" s="17" t="n">
        <v>1045296</v>
      </c>
      <c r="L7564" s="17" t="n">
        <v>0</v>
      </c>
    </row>
    <row r="7565">
      <c r="A7565" t="n">
        <v>7564</v>
      </c>
      <c r="B7565" s="17" t="n">
        <v>985.6</v>
      </c>
      <c r="C7565" s="17" t="n">
        <v>0</v>
      </c>
      <c r="D7565" s="17" t="n">
        <v>0</v>
      </c>
      <c r="E7565" s="17" t="n">
        <v>0</v>
      </c>
      <c r="F7565" s="17" t="n">
        <v>0</v>
      </c>
      <c r="G7565" s="17" t="n">
        <v>1490.7</v>
      </c>
      <c r="H7565" s="17" t="n">
        <v>0</v>
      </c>
      <c r="I7565" s="17" t="n">
        <v>0</v>
      </c>
      <c r="J7565" s="17" t="n">
        <v>0</v>
      </c>
      <c r="K7565" s="17" t="n">
        <v>1172864</v>
      </c>
      <c r="L7565" s="17" t="n">
        <v>0</v>
      </c>
    </row>
    <row r="7566">
      <c r="A7566" t="n">
        <v>7565</v>
      </c>
      <c r="B7566" s="17" t="n">
        <v>1147.2</v>
      </c>
      <c r="C7566" s="17" t="n">
        <v>0</v>
      </c>
      <c r="D7566" s="17" t="n">
        <v>0</v>
      </c>
      <c r="E7566" s="17" t="n">
        <v>0</v>
      </c>
      <c r="F7566" s="17" t="n">
        <v>0</v>
      </c>
      <c r="G7566" s="17" t="n">
        <v>1508.35</v>
      </c>
      <c r="H7566" s="17" t="n">
        <v>0</v>
      </c>
      <c r="I7566" s="17" t="n">
        <v>0</v>
      </c>
      <c r="J7566" s="17" t="n">
        <v>0</v>
      </c>
      <c r="K7566" s="17" t="n">
        <v>1365168</v>
      </c>
      <c r="L7566" s="17" t="n">
        <v>0</v>
      </c>
    </row>
    <row r="7567">
      <c r="A7567" t="n">
        <v>7566</v>
      </c>
      <c r="B7567" s="17" t="n">
        <v>1303.2</v>
      </c>
      <c r="C7567" s="17" t="n">
        <v>0</v>
      </c>
      <c r="D7567" s="17" t="n">
        <v>0</v>
      </c>
      <c r="E7567" s="17" t="n">
        <v>0</v>
      </c>
      <c r="F7567" s="17" t="n">
        <v>0</v>
      </c>
      <c r="G7567" s="17" t="n">
        <v>1538.45</v>
      </c>
      <c r="H7567" s="17" t="n">
        <v>0</v>
      </c>
      <c r="I7567" s="17" t="n">
        <v>0</v>
      </c>
      <c r="J7567" s="17" t="n">
        <v>0</v>
      </c>
      <c r="K7567" s="17" t="n">
        <v>1550808</v>
      </c>
      <c r="L7567" s="17" t="n">
        <v>0</v>
      </c>
    </row>
    <row r="7568">
      <c r="A7568" t="n">
        <v>7567</v>
      </c>
      <c r="B7568" s="17" t="n">
        <v>1182.365</v>
      </c>
      <c r="C7568" s="17" t="n">
        <v>478.026</v>
      </c>
      <c r="D7568" s="17" t="n">
        <v>478.026</v>
      </c>
      <c r="E7568" s="17" t="n">
        <v>465.3394505593991</v>
      </c>
      <c r="F7568" s="17" t="n">
        <v>465.3394505593991</v>
      </c>
      <c r="G7568" s="17" t="n">
        <v>1779.7</v>
      </c>
      <c r="H7568" s="17" t="n">
        <v>868138.1087949541</v>
      </c>
      <c r="I7568" s="17" t="n">
        <v>167522.2022013837</v>
      </c>
      <c r="J7568" s="17" t="n">
        <v>75989.93227634988</v>
      </c>
      <c r="K7568" s="17" t="n">
        <v>1314307.832124621</v>
      </c>
      <c r="L7568" s="17" t="n">
        <v>102514.2809582356</v>
      </c>
    </row>
    <row r="7569">
      <c r="A7569" t="n">
        <v>7568</v>
      </c>
      <c r="B7569" s="17" t="n">
        <v>1335.808</v>
      </c>
      <c r="C7569" s="17" t="n">
        <v>1335.808</v>
      </c>
      <c r="D7569" s="17" t="n">
        <v>1335.808</v>
      </c>
      <c r="E7569" s="17" t="n">
        <v>1300.356383905582</v>
      </c>
      <c r="F7569" s="17" t="n">
        <v>1300.356383905582</v>
      </c>
      <c r="G7569" s="17" t="n">
        <v>1804.75</v>
      </c>
      <c r="H7569" s="17" t="n">
        <v>2463326.9316608</v>
      </c>
      <c r="I7569" s="17" t="n">
        <v>468128.2982060096</v>
      </c>
      <c r="J7569" s="17" t="n">
        <v>212348.1974917816</v>
      </c>
      <c r="K7569" s="17" t="n">
        <v>64982.81230106798</v>
      </c>
      <c r="L7569" s="17" t="n">
        <v>253894.583957565</v>
      </c>
    </row>
    <row r="7570">
      <c r="A7570" t="n">
        <v>7569</v>
      </c>
      <c r="B7570" s="17" t="n">
        <v>1230.58</v>
      </c>
      <c r="C7570" s="17" t="n">
        <v>1230.58</v>
      </c>
      <c r="D7570" s="17" t="n">
        <v>1230.58</v>
      </c>
      <c r="E7570" s="17" t="n">
        <v>1197.921077659762</v>
      </c>
      <c r="F7570" s="17" t="n">
        <v>1197.921077659762</v>
      </c>
      <c r="G7570" s="17" t="n">
        <v>1734.3</v>
      </c>
      <c r="H7570" s="17" t="n">
        <v>2183514.94187658</v>
      </c>
      <c r="I7570" s="17" t="n">
        <v>431251.5879575142</v>
      </c>
      <c r="J7570" s="17" t="n">
        <v>195620.5119818391</v>
      </c>
      <c r="K7570" s="17" t="n">
        <v>59863.80464965658</v>
      </c>
      <c r="L7570" s="17" t="n">
        <v>318287.6303341987</v>
      </c>
    </row>
    <row r="7571">
      <c r="A7571" t="n">
        <v>7570</v>
      </c>
      <c r="B7571" s="17" t="n">
        <v>1363.817</v>
      </c>
      <c r="C7571" s="17" t="n">
        <v>1596.55</v>
      </c>
      <c r="D7571" s="17" t="n">
        <v>1363.817</v>
      </c>
      <c r="E7571" s="17" t="n">
        <v>1554.178433371006</v>
      </c>
      <c r="F7571" s="17" t="n">
        <v>1363.817</v>
      </c>
      <c r="G7571" s="17" t="n">
        <v>1600.45</v>
      </c>
      <c r="H7571" s="17" t="n">
        <v>2298557.259673524</v>
      </c>
      <c r="I7571" s="17" t="n">
        <v>490974.12</v>
      </c>
      <c r="J7571" s="17" t="n">
        <v>222711.3161</v>
      </c>
      <c r="K7571" s="17" t="n">
        <v>0</v>
      </c>
      <c r="L7571" s="17" t="n">
        <v>544913.0823499998</v>
      </c>
    </row>
    <row r="7572">
      <c r="A7572" t="n">
        <v>7571</v>
      </c>
      <c r="B7572" s="17" t="n">
        <v>1384.068</v>
      </c>
      <c r="C7572" s="17" t="n">
        <v>2015.928</v>
      </c>
      <c r="D7572" s="17" t="n">
        <v>1384.067</v>
      </c>
      <c r="E7572" s="17" t="n">
        <v>1962.426369878016</v>
      </c>
      <c r="F7572" s="17" t="n">
        <v>1384.068</v>
      </c>
      <c r="G7572" s="17" t="n">
        <v>1284.75</v>
      </c>
      <c r="H7572" s="17" t="n">
        <v>1876433.237296718</v>
      </c>
      <c r="I7572" s="17" t="n">
        <v>498264.48</v>
      </c>
      <c r="J7572" s="17" t="n">
        <v>226018.3044</v>
      </c>
      <c r="K7572" s="17" t="n">
        <v>0</v>
      </c>
      <c r="L7572" s="17" t="n">
        <v>989954.6370000001</v>
      </c>
    </row>
    <row r="7573">
      <c r="A7573" t="n">
        <v>7572</v>
      </c>
      <c r="B7573" s="17" t="n">
        <v>1456.248</v>
      </c>
      <c r="C7573" s="17" t="n">
        <v>2167.968</v>
      </c>
      <c r="D7573" s="17" t="n">
        <v>1456.248</v>
      </c>
      <c r="E7573" s="17" t="n">
        <v>2110.431311163743</v>
      </c>
      <c r="F7573" s="17" t="n">
        <v>1456.248</v>
      </c>
      <c r="G7573" s="17" t="n">
        <v>1153</v>
      </c>
      <c r="H7573" s="17" t="n">
        <v>1771721.165974767</v>
      </c>
      <c r="I7573" s="17" t="n">
        <v>524249.28</v>
      </c>
      <c r="J7573" s="17" t="n">
        <v>237805.2984</v>
      </c>
      <c r="K7573" s="17" t="n">
        <v>0</v>
      </c>
      <c r="L7573" s="17" t="n">
        <v>1233442.056</v>
      </c>
    </row>
    <row r="7574">
      <c r="A7574" t="n">
        <v>7573</v>
      </c>
      <c r="B7574" s="17" t="n">
        <v>1474.147</v>
      </c>
      <c r="C7574" s="17" t="n">
        <v>1873.339</v>
      </c>
      <c r="D7574" s="17" t="n">
        <v>1474.147</v>
      </c>
      <c r="E7574" s="17" t="n">
        <v>1823.621604204571</v>
      </c>
      <c r="F7574" s="17" t="n">
        <v>1474.147</v>
      </c>
      <c r="G7574" s="17" t="n">
        <v>1148.15</v>
      </c>
      <c r="H7574" s="17" t="n">
        <v>1782696.276312117</v>
      </c>
      <c r="I7574" s="17" t="n">
        <v>530692.9199999999</v>
      </c>
      <c r="J7574" s="17" t="n">
        <v>240728.2051</v>
      </c>
      <c r="K7574" s="17" t="n">
        <v>0</v>
      </c>
      <c r="L7574" s="17" t="n">
        <v>1255752.12195</v>
      </c>
    </row>
    <row r="7575">
      <c r="A7575" t="n">
        <v>7574</v>
      </c>
      <c r="B7575" s="17" t="n">
        <v>1408.803</v>
      </c>
      <c r="C7575" s="17" t="n">
        <v>1386.774</v>
      </c>
      <c r="D7575" s="17" t="n">
        <v>1386.774</v>
      </c>
      <c r="E7575" s="17" t="n">
        <v>1349.969774050073</v>
      </c>
      <c r="F7575" s="17" t="n">
        <v>1349.969774050073</v>
      </c>
      <c r="G7575" s="17" t="n">
        <v>1578.45</v>
      </c>
      <c r="H7575" s="17" t="n">
        <v>2242978.180260552</v>
      </c>
      <c r="I7575" s="17" t="n">
        <v>485989.1186580262</v>
      </c>
      <c r="J7575" s="17" t="n">
        <v>220450.0641023769</v>
      </c>
      <c r="K7575" s="17" t="n">
        <v>107841.3031662171</v>
      </c>
      <c r="L7575" s="17" t="n">
        <v>569079.7582508079</v>
      </c>
    </row>
    <row r="7576">
      <c r="A7576" t="n">
        <v>7575</v>
      </c>
      <c r="B7576" s="17" t="n">
        <v>1416.215</v>
      </c>
      <c r="C7576" s="17" t="n">
        <v>308.046</v>
      </c>
      <c r="D7576" s="17" t="n">
        <v>308.046</v>
      </c>
      <c r="E7576" s="17" t="n">
        <v>299.8706270935486</v>
      </c>
      <c r="F7576" s="17" t="n">
        <v>299.8706270935486</v>
      </c>
      <c r="G7576" s="17" t="n">
        <v>1672.6</v>
      </c>
      <c r="H7576" s="17" t="n">
        <v>527024.162074986</v>
      </c>
      <c r="I7576" s="17" t="n">
        <v>107953.4257536775</v>
      </c>
      <c r="J7576" s="17" t="n">
        <v>48968.87340437649</v>
      </c>
      <c r="K7576" s="17" t="n">
        <v>2046259.235537525</v>
      </c>
      <c r="L7576" s="17" t="n">
        <v>98177.64331042784</v>
      </c>
    </row>
    <row r="7577">
      <c r="A7577" t="n">
        <v>7576</v>
      </c>
      <c r="B7577" s="17" t="n">
        <v>1598.239</v>
      </c>
      <c r="C7577" s="17" t="n">
        <v>723.7</v>
      </c>
      <c r="D7577" s="17" t="n">
        <v>723.7</v>
      </c>
      <c r="E7577" s="17" t="n">
        <v>704.4933965303919</v>
      </c>
      <c r="F7577" s="17" t="n">
        <v>704.4933965303919</v>
      </c>
      <c r="G7577" s="17" t="n">
        <v>1885.25</v>
      </c>
      <c r="H7577" s="17" t="n">
        <v>1395677.6176547</v>
      </c>
      <c r="I7577" s="17" t="n">
        <v>253617.6227509411</v>
      </c>
      <c r="J7577" s="17" t="n">
        <v>115043.771653413</v>
      </c>
      <c r="K7577" s="17" t="n">
        <v>1638235.691159792</v>
      </c>
      <c r="L7577" s="17" t="n">
        <v>80840.61725186231</v>
      </c>
    </row>
    <row r="7578">
      <c r="A7578" t="n">
        <v>7577</v>
      </c>
      <c r="B7578" s="17" t="n">
        <v>1617.779</v>
      </c>
      <c r="C7578" s="17" t="n">
        <v>529.658</v>
      </c>
      <c r="D7578" s="17" t="n">
        <v>529.658</v>
      </c>
      <c r="E7578" s="17" t="n">
        <v>515.6011654269647</v>
      </c>
      <c r="F7578" s="17" t="n">
        <v>515.6011654269647</v>
      </c>
      <c r="G7578" s="17" t="n">
        <v>1900.75</v>
      </c>
      <c r="H7578" s="17" t="n">
        <v>1029098.026465778</v>
      </c>
      <c r="I7578" s="17" t="n">
        <v>185616.4195537073</v>
      </c>
      <c r="J7578" s="17" t="n">
        <v>84197.67031422335</v>
      </c>
      <c r="K7578" s="17" t="n">
        <v>2020291.970772374</v>
      </c>
      <c r="L7578" s="17" t="n">
        <v>51173.4156686262</v>
      </c>
    </row>
    <row r="7579">
      <c r="A7579" t="n">
        <v>7578</v>
      </c>
      <c r="B7579" s="17" t="n">
        <v>1347.526</v>
      </c>
      <c r="C7579" s="17" t="n">
        <v>0</v>
      </c>
      <c r="D7579" s="17" t="n">
        <v>0</v>
      </c>
      <c r="E7579" s="17" t="n">
        <v>0</v>
      </c>
      <c r="F7579" s="17" t="n">
        <v>0</v>
      </c>
      <c r="G7579" s="17" t="n">
        <v>1913.4</v>
      </c>
      <c r="H7579" s="17" t="n">
        <v>0</v>
      </c>
      <c r="I7579" s="17" t="n">
        <v>0</v>
      </c>
      <c r="J7579" s="17" t="n">
        <v>0</v>
      </c>
      <c r="K7579" s="17" t="n">
        <v>2470015.158</v>
      </c>
      <c r="L7579" s="17" t="n">
        <v>0</v>
      </c>
    </row>
    <row r="7580">
      <c r="A7580" t="n">
        <v>7579</v>
      </c>
      <c r="B7580" s="17" t="n">
        <v>1315.2</v>
      </c>
      <c r="C7580" s="17" t="n">
        <v>1315.2</v>
      </c>
      <c r="D7580" s="17" t="n">
        <v>1315.2</v>
      </c>
      <c r="E7580" s="17" t="n">
        <v>1280.295308990979</v>
      </c>
      <c r="F7580" s="17" t="n">
        <v>1280.295308990979</v>
      </c>
      <c r="G7580" s="17" t="n">
        <v>1913.15</v>
      </c>
      <c r="H7580" s="17" t="n">
        <v>2575720.928256</v>
      </c>
      <c r="I7580" s="17" t="n">
        <v>460906.3112367524</v>
      </c>
      <c r="J7580" s="17" t="n">
        <v>209072.2239582269</v>
      </c>
      <c r="K7580" s="17" t="n">
        <v>118606.1400486534</v>
      </c>
      <c r="L7580" s="17" t="n">
        <v>111193.6475858665</v>
      </c>
    </row>
    <row r="7581">
      <c r="A7581" t="n">
        <v>7580</v>
      </c>
      <c r="B7581" s="17" t="n">
        <v>1236.8</v>
      </c>
      <c r="C7581" s="17" t="n">
        <v>1236.8</v>
      </c>
      <c r="D7581" s="17" t="n">
        <v>1236.8</v>
      </c>
      <c r="E7581" s="17" t="n">
        <v>1203.976002250641</v>
      </c>
      <c r="F7581" s="17" t="n">
        <v>1203.976002250641</v>
      </c>
      <c r="G7581" s="17" t="n">
        <v>1865.5</v>
      </c>
      <c r="H7581" s="17" t="n">
        <v>2362312.2561216</v>
      </c>
      <c r="I7581" s="17" t="n">
        <v>433431.3608102307</v>
      </c>
      <c r="J7581" s="17" t="n">
        <v>196609.2811675296</v>
      </c>
      <c r="K7581" s="17" t="n">
        <v>111535.9443523228</v>
      </c>
      <c r="L7581" s="17" t="n">
        <v>161934.7723027109</v>
      </c>
    </row>
    <row r="7582">
      <c r="A7582" t="n">
        <v>7581</v>
      </c>
      <c r="B7582" s="17" t="n">
        <v>1147.2</v>
      </c>
      <c r="C7582" s="17" t="n">
        <v>1147.2</v>
      </c>
      <c r="D7582" s="17" t="n">
        <v>1147.2</v>
      </c>
      <c r="E7582" s="17" t="n">
        <v>1116.75393740454</v>
      </c>
      <c r="F7582" s="17" t="n">
        <v>1116.75393740454</v>
      </c>
      <c r="G7582" s="17" t="n">
        <v>1849.6</v>
      </c>
      <c r="H7582" s="17" t="n">
        <v>2169818.0332512</v>
      </c>
      <c r="I7582" s="17" t="n">
        <v>402031.4174656344</v>
      </c>
      <c r="J7582" s="17" t="n">
        <v>182365.9179781614</v>
      </c>
      <c r="K7582" s="17" t="n">
        <v>103455.7206993732</v>
      </c>
      <c r="L7582" s="17" t="n">
        <v>167959.7921856428</v>
      </c>
    </row>
    <row r="7583">
      <c r="A7583" t="n">
        <v>7582</v>
      </c>
      <c r="B7583" s="17" t="n">
        <v>1199.2</v>
      </c>
      <c r="C7583" s="17" t="n">
        <v>1199.2</v>
      </c>
      <c r="D7583" s="17" t="n">
        <v>1199.2</v>
      </c>
      <c r="E7583" s="17" t="n">
        <v>1167.373885752723</v>
      </c>
      <c r="F7583" s="17" t="n">
        <v>1167.373885752723</v>
      </c>
      <c r="G7583" s="17" t="n">
        <v>1837.85</v>
      </c>
      <c r="H7583" s="17" t="n">
        <v>2254402.126624</v>
      </c>
      <c r="I7583" s="17" t="n">
        <v>420254.5988709804</v>
      </c>
      <c r="J7583" s="17" t="n">
        <v>190632.1555434198</v>
      </c>
      <c r="K7583" s="17" t="n">
        <v>108145.1362122458</v>
      </c>
      <c r="L7583" s="17" t="n">
        <v>189289.6755748042</v>
      </c>
    </row>
    <row r="7584">
      <c r="A7584" t="n">
        <v>7583</v>
      </c>
      <c r="B7584" s="17" t="n">
        <v>1183.2</v>
      </c>
      <c r="C7584" s="17" t="n">
        <v>1183.2</v>
      </c>
      <c r="D7584" s="17" t="n">
        <v>1183.2</v>
      </c>
      <c r="E7584" s="17" t="n">
        <v>1151.798517030205</v>
      </c>
      <c r="F7584" s="17" t="n">
        <v>1151.798517030205</v>
      </c>
      <c r="G7584" s="17" t="n">
        <v>1821.1</v>
      </c>
      <c r="H7584" s="17" t="n">
        <v>2204262.5058888</v>
      </c>
      <c r="I7584" s="17" t="n">
        <v>414647.4661308739</v>
      </c>
      <c r="J7584" s="17" t="n">
        <v>188088.6978310326</v>
      </c>
      <c r="K7584" s="17" t="n">
        <v>106702.2391313622</v>
      </c>
      <c r="L7584" s="17" t="n">
        <v>206056.7546967035</v>
      </c>
    </row>
    <row r="7585">
      <c r="A7585" t="n">
        <v>7584</v>
      </c>
      <c r="B7585" s="17" t="n">
        <v>1420</v>
      </c>
      <c r="C7585" s="17" t="n">
        <v>0</v>
      </c>
      <c r="D7585" s="17" t="n">
        <v>0</v>
      </c>
      <c r="E7585" s="17" t="n">
        <v>0</v>
      </c>
      <c r="F7585" s="17" t="n">
        <v>0</v>
      </c>
      <c r="G7585" s="17" t="n">
        <v>1807.75</v>
      </c>
      <c r="H7585" s="17" t="n">
        <v>0</v>
      </c>
      <c r="I7585" s="17" t="n">
        <v>0</v>
      </c>
      <c r="J7585" s="17" t="n">
        <v>0</v>
      </c>
      <c r="K7585" s="17" t="n">
        <v>2602860</v>
      </c>
      <c r="L7585" s="17" t="n">
        <v>0</v>
      </c>
    </row>
    <row r="7586">
      <c r="A7586" t="n">
        <v>7585</v>
      </c>
      <c r="B7586" s="17" t="n">
        <v>1430.4</v>
      </c>
      <c r="C7586" s="17" t="n">
        <v>0</v>
      </c>
      <c r="D7586" s="17" t="n">
        <v>0</v>
      </c>
      <c r="E7586" s="17" t="n">
        <v>0</v>
      </c>
      <c r="F7586" s="17" t="n">
        <v>0</v>
      </c>
      <c r="G7586" s="17" t="n">
        <v>1794.85</v>
      </c>
      <c r="H7586" s="17" t="n">
        <v>0</v>
      </c>
      <c r="I7586" s="17" t="n">
        <v>0</v>
      </c>
      <c r="J7586" s="17" t="n">
        <v>0</v>
      </c>
      <c r="K7586" s="17" t="n">
        <v>1702176</v>
      </c>
      <c r="L7586" s="17" t="n">
        <v>0</v>
      </c>
    </row>
    <row r="7587">
      <c r="A7587" t="n">
        <v>7586</v>
      </c>
      <c r="B7587" s="17" t="n">
        <v>1165.6</v>
      </c>
      <c r="C7587" s="17" t="n">
        <v>0</v>
      </c>
      <c r="D7587" s="17" t="n">
        <v>0</v>
      </c>
      <c r="E7587" s="17" t="n">
        <v>0</v>
      </c>
      <c r="F7587" s="17" t="n">
        <v>0</v>
      </c>
      <c r="G7587" s="17" t="n">
        <v>1788.35</v>
      </c>
      <c r="H7587" s="17" t="n">
        <v>0</v>
      </c>
      <c r="I7587" s="17" t="n">
        <v>0</v>
      </c>
      <c r="J7587" s="17" t="n">
        <v>0</v>
      </c>
      <c r="K7587" s="17" t="n">
        <v>1387064</v>
      </c>
      <c r="L7587" s="17" t="n">
        <v>0</v>
      </c>
    </row>
    <row r="7588">
      <c r="A7588" t="n">
        <v>7587</v>
      </c>
      <c r="B7588" s="17" t="n">
        <v>1365.6</v>
      </c>
      <c r="C7588" s="17" t="n">
        <v>0</v>
      </c>
      <c r="D7588" s="17" t="n">
        <v>0</v>
      </c>
      <c r="E7588" s="17" t="n">
        <v>0</v>
      </c>
      <c r="F7588" s="17" t="n">
        <v>0</v>
      </c>
      <c r="G7588" s="17" t="n">
        <v>1785.3</v>
      </c>
      <c r="H7588" s="17" t="n">
        <v>0</v>
      </c>
      <c r="I7588" s="17" t="n">
        <v>0</v>
      </c>
      <c r="J7588" s="17" t="n">
        <v>0</v>
      </c>
      <c r="K7588" s="17" t="n">
        <v>1625064</v>
      </c>
      <c r="L7588" s="17" t="n">
        <v>0</v>
      </c>
    </row>
    <row r="7589">
      <c r="A7589" t="n">
        <v>7588</v>
      </c>
      <c r="B7589" s="17" t="n">
        <v>876.8</v>
      </c>
      <c r="C7589" s="17" t="n">
        <v>0</v>
      </c>
      <c r="D7589" s="17" t="n">
        <v>0</v>
      </c>
      <c r="E7589" s="17" t="n">
        <v>0</v>
      </c>
      <c r="F7589" s="17" t="n">
        <v>0</v>
      </c>
      <c r="G7589" s="17" t="n">
        <v>1783.55</v>
      </c>
      <c r="H7589" s="17" t="n">
        <v>0</v>
      </c>
      <c r="I7589" s="17" t="n">
        <v>0</v>
      </c>
      <c r="J7589" s="17" t="n">
        <v>0</v>
      </c>
      <c r="K7589" s="17" t="n">
        <v>1043392</v>
      </c>
      <c r="L7589" s="17" t="n">
        <v>0</v>
      </c>
    </row>
    <row r="7590">
      <c r="A7590" t="n">
        <v>7589</v>
      </c>
      <c r="B7590" s="17" t="n">
        <v>816</v>
      </c>
      <c r="C7590" s="17" t="n">
        <v>0</v>
      </c>
      <c r="D7590" s="17" t="n">
        <v>0</v>
      </c>
      <c r="E7590" s="17" t="n">
        <v>0</v>
      </c>
      <c r="F7590" s="17" t="n">
        <v>0</v>
      </c>
      <c r="G7590" s="17" t="n">
        <v>1784.95</v>
      </c>
      <c r="H7590" s="17" t="n">
        <v>0</v>
      </c>
      <c r="I7590" s="17" t="n">
        <v>0</v>
      </c>
      <c r="J7590" s="17" t="n">
        <v>0</v>
      </c>
      <c r="K7590" s="17" t="n">
        <v>971040</v>
      </c>
      <c r="L7590" s="17" t="n">
        <v>0</v>
      </c>
    </row>
    <row r="7591">
      <c r="A7591" t="n">
        <v>7590</v>
      </c>
      <c r="B7591" s="17" t="n">
        <v>768</v>
      </c>
      <c r="C7591" s="17" t="n">
        <v>0</v>
      </c>
      <c r="D7591" s="17" t="n">
        <v>0</v>
      </c>
      <c r="E7591" s="17" t="n">
        <v>0</v>
      </c>
      <c r="F7591" s="17" t="n">
        <v>0</v>
      </c>
      <c r="G7591" s="17" t="n">
        <v>1792.2</v>
      </c>
      <c r="H7591" s="17" t="n">
        <v>0</v>
      </c>
      <c r="I7591" s="17" t="n">
        <v>0</v>
      </c>
      <c r="J7591" s="17" t="n">
        <v>0</v>
      </c>
      <c r="K7591" s="17" t="n">
        <v>913920</v>
      </c>
      <c r="L7591" s="17" t="n">
        <v>0</v>
      </c>
    </row>
    <row r="7592">
      <c r="A7592" t="n">
        <v>7591</v>
      </c>
      <c r="B7592" s="17" t="n">
        <v>1244.499</v>
      </c>
      <c r="C7592" s="17" t="n">
        <v>361.83</v>
      </c>
      <c r="D7592" s="17" t="n">
        <v>361.83</v>
      </c>
      <c r="E7592" s="17" t="n">
        <v>352.2272290542928</v>
      </c>
      <c r="F7592" s="17" t="n">
        <v>352.2272290542928</v>
      </c>
      <c r="G7592" s="17" t="n">
        <v>1806.3</v>
      </c>
      <c r="H7592" s="17" t="n">
        <v>667530.3668344499</v>
      </c>
      <c r="I7592" s="17" t="n">
        <v>126801.8024595454</v>
      </c>
      <c r="J7592" s="17" t="n">
        <v>57518.70650456601</v>
      </c>
      <c r="K7592" s="17" t="n">
        <v>1635534.156143481</v>
      </c>
      <c r="L7592" s="17" t="n">
        <v>68226.41426781658</v>
      </c>
    </row>
    <row r="7593">
      <c r="A7593" t="n">
        <v>7592</v>
      </c>
      <c r="B7593" s="17" t="n">
        <v>1277.595</v>
      </c>
      <c r="C7593" s="17" t="n">
        <v>1277.595</v>
      </c>
      <c r="D7593" s="17" t="n">
        <v>1277.595</v>
      </c>
      <c r="E7593" s="17" t="n">
        <v>1243.688325190336</v>
      </c>
      <c r="F7593" s="17" t="n">
        <v>1243.688325190336</v>
      </c>
      <c r="G7593" s="17" t="n">
        <v>1829.9</v>
      </c>
      <c r="H7593" s="17" t="n">
        <v>2388011.102216685</v>
      </c>
      <c r="I7593" s="17" t="n">
        <v>447727.7970685209</v>
      </c>
      <c r="J7593" s="17" t="n">
        <v>203094.3035035819</v>
      </c>
      <c r="K7593" s="17" t="n">
        <v>62150.93492611426</v>
      </c>
      <c r="L7593" s="17" t="n">
        <v>211551.3841148759</v>
      </c>
    </row>
    <row r="7594">
      <c r="A7594" t="n">
        <v>7593</v>
      </c>
      <c r="B7594" s="17" t="n">
        <v>1546.546</v>
      </c>
      <c r="C7594" s="17" t="n">
        <v>1546.546</v>
      </c>
      <c r="D7594" s="17" t="n">
        <v>1546.546</v>
      </c>
      <c r="E7594" s="17" t="n">
        <v>1505.501512270957</v>
      </c>
      <c r="F7594" s="17" t="n">
        <v>1505.501512270957</v>
      </c>
      <c r="G7594" s="17" t="n">
        <v>1856.7</v>
      </c>
      <c r="H7594" s="17" t="n">
        <v>2940917.769033352</v>
      </c>
      <c r="I7594" s="17" t="n">
        <v>541980.5444175445</v>
      </c>
      <c r="J7594" s="17" t="n">
        <v>245848.3969538473</v>
      </c>
      <c r="K7594" s="17" t="n">
        <v>75234.54600733603</v>
      </c>
      <c r="L7594" s="17" t="n">
        <v>215738.3667084281</v>
      </c>
    </row>
    <row r="7595">
      <c r="A7595" t="n">
        <v>7594</v>
      </c>
      <c r="B7595" s="17" t="n">
        <v>1572.208</v>
      </c>
      <c r="C7595" s="17" t="n">
        <v>1572.208</v>
      </c>
      <c r="D7595" s="17" t="n">
        <v>1572.208</v>
      </c>
      <c r="E7595" s="17" t="n">
        <v>1530.482456780785</v>
      </c>
      <c r="F7595" s="17" t="n">
        <v>1530.482456780785</v>
      </c>
      <c r="G7595" s="17" t="n">
        <v>1870.1</v>
      </c>
      <c r="H7595" s="17" t="n">
        <v>3012618.671218816</v>
      </c>
      <c r="I7595" s="17" t="n">
        <v>550973.6844410828</v>
      </c>
      <c r="J7595" s="17" t="n">
        <v>249927.7851923023</v>
      </c>
      <c r="K7595" s="17" t="n">
        <v>76482.92072082039</v>
      </c>
      <c r="L7595" s="17" t="n">
        <v>198809.6711358242</v>
      </c>
    </row>
    <row r="7596">
      <c r="A7596" t="n">
        <v>7595</v>
      </c>
      <c r="B7596" s="17" t="n">
        <v>1429.627</v>
      </c>
      <c r="C7596" s="17" t="n">
        <v>1792.721</v>
      </c>
      <c r="D7596" s="17" t="n">
        <v>1429.627</v>
      </c>
      <c r="E7596" s="17" t="n">
        <v>1745.143161975074</v>
      </c>
      <c r="F7596" s="17" t="n">
        <v>1429.627</v>
      </c>
      <c r="G7596" s="17" t="n">
        <v>1849.15</v>
      </c>
      <c r="H7596" s="17" t="n">
        <v>2783831.070942868</v>
      </c>
      <c r="I7596" s="17" t="n">
        <v>514665.72</v>
      </c>
      <c r="J7596" s="17" t="n">
        <v>233458.0891</v>
      </c>
      <c r="K7596" s="17" t="n">
        <v>0</v>
      </c>
      <c r="L7596" s="17" t="n">
        <v>215659.2329500001</v>
      </c>
    </row>
    <row r="7597">
      <c r="A7597" t="n">
        <v>7596</v>
      </c>
      <c r="B7597" s="17" t="n">
        <v>1773.524</v>
      </c>
      <c r="C7597" s="17" t="n">
        <v>1759.012</v>
      </c>
      <c r="D7597" s="17" t="n">
        <v>1759.012</v>
      </c>
      <c r="E7597" s="17" t="n">
        <v>1712.328780458364</v>
      </c>
      <c r="F7597" s="17" t="n">
        <v>1712.328780458364</v>
      </c>
      <c r="G7597" s="17" t="n">
        <v>1689.95</v>
      </c>
      <c r="H7597" s="17" t="n">
        <v>3049702.662713476</v>
      </c>
      <c r="I7597" s="17" t="n">
        <v>616438.3609650108</v>
      </c>
      <c r="J7597" s="17" t="n">
        <v>279623.2898488508</v>
      </c>
      <c r="K7597" s="17" t="n">
        <v>112170.8374198194</v>
      </c>
      <c r="L7597" s="17" t="n">
        <v>530907.5383811155</v>
      </c>
    </row>
    <row r="7598">
      <c r="A7598" t="n">
        <v>7597</v>
      </c>
      <c r="B7598" s="17" t="n">
        <v>1456.594</v>
      </c>
      <c r="C7598" s="17" t="n">
        <v>968.782</v>
      </c>
      <c r="D7598" s="17" t="n">
        <v>968.782</v>
      </c>
      <c r="E7598" s="17" t="n">
        <v>943.0710538586516</v>
      </c>
      <c r="F7598" s="17" t="n">
        <v>943.0710538586516</v>
      </c>
      <c r="G7598" s="17" t="n">
        <v>1573.15</v>
      </c>
      <c r="H7598" s="17" t="n">
        <v>1563640.656781866</v>
      </c>
      <c r="I7598" s="17" t="n">
        <v>339505.5793891146</v>
      </c>
      <c r="J7598" s="17" t="n">
        <v>154003.5030951178</v>
      </c>
      <c r="K7598" s="17" t="n">
        <v>941287.5602770918</v>
      </c>
      <c r="L7598" s="17" t="n">
        <v>402549.8793395653</v>
      </c>
    </row>
    <row r="7599">
      <c r="A7599" t="n">
        <v>7598</v>
      </c>
      <c r="B7599" s="17" t="n">
        <v>1568.38</v>
      </c>
      <c r="C7599" s="17" t="n">
        <v>1506.109</v>
      </c>
      <c r="D7599" s="17" t="n">
        <v>1506.109</v>
      </c>
      <c r="E7599" s="17" t="n">
        <v>1466.137688206428</v>
      </c>
      <c r="F7599" s="17" t="n">
        <v>1466.137688206428</v>
      </c>
      <c r="G7599" s="17" t="n">
        <v>1839.75</v>
      </c>
      <c r="H7599" s="17" t="n">
        <v>2842308.415693164</v>
      </c>
      <c r="I7599" s="17" t="n">
        <v>527809.567754314</v>
      </c>
      <c r="J7599" s="17" t="n">
        <v>239420.2844841097</v>
      </c>
      <c r="K7599" s="17" t="n">
        <v>187410.1575176176</v>
      </c>
      <c r="L7599" s="17" t="n">
        <v>234948.56453508</v>
      </c>
    </row>
    <row r="7600">
      <c r="A7600" t="n">
        <v>7599</v>
      </c>
      <c r="B7600" s="17" t="n">
        <v>1614.354</v>
      </c>
      <c r="C7600" s="17" t="n">
        <v>1614.354</v>
      </c>
      <c r="D7600" s="17" t="n">
        <v>1614.354</v>
      </c>
      <c r="E7600" s="17" t="n">
        <v>1571.509924916988</v>
      </c>
      <c r="F7600" s="17" t="n">
        <v>1571.509924916988</v>
      </c>
      <c r="G7600" s="17" t="n">
        <v>1882.15</v>
      </c>
      <c r="H7600" s="17" t="n">
        <v>3111457.50933885</v>
      </c>
      <c r="I7600" s="17" t="n">
        <v>565743.5729701158</v>
      </c>
      <c r="J7600" s="17" t="n">
        <v>256627.5707389442</v>
      </c>
      <c r="K7600" s="17" t="n">
        <v>78533.18962716068</v>
      </c>
      <c r="L7600" s="17" t="n">
        <v>185202.4446514668</v>
      </c>
    </row>
    <row r="7601">
      <c r="A7601" t="n">
        <v>7600</v>
      </c>
      <c r="B7601" s="17" t="n">
        <v>1835.767</v>
      </c>
      <c r="C7601" s="17" t="n">
        <v>1621.014</v>
      </c>
      <c r="D7601" s="17" t="n">
        <v>1621.014</v>
      </c>
      <c r="E7601" s="17" t="n">
        <v>1577.993172147736</v>
      </c>
      <c r="F7601" s="17" t="n">
        <v>1577.993172147736</v>
      </c>
      <c r="G7601" s="17" t="n">
        <v>1889.85</v>
      </c>
      <c r="H7601" s="17" t="n">
        <v>3132559.689367331</v>
      </c>
      <c r="I7601" s="17" t="n">
        <v>568077.5419731849</v>
      </c>
      <c r="J7601" s="17" t="n">
        <v>257686.2850117253</v>
      </c>
      <c r="K7601" s="17" t="n">
        <v>472499.4264532</v>
      </c>
      <c r="L7601" s="17" t="n">
        <v>173815.9479120732</v>
      </c>
    </row>
    <row r="7602">
      <c r="A7602" t="n">
        <v>7601</v>
      </c>
      <c r="B7602" s="17" t="n">
        <v>1488.288</v>
      </c>
      <c r="C7602" s="17" t="n">
        <v>280.671</v>
      </c>
      <c r="D7602" s="17" t="n">
        <v>280.671</v>
      </c>
      <c r="E7602" s="17" t="n">
        <v>273.2221446698654</v>
      </c>
      <c r="F7602" s="17" t="n">
        <v>273.2221446698654</v>
      </c>
      <c r="G7602" s="17" t="n">
        <v>1900.75</v>
      </c>
      <c r="H7602" s="17" t="n">
        <v>546008.2095960059</v>
      </c>
      <c r="I7602" s="17" t="n">
        <v>98359.97208115156</v>
      </c>
      <c r="J7602" s="17" t="n">
        <v>44617.17622458903</v>
      </c>
      <c r="K7602" s="17" t="n">
        <v>2227215.712820137</v>
      </c>
      <c r="L7602" s="17" t="n">
        <v>27117.29785848415</v>
      </c>
    </row>
    <row r="7603">
      <c r="A7603" t="n">
        <v>7602</v>
      </c>
      <c r="B7603" s="17" t="n">
        <v>1561.284</v>
      </c>
      <c r="C7603" s="17" t="n">
        <v>0</v>
      </c>
      <c r="D7603" s="17" t="n">
        <v>0</v>
      </c>
      <c r="E7603" s="17" t="n">
        <v>0</v>
      </c>
      <c r="F7603" s="17" t="n">
        <v>0</v>
      </c>
      <c r="G7603" s="17" t="n">
        <v>1913.4</v>
      </c>
      <c r="H7603" s="17" t="n">
        <v>0</v>
      </c>
      <c r="I7603" s="17" t="n">
        <v>0</v>
      </c>
      <c r="J7603" s="17" t="n">
        <v>0</v>
      </c>
      <c r="K7603" s="17" t="n">
        <v>2861833.572</v>
      </c>
      <c r="L7603" s="17" t="n">
        <v>0</v>
      </c>
    </row>
    <row r="7604">
      <c r="A7604" t="n">
        <v>7603</v>
      </c>
      <c r="B7604" s="17" t="n">
        <v>1532</v>
      </c>
      <c r="C7604" s="17" t="n">
        <v>1532</v>
      </c>
      <c r="D7604" s="17" t="n">
        <v>1532</v>
      </c>
      <c r="E7604" s="17" t="n">
        <v>1491.341555181098</v>
      </c>
      <c r="F7604" s="17" t="n">
        <v>1491.341555181098</v>
      </c>
      <c r="G7604" s="17" t="n">
        <v>1913.15</v>
      </c>
      <c r="H7604" s="17" t="n">
        <v>3007431.82686</v>
      </c>
      <c r="I7604" s="17" t="n">
        <v>536882.9598651952</v>
      </c>
      <c r="J7604" s="17" t="n">
        <v>243536.0759610732</v>
      </c>
      <c r="K7604" s="17" t="n">
        <v>138157.3954946302</v>
      </c>
      <c r="L7604" s="17" t="n">
        <v>129523.0140674785</v>
      </c>
    </row>
    <row r="7605">
      <c r="A7605" t="n">
        <v>7604</v>
      </c>
      <c r="B7605" s="17" t="n">
        <v>1440.8</v>
      </c>
      <c r="C7605" s="17" t="n">
        <v>1440.8</v>
      </c>
      <c r="D7605" s="17" t="n">
        <v>1440.8</v>
      </c>
      <c r="E7605" s="17" t="n">
        <v>1402.561953462745</v>
      </c>
      <c r="F7605" s="17" t="n">
        <v>1402.561953462745</v>
      </c>
      <c r="G7605" s="17" t="n">
        <v>1865.5</v>
      </c>
      <c r="H7605" s="17" t="n">
        <v>2758192.0119944</v>
      </c>
      <c r="I7605" s="17" t="n">
        <v>504922.3032465883</v>
      </c>
      <c r="J7605" s="17" t="n">
        <v>229038.3670004663</v>
      </c>
      <c r="K7605" s="17" t="n">
        <v>129932.8821335919</v>
      </c>
      <c r="L7605" s="17" t="n">
        <v>188644.582740739</v>
      </c>
    </row>
    <row r="7606">
      <c r="A7606" t="n">
        <v>7605</v>
      </c>
      <c r="B7606" s="17" t="n">
        <v>1496.8</v>
      </c>
      <c r="C7606" s="17" t="n">
        <v>1496.8</v>
      </c>
      <c r="D7606" s="17" t="n">
        <v>1496.8</v>
      </c>
      <c r="E7606" s="17" t="n">
        <v>1457.075743991558</v>
      </c>
      <c r="F7606" s="17" t="n">
        <v>1457.075743991558</v>
      </c>
      <c r="G7606" s="17" t="n">
        <v>1849.6</v>
      </c>
      <c r="H7606" s="17" t="n">
        <v>2834870.676496</v>
      </c>
      <c r="I7606" s="17" t="n">
        <v>524547.2678369608</v>
      </c>
      <c r="J7606" s="17" t="n">
        <v>237940.4689938214</v>
      </c>
      <c r="K7606" s="17" t="n">
        <v>134983.0219166856</v>
      </c>
      <c r="L7606" s="17" t="n">
        <v>219144.1918963301</v>
      </c>
    </row>
    <row r="7607">
      <c r="A7607" t="n">
        <v>7606</v>
      </c>
      <c r="B7607" s="17" t="n">
        <v>967.2</v>
      </c>
      <c r="C7607" s="17" t="n">
        <v>967.2</v>
      </c>
      <c r="D7607" s="17" t="n">
        <v>967.2</v>
      </c>
      <c r="E7607" s="17" t="n">
        <v>941.5310392762126</v>
      </c>
      <c r="F7607" s="17" t="n">
        <v>941.5310392762126</v>
      </c>
      <c r="G7607" s="17" t="n">
        <v>1837.85</v>
      </c>
      <c r="H7607" s="17" t="n">
        <v>1818801.2232</v>
      </c>
      <c r="I7607" s="17" t="n">
        <v>338951.1741394365</v>
      </c>
      <c r="J7607" s="17" t="n">
        <v>153752.0187138055</v>
      </c>
      <c r="K7607" s="17" t="n">
        <v>87223.12853942976</v>
      </c>
      <c r="L7607" s="17" t="n">
        <v>152669.258018638</v>
      </c>
    </row>
    <row r="7608">
      <c r="A7608" t="n">
        <v>7607</v>
      </c>
      <c r="B7608" s="17" t="n">
        <v>1389.6</v>
      </c>
      <c r="C7608" s="17" t="n">
        <v>1389.6</v>
      </c>
      <c r="D7608" s="17" t="n">
        <v>1389.6</v>
      </c>
      <c r="E7608" s="17" t="n">
        <v>1352.720773550687</v>
      </c>
      <c r="F7608" s="17" t="n">
        <v>1352.720773550687</v>
      </c>
      <c r="G7608" s="17" t="n">
        <v>1821.1</v>
      </c>
      <c r="H7608" s="17" t="n">
        <v>2597934.9119904</v>
      </c>
      <c r="I7608" s="17" t="n">
        <v>486979.4784782475</v>
      </c>
      <c r="J7608" s="17" t="n">
        <v>220899.3023208273</v>
      </c>
      <c r="K7608" s="17" t="n">
        <v>125315.6114747637</v>
      </c>
      <c r="L7608" s="17" t="n">
        <v>242001.7463882179</v>
      </c>
    </row>
    <row r="7609">
      <c r="A7609" t="n">
        <v>7608</v>
      </c>
      <c r="B7609" s="17" t="n">
        <v>994.4</v>
      </c>
      <c r="C7609" s="17" t="n">
        <v>0</v>
      </c>
      <c r="D7609" s="17" t="n">
        <v>0</v>
      </c>
      <c r="E7609" s="17" t="n">
        <v>0</v>
      </c>
      <c r="F7609" s="17" t="n">
        <v>0</v>
      </c>
      <c r="G7609" s="17" t="n">
        <v>1807.75</v>
      </c>
      <c r="H7609" s="17" t="n">
        <v>0</v>
      </c>
      <c r="I7609" s="17" t="n">
        <v>0</v>
      </c>
      <c r="J7609" s="17" t="n">
        <v>0</v>
      </c>
      <c r="K7609" s="17" t="n">
        <v>1822735.2</v>
      </c>
      <c r="L7609" s="17" t="n">
        <v>0</v>
      </c>
    </row>
    <row r="7610">
      <c r="A7610" t="n">
        <v>7609</v>
      </c>
      <c r="B7610" s="17" t="n">
        <v>1131.2</v>
      </c>
      <c r="C7610" s="17" t="n">
        <v>0</v>
      </c>
      <c r="D7610" s="17" t="n">
        <v>0</v>
      </c>
      <c r="E7610" s="17" t="n">
        <v>0</v>
      </c>
      <c r="F7610" s="17" t="n">
        <v>0</v>
      </c>
      <c r="G7610" s="17" t="n">
        <v>1794.85</v>
      </c>
      <c r="H7610" s="17" t="n">
        <v>0</v>
      </c>
      <c r="I7610" s="17" t="n">
        <v>0</v>
      </c>
      <c r="J7610" s="17" t="n">
        <v>0</v>
      </c>
      <c r="K7610" s="17" t="n">
        <v>1346128</v>
      </c>
      <c r="L7610" s="17" t="n">
        <v>0</v>
      </c>
    </row>
    <row r="7611">
      <c r="A7611" t="n">
        <v>7610</v>
      </c>
      <c r="B7611" s="17" t="n">
        <v>1332.8</v>
      </c>
      <c r="C7611" s="17" t="n">
        <v>0</v>
      </c>
      <c r="D7611" s="17" t="n">
        <v>0</v>
      </c>
      <c r="E7611" s="17" t="n">
        <v>0</v>
      </c>
      <c r="F7611" s="17" t="n">
        <v>0</v>
      </c>
      <c r="G7611" s="17" t="n">
        <v>1788.35</v>
      </c>
      <c r="H7611" s="17" t="n">
        <v>0</v>
      </c>
      <c r="I7611" s="17" t="n">
        <v>0</v>
      </c>
      <c r="J7611" s="17" t="n">
        <v>0</v>
      </c>
      <c r="K7611" s="17" t="n">
        <v>1586032</v>
      </c>
      <c r="L7611" s="17" t="n">
        <v>0</v>
      </c>
    </row>
    <row r="7612">
      <c r="A7612" t="n">
        <v>7611</v>
      </c>
      <c r="B7612" s="17" t="n">
        <v>1132.8</v>
      </c>
      <c r="C7612" s="17" t="n">
        <v>0</v>
      </c>
      <c r="D7612" s="17" t="n">
        <v>0</v>
      </c>
      <c r="E7612" s="17" t="n">
        <v>0</v>
      </c>
      <c r="F7612" s="17" t="n">
        <v>0</v>
      </c>
      <c r="G7612" s="17" t="n">
        <v>1785.3</v>
      </c>
      <c r="H7612" s="17" t="n">
        <v>0</v>
      </c>
      <c r="I7612" s="17" t="n">
        <v>0</v>
      </c>
      <c r="J7612" s="17" t="n">
        <v>0</v>
      </c>
      <c r="K7612" s="17" t="n">
        <v>1348032</v>
      </c>
      <c r="L7612" s="17" t="n">
        <v>0</v>
      </c>
    </row>
    <row r="7613">
      <c r="A7613" t="n">
        <v>7612</v>
      </c>
      <c r="B7613" s="17" t="n">
        <v>1163.2</v>
      </c>
      <c r="C7613" s="17" t="n">
        <v>0</v>
      </c>
      <c r="D7613" s="17" t="n">
        <v>0</v>
      </c>
      <c r="E7613" s="17" t="n">
        <v>0</v>
      </c>
      <c r="F7613" s="17" t="n">
        <v>0</v>
      </c>
      <c r="G7613" s="17" t="n">
        <v>1784.45</v>
      </c>
      <c r="H7613" s="17" t="n">
        <v>0</v>
      </c>
      <c r="I7613" s="17" t="n">
        <v>0</v>
      </c>
      <c r="J7613" s="17" t="n">
        <v>0</v>
      </c>
      <c r="K7613" s="17" t="n">
        <v>1384208</v>
      </c>
      <c r="L7613" s="17" t="n">
        <v>0</v>
      </c>
    </row>
    <row r="7614">
      <c r="A7614" t="n">
        <v>7613</v>
      </c>
      <c r="B7614" s="17" t="n">
        <v>1312.8</v>
      </c>
      <c r="C7614" s="17" t="n">
        <v>0</v>
      </c>
      <c r="D7614" s="17" t="n">
        <v>0</v>
      </c>
      <c r="E7614" s="17" t="n">
        <v>0</v>
      </c>
      <c r="F7614" s="17" t="n">
        <v>0</v>
      </c>
      <c r="G7614" s="17" t="n">
        <v>1785.85</v>
      </c>
      <c r="H7614" s="17" t="n">
        <v>0</v>
      </c>
      <c r="I7614" s="17" t="n">
        <v>0</v>
      </c>
      <c r="J7614" s="17" t="n">
        <v>0</v>
      </c>
      <c r="K7614" s="17" t="n">
        <v>1562232</v>
      </c>
      <c r="L7614" s="17" t="n">
        <v>0</v>
      </c>
    </row>
    <row r="7615">
      <c r="A7615" t="n">
        <v>7614</v>
      </c>
      <c r="B7615" s="17" t="n">
        <v>1239.2</v>
      </c>
      <c r="C7615" s="17" t="n">
        <v>0</v>
      </c>
      <c r="D7615" s="17" t="n">
        <v>0</v>
      </c>
      <c r="E7615" s="17" t="n">
        <v>0</v>
      </c>
      <c r="F7615" s="17" t="n">
        <v>0</v>
      </c>
      <c r="G7615" s="17" t="n">
        <v>1792.2</v>
      </c>
      <c r="H7615" s="17" t="n">
        <v>0</v>
      </c>
      <c r="I7615" s="17" t="n">
        <v>0</v>
      </c>
      <c r="J7615" s="17" t="n">
        <v>0</v>
      </c>
      <c r="K7615" s="17" t="n">
        <v>1474648</v>
      </c>
      <c r="L7615" s="17" t="n">
        <v>0</v>
      </c>
    </row>
    <row r="7616">
      <c r="A7616" t="n">
        <v>7615</v>
      </c>
      <c r="B7616" s="17" t="n">
        <v>1053.267</v>
      </c>
      <c r="C7616" s="17" t="n">
        <v>362.811</v>
      </c>
      <c r="D7616" s="17" t="n">
        <v>362.811</v>
      </c>
      <c r="E7616" s="17" t="n">
        <v>353.1821938490922</v>
      </c>
      <c r="F7616" s="17" t="n">
        <v>353.1821938490922</v>
      </c>
      <c r="G7616" s="17" t="n">
        <v>1806.3</v>
      </c>
      <c r="H7616" s="17" t="n">
        <v>670668.2513874</v>
      </c>
      <c r="I7616" s="17" t="n">
        <v>127145.5897856732</v>
      </c>
      <c r="J7616" s="17" t="n">
        <v>57674.65225555676</v>
      </c>
      <c r="K7616" s="17" t="n">
        <v>1283255.449674614</v>
      </c>
      <c r="L7616" s="17" t="n">
        <v>68411.39094856917</v>
      </c>
    </row>
    <row r="7617">
      <c r="A7617" t="n">
        <v>7616</v>
      </c>
      <c r="B7617" s="17" t="n">
        <v>1323.515</v>
      </c>
      <c r="C7617" s="17" t="n">
        <v>1287.02</v>
      </c>
      <c r="D7617" s="17" t="n">
        <v>1287.02</v>
      </c>
      <c r="E7617" s="17" t="n">
        <v>1252.863190828444</v>
      </c>
      <c r="F7617" s="17" t="n">
        <v>1252.863190828444</v>
      </c>
      <c r="G7617" s="17" t="n">
        <v>1826.75</v>
      </c>
      <c r="H7617" s="17" t="n">
        <v>2402014.061198779</v>
      </c>
      <c r="I7617" s="17" t="n">
        <v>451030.7486982399</v>
      </c>
      <c r="J7617" s="17" t="n">
        <v>204592.5590622849</v>
      </c>
      <c r="K7617" s="17" t="n">
        <v>129504.7662114624</v>
      </c>
      <c r="L7617" s="17" t="n">
        <v>217058.5478110281</v>
      </c>
    </row>
    <row r="7618">
      <c r="A7618" t="n">
        <v>7617</v>
      </c>
      <c r="B7618" s="17" t="n">
        <v>1381.943</v>
      </c>
      <c r="C7618" s="17" t="n">
        <v>1381.943</v>
      </c>
      <c r="D7618" s="17" t="n">
        <v>1381.943</v>
      </c>
      <c r="E7618" s="17" t="n">
        <v>1345.266986156417</v>
      </c>
      <c r="F7618" s="17" t="n">
        <v>1345.266986156417</v>
      </c>
      <c r="G7618" s="17" t="n">
        <v>1860.8</v>
      </c>
      <c r="H7618" s="17" t="n">
        <v>2629393.7871027</v>
      </c>
      <c r="I7618" s="17" t="n">
        <v>484296.1150163103</v>
      </c>
      <c r="J7618" s="17" t="n">
        <v>219682.098839343</v>
      </c>
      <c r="K7618" s="17" t="n">
        <v>67227.13337528672</v>
      </c>
      <c r="L7618" s="17" t="n">
        <v>187261.1644729734</v>
      </c>
    </row>
    <row r="7619">
      <c r="A7619" t="n">
        <v>7618</v>
      </c>
      <c r="B7619" s="17" t="n">
        <v>1401.676</v>
      </c>
      <c r="C7619" s="17" t="n">
        <v>1505.519</v>
      </c>
      <c r="D7619" s="17" t="n">
        <v>1401.676</v>
      </c>
      <c r="E7619" s="17" t="n">
        <v>1465.563346484785</v>
      </c>
      <c r="F7619" s="17" t="n">
        <v>1401.676</v>
      </c>
      <c r="G7619" s="17" t="n">
        <v>1871.1</v>
      </c>
      <c r="H7619" s="17" t="n">
        <v>2756757.318124285</v>
      </c>
      <c r="I7619" s="17" t="n">
        <v>504603.36</v>
      </c>
      <c r="J7619" s="17" t="n">
        <v>228893.6908</v>
      </c>
      <c r="K7619" s="17" t="n">
        <v>0</v>
      </c>
      <c r="L7619" s="17" t="n">
        <v>180676.0364000001</v>
      </c>
    </row>
    <row r="7620">
      <c r="A7620" t="n">
        <v>7619</v>
      </c>
      <c r="B7620" s="17" t="n">
        <v>1376.532</v>
      </c>
      <c r="C7620" s="17" t="n">
        <v>1893.28</v>
      </c>
      <c r="D7620" s="17" t="n">
        <v>1376.531</v>
      </c>
      <c r="E7620" s="17" t="n">
        <v>1843.033380935554</v>
      </c>
      <c r="F7620" s="17" t="n">
        <v>1376.532</v>
      </c>
      <c r="G7620" s="17" t="n">
        <v>1858.2</v>
      </c>
      <c r="H7620" s="17" t="n">
        <v>2694313.329663977</v>
      </c>
      <c r="I7620" s="17" t="n">
        <v>495551.52</v>
      </c>
      <c r="J7620" s="17" t="n">
        <v>224787.6756</v>
      </c>
      <c r="K7620" s="17" t="n">
        <v>0</v>
      </c>
      <c r="L7620" s="17" t="n">
        <v>195192.2376000001</v>
      </c>
    </row>
    <row r="7621">
      <c r="A7621" t="n">
        <v>7620</v>
      </c>
      <c r="B7621" s="17" t="n">
        <v>1661.105</v>
      </c>
      <c r="C7621" s="17" t="n">
        <v>2037.555</v>
      </c>
      <c r="D7621" s="17" t="n">
        <v>1661.105</v>
      </c>
      <c r="E7621" s="17" t="n">
        <v>1983.479401088134</v>
      </c>
      <c r="F7621" s="17" t="n">
        <v>1661.105</v>
      </c>
      <c r="G7621" s="17" t="n">
        <v>1830</v>
      </c>
      <c r="H7621" s="17" t="n">
        <v>3200201.716130447</v>
      </c>
      <c r="I7621" s="17" t="n">
        <v>597997.8</v>
      </c>
      <c r="J7621" s="17" t="n">
        <v>271258.4465</v>
      </c>
      <c r="K7621" s="17" t="n">
        <v>0</v>
      </c>
      <c r="L7621" s="17" t="n">
        <v>282387.8500000001</v>
      </c>
    </row>
    <row r="7622">
      <c r="A7622" t="n">
        <v>7621</v>
      </c>
      <c r="B7622" s="17" t="n">
        <v>1751.024</v>
      </c>
      <c r="C7622" s="17" t="n">
        <v>1948.383</v>
      </c>
      <c r="D7622" s="17" t="n">
        <v>1751.023</v>
      </c>
      <c r="E7622" s="17" t="n">
        <v>1896.673977355361</v>
      </c>
      <c r="F7622" s="17" t="n">
        <v>1751.024</v>
      </c>
      <c r="G7622" s="17" t="n">
        <v>1840.45</v>
      </c>
      <c r="H7622" s="17" t="n">
        <v>3396407.379078469</v>
      </c>
      <c r="I7622" s="17" t="n">
        <v>630368.64</v>
      </c>
      <c r="J7622" s="17" t="n">
        <v>285942.2192</v>
      </c>
      <c r="K7622" s="17" t="n">
        <v>0</v>
      </c>
      <c r="L7622" s="17" t="n">
        <v>279375.8792000003</v>
      </c>
    </row>
    <row r="7623">
      <c r="A7623" t="n">
        <v>7622</v>
      </c>
      <c r="B7623" s="17" t="n">
        <v>1832.523</v>
      </c>
      <c r="C7623" s="17" t="n">
        <v>2470.342</v>
      </c>
      <c r="D7623" s="17" t="n">
        <v>1832.523</v>
      </c>
      <c r="E7623" s="17" t="n">
        <v>2404.780470045158</v>
      </c>
      <c r="F7623" s="17" t="n">
        <v>1832.523</v>
      </c>
      <c r="G7623" s="17" t="n">
        <v>1857.65</v>
      </c>
      <c r="H7623" s="17" t="n">
        <v>3584365.400896209</v>
      </c>
      <c r="I7623" s="17" t="n">
        <v>659708.2799999999</v>
      </c>
      <c r="J7623" s="17" t="n">
        <v>299251.0059</v>
      </c>
      <c r="K7623" s="17" t="n">
        <v>0</v>
      </c>
      <c r="L7623" s="17" t="n">
        <v>260859.6490500001</v>
      </c>
    </row>
    <row r="7624">
      <c r="A7624" t="n">
        <v>7623</v>
      </c>
      <c r="B7624" s="17" t="n">
        <v>1589.617</v>
      </c>
      <c r="C7624" s="17" t="n">
        <v>2221.677</v>
      </c>
      <c r="D7624" s="17" t="n">
        <v>1589.617</v>
      </c>
      <c r="E7624" s="17" t="n">
        <v>2162.7149035836</v>
      </c>
      <c r="F7624" s="17" t="n">
        <v>1589.617</v>
      </c>
      <c r="G7624" s="17" t="n">
        <v>1873.9</v>
      </c>
      <c r="H7624" s="17" t="n">
        <v>3130241.474471555</v>
      </c>
      <c r="I7624" s="17" t="n">
        <v>572262.12</v>
      </c>
      <c r="J7624" s="17" t="n">
        <v>259584.4561</v>
      </c>
      <c r="K7624" s="17" t="n">
        <v>0</v>
      </c>
      <c r="L7624" s="17" t="n">
        <v>200450.7037</v>
      </c>
    </row>
    <row r="7625">
      <c r="A7625" t="n">
        <v>7624</v>
      </c>
      <c r="B7625" s="17" t="n">
        <v>1620.881</v>
      </c>
      <c r="C7625" s="17" t="n">
        <v>1479.811</v>
      </c>
      <c r="D7625" s="17" t="n">
        <v>1479.811</v>
      </c>
      <c r="E7625" s="17" t="n">
        <v>1440.537622789879</v>
      </c>
      <c r="F7625" s="17" t="n">
        <v>1440.537622789879</v>
      </c>
      <c r="G7625" s="17" t="n">
        <v>1889.85</v>
      </c>
      <c r="H7625" s="17" t="n">
        <v>2857621.238156604</v>
      </c>
      <c r="I7625" s="17" t="n">
        <v>518593.5442043566</v>
      </c>
      <c r="J7625" s="17" t="n">
        <v>235239.7938015873</v>
      </c>
      <c r="K7625" s="17" t="n">
        <v>330569.4104261512</v>
      </c>
      <c r="L7625" s="17" t="n">
        <v>158675.2191503053</v>
      </c>
    </row>
    <row r="7626">
      <c r="A7626" t="n">
        <v>7625</v>
      </c>
      <c r="B7626" s="17" t="n">
        <v>1347.911</v>
      </c>
      <c r="C7626" s="17" t="n">
        <v>524.84</v>
      </c>
      <c r="D7626" s="17" t="n">
        <v>524.84</v>
      </c>
      <c r="E7626" s="17" t="n">
        <v>510.9110325203964</v>
      </c>
      <c r="F7626" s="17" t="n">
        <v>510.9110325203964</v>
      </c>
      <c r="G7626" s="17" t="n">
        <v>1900.75</v>
      </c>
      <c r="H7626" s="17" t="n">
        <v>1018728.74241484</v>
      </c>
      <c r="I7626" s="17" t="n">
        <v>183927.9717073427</v>
      </c>
      <c r="J7626" s="17" t="n">
        <v>83431.77161058073</v>
      </c>
      <c r="K7626" s="17" t="n">
        <v>1534220.940390113</v>
      </c>
      <c r="L7626" s="17" t="n">
        <v>50707.91997764935</v>
      </c>
    </row>
    <row r="7627">
      <c r="A7627" t="n">
        <v>7626</v>
      </c>
      <c r="B7627" s="17" t="n">
        <v>1547.415</v>
      </c>
      <c r="C7627" s="17" t="n">
        <v>0</v>
      </c>
      <c r="D7627" s="17" t="n">
        <v>0</v>
      </c>
      <c r="E7627" s="17" t="n">
        <v>0</v>
      </c>
      <c r="F7627" s="17" t="n">
        <v>0</v>
      </c>
      <c r="G7627" s="17" t="n">
        <v>1913.4</v>
      </c>
      <c r="H7627" s="17" t="n">
        <v>0</v>
      </c>
      <c r="I7627" s="17" t="n">
        <v>0</v>
      </c>
      <c r="J7627" s="17" t="n">
        <v>0</v>
      </c>
      <c r="K7627" s="17" t="n">
        <v>2836411.695</v>
      </c>
      <c r="L7627" s="17" t="n">
        <v>0</v>
      </c>
    </row>
    <row r="7628">
      <c r="A7628" t="n">
        <v>7627</v>
      </c>
      <c r="B7628" s="17" t="n">
        <v>1665.6</v>
      </c>
      <c r="C7628" s="17" t="n">
        <v>1665.6</v>
      </c>
      <c r="D7628" s="17" t="n">
        <v>1665.6</v>
      </c>
      <c r="E7628" s="17" t="n">
        <v>1621.395884014123</v>
      </c>
      <c r="F7628" s="17" t="n">
        <v>1621.395884014123</v>
      </c>
      <c r="G7628" s="17" t="n">
        <v>1913.15</v>
      </c>
      <c r="H7628" s="17" t="n">
        <v>3263030.398152</v>
      </c>
      <c r="I7628" s="17" t="n">
        <v>583702.5182450842</v>
      </c>
      <c r="J7628" s="17" t="n">
        <v>264773.9478595063</v>
      </c>
      <c r="K7628" s="17" t="n">
        <v>150205.5861200101</v>
      </c>
      <c r="L7628" s="17" t="n">
        <v>140818.2325266264</v>
      </c>
    </row>
    <row r="7629">
      <c r="A7629" t="n">
        <v>7628</v>
      </c>
      <c r="B7629" s="17" t="n">
        <v>1189.6</v>
      </c>
      <c r="C7629" s="17" t="n">
        <v>1189.6</v>
      </c>
      <c r="D7629" s="17" t="n">
        <v>1189.6</v>
      </c>
      <c r="E7629" s="17" t="n">
        <v>1158.028664519212</v>
      </c>
      <c r="F7629" s="17" t="n">
        <v>1158.028664519212</v>
      </c>
      <c r="G7629" s="17" t="n">
        <v>1865.5</v>
      </c>
      <c r="H7629" s="17" t="n">
        <v>2271369.6941784</v>
      </c>
      <c r="I7629" s="17" t="n">
        <v>416890.3192269165</v>
      </c>
      <c r="J7629" s="17" t="n">
        <v>189106.0809159874</v>
      </c>
      <c r="K7629" s="17" t="n">
        <v>107279.3979637156</v>
      </c>
      <c r="L7629" s="17" t="n">
        <v>155754.8553778338</v>
      </c>
    </row>
    <row r="7630">
      <c r="A7630" t="n">
        <v>7629</v>
      </c>
      <c r="B7630" s="17" t="n">
        <v>890.4</v>
      </c>
      <c r="C7630" s="17" t="n">
        <v>890.4</v>
      </c>
      <c r="D7630" s="17" t="n">
        <v>890.4</v>
      </c>
      <c r="E7630" s="17" t="n">
        <v>866.7692694081262</v>
      </c>
      <c r="F7630" s="17" t="n">
        <v>866.7692694081262</v>
      </c>
      <c r="G7630" s="17" t="n">
        <v>1849.6</v>
      </c>
      <c r="H7630" s="17" t="n">
        <v>1684440.2442</v>
      </c>
      <c r="I7630" s="17" t="n">
        <v>312036.9369869254</v>
      </c>
      <c r="J7630" s="17" t="n">
        <v>141543.421694347</v>
      </c>
      <c r="K7630" s="17" t="n">
        <v>80297.22255118708</v>
      </c>
      <c r="L7630" s="17" t="n">
        <v>130362.0981189823</v>
      </c>
    </row>
    <row r="7631">
      <c r="A7631" t="n">
        <v>7630</v>
      </c>
      <c r="B7631" s="17" t="n">
        <v>993.6</v>
      </c>
      <c r="C7631" s="17" t="n">
        <v>993.6</v>
      </c>
      <c r="D7631" s="17" t="n">
        <v>993.6</v>
      </c>
      <c r="E7631" s="17" t="n">
        <v>967.2303976683673</v>
      </c>
      <c r="F7631" s="17" t="n">
        <v>967.2303976683673</v>
      </c>
      <c r="G7631" s="17" t="n">
        <v>1837.85</v>
      </c>
      <c r="H7631" s="17" t="n">
        <v>1868128.9999632</v>
      </c>
      <c r="I7631" s="17" t="n">
        <v>348202.9431606123</v>
      </c>
      <c r="J7631" s="17" t="n">
        <v>157948.7239392444</v>
      </c>
      <c r="K7631" s="17" t="n">
        <v>89603.90872288785</v>
      </c>
      <c r="L7631" s="17" t="n">
        <v>156836.4089819258</v>
      </c>
    </row>
    <row r="7632">
      <c r="A7632" t="n">
        <v>7631</v>
      </c>
      <c r="B7632" s="17" t="n">
        <v>1250.4</v>
      </c>
      <c r="C7632" s="17" t="n">
        <v>1250.4</v>
      </c>
      <c r="D7632" s="17" t="n">
        <v>1250.4</v>
      </c>
      <c r="E7632" s="17" t="n">
        <v>1217.215065664781</v>
      </c>
      <c r="F7632" s="17" t="n">
        <v>1217.215065664781</v>
      </c>
      <c r="G7632" s="17" t="n">
        <v>1821.1</v>
      </c>
      <c r="H7632" s="17" t="n">
        <v>2330951.797212</v>
      </c>
      <c r="I7632" s="17" t="n">
        <v>438197.4236393212</v>
      </c>
      <c r="J7632" s="17" t="n">
        <v>198771.2202230588</v>
      </c>
      <c r="K7632" s="17" t="n">
        <v>112762.406871074</v>
      </c>
      <c r="L7632" s="17" t="n">
        <v>217759.7752474295</v>
      </c>
    </row>
    <row r="7633">
      <c r="A7633" t="n">
        <v>7632</v>
      </c>
      <c r="B7633" s="17" t="n">
        <v>1127.2</v>
      </c>
      <c r="C7633" s="17" t="n">
        <v>79.30200000000001</v>
      </c>
      <c r="D7633" s="17" t="n">
        <v>79.30200000000001</v>
      </c>
      <c r="E7633" s="17" t="n">
        <v>77.19736815207011</v>
      </c>
      <c r="F7633" s="17" t="n">
        <v>77.19736815207011</v>
      </c>
      <c r="G7633" s="17" t="n">
        <v>1807.75</v>
      </c>
      <c r="H7633" s="17" t="n">
        <v>146927.514281406</v>
      </c>
      <c r="I7633" s="17" t="n">
        <v>27791.05253474524</v>
      </c>
      <c r="J7633" s="17" t="n">
        <v>12606.33021923305</v>
      </c>
      <c r="K7633" s="17" t="n">
        <v>1924654.824177256</v>
      </c>
      <c r="L7633" s="17" t="n">
        <v>14841.19402723547</v>
      </c>
    </row>
    <row r="7634">
      <c r="A7634" t="n">
        <v>7633</v>
      </c>
      <c r="B7634" s="17" t="n">
        <v>1052</v>
      </c>
      <c r="C7634" s="17" t="n">
        <v>0</v>
      </c>
      <c r="D7634" s="17" t="n">
        <v>0</v>
      </c>
      <c r="E7634" s="17" t="n">
        <v>0</v>
      </c>
      <c r="F7634" s="17" t="n">
        <v>0</v>
      </c>
      <c r="G7634" s="17" t="n">
        <v>1794.85</v>
      </c>
      <c r="H7634" s="17" t="n">
        <v>0</v>
      </c>
      <c r="I7634" s="17" t="n">
        <v>0</v>
      </c>
      <c r="J7634" s="17" t="n">
        <v>0</v>
      </c>
      <c r="K7634" s="17" t="n">
        <v>1251880</v>
      </c>
      <c r="L7634" s="17" t="n">
        <v>0</v>
      </c>
    </row>
    <row r="7635">
      <c r="A7635" t="n">
        <v>7634</v>
      </c>
      <c r="B7635" s="17" t="n">
        <v>1386.4</v>
      </c>
      <c r="C7635" s="17" t="n">
        <v>0</v>
      </c>
      <c r="D7635" s="17" t="n">
        <v>0</v>
      </c>
      <c r="E7635" s="17" t="n">
        <v>0</v>
      </c>
      <c r="F7635" s="17" t="n">
        <v>0</v>
      </c>
      <c r="G7635" s="17" t="n">
        <v>1788.35</v>
      </c>
      <c r="H7635" s="17" t="n">
        <v>0</v>
      </c>
      <c r="I7635" s="17" t="n">
        <v>0</v>
      </c>
      <c r="J7635" s="17" t="n">
        <v>0</v>
      </c>
      <c r="K7635" s="17" t="n">
        <v>1649816</v>
      </c>
      <c r="L7635" s="17" t="n">
        <v>0</v>
      </c>
    </row>
    <row r="7636">
      <c r="A7636" t="n">
        <v>7635</v>
      </c>
      <c r="B7636" s="17" t="n">
        <v>1046.4</v>
      </c>
      <c r="C7636" s="17" t="n">
        <v>0</v>
      </c>
      <c r="D7636" s="17" t="n">
        <v>0</v>
      </c>
      <c r="E7636" s="17" t="n">
        <v>0</v>
      </c>
      <c r="F7636" s="17" t="n">
        <v>0</v>
      </c>
      <c r="G7636" s="17" t="n">
        <v>1785.3</v>
      </c>
      <c r="H7636" s="17" t="n">
        <v>0</v>
      </c>
      <c r="I7636" s="17" t="n">
        <v>0</v>
      </c>
      <c r="J7636" s="17" t="n">
        <v>0</v>
      </c>
      <c r="K7636" s="17" t="n">
        <v>1245216</v>
      </c>
      <c r="L7636" s="17" t="n">
        <v>0</v>
      </c>
    </row>
    <row r="7637">
      <c r="A7637" t="n">
        <v>7636</v>
      </c>
      <c r="B7637" s="17" t="n">
        <v>1260</v>
      </c>
      <c r="C7637" s="17" t="n">
        <v>0</v>
      </c>
      <c r="D7637" s="17" t="n">
        <v>0</v>
      </c>
      <c r="E7637" s="17" t="n">
        <v>0</v>
      </c>
      <c r="F7637" s="17" t="n">
        <v>0</v>
      </c>
      <c r="G7637" s="17" t="n">
        <v>1784.45</v>
      </c>
      <c r="H7637" s="17" t="n">
        <v>0</v>
      </c>
      <c r="I7637" s="17" t="n">
        <v>0</v>
      </c>
      <c r="J7637" s="17" t="n">
        <v>0</v>
      </c>
      <c r="K7637" s="17" t="n">
        <v>1499400</v>
      </c>
      <c r="L7637" s="17" t="n">
        <v>0</v>
      </c>
    </row>
    <row r="7638">
      <c r="A7638" t="n">
        <v>7637</v>
      </c>
      <c r="B7638" s="17" t="n">
        <v>1321.6</v>
      </c>
      <c r="C7638" s="17" t="n">
        <v>0</v>
      </c>
      <c r="D7638" s="17" t="n">
        <v>0</v>
      </c>
      <c r="E7638" s="17" t="n">
        <v>0</v>
      </c>
      <c r="F7638" s="17" t="n">
        <v>0</v>
      </c>
      <c r="G7638" s="17" t="n">
        <v>1785.85</v>
      </c>
      <c r="H7638" s="17" t="n">
        <v>0</v>
      </c>
      <c r="I7638" s="17" t="n">
        <v>0</v>
      </c>
      <c r="J7638" s="17" t="n">
        <v>0</v>
      </c>
      <c r="K7638" s="17" t="n">
        <v>1572704</v>
      </c>
      <c r="L7638" s="17" t="n">
        <v>0</v>
      </c>
    </row>
    <row r="7639">
      <c r="A7639" t="n">
        <v>7638</v>
      </c>
      <c r="B7639" s="17" t="n">
        <v>721.6</v>
      </c>
      <c r="C7639" s="17" t="n">
        <v>0</v>
      </c>
      <c r="D7639" s="17" t="n">
        <v>0</v>
      </c>
      <c r="E7639" s="17" t="n">
        <v>0</v>
      </c>
      <c r="F7639" s="17" t="n">
        <v>0</v>
      </c>
      <c r="G7639" s="17" t="n">
        <v>1792.2</v>
      </c>
      <c r="H7639" s="17" t="n">
        <v>0</v>
      </c>
      <c r="I7639" s="17" t="n">
        <v>0</v>
      </c>
      <c r="J7639" s="17" t="n">
        <v>0</v>
      </c>
      <c r="K7639" s="17" t="n">
        <v>858704</v>
      </c>
      <c r="L7639" s="17" t="n">
        <v>0</v>
      </c>
    </row>
    <row r="7640">
      <c r="A7640" t="n">
        <v>7639</v>
      </c>
      <c r="B7640" s="17" t="n">
        <v>904.057</v>
      </c>
      <c r="C7640" s="17" t="n">
        <v>904.057</v>
      </c>
      <c r="D7640" s="17" t="n">
        <v>904.057</v>
      </c>
      <c r="E7640" s="17" t="n">
        <v>880.0638200733405</v>
      </c>
      <c r="F7640" s="17" t="n">
        <v>880.0638200733405</v>
      </c>
      <c r="G7640" s="17" t="n">
        <v>1806.3</v>
      </c>
      <c r="H7640" s="17" t="n">
        <v>1673709.519219507</v>
      </c>
      <c r="I7640" s="17" t="n">
        <v>316822.9752264026</v>
      </c>
      <c r="J7640" s="17" t="n">
        <v>143714.4218179765</v>
      </c>
      <c r="K7640" s="17" t="n">
        <v>43979.49880556693</v>
      </c>
      <c r="L7640" s="17" t="n">
        <v>170468.3619482061</v>
      </c>
    </row>
    <row r="7641">
      <c r="A7641" t="n">
        <v>7640</v>
      </c>
      <c r="B7641" s="17" t="n">
        <v>979.12</v>
      </c>
      <c r="C7641" s="17" t="n">
        <v>979.12</v>
      </c>
      <c r="D7641" s="17" t="n">
        <v>979.12</v>
      </c>
      <c r="E7641" s="17" t="n">
        <v>953.1346889744885</v>
      </c>
      <c r="F7641" s="17" t="n">
        <v>953.1346889744885</v>
      </c>
      <c r="G7641" s="17" t="n">
        <v>1826.25</v>
      </c>
      <c r="H7641" s="17" t="n">
        <v>1830763.79079312</v>
      </c>
      <c r="I7641" s="17" t="n">
        <v>343128.4880308158</v>
      </c>
      <c r="J7641" s="17" t="n">
        <v>155646.894709534</v>
      </c>
      <c r="K7641" s="17" t="n">
        <v>47631.07510976251</v>
      </c>
      <c r="L7641" s="17" t="n">
        <v>165607.1522093173</v>
      </c>
    </row>
    <row r="7642">
      <c r="A7642" t="n">
        <v>7641</v>
      </c>
      <c r="B7642" s="17" t="n">
        <v>1105.275</v>
      </c>
      <c r="C7642" s="17" t="n">
        <v>1105.275</v>
      </c>
      <c r="D7642" s="17" t="n">
        <v>1105.275</v>
      </c>
      <c r="E7642" s="17" t="n">
        <v>1075.941604048817</v>
      </c>
      <c r="F7642" s="17" t="n">
        <v>1075.941604048817</v>
      </c>
      <c r="G7642" s="17" t="n">
        <v>1853.6</v>
      </c>
      <c r="H7642" s="17" t="n">
        <v>2096562.9804078</v>
      </c>
      <c r="I7642" s="17" t="n">
        <v>387338.9774575742</v>
      </c>
      <c r="J7642" s="17" t="n">
        <v>175701.2639411719</v>
      </c>
      <c r="K7642" s="17" t="n">
        <v>53768.11477851819</v>
      </c>
      <c r="L7642" s="17" t="n">
        <v>157517.8508327468</v>
      </c>
    </row>
    <row r="7643">
      <c r="A7643" t="n">
        <v>7642</v>
      </c>
      <c r="B7643" s="17" t="n">
        <v>1633.544</v>
      </c>
      <c r="C7643" s="17" t="n">
        <v>1633.544</v>
      </c>
      <c r="D7643" s="17" t="n">
        <v>1633.544</v>
      </c>
      <c r="E7643" s="17" t="n">
        <v>1590.190632778558</v>
      </c>
      <c r="F7643" s="17" t="n">
        <v>1590.190632778558</v>
      </c>
      <c r="G7643" s="17" t="n">
        <v>1826</v>
      </c>
      <c r="H7643" s="17" t="n">
        <v>3055792.801546144</v>
      </c>
      <c r="I7643" s="17" t="n">
        <v>572468.6278002809</v>
      </c>
      <c r="J7643" s="17" t="n">
        <v>259678.1303327386</v>
      </c>
      <c r="K7643" s="17" t="n">
        <v>79466.72211690298</v>
      </c>
      <c r="L7643" s="17" t="n">
        <v>276693.1701034689</v>
      </c>
    </row>
    <row r="7644">
      <c r="A7644" t="n">
        <v>7643</v>
      </c>
      <c r="B7644" s="17" t="n">
        <v>1559.029</v>
      </c>
      <c r="C7644" s="17" t="n">
        <v>1674.012</v>
      </c>
      <c r="D7644" s="17" t="n">
        <v>1559.029</v>
      </c>
      <c r="E7644" s="17" t="n">
        <v>1629.584634119987</v>
      </c>
      <c r="F7644" s="17" t="n">
        <v>1559.029</v>
      </c>
      <c r="G7644" s="17" t="n">
        <v>1625.25</v>
      </c>
      <c r="H7644" s="17" t="n">
        <v>2670995.183496646</v>
      </c>
      <c r="I7644" s="17" t="n">
        <v>561250.4399999999</v>
      </c>
      <c r="J7644" s="17" t="n">
        <v>254589.4357</v>
      </c>
      <c r="K7644" s="17" t="n">
        <v>0</v>
      </c>
      <c r="L7644" s="17" t="n">
        <v>584246.1177500002</v>
      </c>
    </row>
    <row r="7645">
      <c r="A7645" t="n">
        <v>7644</v>
      </c>
      <c r="B7645" s="17" t="n">
        <v>1491.985</v>
      </c>
      <c r="C7645" s="17" t="n">
        <v>1491.985</v>
      </c>
      <c r="D7645" s="17" t="n">
        <v>1491.985</v>
      </c>
      <c r="E7645" s="17" t="n">
        <v>1452.388531466625</v>
      </c>
      <c r="F7645" s="17" t="n">
        <v>1452.388531466625</v>
      </c>
      <c r="G7645" s="17" t="n">
        <v>1359.95</v>
      </c>
      <c r="H7645" s="17" t="n">
        <v>2082545.37924708</v>
      </c>
      <c r="I7645" s="17" t="n">
        <v>522859.8713279851</v>
      </c>
      <c r="J7645" s="17" t="n">
        <v>237175.0471884999</v>
      </c>
      <c r="K7645" s="17" t="n">
        <v>72580.32682167586</v>
      </c>
      <c r="L7645" s="17" t="n">
        <v>929601.2795652132</v>
      </c>
    </row>
    <row r="7646">
      <c r="A7646" t="n">
        <v>7645</v>
      </c>
      <c r="B7646" s="17" t="n">
        <v>1664.025</v>
      </c>
      <c r="C7646" s="17" t="n">
        <v>1664.025</v>
      </c>
      <c r="D7646" s="17" t="n">
        <v>1664.025</v>
      </c>
      <c r="E7646" s="17" t="n">
        <v>1619.8626836555</v>
      </c>
      <c r="F7646" s="17" t="n">
        <v>1619.8626836555</v>
      </c>
      <c r="G7646" s="17" t="n">
        <v>1414.4</v>
      </c>
      <c r="H7646" s="17" t="n">
        <v>2413662.533261925</v>
      </c>
      <c r="I7646" s="17" t="n">
        <v>583150.56611598</v>
      </c>
      <c r="J7646" s="17" t="n">
        <v>264523.5762409432</v>
      </c>
      <c r="K7646" s="17" t="n">
        <v>80949.52585946834</v>
      </c>
      <c r="L7646" s="17" t="n">
        <v>948591.5875486606</v>
      </c>
    </row>
    <row r="7647">
      <c r="A7647" t="n">
        <v>7646</v>
      </c>
      <c r="B7647" s="17" t="n">
        <v>1509.416</v>
      </c>
      <c r="C7647" s="17" t="n">
        <v>1509.416</v>
      </c>
      <c r="D7647" s="17" t="n">
        <v>1509.416</v>
      </c>
      <c r="E7647" s="17" t="n">
        <v>1469.356922229264</v>
      </c>
      <c r="F7647" s="17" t="n">
        <v>1469.356922229264</v>
      </c>
      <c r="G7647" s="17" t="n">
        <v>1530.45</v>
      </c>
      <c r="H7647" s="17" t="n">
        <v>2367372.825663976</v>
      </c>
      <c r="I7647" s="17" t="n">
        <v>528968.4920025349</v>
      </c>
      <c r="J7647" s="17" t="n">
        <v>239945.9854000387</v>
      </c>
      <c r="K7647" s="17" t="n">
        <v>73428.28955375981</v>
      </c>
      <c r="L7647" s="17" t="n">
        <v>689936.5428327504</v>
      </c>
    </row>
    <row r="7648">
      <c r="A7648" t="n">
        <v>7647</v>
      </c>
      <c r="B7648" s="17" t="n">
        <v>1181.19</v>
      </c>
      <c r="C7648" s="17" t="n">
        <v>1181.19</v>
      </c>
      <c r="D7648" s="17" t="n">
        <v>1181.19</v>
      </c>
      <c r="E7648" s="17" t="n">
        <v>1149.841861334439</v>
      </c>
      <c r="F7648" s="17" t="n">
        <v>1149.841861334439</v>
      </c>
      <c r="G7648" s="17" t="n">
        <v>1644.7</v>
      </c>
      <c r="H7648" s="17" t="n">
        <v>1992234.01437096</v>
      </c>
      <c r="I7648" s="17" t="n">
        <v>413943.0700803981</v>
      </c>
      <c r="J7648" s="17" t="n">
        <v>187769.1759559139</v>
      </c>
      <c r="K7648" s="17" t="n">
        <v>57461.13817397291</v>
      </c>
      <c r="L7648" s="17" t="n">
        <v>408538.8133321265</v>
      </c>
    </row>
    <row r="7649">
      <c r="A7649" t="n">
        <v>7648</v>
      </c>
      <c r="B7649" s="17" t="n">
        <v>1646.173</v>
      </c>
      <c r="C7649" s="17" t="n">
        <v>1646.173</v>
      </c>
      <c r="D7649" s="17" t="n">
        <v>1646.173</v>
      </c>
      <c r="E7649" s="17" t="n">
        <v>1602.484466003351</v>
      </c>
      <c r="F7649" s="17" t="n">
        <v>1602.484466003351</v>
      </c>
      <c r="G7649" s="17" t="n">
        <v>1863.25</v>
      </c>
      <c r="H7649" s="17" t="n">
        <v>3137986.010547692</v>
      </c>
      <c r="I7649" s="17" t="n">
        <v>576894.4077612063</v>
      </c>
      <c r="J7649" s="17" t="n">
        <v>261685.7132983472</v>
      </c>
      <c r="K7649" s="17" t="n">
        <v>80081.08281585819</v>
      </c>
      <c r="L7649" s="17" t="n">
        <v>219139.750725958</v>
      </c>
    </row>
    <row r="7650">
      <c r="A7650" t="n">
        <v>7649</v>
      </c>
      <c r="B7650" s="17" t="n">
        <v>1321.611</v>
      </c>
      <c r="C7650" s="17" t="n">
        <v>721.434</v>
      </c>
      <c r="D7650" s="17" t="n">
        <v>721.434</v>
      </c>
      <c r="E7650" s="17" t="n">
        <v>702.2875349350653</v>
      </c>
      <c r="F7650" s="17" t="n">
        <v>702.2875349350653</v>
      </c>
      <c r="G7650" s="17" t="n">
        <v>1900.75</v>
      </c>
      <c r="H7650" s="17" t="n">
        <v>1401381.655027872</v>
      </c>
      <c r="I7650" s="17" t="n">
        <v>252823.5125766235</v>
      </c>
      <c r="J7650" s="17" t="n">
        <v>114683.5544548962</v>
      </c>
      <c r="K7650" s="17" t="n">
        <v>1135219.911464025</v>
      </c>
      <c r="L7650" s="17" t="n">
        <v>69702.03784230514</v>
      </c>
    </row>
    <row r="7651">
      <c r="A7651" t="n">
        <v>7650</v>
      </c>
      <c r="B7651" s="17" t="n">
        <v>1456.398</v>
      </c>
      <c r="C7651" s="17" t="n">
        <v>0</v>
      </c>
      <c r="D7651" s="17" t="n">
        <v>0</v>
      </c>
      <c r="E7651" s="17" t="n">
        <v>0</v>
      </c>
      <c r="F7651" s="17" t="n">
        <v>0</v>
      </c>
      <c r="G7651" s="17" t="n">
        <v>1913.4</v>
      </c>
      <c r="H7651" s="17" t="n">
        <v>0</v>
      </c>
      <c r="I7651" s="17" t="n">
        <v>0</v>
      </c>
      <c r="J7651" s="17" t="n">
        <v>0</v>
      </c>
      <c r="K7651" s="17" t="n">
        <v>2669577.534</v>
      </c>
      <c r="L7651" s="17" t="n">
        <v>0</v>
      </c>
    </row>
    <row r="7652">
      <c r="A7652" t="n">
        <v>7651</v>
      </c>
      <c r="B7652" s="17" t="n">
        <v>1341.6</v>
      </c>
      <c r="C7652" s="17" t="n">
        <v>1341.6</v>
      </c>
      <c r="D7652" s="17" t="n">
        <v>1341.6</v>
      </c>
      <c r="E7652" s="17" t="n">
        <v>1305.994667383133</v>
      </c>
      <c r="F7652" s="17" t="n">
        <v>1305.994667383133</v>
      </c>
      <c r="G7652" s="17" t="n">
        <v>1913.15</v>
      </c>
      <c r="H7652" s="17" t="n">
        <v>2625014.9072784</v>
      </c>
      <c r="I7652" s="17" t="n">
        <v>470158.0802579281</v>
      </c>
      <c r="J7652" s="17" t="n">
        <v>213268.9291836657</v>
      </c>
      <c r="K7652" s="17" t="n">
        <v>120986.9202321123</v>
      </c>
      <c r="L7652" s="17" t="n">
        <v>113425.6368622249</v>
      </c>
    </row>
    <row r="7653">
      <c r="A7653" t="n">
        <v>7652</v>
      </c>
      <c r="B7653" s="17" t="n">
        <v>1266.4</v>
      </c>
      <c r="C7653" s="17" t="n">
        <v>1266.4</v>
      </c>
      <c r="D7653" s="17" t="n">
        <v>1266.4</v>
      </c>
      <c r="E7653" s="17" t="n">
        <v>1232.790434387299</v>
      </c>
      <c r="F7653" s="17" t="n">
        <v>1232.790434387299</v>
      </c>
      <c r="G7653" s="17" t="n">
        <v>1865.5</v>
      </c>
      <c r="H7653" s="17" t="n">
        <v>2413042.7434296</v>
      </c>
      <c r="I7653" s="17" t="n">
        <v>443804.5563794277</v>
      </c>
      <c r="J7653" s="17" t="n">
        <v>201314.6779354459</v>
      </c>
      <c r="K7653" s="17" t="n">
        <v>114205.3039519583</v>
      </c>
      <c r="L7653" s="17" t="n">
        <v>165810.3134250916</v>
      </c>
    </row>
    <row r="7654">
      <c r="A7654" t="n">
        <v>7653</v>
      </c>
      <c r="B7654" s="17" t="n">
        <v>1124.8</v>
      </c>
      <c r="C7654" s="17" t="n">
        <v>1124.8</v>
      </c>
      <c r="D7654" s="17" t="n">
        <v>1124.8</v>
      </c>
      <c r="E7654" s="17" t="n">
        <v>1094.948421193015</v>
      </c>
      <c r="F7654" s="17" t="n">
        <v>1094.948421193015</v>
      </c>
      <c r="G7654" s="17" t="n">
        <v>1849.6</v>
      </c>
      <c r="H7654" s="17" t="n">
        <v>2123686.4989776</v>
      </c>
      <c r="I7654" s="17" t="n">
        <v>394181.4316294853</v>
      </c>
      <c r="J7654" s="17" t="n">
        <v>178805.0771808193</v>
      </c>
      <c r="K7654" s="17" t="n">
        <v>101435.6647861354</v>
      </c>
      <c r="L7654" s="17" t="n">
        <v>164680.2425474296</v>
      </c>
    </row>
    <row r="7655">
      <c r="A7655" t="n">
        <v>7654</v>
      </c>
      <c r="B7655" s="17" t="n">
        <v>1446.4</v>
      </c>
      <c r="C7655" s="17" t="n">
        <v>1446.4</v>
      </c>
      <c r="D7655" s="17" t="n">
        <v>1446.4</v>
      </c>
      <c r="E7655" s="17" t="n">
        <v>1408.013332515626</v>
      </c>
      <c r="F7655" s="17" t="n">
        <v>1408.013332515626</v>
      </c>
      <c r="G7655" s="17" t="n">
        <v>1837.85</v>
      </c>
      <c r="H7655" s="17" t="n">
        <v>2712120.3274624</v>
      </c>
      <c r="I7655" s="17" t="n">
        <v>506884.7997056255</v>
      </c>
      <c r="J7655" s="17" t="n">
        <v>229928.5771998018</v>
      </c>
      <c r="K7655" s="17" t="n">
        <v>130437.8961119018</v>
      </c>
      <c r="L7655" s="17" t="n">
        <v>228309.3618674092</v>
      </c>
    </row>
    <row r="7656">
      <c r="A7656" t="n">
        <v>7655</v>
      </c>
      <c r="B7656" s="17" t="n">
        <v>1150.4</v>
      </c>
      <c r="C7656" s="17" t="n">
        <v>1150.4</v>
      </c>
      <c r="D7656" s="17" t="n">
        <v>1150.4</v>
      </c>
      <c r="E7656" s="17" t="n">
        <v>1119.869011149044</v>
      </c>
      <c r="F7656" s="17" t="n">
        <v>1119.869011149044</v>
      </c>
      <c r="G7656" s="17" t="n">
        <v>1821.1</v>
      </c>
      <c r="H7656" s="17" t="n">
        <v>2139830.4030928</v>
      </c>
      <c r="I7656" s="17" t="n">
        <v>403152.8440136557</v>
      </c>
      <c r="J7656" s="17" t="n">
        <v>182874.6095206389</v>
      </c>
      <c r="K7656" s="17" t="n">
        <v>103744.3001155499</v>
      </c>
      <c r="L7656" s="17" t="n">
        <v>200344.566094564</v>
      </c>
    </row>
    <row r="7657">
      <c r="A7657" t="n">
        <v>7656</v>
      </c>
      <c r="B7657" s="17" t="n">
        <v>1467.2</v>
      </c>
      <c r="C7657" s="17" t="n">
        <v>0</v>
      </c>
      <c r="D7657" s="17" t="n">
        <v>0</v>
      </c>
      <c r="E7657" s="17" t="n">
        <v>0</v>
      </c>
      <c r="F7657" s="17" t="n">
        <v>0</v>
      </c>
      <c r="G7657" s="17" t="n">
        <v>1807.75</v>
      </c>
      <c r="H7657" s="17" t="n">
        <v>0</v>
      </c>
      <c r="I7657" s="17" t="n">
        <v>0</v>
      </c>
      <c r="J7657" s="17" t="n">
        <v>0</v>
      </c>
      <c r="K7657" s="17" t="n">
        <v>2689377.6</v>
      </c>
      <c r="L7657" s="17" t="n">
        <v>0</v>
      </c>
    </row>
    <row r="7658">
      <c r="A7658" t="n">
        <v>7657</v>
      </c>
      <c r="B7658" s="17" t="n">
        <v>1057.6</v>
      </c>
      <c r="C7658" s="17" t="n">
        <v>0</v>
      </c>
      <c r="D7658" s="17" t="n">
        <v>0</v>
      </c>
      <c r="E7658" s="17" t="n">
        <v>0</v>
      </c>
      <c r="F7658" s="17" t="n">
        <v>0</v>
      </c>
      <c r="G7658" s="17" t="n">
        <v>1794.85</v>
      </c>
      <c r="H7658" s="17" t="n">
        <v>0</v>
      </c>
      <c r="I7658" s="17" t="n">
        <v>0</v>
      </c>
      <c r="J7658" s="17" t="n">
        <v>0</v>
      </c>
      <c r="K7658" s="17" t="n">
        <v>1938580.8</v>
      </c>
      <c r="L7658" s="17" t="n">
        <v>0</v>
      </c>
    </row>
    <row r="7659">
      <c r="A7659" t="n">
        <v>7658</v>
      </c>
      <c r="B7659" s="17" t="n">
        <v>1108</v>
      </c>
      <c r="C7659" s="17" t="n">
        <v>0</v>
      </c>
      <c r="D7659" s="17" t="n">
        <v>0</v>
      </c>
      <c r="E7659" s="17" t="n">
        <v>0</v>
      </c>
      <c r="F7659" s="17" t="n">
        <v>0</v>
      </c>
      <c r="G7659" s="17" t="n">
        <v>1788.35</v>
      </c>
      <c r="H7659" s="17" t="n">
        <v>0</v>
      </c>
      <c r="I7659" s="17" t="n">
        <v>0</v>
      </c>
      <c r="J7659" s="17" t="n">
        <v>0</v>
      </c>
      <c r="K7659" s="17" t="n">
        <v>2030964</v>
      </c>
      <c r="L7659" s="17" t="n">
        <v>0</v>
      </c>
    </row>
    <row r="7660">
      <c r="A7660" t="n">
        <v>7659</v>
      </c>
      <c r="B7660" s="17" t="n">
        <v>1446.4</v>
      </c>
      <c r="C7660" s="17" t="n">
        <v>0</v>
      </c>
      <c r="D7660" s="17" t="n">
        <v>0</v>
      </c>
      <c r="E7660" s="17" t="n">
        <v>0</v>
      </c>
      <c r="F7660" s="17" t="n">
        <v>0</v>
      </c>
      <c r="G7660" s="17" t="n">
        <v>1785.3</v>
      </c>
      <c r="H7660" s="17" t="n">
        <v>0</v>
      </c>
      <c r="I7660" s="17" t="n">
        <v>0</v>
      </c>
      <c r="J7660" s="17" t="n">
        <v>0</v>
      </c>
      <c r="K7660" s="17" t="n">
        <v>2651251.2</v>
      </c>
      <c r="L7660" s="17" t="n">
        <v>0</v>
      </c>
    </row>
    <row r="7661">
      <c r="A7661" t="n">
        <v>7660</v>
      </c>
      <c r="B7661" s="17" t="n">
        <v>1334.4</v>
      </c>
      <c r="C7661" s="17" t="n">
        <v>0</v>
      </c>
      <c r="D7661" s="17" t="n">
        <v>0</v>
      </c>
      <c r="E7661" s="17" t="n">
        <v>0</v>
      </c>
      <c r="F7661" s="17" t="n">
        <v>0</v>
      </c>
      <c r="G7661" s="17" t="n">
        <v>1784.45</v>
      </c>
      <c r="H7661" s="17" t="n">
        <v>0</v>
      </c>
      <c r="I7661" s="17" t="n">
        <v>0</v>
      </c>
      <c r="J7661" s="17" t="n">
        <v>0</v>
      </c>
      <c r="K7661" s="17" t="n">
        <v>2445955.2</v>
      </c>
      <c r="L7661" s="17" t="n">
        <v>0</v>
      </c>
    </row>
    <row r="7662">
      <c r="A7662" t="n">
        <v>7661</v>
      </c>
      <c r="B7662" s="17" t="n">
        <v>826.4</v>
      </c>
      <c r="C7662" s="17" t="n">
        <v>252.736</v>
      </c>
      <c r="D7662" s="17" t="n">
        <v>252.736</v>
      </c>
      <c r="E7662" s="17" t="n">
        <v>246.0285243408942</v>
      </c>
      <c r="F7662" s="17" t="n">
        <v>246.0285243408942</v>
      </c>
      <c r="G7662" s="17" t="n">
        <v>1785.85</v>
      </c>
      <c r="H7662" s="17" t="n">
        <v>461440.876704192</v>
      </c>
      <c r="I7662" s="17" t="n">
        <v>88570.26876272191</v>
      </c>
      <c r="J7662" s="17" t="n">
        <v>40176.45802486802</v>
      </c>
      <c r="K7662" s="17" t="n">
        <v>1063820.914883141</v>
      </c>
      <c r="L7662" s="17" t="n">
        <v>52687.00848760252</v>
      </c>
    </row>
    <row r="7663">
      <c r="A7663" t="n">
        <v>7662</v>
      </c>
      <c r="B7663" s="17" t="n">
        <v>1045.6</v>
      </c>
      <c r="C7663" s="17" t="n">
        <v>1045.6</v>
      </c>
      <c r="D7663" s="17" t="n">
        <v>1045.6</v>
      </c>
      <c r="E7663" s="17" t="n">
        <v>1017.850346016551</v>
      </c>
      <c r="F7663" s="17" t="n">
        <v>1017.850346016551</v>
      </c>
      <c r="G7663" s="17" t="n">
        <v>1792.2</v>
      </c>
      <c r="H7663" s="17" t="n">
        <v>1915141.0020608</v>
      </c>
      <c r="I7663" s="17" t="n">
        <v>366426.1245659583</v>
      </c>
      <c r="J7663" s="17" t="n">
        <v>166214.9615045027</v>
      </c>
      <c r="K7663" s="17" t="n">
        <v>50865.11575166239</v>
      </c>
      <c r="L7663" s="17" t="n">
        <v>211509.3019022392</v>
      </c>
    </row>
    <row r="7664">
      <c r="A7664" t="n">
        <v>7663</v>
      </c>
      <c r="B7664" s="17" t="n">
        <v>960.752</v>
      </c>
      <c r="C7664" s="17" t="n">
        <v>960.752</v>
      </c>
      <c r="D7664" s="17" t="n">
        <v>960.752</v>
      </c>
      <c r="E7664" s="17" t="n">
        <v>935.2541656810378</v>
      </c>
      <c r="F7664" s="17" t="n">
        <v>935.2541656810378</v>
      </c>
      <c r="G7664" s="17" t="n">
        <v>1806.3</v>
      </c>
      <c r="H7664" s="17" t="n">
        <v>1777582.53856456</v>
      </c>
      <c r="I7664" s="17" t="n">
        <v>336691.4996451736</v>
      </c>
      <c r="J7664" s="17" t="n">
        <v>152727.0052557135</v>
      </c>
      <c r="K7664" s="17" t="n">
        <v>46737.5303066577</v>
      </c>
      <c r="L7664" s="17" t="n">
        <v>181158.7318924172</v>
      </c>
    </row>
    <row r="7665">
      <c r="A7665" t="n">
        <v>7664</v>
      </c>
      <c r="B7665" s="17" t="n">
        <v>891.2670000000001</v>
      </c>
      <c r="C7665" s="17" t="n">
        <v>891.2670000000001</v>
      </c>
      <c r="D7665" s="17" t="n">
        <v>891.2670000000001</v>
      </c>
      <c r="E7665" s="17" t="n">
        <v>867.6132597007777</v>
      </c>
      <c r="F7665" s="17" t="n">
        <v>867.6132597007777</v>
      </c>
      <c r="G7665" s="17" t="n">
        <v>1829.85</v>
      </c>
      <c r="H7665" s="17" t="n">
        <v>1668109.959825543</v>
      </c>
      <c r="I7665" s="17" t="n">
        <v>312340.77349228</v>
      </c>
      <c r="J7665" s="17" t="n">
        <v>141681.245309137</v>
      </c>
      <c r="K7665" s="17" t="n">
        <v>43357.30596847459</v>
      </c>
      <c r="L7665" s="17" t="n">
        <v>147624.3961380874</v>
      </c>
    </row>
    <row r="7666">
      <c r="A7666" t="n">
        <v>7665</v>
      </c>
      <c r="B7666" s="17" t="n">
        <v>1021.024</v>
      </c>
      <c r="C7666" s="17" t="n">
        <v>1021.024</v>
      </c>
      <c r="D7666" s="17" t="n">
        <v>1021.024</v>
      </c>
      <c r="E7666" s="17" t="n">
        <v>993.9265796587631</v>
      </c>
      <c r="F7666" s="17" t="n">
        <v>993.9265796587631</v>
      </c>
      <c r="G7666" s="17" t="n">
        <v>1859.8</v>
      </c>
      <c r="H7666" s="17" t="n">
        <v>1943232.62340416</v>
      </c>
      <c r="I7666" s="17" t="n">
        <v>357813.5686771547</v>
      </c>
      <c r="J7666" s="17" t="n">
        <v>162308.210458276</v>
      </c>
      <c r="K7666" s="17" t="n">
        <v>49669.57148548723</v>
      </c>
      <c r="L7666" s="17" t="n">
        <v>139348.5064681587</v>
      </c>
    </row>
    <row r="7667">
      <c r="A7667" t="n">
        <v>7666</v>
      </c>
      <c r="B7667" s="17" t="n">
        <v>1278.022</v>
      </c>
      <c r="C7667" s="17" t="n">
        <v>1589.799</v>
      </c>
      <c r="D7667" s="17" t="n">
        <v>1278.022</v>
      </c>
      <c r="E7667" s="17" t="n">
        <v>1547.606601230649</v>
      </c>
      <c r="F7667" s="17" t="n">
        <v>1278.022</v>
      </c>
      <c r="G7667" s="17" t="n">
        <v>1863.9</v>
      </c>
      <c r="H7667" s="17" t="n">
        <v>2509692.124036861</v>
      </c>
      <c r="I7667" s="17" t="n">
        <v>460087.92</v>
      </c>
      <c r="J7667" s="17" t="n">
        <v>208700.9926</v>
      </c>
      <c r="K7667" s="17" t="n">
        <v>0</v>
      </c>
      <c r="L7667" s="17" t="n">
        <v>173938.7941999999</v>
      </c>
    </row>
    <row r="7668">
      <c r="A7668" t="n">
        <v>7667</v>
      </c>
      <c r="B7668" s="17" t="n">
        <v>1410.682</v>
      </c>
      <c r="C7668" s="17" t="n">
        <v>2051.772</v>
      </c>
      <c r="D7668" s="17" t="n">
        <v>1410.682</v>
      </c>
      <c r="E7668" s="17" t="n">
        <v>1997.319089658636</v>
      </c>
      <c r="F7668" s="17" t="n">
        <v>1410.682</v>
      </c>
      <c r="G7668" s="17" t="n">
        <v>1665.75</v>
      </c>
      <c r="H7668" s="17" t="n">
        <v>2478964.939016649</v>
      </c>
      <c r="I7668" s="17" t="n">
        <v>507845.52</v>
      </c>
      <c r="J7668" s="17" t="n">
        <v>230364.3706</v>
      </c>
      <c r="K7668" s="17" t="n">
        <v>0</v>
      </c>
      <c r="L7668" s="17" t="n">
        <v>471520.4585000002</v>
      </c>
    </row>
    <row r="7669">
      <c r="A7669" t="n">
        <v>7668</v>
      </c>
      <c r="B7669" s="17" t="n">
        <v>1375.315</v>
      </c>
      <c r="C7669" s="17" t="n">
        <v>1705.234</v>
      </c>
      <c r="D7669" s="17" t="n">
        <v>1375.314</v>
      </c>
      <c r="E7669" s="17" t="n">
        <v>1659.978019260891</v>
      </c>
      <c r="F7669" s="17" t="n">
        <v>1375.315</v>
      </c>
      <c r="G7669" s="17" t="n">
        <v>1738.45</v>
      </c>
      <c r="H7669" s="17" t="n">
        <v>2515071.231615414</v>
      </c>
      <c r="I7669" s="17" t="n">
        <v>495113.4</v>
      </c>
      <c r="J7669" s="17" t="n">
        <v>224588.9395</v>
      </c>
      <c r="K7669" s="17" t="n">
        <v>0</v>
      </c>
      <c r="L7669" s="17" t="n">
        <v>359713.6382499998</v>
      </c>
    </row>
    <row r="7670">
      <c r="A7670" t="n">
        <v>7669</v>
      </c>
      <c r="B7670" s="17" t="n">
        <v>1500.064</v>
      </c>
      <c r="C7670" s="17" t="n">
        <v>2335.945</v>
      </c>
      <c r="D7670" s="17" t="n">
        <v>1500.064</v>
      </c>
      <c r="E7670" s="17" t="n">
        <v>2273.950293157643</v>
      </c>
      <c r="F7670" s="17" t="n">
        <v>1500.064</v>
      </c>
      <c r="G7670" s="17" t="n">
        <v>1582.85</v>
      </c>
      <c r="H7670" s="17" t="n">
        <v>2506374.234412429</v>
      </c>
      <c r="I7670" s="17" t="n">
        <v>540023.04</v>
      </c>
      <c r="J7670" s="17" t="n">
        <v>244960.4512</v>
      </c>
      <c r="K7670" s="17" t="n">
        <v>0</v>
      </c>
      <c r="L7670" s="17" t="n">
        <v>625751.6976000001</v>
      </c>
    </row>
    <row r="7671">
      <c r="A7671" t="n">
        <v>7670</v>
      </c>
      <c r="B7671" s="17" t="n">
        <v>1347.201</v>
      </c>
      <c r="C7671" s="17" t="n">
        <v>2217.378</v>
      </c>
      <c r="D7671" s="17" t="n">
        <v>1347.201</v>
      </c>
      <c r="E7671" s="17" t="n">
        <v>2158.529996699969</v>
      </c>
      <c r="F7671" s="17" t="n">
        <v>1347.201</v>
      </c>
      <c r="G7671" s="17" t="n">
        <v>1740.85</v>
      </c>
      <c r="H7671" s="17" t="n">
        <v>2475521.307554471</v>
      </c>
      <c r="I7671" s="17" t="n">
        <v>484992.36</v>
      </c>
      <c r="J7671" s="17" t="n">
        <v>219997.9233</v>
      </c>
      <c r="K7671" s="17" t="n">
        <v>0</v>
      </c>
      <c r="L7671" s="17" t="n">
        <v>349127.1391500002</v>
      </c>
    </row>
    <row r="7672">
      <c r="A7672" t="n">
        <v>7671</v>
      </c>
      <c r="B7672" s="17" t="n">
        <v>1165.374</v>
      </c>
      <c r="C7672" s="17" t="n">
        <v>2761.383</v>
      </c>
      <c r="D7672" s="17" t="n">
        <v>1165.374</v>
      </c>
      <c r="E7672" s="17" t="n">
        <v>2688.097400568306</v>
      </c>
      <c r="F7672" s="17" t="n">
        <v>1165.374</v>
      </c>
      <c r="G7672" s="17" t="n">
        <v>1877.5</v>
      </c>
      <c r="H7672" s="17" t="n">
        <v>2305090.905797999</v>
      </c>
      <c r="I7672" s="17" t="n">
        <v>419534.64</v>
      </c>
      <c r="J7672" s="17" t="n">
        <v>190305.5742</v>
      </c>
      <c r="K7672" s="17" t="n">
        <v>0</v>
      </c>
      <c r="L7672" s="17" t="n">
        <v>142758.3149999999</v>
      </c>
    </row>
    <row r="7673">
      <c r="A7673" t="n">
        <v>7672</v>
      </c>
      <c r="B7673" s="17" t="n">
        <v>1265.572</v>
      </c>
      <c r="C7673" s="17" t="n">
        <v>1628.695</v>
      </c>
      <c r="D7673" s="17" t="n">
        <v>1265.572</v>
      </c>
      <c r="E7673" s="17" t="n">
        <v>1585.47032259509</v>
      </c>
      <c r="F7673" s="17" t="n">
        <v>1265.572</v>
      </c>
      <c r="G7673" s="17" t="n">
        <v>1889.85</v>
      </c>
      <c r="H7673" s="17" t="n">
        <v>2518233.318512645</v>
      </c>
      <c r="I7673" s="17" t="n">
        <v>455605.92</v>
      </c>
      <c r="J7673" s="17" t="n">
        <v>206667.9076</v>
      </c>
      <c r="K7673" s="17" t="n">
        <v>0</v>
      </c>
      <c r="L7673" s="17" t="n">
        <v>139402.7558000004</v>
      </c>
    </row>
    <row r="7674">
      <c r="A7674" t="n">
        <v>7673</v>
      </c>
      <c r="B7674" s="17" t="n">
        <v>1012.197</v>
      </c>
      <c r="C7674" s="17" t="n">
        <v>262.601</v>
      </c>
      <c r="D7674" s="17" t="n">
        <v>262.601</v>
      </c>
      <c r="E7674" s="17" t="n">
        <v>255.6317126188717</v>
      </c>
      <c r="F7674" s="17" t="n">
        <v>255.6317126188717</v>
      </c>
      <c r="G7674" s="17" t="n">
        <v>1900.75</v>
      </c>
      <c r="H7674" s="17" t="n">
        <v>511084.700490096</v>
      </c>
      <c r="I7674" s="17" t="n">
        <v>92027.41654279381</v>
      </c>
      <c r="J7674" s="17" t="n">
        <v>41744.65867066175</v>
      </c>
      <c r="K7674" s="17" t="n">
        <v>1386784.171769608</v>
      </c>
      <c r="L7674" s="17" t="n">
        <v>25371.447477423</v>
      </c>
    </row>
    <row r="7675">
      <c r="A7675" t="n">
        <v>7674</v>
      </c>
      <c r="B7675" s="17" t="n">
        <v>1011.616</v>
      </c>
      <c r="C7675" s="17" t="n">
        <v>1011.616</v>
      </c>
      <c r="D7675" s="17" t="n">
        <v>1011.616</v>
      </c>
      <c r="E7675" s="17" t="n">
        <v>984.7682628499225</v>
      </c>
      <c r="F7675" s="17" t="n">
        <v>984.7682628499225</v>
      </c>
      <c r="G7675" s="17" t="n">
        <v>1913.4</v>
      </c>
      <c r="H7675" s="17" t="n">
        <v>1979186.126059008</v>
      </c>
      <c r="I7675" s="17" t="n">
        <v>354516.5746259721</v>
      </c>
      <c r="J7675" s="17" t="n">
        <v>160812.6573233924</v>
      </c>
      <c r="K7675" s="17" t="n">
        <v>49211.90219609201</v>
      </c>
      <c r="L7675" s="17" t="n">
        <v>85280.93156280322</v>
      </c>
    </row>
    <row r="7676">
      <c r="A7676" t="n">
        <v>7675</v>
      </c>
      <c r="B7676" s="17" t="n">
        <v>971.2</v>
      </c>
      <c r="C7676" s="17" t="n">
        <v>971.2</v>
      </c>
      <c r="D7676" s="17" t="n">
        <v>971.2</v>
      </c>
      <c r="E7676" s="17" t="n">
        <v>945.4248814568422</v>
      </c>
      <c r="F7676" s="17" t="n">
        <v>945.4248814568422</v>
      </c>
      <c r="G7676" s="17" t="n">
        <v>1913.15</v>
      </c>
      <c r="H7676" s="17" t="n">
        <v>1902026.7517664</v>
      </c>
      <c r="I7676" s="17" t="n">
        <v>340352.9573244632</v>
      </c>
      <c r="J7676" s="17" t="n">
        <v>154387.8831419023</v>
      </c>
      <c r="K7676" s="17" t="n">
        <v>47245.79228960838</v>
      </c>
      <c r="L7676" s="17" t="n">
        <v>82110.15095452662</v>
      </c>
    </row>
    <row r="7677">
      <c r="A7677" t="n">
        <v>7676</v>
      </c>
      <c r="B7677" s="17" t="n">
        <v>1312</v>
      </c>
      <c r="C7677" s="17" t="n">
        <v>1312</v>
      </c>
      <c r="D7677" s="17" t="n">
        <v>1312</v>
      </c>
      <c r="E7677" s="17" t="n">
        <v>1277.180235246475</v>
      </c>
      <c r="F7677" s="17" t="n">
        <v>1277.180235246475</v>
      </c>
      <c r="G7677" s="17" t="n">
        <v>1865.5</v>
      </c>
      <c r="H7677" s="17" t="n">
        <v>2504244.461856</v>
      </c>
      <c r="I7677" s="17" t="n">
        <v>459784.8846887311</v>
      </c>
      <c r="J7677" s="17" t="n">
        <v>208563.5324157494</v>
      </c>
      <c r="K7677" s="17" t="n">
        <v>63824.62879321064</v>
      </c>
      <c r="L7677" s="17" t="n">
        <v>171780.7416406507</v>
      </c>
    </row>
    <row r="7678">
      <c r="A7678" t="n">
        <v>7677</v>
      </c>
      <c r="B7678" s="17" t="n">
        <v>1095.2</v>
      </c>
      <c r="C7678" s="17" t="n">
        <v>1095.2</v>
      </c>
      <c r="D7678" s="17" t="n">
        <v>1095.2</v>
      </c>
      <c r="E7678" s="17" t="n">
        <v>1066.133989056357</v>
      </c>
      <c r="F7678" s="17" t="n">
        <v>1066.133989056357</v>
      </c>
      <c r="G7678" s="17" t="n">
        <v>1849.6</v>
      </c>
      <c r="H7678" s="17" t="n">
        <v>2069654.9195464</v>
      </c>
      <c r="I7678" s="17" t="n">
        <v>383808.2360602883</v>
      </c>
      <c r="J7678" s="17" t="n">
        <v>174099.680412903</v>
      </c>
      <c r="K7678" s="17" t="n">
        <v>53277.99805969855</v>
      </c>
      <c r="L7678" s="17" t="n">
        <v>160346.5519540759</v>
      </c>
    </row>
    <row r="7679">
      <c r="A7679" t="n">
        <v>7678</v>
      </c>
      <c r="B7679" s="17" t="n">
        <v>1071.2</v>
      </c>
      <c r="C7679" s="17" t="n">
        <v>1071.2</v>
      </c>
      <c r="D7679" s="17" t="n">
        <v>1071.2</v>
      </c>
      <c r="E7679" s="17" t="n">
        <v>1042.77093597258</v>
      </c>
      <c r="F7679" s="17" t="n">
        <v>1042.77093597258</v>
      </c>
      <c r="G7679" s="17" t="n">
        <v>1837.85</v>
      </c>
      <c r="H7679" s="17" t="n">
        <v>2009906.0721168</v>
      </c>
      <c r="I7679" s="17" t="n">
        <v>375397.5369501286</v>
      </c>
      <c r="J7679" s="17" t="n">
        <v>170284.4938443222</v>
      </c>
      <c r="K7679" s="17" t="n">
        <v>52110.47436226179</v>
      </c>
      <c r="L7679" s="17" t="n">
        <v>169085.3072679539</v>
      </c>
    </row>
    <row r="7680">
      <c r="A7680" t="n">
        <v>7679</v>
      </c>
      <c r="B7680" s="17" t="n">
        <v>1172</v>
      </c>
      <c r="C7680" s="17" t="n">
        <v>1172</v>
      </c>
      <c r="D7680" s="17" t="n">
        <v>1172</v>
      </c>
      <c r="E7680" s="17" t="n">
        <v>1140.895758924443</v>
      </c>
      <c r="F7680" s="17" t="n">
        <v>1140.895758924443</v>
      </c>
      <c r="G7680" s="17" t="n">
        <v>1821.1</v>
      </c>
      <c r="H7680" s="17" t="n">
        <v>2181596.696016</v>
      </c>
      <c r="I7680" s="17" t="n">
        <v>410722.4732127994</v>
      </c>
      <c r="J7680" s="17" t="n">
        <v>186308.2774323615</v>
      </c>
      <c r="K7680" s="17" t="n">
        <v>57014.07389149631</v>
      </c>
      <c r="L7680" s="17" t="n">
        <v>204106.2512715829</v>
      </c>
    </row>
    <row r="7681">
      <c r="A7681" t="n">
        <v>7680</v>
      </c>
      <c r="B7681" s="17" t="n">
        <v>1040</v>
      </c>
      <c r="C7681" s="17" t="n">
        <v>1040</v>
      </c>
      <c r="D7681" s="17" t="n">
        <v>1040</v>
      </c>
      <c r="E7681" s="17" t="n">
        <v>1012.398966963669</v>
      </c>
      <c r="F7681" s="17" t="n">
        <v>1012.398966963669</v>
      </c>
      <c r="G7681" s="17" t="n">
        <v>1807.75</v>
      </c>
      <c r="H7681" s="17" t="n">
        <v>1925668.5188</v>
      </c>
      <c r="I7681" s="17" t="n">
        <v>364463.628106921</v>
      </c>
      <c r="J7681" s="17" t="n">
        <v>165324.7513051672</v>
      </c>
      <c r="K7681" s="17" t="n">
        <v>50592.69355559397</v>
      </c>
      <c r="L7681" s="17" t="n">
        <v>194633.7013987654</v>
      </c>
    </row>
    <row r="7682">
      <c r="A7682" t="n">
        <v>7681</v>
      </c>
      <c r="B7682" s="17" t="n">
        <v>1044</v>
      </c>
      <c r="C7682" s="17" t="n">
        <v>0</v>
      </c>
      <c r="D7682" s="17" t="n">
        <v>0</v>
      </c>
      <c r="E7682" s="17" t="n">
        <v>0</v>
      </c>
      <c r="F7682" s="17" t="n">
        <v>0</v>
      </c>
      <c r="G7682" s="17" t="n">
        <v>1794.4</v>
      </c>
      <c r="H7682" s="17" t="n">
        <v>0</v>
      </c>
      <c r="I7682" s="17" t="n">
        <v>0</v>
      </c>
      <c r="J7682" s="17" t="n">
        <v>0</v>
      </c>
      <c r="K7682" s="17" t="n">
        <v>1242360</v>
      </c>
      <c r="L7682" s="17" t="n">
        <v>0</v>
      </c>
    </row>
    <row r="7683">
      <c r="A7683" t="n">
        <v>7682</v>
      </c>
      <c r="B7683" s="17" t="n">
        <v>1136.8</v>
      </c>
      <c r="C7683" s="17" t="n">
        <v>0</v>
      </c>
      <c r="D7683" s="17" t="n">
        <v>0</v>
      </c>
      <c r="E7683" s="17" t="n">
        <v>0</v>
      </c>
      <c r="F7683" s="17" t="n">
        <v>0</v>
      </c>
      <c r="G7683" s="17" t="n">
        <v>1793.1</v>
      </c>
      <c r="H7683" s="17" t="n">
        <v>0</v>
      </c>
      <c r="I7683" s="17" t="n">
        <v>0</v>
      </c>
      <c r="J7683" s="17" t="n">
        <v>0</v>
      </c>
      <c r="K7683" s="17" t="n">
        <v>1352792</v>
      </c>
      <c r="L7683" s="17" t="n">
        <v>0</v>
      </c>
    </row>
    <row r="7684">
      <c r="A7684" t="n">
        <v>7683</v>
      </c>
      <c r="B7684" s="17" t="n">
        <v>1080.8</v>
      </c>
      <c r="C7684" s="17" t="n">
        <v>0</v>
      </c>
      <c r="D7684" s="17" t="n">
        <v>0</v>
      </c>
      <c r="E7684" s="17" t="n">
        <v>0</v>
      </c>
      <c r="F7684" s="17" t="n">
        <v>0</v>
      </c>
      <c r="G7684" s="17" t="n">
        <v>1790.15</v>
      </c>
      <c r="H7684" s="17" t="n">
        <v>0</v>
      </c>
      <c r="I7684" s="17" t="n">
        <v>0</v>
      </c>
      <c r="J7684" s="17" t="n">
        <v>0</v>
      </c>
      <c r="K7684" s="17" t="n">
        <v>1286152</v>
      </c>
      <c r="L7684" s="17" t="n">
        <v>0</v>
      </c>
    </row>
    <row r="7685">
      <c r="A7685" t="n">
        <v>7684</v>
      </c>
      <c r="B7685" s="17" t="n">
        <v>1034.4</v>
      </c>
      <c r="C7685" s="17" t="n">
        <v>0</v>
      </c>
      <c r="D7685" s="17" t="n">
        <v>0</v>
      </c>
      <c r="E7685" s="17" t="n">
        <v>0</v>
      </c>
      <c r="F7685" s="17" t="n">
        <v>0</v>
      </c>
      <c r="G7685" s="17" t="n">
        <v>1788.75</v>
      </c>
      <c r="H7685" s="17" t="n">
        <v>0</v>
      </c>
      <c r="I7685" s="17" t="n">
        <v>0</v>
      </c>
      <c r="J7685" s="17" t="n">
        <v>0</v>
      </c>
      <c r="K7685" s="17" t="n">
        <v>1230936</v>
      </c>
      <c r="L7685" s="17" t="n">
        <v>0</v>
      </c>
    </row>
    <row r="7686">
      <c r="A7686" t="n">
        <v>7685</v>
      </c>
      <c r="B7686" s="17" t="n">
        <v>1055.2</v>
      </c>
      <c r="C7686" s="17" t="n">
        <v>0</v>
      </c>
      <c r="D7686" s="17" t="n">
        <v>0</v>
      </c>
      <c r="E7686" s="17" t="n">
        <v>0</v>
      </c>
      <c r="F7686" s="17" t="n">
        <v>0</v>
      </c>
      <c r="G7686" s="17" t="n">
        <v>1789.5</v>
      </c>
      <c r="H7686" s="17" t="n">
        <v>0</v>
      </c>
      <c r="I7686" s="17" t="n">
        <v>0</v>
      </c>
      <c r="J7686" s="17" t="n">
        <v>0</v>
      </c>
      <c r="K7686" s="17" t="n">
        <v>1255688</v>
      </c>
      <c r="L7686" s="17" t="n">
        <v>0</v>
      </c>
    </row>
    <row r="7687">
      <c r="A7687" t="n">
        <v>7686</v>
      </c>
      <c r="B7687" s="17" t="n">
        <v>1076</v>
      </c>
      <c r="C7687" s="17" t="n">
        <v>0</v>
      </c>
      <c r="D7687" s="17" t="n">
        <v>0</v>
      </c>
      <c r="E7687" s="17" t="n">
        <v>0</v>
      </c>
      <c r="F7687" s="17" t="n">
        <v>0</v>
      </c>
      <c r="G7687" s="17" t="n">
        <v>1793.8</v>
      </c>
      <c r="H7687" s="17" t="n">
        <v>0</v>
      </c>
      <c r="I7687" s="17" t="n">
        <v>0</v>
      </c>
      <c r="J7687" s="17" t="n">
        <v>0</v>
      </c>
      <c r="K7687" s="17" t="n">
        <v>1280440</v>
      </c>
      <c r="L7687" s="17" t="n">
        <v>0</v>
      </c>
    </row>
    <row r="7688">
      <c r="A7688" t="n">
        <v>7687</v>
      </c>
      <c r="B7688" s="17" t="n">
        <v>886.193</v>
      </c>
      <c r="C7688" s="17" t="n">
        <v>886.193</v>
      </c>
      <c r="D7688" s="17" t="n">
        <v>886.193</v>
      </c>
      <c r="E7688" s="17" t="n">
        <v>862.6739208946491</v>
      </c>
      <c r="F7688" s="17" t="n">
        <v>862.6739208946491</v>
      </c>
      <c r="G7688" s="17" t="n">
        <v>1803.8</v>
      </c>
      <c r="H7688" s="17" t="n">
        <v>1636852.015667253</v>
      </c>
      <c r="I7688" s="17" t="n">
        <v>310562.6115220737</v>
      </c>
      <c r="J7688" s="17" t="n">
        <v>140874.6512820962</v>
      </c>
      <c r="K7688" s="17" t="n">
        <v>43110.4720001082</v>
      </c>
      <c r="L7688" s="17" t="n">
        <v>169256.6232795303</v>
      </c>
    </row>
    <row r="7689">
      <c r="A7689" t="n">
        <v>7688</v>
      </c>
      <c r="B7689" s="17" t="n">
        <v>293.458</v>
      </c>
      <c r="C7689" s="17" t="n">
        <v>293.458</v>
      </c>
      <c r="D7689" s="17" t="n">
        <v>293.458</v>
      </c>
      <c r="E7689" s="17" t="n">
        <v>285.6697846607928</v>
      </c>
      <c r="F7689" s="17" t="n">
        <v>285.6697846607928</v>
      </c>
      <c r="G7689" s="17" t="n">
        <v>1826.45</v>
      </c>
      <c r="H7689" s="17" t="n">
        <v>548199.01640559</v>
      </c>
      <c r="I7689" s="17" t="n">
        <v>102841.1224778854</v>
      </c>
      <c r="J7689" s="17" t="n">
        <v>46649.87583510746</v>
      </c>
      <c r="K7689" s="17" t="n">
        <v>14275.79871676685</v>
      </c>
      <c r="L7689" s="17" t="n">
        <v>49577.99112788058</v>
      </c>
    </row>
    <row r="7690">
      <c r="A7690" t="n">
        <v>7689</v>
      </c>
      <c r="B7690" s="17" t="n">
        <v>141.382</v>
      </c>
      <c r="C7690" s="17" t="n">
        <v>857.951</v>
      </c>
      <c r="D7690" s="17" t="n">
        <v>141.381</v>
      </c>
      <c r="E7690" s="17" t="n">
        <v>835.1814481783146</v>
      </c>
      <c r="F7690" s="17" t="n">
        <v>141.382</v>
      </c>
      <c r="G7690" s="17" t="n">
        <v>1855.45</v>
      </c>
      <c r="H7690" s="17" t="n">
        <v>275276.1689363677</v>
      </c>
      <c r="I7690" s="17" t="n">
        <v>50897.52</v>
      </c>
      <c r="J7690" s="17" t="n">
        <v>23087.6806</v>
      </c>
      <c r="K7690" s="17" t="n">
        <v>0</v>
      </c>
      <c r="L7690" s="17" t="n">
        <v>20436.76809999999</v>
      </c>
    </row>
    <row r="7691">
      <c r="A7691" t="n">
        <v>7690</v>
      </c>
      <c r="B7691" s="17" t="n">
        <v>225.957</v>
      </c>
      <c r="C7691" s="17" t="n">
        <v>1503.744</v>
      </c>
      <c r="D7691" s="17" t="n">
        <v>225.957</v>
      </c>
      <c r="E7691" s="17" t="n">
        <v>1463.835454017131</v>
      </c>
      <c r="F7691" s="17" t="n">
        <v>225.957</v>
      </c>
      <c r="G7691" s="17" t="n">
        <v>1845.05</v>
      </c>
      <c r="H7691" s="17" t="n">
        <v>437546.6164097943</v>
      </c>
      <c r="I7691" s="17" t="n">
        <v>81344.52</v>
      </c>
      <c r="J7691" s="17" t="n">
        <v>36898.7781</v>
      </c>
      <c r="K7691" s="17" t="n">
        <v>0</v>
      </c>
      <c r="L7691" s="17" t="n">
        <v>35012.03715000005</v>
      </c>
    </row>
    <row r="7692">
      <c r="A7692" t="n">
        <v>7691</v>
      </c>
      <c r="B7692" s="17" t="n">
        <v>173.99</v>
      </c>
      <c r="C7692" s="17" t="n">
        <v>1896.74</v>
      </c>
      <c r="D7692" s="17" t="n">
        <v>173.989</v>
      </c>
      <c r="E7692" s="17" t="n">
        <v>1846.401554421798</v>
      </c>
      <c r="F7692" s="17" t="n">
        <v>173.99</v>
      </c>
      <c r="G7692" s="17" t="n">
        <v>1596.35</v>
      </c>
      <c r="H7692" s="17" t="n">
        <v>291472.1675839361</v>
      </c>
      <c r="I7692" s="17" t="n">
        <v>62636.4</v>
      </c>
      <c r="J7692" s="17" t="n">
        <v>28412.567</v>
      </c>
      <c r="K7692" s="17" t="n">
        <v>0</v>
      </c>
      <c r="L7692" s="17" t="n">
        <v>70231.06349999999</v>
      </c>
    </row>
    <row r="7693">
      <c r="A7693" t="n">
        <v>7692</v>
      </c>
      <c r="B7693" s="17" t="n">
        <v>186.914</v>
      </c>
      <c r="C7693" s="17" t="n">
        <v>752.253</v>
      </c>
      <c r="D7693" s="17" t="n">
        <v>186.914</v>
      </c>
      <c r="E7693" s="17" t="n">
        <v>732.2886154762705</v>
      </c>
      <c r="F7693" s="17" t="n">
        <v>186.914</v>
      </c>
      <c r="G7693" s="17" t="n">
        <v>1274.4</v>
      </c>
      <c r="H7693" s="17" t="n">
        <v>251024.400795487</v>
      </c>
      <c r="I7693" s="17" t="n">
        <v>67289.03999999999</v>
      </c>
      <c r="J7693" s="17" t="n">
        <v>30523.0562</v>
      </c>
      <c r="K7693" s="17" t="n">
        <v>0</v>
      </c>
      <c r="L7693" s="17" t="n">
        <v>135624.7984</v>
      </c>
    </row>
    <row r="7694">
      <c r="A7694" t="n">
        <v>7693</v>
      </c>
      <c r="B7694" s="17" t="n">
        <v>144.11</v>
      </c>
      <c r="C7694" s="17" t="n">
        <v>2826.178</v>
      </c>
      <c r="D7694" s="17" t="n">
        <v>144.109</v>
      </c>
      <c r="E7694" s="17" t="n">
        <v>2751.172776591778</v>
      </c>
      <c r="F7694" s="17" t="n">
        <v>144.11</v>
      </c>
      <c r="G7694" s="17" t="n">
        <v>1305.95</v>
      </c>
      <c r="H7694" s="17" t="n">
        <v>198078.3597174938</v>
      </c>
      <c r="I7694" s="17" t="n">
        <v>51879.60000000001</v>
      </c>
      <c r="J7694" s="17" t="n">
        <v>23533.163</v>
      </c>
      <c r="K7694" s="17" t="n">
        <v>0</v>
      </c>
      <c r="L7694" s="17" t="n">
        <v>100019.5455</v>
      </c>
    </row>
    <row r="7695">
      <c r="A7695" t="n">
        <v>7694</v>
      </c>
      <c r="B7695" s="17" t="n">
        <v>135.505</v>
      </c>
      <c r="C7695" s="17" t="n">
        <v>3102.555</v>
      </c>
      <c r="D7695" s="17" t="n">
        <v>135.505</v>
      </c>
      <c r="E7695" s="17" t="n">
        <v>3020.214881680738</v>
      </c>
      <c r="F7695" s="17" t="n">
        <v>135.505</v>
      </c>
      <c r="G7695" s="17" t="n">
        <v>1718.2</v>
      </c>
      <c r="H7695" s="17" t="n">
        <v>244827.578189063</v>
      </c>
      <c r="I7695" s="17" t="n">
        <v>48781.8</v>
      </c>
      <c r="J7695" s="17" t="n">
        <v>22127.9665</v>
      </c>
      <c r="K7695" s="17" t="n">
        <v>0</v>
      </c>
      <c r="L7695" s="17" t="n">
        <v>38185.30900000001</v>
      </c>
    </row>
    <row r="7696">
      <c r="A7696" t="n">
        <v>7695</v>
      </c>
      <c r="B7696" s="17" t="n">
        <v>194.577</v>
      </c>
      <c r="C7696" s="17" t="n">
        <v>2804.129</v>
      </c>
      <c r="D7696" s="17" t="n">
        <v>194.577</v>
      </c>
      <c r="E7696" s="17" t="n">
        <v>2729.708945031603</v>
      </c>
      <c r="F7696" s="17" t="n">
        <v>194.577</v>
      </c>
      <c r="G7696" s="17" t="n">
        <v>1869.2</v>
      </c>
      <c r="H7696" s="17" t="n">
        <v>383098.4998862137</v>
      </c>
      <c r="I7696" s="17" t="n">
        <v>70047.72</v>
      </c>
      <c r="J7696" s="17" t="n">
        <v>31774.4241</v>
      </c>
      <c r="K7696" s="17" t="n">
        <v>0</v>
      </c>
      <c r="L7696" s="17" t="n">
        <v>25450.6716</v>
      </c>
    </row>
    <row r="7697">
      <c r="A7697" t="n">
        <v>7696</v>
      </c>
      <c r="B7697" s="17" t="n">
        <v>215.288</v>
      </c>
      <c r="C7697" s="17" t="n">
        <v>1259.68</v>
      </c>
      <c r="D7697" s="17" t="n">
        <v>215.288</v>
      </c>
      <c r="E7697" s="17" t="n">
        <v>1226.248779523841</v>
      </c>
      <c r="F7697" s="17" t="n">
        <v>215.288</v>
      </c>
      <c r="G7697" s="17" t="n">
        <v>1881.3</v>
      </c>
      <c r="H7697" s="17" t="n">
        <v>426683.6189109841</v>
      </c>
      <c r="I7697" s="17" t="n">
        <v>77503.68000000001</v>
      </c>
      <c r="J7697" s="17" t="n">
        <v>35156.5304</v>
      </c>
      <c r="K7697" s="17" t="n">
        <v>0</v>
      </c>
      <c r="L7697" s="17" t="n">
        <v>25554.68559999997</v>
      </c>
    </row>
    <row r="7698">
      <c r="A7698" t="n">
        <v>7697</v>
      </c>
      <c r="B7698" s="17" t="n">
        <v>184.122</v>
      </c>
      <c r="C7698" s="17" t="n">
        <v>747.8220000000001</v>
      </c>
      <c r="D7698" s="17" t="n">
        <v>184.122</v>
      </c>
      <c r="E7698" s="17" t="n">
        <v>727.9752118006782</v>
      </c>
      <c r="F7698" s="17" t="n">
        <v>184.122</v>
      </c>
      <c r="G7698" s="17" t="n">
        <v>1885.7</v>
      </c>
      <c r="H7698" s="17" t="n">
        <v>365673.3810916378</v>
      </c>
      <c r="I7698" s="17" t="n">
        <v>66283.92</v>
      </c>
      <c r="J7698" s="17" t="n">
        <v>30067.12260000001</v>
      </c>
      <c r="K7698" s="17" t="n">
        <v>0</v>
      </c>
      <c r="L7698" s="17" t="n">
        <v>21045.14459999994</v>
      </c>
    </row>
    <row r="7699">
      <c r="A7699" t="n">
        <v>7698</v>
      </c>
      <c r="B7699" s="17" t="n">
        <v>203.03</v>
      </c>
      <c r="C7699" s="17" t="n">
        <v>203.03</v>
      </c>
      <c r="D7699" s="17" t="n">
        <v>203.03</v>
      </c>
      <c r="E7699" s="17" t="n">
        <v>197.6416944833017</v>
      </c>
      <c r="F7699" s="17" t="n">
        <v>197.6416944833017</v>
      </c>
      <c r="G7699" s="17" t="n">
        <v>1886.9</v>
      </c>
      <c r="H7699" s="17" t="n">
        <v>392523.68393379</v>
      </c>
      <c r="I7699" s="17" t="n">
        <v>71151.01001398862</v>
      </c>
      <c r="J7699" s="17" t="n">
        <v>32274.88870912317</v>
      </c>
      <c r="K7699" s="17" t="n">
        <v>9876.764012107924</v>
      </c>
      <c r="L7699" s="17" t="n">
        <v>22353.27564606146</v>
      </c>
    </row>
    <row r="7700">
      <c r="A7700" t="n">
        <v>7699</v>
      </c>
      <c r="B7700" s="17" t="n">
        <v>140</v>
      </c>
      <c r="C7700" s="17" t="n">
        <v>140</v>
      </c>
      <c r="D7700" s="17" t="n">
        <v>140</v>
      </c>
      <c r="E7700" s="17" t="n">
        <v>136.2844763220324</v>
      </c>
      <c r="F7700" s="17" t="n">
        <v>136.2844763220324</v>
      </c>
      <c r="G7700" s="17" t="n">
        <v>1888.75</v>
      </c>
      <c r="H7700" s="17" t="n">
        <v>270803.89994</v>
      </c>
      <c r="I7700" s="17" t="n">
        <v>49062.41147593167</v>
      </c>
      <c r="J7700" s="17" t="n">
        <v>22255.25498338789</v>
      </c>
      <c r="K7700" s="17" t="n">
        <v>12625.34945773384</v>
      </c>
      <c r="L7700" s="17" t="n">
        <v>15161.64799082611</v>
      </c>
    </row>
    <row r="7701">
      <c r="A7701" t="n">
        <v>7700</v>
      </c>
      <c r="B7701" s="17" t="n">
        <v>197.6</v>
      </c>
      <c r="C7701" s="17" t="n">
        <v>197.6</v>
      </c>
      <c r="D7701" s="17" t="n">
        <v>197.6</v>
      </c>
      <c r="E7701" s="17" t="n">
        <v>192.3558037230972</v>
      </c>
      <c r="F7701" s="17" t="n">
        <v>192.3558037230972</v>
      </c>
      <c r="G7701" s="17" t="n">
        <v>1844.45</v>
      </c>
      <c r="H7701" s="17" t="n">
        <v>373045.5239056</v>
      </c>
      <c r="I7701" s="17" t="n">
        <v>69248.08934031498</v>
      </c>
      <c r="J7701" s="17" t="n">
        <v>31411.70274798177</v>
      </c>
      <c r="K7701" s="17" t="n">
        <v>17819.77894891576</v>
      </c>
      <c r="L7701" s="17" t="n">
        <v>29920.94526912773</v>
      </c>
    </row>
    <row r="7702">
      <c r="A7702" t="n">
        <v>7701</v>
      </c>
      <c r="B7702" s="17" t="n">
        <v>199.2</v>
      </c>
      <c r="C7702" s="17" t="n">
        <v>199.2</v>
      </c>
      <c r="D7702" s="17" t="n">
        <v>199.2</v>
      </c>
      <c r="E7702" s="17" t="n">
        <v>193.913340595349</v>
      </c>
      <c r="F7702" s="17" t="n">
        <v>193.913340595349</v>
      </c>
      <c r="G7702" s="17" t="n">
        <v>1829.35</v>
      </c>
      <c r="H7702" s="17" t="n">
        <v>372635.612436</v>
      </c>
      <c r="I7702" s="17" t="n">
        <v>69808.80261432563</v>
      </c>
      <c r="J7702" s="17" t="n">
        <v>31666.04851922049</v>
      </c>
      <c r="K7702" s="17" t="n">
        <v>17964.06865700411</v>
      </c>
      <c r="L7702" s="17" t="n">
        <v>33091.31157259631</v>
      </c>
    </row>
    <row r="7703">
      <c r="A7703" t="n">
        <v>7702</v>
      </c>
      <c r="B7703" s="17" t="n">
        <v>108.8</v>
      </c>
      <c r="C7703" s="17" t="n">
        <v>108.8</v>
      </c>
      <c r="D7703" s="17" t="n">
        <v>108.8</v>
      </c>
      <c r="E7703" s="17" t="n">
        <v>105.9125073131223</v>
      </c>
      <c r="F7703" s="17" t="n">
        <v>105.9125073131223</v>
      </c>
      <c r="G7703" s="17" t="n">
        <v>1826.9</v>
      </c>
      <c r="H7703" s="17" t="n">
        <v>203369.8694592</v>
      </c>
      <c r="I7703" s="17" t="n">
        <v>38128.50263272404</v>
      </c>
      <c r="J7703" s="17" t="n">
        <v>17295.51244423288</v>
      </c>
      <c r="K7703" s="17" t="n">
        <v>9811.700150010303</v>
      </c>
      <c r="L7703" s="17" t="n">
        <v>18333.45501590148</v>
      </c>
    </row>
    <row r="7704">
      <c r="A7704" t="n">
        <v>7703</v>
      </c>
      <c r="B7704" s="17" t="n">
        <v>98.40000000000001</v>
      </c>
      <c r="C7704" s="17" t="n">
        <v>98.40000000000001</v>
      </c>
      <c r="D7704" s="17" t="n">
        <v>98.40000000000001</v>
      </c>
      <c r="E7704" s="17" t="n">
        <v>95.78851764348565</v>
      </c>
      <c r="F7704" s="17" t="n">
        <v>95.78851764348565</v>
      </c>
      <c r="G7704" s="17" t="n">
        <v>1813.7</v>
      </c>
      <c r="H7704" s="17" t="n">
        <v>182712.2300304</v>
      </c>
      <c r="I7704" s="17" t="n">
        <v>34483.86635165483</v>
      </c>
      <c r="J7704" s="17" t="n">
        <v>15642.26493118121</v>
      </c>
      <c r="K7704" s="17" t="n">
        <v>8873.81704743579</v>
      </c>
      <c r="L7704" s="17" t="n">
        <v>17845.4008369814</v>
      </c>
    </row>
    <row r="7705">
      <c r="A7705" t="n">
        <v>7704</v>
      </c>
      <c r="B7705" s="17" t="n">
        <v>102.4</v>
      </c>
      <c r="C7705" s="17" t="n">
        <v>102.4</v>
      </c>
      <c r="D7705" s="17" t="n">
        <v>102.4</v>
      </c>
      <c r="E7705" s="17" t="n">
        <v>99.68235982411515</v>
      </c>
      <c r="F7705" s="17" t="n">
        <v>99.68235982411515</v>
      </c>
      <c r="G7705" s="17" t="n">
        <v>1801.4</v>
      </c>
      <c r="H7705" s="17" t="n">
        <v>188868.941312</v>
      </c>
      <c r="I7705" s="17" t="n">
        <v>35885.64953668146</v>
      </c>
      <c r="J7705" s="17" t="n">
        <v>16278.12935927801</v>
      </c>
      <c r="K7705" s="17" t="n">
        <v>4981.434442396935</v>
      </c>
      <c r="L7705" s="17" t="n">
        <v>19796.91666106926</v>
      </c>
    </row>
    <row r="7706">
      <c r="A7706" t="n">
        <v>7705</v>
      </c>
      <c r="B7706" s="17" t="n">
        <v>92.8</v>
      </c>
      <c r="C7706" s="17" t="n">
        <v>92.8</v>
      </c>
      <c r="D7706" s="17" t="n">
        <v>92.8</v>
      </c>
      <c r="E7706" s="17" t="n">
        <v>90.33713859060435</v>
      </c>
      <c r="F7706" s="17" t="n">
        <v>90.33713859060435</v>
      </c>
      <c r="G7706" s="17" t="n">
        <v>1781.75</v>
      </c>
      <c r="H7706" s="17" t="n">
        <v>169423.292384</v>
      </c>
      <c r="I7706" s="17" t="n">
        <v>32521.36989261757</v>
      </c>
      <c r="J7706" s="17" t="n">
        <v>14752.05473184569</v>
      </c>
      <c r="K7706" s="17" t="n">
        <v>2930.805077180815</v>
      </c>
      <c r="L7706" s="17" t="n">
        <v>19716.08049739941</v>
      </c>
    </row>
    <row r="7707">
      <c r="A7707" t="n">
        <v>7706</v>
      </c>
      <c r="B7707" s="17" t="n">
        <v>99.2</v>
      </c>
      <c r="C7707" s="17" t="n">
        <v>99.2</v>
      </c>
      <c r="D7707" s="17" t="n">
        <v>99.2</v>
      </c>
      <c r="E7707" s="17" t="n">
        <v>96.56728607961155</v>
      </c>
      <c r="F7707" s="17" t="n">
        <v>96.56728607961155</v>
      </c>
      <c r="G7707" s="17" t="n">
        <v>1787.85</v>
      </c>
      <c r="H7707" s="17" t="n">
        <v>181678.6404736</v>
      </c>
      <c r="I7707" s="17" t="n">
        <v>34764.22298866016</v>
      </c>
      <c r="J7707" s="17" t="n">
        <v>15769.43781680057</v>
      </c>
      <c r="K7707" s="17" t="n">
        <v>3132.92956526226</v>
      </c>
      <c r="L7707" s="17" t="n">
        <v>20486.74974178959</v>
      </c>
    </row>
    <row r="7708">
      <c r="A7708" t="n">
        <v>7707</v>
      </c>
      <c r="B7708" s="17" t="n">
        <v>94.40000000000001</v>
      </c>
      <c r="C7708" s="17" t="n">
        <v>94.40000000000001</v>
      </c>
      <c r="D7708" s="17" t="n">
        <v>94.40000000000001</v>
      </c>
      <c r="E7708" s="17" t="n">
        <v>91.89467546285616</v>
      </c>
      <c r="F7708" s="17" t="n">
        <v>91.89467546285616</v>
      </c>
      <c r="G7708" s="17" t="n">
        <v>1784.25</v>
      </c>
      <c r="H7708" s="17" t="n">
        <v>172418.8693856</v>
      </c>
      <c r="I7708" s="17" t="n">
        <v>33082.08316662822</v>
      </c>
      <c r="J7708" s="17" t="n">
        <v>15006.40050308441</v>
      </c>
      <c r="K7708" s="17" t="n">
        <v>2981.336199201181</v>
      </c>
      <c r="L7708" s="17" t="n">
        <v>19826.27623111123</v>
      </c>
    </row>
    <row r="7709">
      <c r="A7709" t="n">
        <v>7708</v>
      </c>
      <c r="B7709" s="17" t="n">
        <v>98.40000000000001</v>
      </c>
      <c r="C7709" s="17" t="n">
        <v>98.40000000000001</v>
      </c>
      <c r="D7709" s="17" t="n">
        <v>98.40000000000001</v>
      </c>
      <c r="E7709" s="17" t="n">
        <v>95.78851764348565</v>
      </c>
      <c r="F7709" s="17" t="n">
        <v>95.78851764348565</v>
      </c>
      <c r="G7709" s="17" t="n">
        <v>1783.1</v>
      </c>
      <c r="H7709" s="17" t="n">
        <v>179498.0748168</v>
      </c>
      <c r="I7709" s="17" t="n">
        <v>34483.86635165483</v>
      </c>
      <c r="J7709" s="17" t="n">
        <v>15642.26493118121</v>
      </c>
      <c r="K7709" s="17" t="n">
        <v>3107.664004252086</v>
      </c>
      <c r="L7709" s="17" t="n">
        <v>20776.52947687206</v>
      </c>
    </row>
    <row r="7710">
      <c r="A7710" t="n">
        <v>7709</v>
      </c>
      <c r="B7710" s="17" t="n">
        <v>92.8</v>
      </c>
      <c r="C7710" s="17" t="n">
        <v>92.8</v>
      </c>
      <c r="D7710" s="17" t="n">
        <v>92.8</v>
      </c>
      <c r="E7710" s="17" t="n">
        <v>90.33713859060435</v>
      </c>
      <c r="F7710" s="17" t="n">
        <v>90.33713859060435</v>
      </c>
      <c r="G7710" s="17" t="n">
        <v>1783.25</v>
      </c>
      <c r="H7710" s="17" t="n">
        <v>169429.2934816</v>
      </c>
      <c r="I7710" s="17" t="n">
        <v>32521.36989261757</v>
      </c>
      <c r="J7710" s="17" t="n">
        <v>14752.05473184569</v>
      </c>
      <c r="K7710" s="17" t="n">
        <v>2930.805077180815</v>
      </c>
      <c r="L7710" s="17" t="n">
        <v>19580.57478951351</v>
      </c>
    </row>
    <row r="7711">
      <c r="A7711" t="n">
        <v>7710</v>
      </c>
      <c r="B7711" s="17" t="n">
        <v>93.59999999999999</v>
      </c>
      <c r="C7711" s="17" t="n">
        <v>93.59999999999999</v>
      </c>
      <c r="D7711" s="17" t="n">
        <v>93.59999999999999</v>
      </c>
      <c r="E7711" s="17" t="n">
        <v>91.11590702673024</v>
      </c>
      <c r="F7711" s="17" t="n">
        <v>91.11590702673024</v>
      </c>
      <c r="G7711" s="17" t="n">
        <v>1782.55</v>
      </c>
      <c r="H7711" s="17" t="n">
        <v>170994.3148368</v>
      </c>
      <c r="I7711" s="17" t="n">
        <v>32801.72652962289</v>
      </c>
      <c r="J7711" s="17" t="n">
        <v>14879.22761746505</v>
      </c>
      <c r="K7711" s="17" t="n">
        <v>2956.070638191006</v>
      </c>
      <c r="L7711" s="17" t="n">
        <v>19813.15398296251</v>
      </c>
    </row>
    <row r="7712">
      <c r="A7712" t="n">
        <v>7711</v>
      </c>
      <c r="B7712" s="17" t="n">
        <v>80.485</v>
      </c>
      <c r="C7712" s="17" t="n">
        <v>80.485</v>
      </c>
      <c r="D7712" s="17" t="n">
        <v>80.485</v>
      </c>
      <c r="E7712" s="17" t="n">
        <v>78.34897197699128</v>
      </c>
      <c r="F7712" s="17" t="n">
        <v>78.34897197699128</v>
      </c>
      <c r="G7712" s="17" t="n">
        <v>1778.25</v>
      </c>
      <c r="H7712" s="17" t="n">
        <v>146516.306914175</v>
      </c>
      <c r="I7712" s="17" t="n">
        <v>28205.62991171686</v>
      </c>
      <c r="J7712" s="17" t="n">
        <v>12794.38712384268</v>
      </c>
      <c r="K7712" s="17" t="n">
        <v>3915.339366174983</v>
      </c>
      <c r="L7712" s="17" t="n">
        <v>17373.88453589781</v>
      </c>
    </row>
    <row r="7713">
      <c r="A7713" t="n">
        <v>7712</v>
      </c>
      <c r="B7713" s="17" t="n">
        <v>100.984</v>
      </c>
      <c r="C7713" s="17" t="n">
        <v>187.539</v>
      </c>
      <c r="D7713" s="17" t="n">
        <v>100.983</v>
      </c>
      <c r="E7713" s="17" t="n">
        <v>182.5618171782688</v>
      </c>
      <c r="F7713" s="17" t="n">
        <v>100.984</v>
      </c>
      <c r="G7713" s="17" t="n">
        <v>1439.75</v>
      </c>
      <c r="H7713" s="17" t="n">
        <v>153148.0580666558</v>
      </c>
      <c r="I7713" s="17" t="n">
        <v>36354.24</v>
      </c>
      <c r="J7713" s="17" t="n">
        <v>16490.6872</v>
      </c>
      <c r="K7713" s="17" t="n">
        <v>0</v>
      </c>
      <c r="L7713" s="17" t="n">
        <v>56576.28600000002</v>
      </c>
    </row>
    <row r="7714">
      <c r="A7714" t="n">
        <v>7713</v>
      </c>
      <c r="B7714" s="17" t="n">
        <v>679.251</v>
      </c>
      <c r="C7714" s="17" t="n">
        <v>2601.9</v>
      </c>
      <c r="D7714" s="17" t="n">
        <v>679.251</v>
      </c>
      <c r="E7714" s="17" t="n">
        <v>2532.846992444972</v>
      </c>
      <c r="F7714" s="17" t="n">
        <v>679.251</v>
      </c>
      <c r="G7714" s="17" t="n">
        <v>1066.15</v>
      </c>
      <c r="H7714" s="17" t="n">
        <v>764717.0912272742</v>
      </c>
      <c r="I7714" s="17" t="n">
        <v>244530.36</v>
      </c>
      <c r="J7714" s="17" t="n">
        <v>110921.6883</v>
      </c>
      <c r="K7714" s="17" t="n">
        <v>0</v>
      </c>
      <c r="L7714" s="17" t="n">
        <v>634318.54635</v>
      </c>
    </row>
    <row r="7715">
      <c r="A7715" t="n">
        <v>7714</v>
      </c>
      <c r="B7715" s="17" t="n">
        <v>1271.683</v>
      </c>
      <c r="C7715" s="17" t="n">
        <v>3261.216</v>
      </c>
      <c r="D7715" s="17" t="n">
        <v>1271.683</v>
      </c>
      <c r="E7715" s="17" t="n">
        <v>3174.665105235952</v>
      </c>
      <c r="F7715" s="17" t="n">
        <v>1271.683</v>
      </c>
      <c r="G7715" s="17" t="n">
        <v>1043.05</v>
      </c>
      <c r="H7715" s="17" t="n">
        <v>1407882.801203252</v>
      </c>
      <c r="I7715" s="17" t="n">
        <v>457805.88</v>
      </c>
      <c r="J7715" s="17" t="n">
        <v>207665.8339</v>
      </c>
      <c r="K7715" s="17" t="n">
        <v>0</v>
      </c>
      <c r="L7715" s="17" t="n">
        <v>1216937.04685</v>
      </c>
    </row>
    <row r="7716">
      <c r="A7716" t="n">
        <v>7715</v>
      </c>
      <c r="B7716" s="17" t="n">
        <v>1286.429</v>
      </c>
      <c r="C7716" s="17" t="n">
        <v>3537.858</v>
      </c>
      <c r="D7716" s="17" t="n">
        <v>1286.429</v>
      </c>
      <c r="E7716" s="17" t="n">
        <v>3443.965177369379</v>
      </c>
      <c r="F7716" s="17" t="n">
        <v>1286.429</v>
      </c>
      <c r="G7716" s="17" t="n">
        <v>1160.35</v>
      </c>
      <c r="H7716" s="17" t="n">
        <v>1586622.474163888</v>
      </c>
      <c r="I7716" s="17" t="n">
        <v>463114.4400000001</v>
      </c>
      <c r="J7716" s="17" t="n">
        <v>210073.8557</v>
      </c>
      <c r="K7716" s="17" t="n">
        <v>0</v>
      </c>
      <c r="L7716" s="17" t="n">
        <v>1080150.10985</v>
      </c>
    </row>
    <row r="7717">
      <c r="A7717" t="n">
        <v>7716</v>
      </c>
      <c r="B7717" s="17" t="n">
        <v>1324.926</v>
      </c>
      <c r="C7717" s="17" t="n">
        <v>2533.335</v>
      </c>
      <c r="D7717" s="17" t="n">
        <v>1324.926</v>
      </c>
      <c r="E7717" s="17" t="n">
        <v>2466.101670166257</v>
      </c>
      <c r="F7717" s="17" t="n">
        <v>1324.926</v>
      </c>
      <c r="G7717" s="17" t="n">
        <v>1171.3</v>
      </c>
      <c r="H7717" s="17" t="n">
        <v>1650617.570761585</v>
      </c>
      <c r="I7717" s="17" t="n">
        <v>476973.36</v>
      </c>
      <c r="J7717" s="17" t="n">
        <v>216360.4158</v>
      </c>
      <c r="K7717" s="17" t="n">
        <v>0</v>
      </c>
      <c r="L7717" s="17" t="n">
        <v>1097966.1762</v>
      </c>
    </row>
    <row r="7718">
      <c r="A7718" t="n">
        <v>7717</v>
      </c>
      <c r="B7718" s="17" t="n">
        <v>1133.191</v>
      </c>
      <c r="C7718" s="17" t="n">
        <v>1601.721</v>
      </c>
      <c r="D7718" s="17" t="n">
        <v>1133.191</v>
      </c>
      <c r="E7718" s="17" t="n">
        <v>1559.212197850015</v>
      </c>
      <c r="F7718" s="17" t="n">
        <v>1133.191</v>
      </c>
      <c r="G7718" s="17" t="n">
        <v>1176.35</v>
      </c>
      <c r="H7718" s="17" t="n">
        <v>1414104.417817706</v>
      </c>
      <c r="I7718" s="17" t="n">
        <v>407948.76</v>
      </c>
      <c r="J7718" s="17" t="n">
        <v>185050.0903</v>
      </c>
      <c r="K7718" s="17" t="n">
        <v>0</v>
      </c>
      <c r="L7718" s="17" t="n">
        <v>933352.76715</v>
      </c>
    </row>
    <row r="7719">
      <c r="A7719" t="n">
        <v>7718</v>
      </c>
      <c r="B7719" s="17" t="n">
        <v>1217.422</v>
      </c>
      <c r="C7719" s="17" t="n">
        <v>1733.537</v>
      </c>
      <c r="D7719" s="17" t="n">
        <v>1217.422</v>
      </c>
      <c r="E7719" s="17" t="n">
        <v>1687.529873070479</v>
      </c>
      <c r="F7719" s="17" t="n">
        <v>1217.422</v>
      </c>
      <c r="G7719" s="17" t="n">
        <v>1146</v>
      </c>
      <c r="H7719" s="17" t="n">
        <v>1480524.821773944</v>
      </c>
      <c r="I7719" s="17" t="n">
        <v>438271.92</v>
      </c>
      <c r="J7719" s="17" t="n">
        <v>198805.0126</v>
      </c>
      <c r="K7719" s="17" t="n">
        <v>0</v>
      </c>
      <c r="L7719" s="17" t="n">
        <v>1039678.388</v>
      </c>
    </row>
    <row r="7720">
      <c r="A7720" t="n">
        <v>7719</v>
      </c>
      <c r="B7720" s="17" t="n">
        <v>1214.924</v>
      </c>
      <c r="C7720" s="17" t="n">
        <v>506.753</v>
      </c>
      <c r="D7720" s="17" t="n">
        <v>506.753</v>
      </c>
      <c r="E7720" s="17" t="n">
        <v>493.304051640135</v>
      </c>
      <c r="F7720" s="17" t="n">
        <v>493.304051640135</v>
      </c>
      <c r="G7720" s="17" t="n">
        <v>1098.5</v>
      </c>
      <c r="H7720" s="17" t="n">
        <v>574687.7279613209</v>
      </c>
      <c r="I7720" s="17" t="n">
        <v>177589.4585904486</v>
      </c>
      <c r="J7720" s="17" t="n">
        <v>80556.55163283405</v>
      </c>
      <c r="K7720" s="17" t="n">
        <v>1322729.365343633</v>
      </c>
      <c r="L7720" s="17" t="n">
        <v>444713.6025535816</v>
      </c>
    </row>
    <row r="7721">
      <c r="A7721" t="n">
        <v>7720</v>
      </c>
      <c r="B7721" s="17" t="n">
        <v>1286.664</v>
      </c>
      <c r="C7721" s="17" t="n">
        <v>209.594</v>
      </c>
      <c r="D7721" s="17" t="n">
        <v>209.594</v>
      </c>
      <c r="E7721" s="17" t="n">
        <v>204.0314895017147</v>
      </c>
      <c r="F7721" s="17" t="n">
        <v>204.0314895017147</v>
      </c>
      <c r="G7721" s="17" t="n">
        <v>1349.5</v>
      </c>
      <c r="H7721" s="17" t="n">
        <v>290849.04351426</v>
      </c>
      <c r="I7721" s="17" t="n">
        <v>73451.3362206173</v>
      </c>
      <c r="J7721" s="17" t="n">
        <v>33318.34223563001</v>
      </c>
      <c r="K7721" s="17" t="n">
        <v>1984465.391743357</v>
      </c>
      <c r="L7721" s="17" t="n">
        <v>132722.4839208655</v>
      </c>
    </row>
    <row r="7722">
      <c r="A7722" t="n">
        <v>7721</v>
      </c>
      <c r="B7722" s="17" t="n">
        <v>1421.989</v>
      </c>
      <c r="C7722" s="17" t="n">
        <v>7.263</v>
      </c>
      <c r="D7722" s="17" t="n">
        <v>7.263</v>
      </c>
      <c r="E7722" s="17" t="n">
        <v>7.070243939478011</v>
      </c>
      <c r="F7722" s="17" t="n">
        <v>7.070243939478011</v>
      </c>
      <c r="G7722" s="17" t="n">
        <v>1735.35</v>
      </c>
      <c r="H7722" s="17" t="n">
        <v>12913.053899229</v>
      </c>
      <c r="I7722" s="17" t="n">
        <v>2545.287818212084</v>
      </c>
      <c r="J7722" s="17" t="n">
        <v>1154.570835316759</v>
      </c>
      <c r="K7722" s="17" t="n">
        <v>2593546.079858937</v>
      </c>
      <c r="L7722" s="17" t="n">
        <v>1871.140058582856</v>
      </c>
    </row>
    <row r="7723">
      <c r="A7723" t="n">
        <v>7722</v>
      </c>
      <c r="B7723" s="17" t="n">
        <v>1335.966</v>
      </c>
      <c r="C7723" s="17" t="n">
        <v>64.45399999999999</v>
      </c>
      <c r="D7723" s="17" t="n">
        <v>64.45399999999999</v>
      </c>
      <c r="E7723" s="17" t="n">
        <v>62.74342597757341</v>
      </c>
      <c r="F7723" s="17" t="n">
        <v>62.74342597757341</v>
      </c>
      <c r="G7723" s="17" t="n">
        <v>1846.5</v>
      </c>
      <c r="H7723" s="17" t="n">
        <v>121801.997547568</v>
      </c>
      <c r="I7723" s="17" t="n">
        <v>22587.63335192643</v>
      </c>
      <c r="J7723" s="17" t="n">
        <v>10246.00146213774</v>
      </c>
      <c r="K7723" s="17" t="n">
        <v>2333816.978183107</v>
      </c>
      <c r="L7723" s="17" t="n">
        <v>9631.11588755752</v>
      </c>
    </row>
    <row r="7724">
      <c r="A7724" t="n">
        <v>7723</v>
      </c>
      <c r="B7724" s="17" t="n">
        <v>1252.8</v>
      </c>
      <c r="C7724" s="17" t="n">
        <v>1252.8</v>
      </c>
      <c r="D7724" s="17" t="n">
        <v>1252.8</v>
      </c>
      <c r="E7724" s="17" t="n">
        <v>1219.551370973159</v>
      </c>
      <c r="F7724" s="17" t="n">
        <v>1219.551370973159</v>
      </c>
      <c r="G7724" s="17" t="n">
        <v>1859.9</v>
      </c>
      <c r="H7724" s="17" t="n">
        <v>2385313.5893904</v>
      </c>
      <c r="I7724" s="17" t="n">
        <v>439038.4935503372</v>
      </c>
      <c r="J7724" s="17" t="n">
        <v>199152.7388799168</v>
      </c>
      <c r="K7724" s="17" t="n">
        <v>112978.8414332063</v>
      </c>
      <c r="L7724" s="17" t="n">
        <v>170859.1470733397</v>
      </c>
    </row>
    <row r="7725">
      <c r="A7725" t="n">
        <v>7724</v>
      </c>
      <c r="B7725" s="17" t="n">
        <v>1186.4</v>
      </c>
      <c r="C7725" s="17" t="n">
        <v>1186.4</v>
      </c>
      <c r="D7725" s="17" t="n">
        <v>1186.4</v>
      </c>
      <c r="E7725" s="17" t="n">
        <v>1154.913590774709</v>
      </c>
      <c r="F7725" s="17" t="n">
        <v>1154.913590774709</v>
      </c>
      <c r="G7725" s="17" t="n">
        <v>1826.35</v>
      </c>
      <c r="H7725" s="17" t="n">
        <v>2220526.704876</v>
      </c>
      <c r="I7725" s="17" t="n">
        <v>415768.8926788953</v>
      </c>
      <c r="J7725" s="17" t="n">
        <v>188597.38937351</v>
      </c>
      <c r="K7725" s="17" t="n">
        <v>106990.8185475389</v>
      </c>
      <c r="L7725" s="17" t="n">
        <v>200550.7450380283</v>
      </c>
    </row>
    <row r="7726">
      <c r="A7726" t="n">
        <v>7725</v>
      </c>
      <c r="B7726" s="17" t="n">
        <v>1470.4</v>
      </c>
      <c r="C7726" s="17" t="n">
        <v>1470.4</v>
      </c>
      <c r="D7726" s="17" t="n">
        <v>1470.4</v>
      </c>
      <c r="E7726" s="17" t="n">
        <v>1431.376385599403</v>
      </c>
      <c r="F7726" s="17" t="n">
        <v>1431.376385599403</v>
      </c>
      <c r="G7726" s="17" t="n">
        <v>1815.85</v>
      </c>
      <c r="H7726" s="17" t="n">
        <v>2735694.2480736</v>
      </c>
      <c r="I7726" s="17" t="n">
        <v>515295.4988157852</v>
      </c>
      <c r="J7726" s="17" t="n">
        <v>233743.7637683826</v>
      </c>
      <c r="K7726" s="17" t="n">
        <v>132602.2417332275</v>
      </c>
      <c r="L7726" s="17" t="n">
        <v>263587.9614081304</v>
      </c>
    </row>
    <row r="7727">
      <c r="A7727" t="n">
        <v>7726</v>
      </c>
      <c r="B7727" s="17" t="n">
        <v>1188.8</v>
      </c>
      <c r="C7727" s="17" t="n">
        <v>1188.8</v>
      </c>
      <c r="D7727" s="17" t="n">
        <v>1188.8</v>
      </c>
      <c r="E7727" s="17" t="n">
        <v>1157.249896083087</v>
      </c>
      <c r="F7727" s="17" t="n">
        <v>1157.249896083087</v>
      </c>
      <c r="G7727" s="17" t="n">
        <v>1809.05</v>
      </c>
      <c r="H7727" s="17" t="n">
        <v>2202499.5782992</v>
      </c>
      <c r="I7727" s="17" t="n">
        <v>416609.9625899112</v>
      </c>
      <c r="J7727" s="17" t="n">
        <v>188978.9080303681</v>
      </c>
      <c r="K7727" s="17" t="n">
        <v>107207.2531096713</v>
      </c>
      <c r="L7727" s="17" t="n">
        <v>220976.8676570656</v>
      </c>
    </row>
    <row r="7728">
      <c r="A7728" t="n">
        <v>7727</v>
      </c>
      <c r="B7728" s="17" t="n">
        <v>779.2</v>
      </c>
      <c r="C7728" s="17" t="n">
        <v>779.2</v>
      </c>
      <c r="D7728" s="17" t="n">
        <v>779.2</v>
      </c>
      <c r="E7728" s="17" t="n">
        <v>758.5204567866263</v>
      </c>
      <c r="F7728" s="17" t="n">
        <v>758.5204567866263</v>
      </c>
      <c r="G7728" s="17" t="n">
        <v>1796.95</v>
      </c>
      <c r="H7728" s="17" t="n">
        <v>1436068.9669232</v>
      </c>
      <c r="I7728" s="17" t="n">
        <v>273067.3644431854</v>
      </c>
      <c r="J7728" s="17" t="n">
        <v>123866.3905932561</v>
      </c>
      <c r="K7728" s="17" t="n">
        <v>70269.08783904415</v>
      </c>
      <c r="L7728" s="17" t="n">
        <v>154017.5787505244</v>
      </c>
    </row>
    <row r="7729">
      <c r="A7729" t="n">
        <v>7728</v>
      </c>
      <c r="B7729" s="17" t="n">
        <v>1133.6</v>
      </c>
      <c r="C7729" s="17" t="n">
        <v>1133.6</v>
      </c>
      <c r="D7729" s="17" t="n">
        <v>1133.6</v>
      </c>
      <c r="E7729" s="17" t="n">
        <v>1103.5148739904</v>
      </c>
      <c r="F7729" s="17" t="n">
        <v>1103.5148739904</v>
      </c>
      <c r="G7729" s="17" t="n">
        <v>1777.65</v>
      </c>
      <c r="H7729" s="17" t="n">
        <v>2067639.5845872</v>
      </c>
      <c r="I7729" s="17" t="n">
        <v>397265.3546365438</v>
      </c>
      <c r="J7729" s="17" t="n">
        <v>180203.9789226323</v>
      </c>
      <c r="K7729" s="17" t="n">
        <v>55146.03597559743</v>
      </c>
      <c r="L7729" s="17" t="n">
        <v>245366.5322317651</v>
      </c>
    </row>
    <row r="7730">
      <c r="A7730" t="n">
        <v>7729</v>
      </c>
      <c r="B7730" s="17" t="n">
        <v>877.6</v>
      </c>
      <c r="C7730" s="17" t="n">
        <v>0</v>
      </c>
      <c r="D7730" s="17" t="n">
        <v>0</v>
      </c>
      <c r="E7730" s="17" t="n">
        <v>0</v>
      </c>
      <c r="F7730" s="17" t="n">
        <v>0</v>
      </c>
      <c r="G7730" s="17" t="n">
        <v>1660.75</v>
      </c>
      <c r="H7730" s="17" t="n">
        <v>0</v>
      </c>
      <c r="I7730" s="17" t="n">
        <v>0</v>
      </c>
      <c r="J7730" s="17" t="n">
        <v>0</v>
      </c>
      <c r="K7730" s="17" t="n">
        <v>1044344</v>
      </c>
      <c r="L7730" s="17" t="n">
        <v>0</v>
      </c>
    </row>
    <row r="7731">
      <c r="A7731" t="n">
        <v>7730</v>
      </c>
      <c r="B7731" s="17" t="n">
        <v>888</v>
      </c>
      <c r="C7731" s="17" t="n">
        <v>0</v>
      </c>
      <c r="D7731" s="17" t="n">
        <v>0</v>
      </c>
      <c r="E7731" s="17" t="n">
        <v>0</v>
      </c>
      <c r="F7731" s="17" t="n">
        <v>0</v>
      </c>
      <c r="G7731" s="17" t="n">
        <v>1347.35</v>
      </c>
      <c r="H7731" s="17" t="n">
        <v>0</v>
      </c>
      <c r="I7731" s="17" t="n">
        <v>0</v>
      </c>
      <c r="J7731" s="17" t="n">
        <v>0</v>
      </c>
      <c r="K7731" s="17" t="n">
        <v>1056720</v>
      </c>
      <c r="L7731" s="17" t="n">
        <v>0</v>
      </c>
    </row>
    <row r="7732">
      <c r="A7732" t="n">
        <v>7731</v>
      </c>
      <c r="B7732" s="17" t="n">
        <v>992</v>
      </c>
      <c r="C7732" s="17" t="n">
        <v>0</v>
      </c>
      <c r="D7732" s="17" t="n">
        <v>0</v>
      </c>
      <c r="E7732" s="17" t="n">
        <v>0</v>
      </c>
      <c r="F7732" s="17" t="n">
        <v>0</v>
      </c>
      <c r="G7732" s="17" t="n">
        <v>1022.8</v>
      </c>
      <c r="H7732" s="17" t="n">
        <v>0</v>
      </c>
      <c r="I7732" s="17" t="n">
        <v>0</v>
      </c>
      <c r="J7732" s="17" t="n">
        <v>0</v>
      </c>
      <c r="K7732" s="17" t="n">
        <v>1180480</v>
      </c>
      <c r="L7732" s="17" t="n">
        <v>0</v>
      </c>
    </row>
    <row r="7733">
      <c r="A7733" t="n">
        <v>7732</v>
      </c>
      <c r="B7733" s="17" t="n">
        <v>1028</v>
      </c>
      <c r="C7733" s="17" t="n">
        <v>0</v>
      </c>
      <c r="D7733" s="17" t="n">
        <v>0</v>
      </c>
      <c r="E7733" s="17" t="n">
        <v>0</v>
      </c>
      <c r="F7733" s="17" t="n">
        <v>0</v>
      </c>
      <c r="G7733" s="17" t="n">
        <v>1166.45</v>
      </c>
      <c r="H7733" s="17" t="n">
        <v>0</v>
      </c>
      <c r="I7733" s="17" t="n">
        <v>0</v>
      </c>
      <c r="J7733" s="17" t="n">
        <v>0</v>
      </c>
      <c r="K7733" s="17" t="n">
        <v>1223320</v>
      </c>
      <c r="L7733" s="17" t="n">
        <v>0</v>
      </c>
    </row>
    <row r="7734">
      <c r="A7734" t="n">
        <v>7733</v>
      </c>
      <c r="B7734" s="17" t="n">
        <v>1020</v>
      </c>
      <c r="C7734" s="17" t="n">
        <v>0</v>
      </c>
      <c r="D7734" s="17" t="n">
        <v>0</v>
      </c>
      <c r="E7734" s="17" t="n">
        <v>0</v>
      </c>
      <c r="F7734" s="17" t="n">
        <v>0</v>
      </c>
      <c r="G7734" s="17" t="n">
        <v>1120.4</v>
      </c>
      <c r="H7734" s="17" t="n">
        <v>0</v>
      </c>
      <c r="I7734" s="17" t="n">
        <v>0</v>
      </c>
      <c r="J7734" s="17" t="n">
        <v>0</v>
      </c>
      <c r="K7734" s="17" t="n">
        <v>1213800</v>
      </c>
      <c r="L7734" s="17" t="n">
        <v>0</v>
      </c>
    </row>
    <row r="7735">
      <c r="A7735" t="n">
        <v>7734</v>
      </c>
      <c r="B7735" s="17" t="n">
        <v>988.8</v>
      </c>
      <c r="C7735" s="17" t="n">
        <v>0</v>
      </c>
      <c r="D7735" s="17" t="n">
        <v>0</v>
      </c>
      <c r="E7735" s="17" t="n">
        <v>0</v>
      </c>
      <c r="F7735" s="17" t="n">
        <v>0</v>
      </c>
      <c r="G7735" s="17" t="n">
        <v>1520.55</v>
      </c>
      <c r="H7735" s="17" t="n">
        <v>0</v>
      </c>
      <c r="I7735" s="17" t="n">
        <v>0</v>
      </c>
      <c r="J7735" s="17" t="n">
        <v>0</v>
      </c>
      <c r="K7735" s="17" t="n">
        <v>1176672</v>
      </c>
      <c r="L7735" s="17" t="n">
        <v>0</v>
      </c>
    </row>
    <row r="7736">
      <c r="A7736" t="n">
        <v>7735</v>
      </c>
      <c r="B7736" s="17" t="n">
        <v>1027.129</v>
      </c>
      <c r="C7736" s="17" t="n">
        <v>1027.129</v>
      </c>
      <c r="D7736" s="17" t="n">
        <v>1027.129</v>
      </c>
      <c r="E7736" s="17" t="n">
        <v>999.8695562869488</v>
      </c>
      <c r="F7736" s="17" t="n">
        <v>999.8695562869488</v>
      </c>
      <c r="G7736" s="17" t="n">
        <v>1697.2</v>
      </c>
      <c r="H7736" s="17" t="n">
        <v>1785746.326101891</v>
      </c>
      <c r="I7736" s="17" t="n">
        <v>359953.0402633016</v>
      </c>
      <c r="J7736" s="17" t="n">
        <v>163278.6985416588</v>
      </c>
      <c r="K7736" s="17" t="n">
        <v>49966.56032602277</v>
      </c>
      <c r="L7736" s="17" t="n">
        <v>302760.501643688</v>
      </c>
    </row>
    <row r="7737">
      <c r="A7737" t="n">
        <v>7736</v>
      </c>
      <c r="B7737" s="17" t="n">
        <v>958.726</v>
      </c>
      <c r="C7737" s="17" t="n">
        <v>958.726</v>
      </c>
      <c r="D7737" s="17" t="n">
        <v>958.726</v>
      </c>
      <c r="E7737" s="17" t="n">
        <v>933.2819346165489</v>
      </c>
      <c r="F7737" s="17" t="n">
        <v>933.2819346165489</v>
      </c>
      <c r="G7737" s="17" t="n">
        <v>1587.6</v>
      </c>
      <c r="H7737" s="17" t="n">
        <v>1557848.283216876</v>
      </c>
      <c r="I7737" s="17" t="n">
        <v>335981.4964619576</v>
      </c>
      <c r="J7737" s="17" t="n">
        <v>152404.9399228824</v>
      </c>
      <c r="K7737" s="17" t="n">
        <v>46638.9718478658</v>
      </c>
      <c r="L7737" s="17" t="n">
        <v>384885.4698358648</v>
      </c>
    </row>
    <row r="7738">
      <c r="A7738" t="n">
        <v>7737</v>
      </c>
      <c r="B7738" s="17" t="n">
        <v>1015.72</v>
      </c>
      <c r="C7738" s="17" t="n">
        <v>1015.72</v>
      </c>
      <c r="D7738" s="17" t="n">
        <v>1015.72</v>
      </c>
      <c r="E7738" s="17" t="n">
        <v>988.7633449272485</v>
      </c>
      <c r="F7738" s="17" t="n">
        <v>988.7633449272485</v>
      </c>
      <c r="G7738" s="17" t="n">
        <v>1665.45</v>
      </c>
      <c r="H7738" s="17" t="n">
        <v>1731034.46784432</v>
      </c>
      <c r="I7738" s="17" t="n">
        <v>355954.8041738094</v>
      </c>
      <c r="J7738" s="17" t="n">
        <v>161465.0542266197</v>
      </c>
      <c r="K7738" s="17" t="n">
        <v>49411.54874835363</v>
      </c>
      <c r="L7738" s="17" t="n">
        <v>330790.7770454108</v>
      </c>
    </row>
    <row r="7739">
      <c r="A7739" t="n">
        <v>7738</v>
      </c>
      <c r="B7739" s="17" t="n">
        <v>1081.252</v>
      </c>
      <c r="C7739" s="17" t="n">
        <v>1325.181</v>
      </c>
      <c r="D7739" s="17" t="n">
        <v>1081.251</v>
      </c>
      <c r="E7739" s="17" t="n">
        <v>1290.011418692195</v>
      </c>
      <c r="F7739" s="17" t="n">
        <v>1081.252</v>
      </c>
      <c r="G7739" s="17" t="n">
        <v>1441.8</v>
      </c>
      <c r="H7739" s="17" t="n">
        <v>1640841.579846269</v>
      </c>
      <c r="I7739" s="17" t="n">
        <v>389250.72</v>
      </c>
      <c r="J7739" s="17" t="n">
        <v>176568.4516</v>
      </c>
      <c r="K7739" s="17" t="n">
        <v>0</v>
      </c>
      <c r="L7739" s="17" t="n">
        <v>603554.8664000002</v>
      </c>
    </row>
    <row r="7740">
      <c r="A7740" t="n">
        <v>7739</v>
      </c>
      <c r="B7740" s="17" t="n">
        <v>1456.647</v>
      </c>
      <c r="C7740" s="17" t="n">
        <v>1693.638</v>
      </c>
      <c r="D7740" s="17" t="n">
        <v>1456.647</v>
      </c>
      <c r="E7740" s="17" t="n">
        <v>1648.689770779245</v>
      </c>
      <c r="F7740" s="17" t="n">
        <v>1456.647</v>
      </c>
      <c r="G7740" s="17" t="n">
        <v>1050.25</v>
      </c>
      <c r="H7740" s="17" t="n">
        <v>1613358.169480265</v>
      </c>
      <c r="I7740" s="17" t="n">
        <v>524392.9199999999</v>
      </c>
      <c r="J7740" s="17" t="n">
        <v>237870.4551</v>
      </c>
      <c r="K7740" s="17" t="n">
        <v>0</v>
      </c>
      <c r="L7740" s="17" t="n">
        <v>1383450.48825</v>
      </c>
    </row>
    <row r="7741">
      <c r="A7741" t="n">
        <v>7740</v>
      </c>
      <c r="B7741" s="17" t="n">
        <v>1355.634</v>
      </c>
      <c r="C7741" s="17" t="n">
        <v>1355.634</v>
      </c>
      <c r="D7741" s="17" t="n">
        <v>1355.634</v>
      </c>
      <c r="E7741" s="17" t="n">
        <v>1319.656212673872</v>
      </c>
      <c r="F7741" s="17" t="n">
        <v>1319.656212673872</v>
      </c>
      <c r="G7741" s="17" t="n">
        <v>698.7</v>
      </c>
      <c r="H7741" s="17" t="n">
        <v>974034.275339664</v>
      </c>
      <c r="I7741" s="17" t="n">
        <v>475076.236562594</v>
      </c>
      <c r="J7741" s="17" t="n">
        <v>215499.8595296433</v>
      </c>
      <c r="K7741" s="17" t="n">
        <v>65947.28416879222</v>
      </c>
      <c r="L7741" s="17" t="n">
        <v>1717268.62955251</v>
      </c>
    </row>
    <row r="7742">
      <c r="A7742" t="n">
        <v>7741</v>
      </c>
      <c r="B7742" s="17" t="n">
        <v>1091.508</v>
      </c>
      <c r="C7742" s="17" t="n">
        <v>1091.508</v>
      </c>
      <c r="D7742" s="17" t="n">
        <v>1091.508</v>
      </c>
      <c r="E7742" s="17" t="n">
        <v>1062.539972723636</v>
      </c>
      <c r="F7742" s="17" t="n">
        <v>1062.539972723636</v>
      </c>
      <c r="G7742" s="17" t="n">
        <v>339.7</v>
      </c>
      <c r="H7742" s="17" t="n">
        <v>381765.477336606</v>
      </c>
      <c r="I7742" s="17" t="n">
        <v>382514.3901805088</v>
      </c>
      <c r="J7742" s="17" t="n">
        <v>173512.7775457697</v>
      </c>
      <c r="K7742" s="17" t="n">
        <v>53098.39399757596</v>
      </c>
      <c r="L7742" s="17" t="n">
        <v>1764135.116713052</v>
      </c>
    </row>
    <row r="7743">
      <c r="A7743" t="n">
        <v>7742</v>
      </c>
      <c r="B7743" s="17" t="n">
        <v>1198.058</v>
      </c>
      <c r="C7743" s="17" t="n">
        <v>1198.058</v>
      </c>
      <c r="D7743" s="17" t="n">
        <v>1198.058</v>
      </c>
      <c r="E7743" s="17" t="n">
        <v>1166.262193810154</v>
      </c>
      <c r="F7743" s="17" t="n">
        <v>1166.262193810154</v>
      </c>
      <c r="G7743" s="17" t="n">
        <v>1056.35</v>
      </c>
      <c r="H7743" s="17" t="n">
        <v>1301646.630527588</v>
      </c>
      <c r="I7743" s="17" t="n">
        <v>419854.3897716554</v>
      </c>
      <c r="J7743" s="17" t="n">
        <v>190450.6162491981</v>
      </c>
      <c r="K7743" s="17" t="n">
        <v>58281.71274598806</v>
      </c>
      <c r="L7743" s="17" t="n">
        <v>1100543.319188952</v>
      </c>
    </row>
    <row r="7744">
      <c r="A7744" t="n">
        <v>7743</v>
      </c>
      <c r="B7744" s="17" t="n">
        <v>1592.282</v>
      </c>
      <c r="C7744" s="17" t="n">
        <v>485.853</v>
      </c>
      <c r="D7744" s="17" t="n">
        <v>485.853</v>
      </c>
      <c r="E7744" s="17" t="n">
        <v>472.9587262463459</v>
      </c>
      <c r="F7744" s="17" t="n">
        <v>472.9587262463459</v>
      </c>
      <c r="G7744" s="17" t="n">
        <v>1064.85</v>
      </c>
      <c r="H7744" s="17" t="n">
        <v>530973.0132374191</v>
      </c>
      <c r="I7744" s="17" t="n">
        <v>170265.1414486845</v>
      </c>
      <c r="J7744" s="17" t="n">
        <v>77234.15999602829</v>
      </c>
      <c r="K7744" s="17" t="n">
        <v>2051719.560790448</v>
      </c>
      <c r="L7744" s="17" t="n">
        <v>442287.3528492703</v>
      </c>
    </row>
    <row r="7745">
      <c r="A7745" t="n">
        <v>7744</v>
      </c>
      <c r="B7745" s="17" t="n">
        <v>1106.455</v>
      </c>
      <c r="C7745" s="17" t="n">
        <v>142.731</v>
      </c>
      <c r="D7745" s="17" t="n">
        <v>142.731</v>
      </c>
      <c r="E7745" s="17" t="n">
        <v>138.9429970708572</v>
      </c>
      <c r="F7745" s="17" t="n">
        <v>138.9429970708572</v>
      </c>
      <c r="G7745" s="17" t="n">
        <v>1427.35</v>
      </c>
      <c r="H7745" s="17" t="n">
        <v>208849.541730192</v>
      </c>
      <c r="I7745" s="17" t="n">
        <v>50019.4789455086</v>
      </c>
      <c r="J7745" s="17" t="n">
        <v>22689.39142167099</v>
      </c>
      <c r="K7745" s="17" t="n">
        <v>1773449.501369118</v>
      </c>
      <c r="L7745" s="17" t="n">
        <v>79565.70727262637</v>
      </c>
    </row>
    <row r="7746">
      <c r="A7746" t="n">
        <v>7745</v>
      </c>
      <c r="B7746" s="17" t="n">
        <v>1246.387</v>
      </c>
      <c r="C7746" s="17" t="n">
        <v>19.254</v>
      </c>
      <c r="D7746" s="17" t="n">
        <v>19.254</v>
      </c>
      <c r="E7746" s="17" t="n">
        <v>18.74300933646009</v>
      </c>
      <c r="F7746" s="17" t="n">
        <v>18.74300933646009</v>
      </c>
      <c r="G7746" s="17" t="n">
        <v>1896.65</v>
      </c>
      <c r="H7746" s="17" t="n">
        <v>37387.09796868001</v>
      </c>
      <c r="I7746" s="17" t="n">
        <v>6747.483361125633</v>
      </c>
      <c r="J7746" s="17" t="n">
        <v>3060.733424643933</v>
      </c>
      <c r="K7746" s="17" t="n">
        <v>2250271.434886268</v>
      </c>
      <c r="L7746" s="17" t="n">
        <v>1937.090014923146</v>
      </c>
    </row>
    <row r="7747">
      <c r="A7747" t="n">
        <v>7746</v>
      </c>
      <c r="B7747" s="17" t="n">
        <v>1322.503</v>
      </c>
      <c r="C7747" s="17" t="n">
        <v>0</v>
      </c>
      <c r="D7747" s="17" t="n">
        <v>0</v>
      </c>
      <c r="E7747" s="17" t="n">
        <v>0</v>
      </c>
      <c r="F7747" s="17" t="n">
        <v>0</v>
      </c>
      <c r="G7747" s="17" t="n">
        <v>1913.4</v>
      </c>
      <c r="H7747" s="17" t="n">
        <v>0</v>
      </c>
      <c r="I7747" s="17" t="n">
        <v>0</v>
      </c>
      <c r="J7747" s="17" t="n">
        <v>0</v>
      </c>
      <c r="K7747" s="17" t="n">
        <v>2424147.999</v>
      </c>
      <c r="L7747" s="17" t="n">
        <v>0</v>
      </c>
    </row>
    <row r="7748">
      <c r="A7748" t="n">
        <v>7747</v>
      </c>
      <c r="B7748" s="17" t="n">
        <v>1121.6</v>
      </c>
      <c r="C7748" s="17" t="n">
        <v>1121.6</v>
      </c>
      <c r="D7748" s="17" t="n">
        <v>1121.6</v>
      </c>
      <c r="E7748" s="17" t="n">
        <v>1091.833347448511</v>
      </c>
      <c r="F7748" s="17" t="n">
        <v>1091.833347448511</v>
      </c>
      <c r="G7748" s="17" t="n">
        <v>1913.15</v>
      </c>
      <c r="H7748" s="17" t="n">
        <v>2194448.6443168</v>
      </c>
      <c r="I7748" s="17" t="n">
        <v>393060.005081464</v>
      </c>
      <c r="J7748" s="17" t="n">
        <v>178296.3856383419</v>
      </c>
      <c r="K7748" s="17" t="n">
        <v>101147.0853699587</v>
      </c>
      <c r="L7748" s="17" t="n">
        <v>94825.72622590326</v>
      </c>
    </row>
    <row r="7749">
      <c r="A7749" t="n">
        <v>7748</v>
      </c>
      <c r="B7749" s="17" t="n">
        <v>1195.2</v>
      </c>
      <c r="C7749" s="17" t="n">
        <v>1195.2</v>
      </c>
      <c r="D7749" s="17" t="n">
        <v>1195.2</v>
      </c>
      <c r="E7749" s="17" t="n">
        <v>1163.480043572094</v>
      </c>
      <c r="F7749" s="17" t="n">
        <v>1163.480043572094</v>
      </c>
      <c r="G7749" s="17" t="n">
        <v>1857.3</v>
      </c>
      <c r="H7749" s="17" t="n">
        <v>2273232.5097696</v>
      </c>
      <c r="I7749" s="17" t="n">
        <v>418852.8156859538</v>
      </c>
      <c r="J7749" s="17" t="n">
        <v>189996.291115323</v>
      </c>
      <c r="K7749" s="17" t="n">
        <v>107784.4119420247</v>
      </c>
      <c r="L7749" s="17" t="n">
        <v>166028.6022177381</v>
      </c>
    </row>
    <row r="7750">
      <c r="A7750" t="n">
        <v>7749</v>
      </c>
      <c r="B7750" s="17" t="n">
        <v>1380</v>
      </c>
      <c r="C7750" s="17" t="n">
        <v>1380</v>
      </c>
      <c r="D7750" s="17" t="n">
        <v>1380</v>
      </c>
      <c r="E7750" s="17" t="n">
        <v>1343.375552317177</v>
      </c>
      <c r="F7750" s="17" t="n">
        <v>1343.375552317177</v>
      </c>
      <c r="G7750" s="17" t="n">
        <v>1827.1</v>
      </c>
      <c r="H7750" s="17" t="n">
        <v>2582934.55014</v>
      </c>
      <c r="I7750" s="17" t="n">
        <v>483615.1988341836</v>
      </c>
      <c r="J7750" s="17" t="n">
        <v>219373.227693395</v>
      </c>
      <c r="K7750" s="17" t="n">
        <v>124449.8732262336</v>
      </c>
      <c r="L7750" s="17" t="n">
        <v>232269.6329956399</v>
      </c>
    </row>
    <row r="7751">
      <c r="A7751" t="n">
        <v>7750</v>
      </c>
      <c r="B7751" s="17" t="n">
        <v>1388</v>
      </c>
      <c r="C7751" s="17" t="n">
        <v>1388</v>
      </c>
      <c r="D7751" s="17" t="n">
        <v>1388</v>
      </c>
      <c r="E7751" s="17" t="n">
        <v>1351.163236678436</v>
      </c>
      <c r="F7751" s="17" t="n">
        <v>1351.163236678436</v>
      </c>
      <c r="G7751" s="17" t="n">
        <v>1837.85</v>
      </c>
      <c r="H7751" s="17" t="n">
        <v>2610540.917184</v>
      </c>
      <c r="I7751" s="17" t="n">
        <v>486418.7652042369</v>
      </c>
      <c r="J7751" s="17" t="n">
        <v>220644.9565495886</v>
      </c>
      <c r="K7751" s="17" t="n">
        <v>125171.321766675</v>
      </c>
      <c r="L7751" s="17" t="n">
        <v>219091.1188274086</v>
      </c>
    </row>
    <row r="7752">
      <c r="A7752" t="n">
        <v>7751</v>
      </c>
      <c r="B7752" s="17" t="n">
        <v>1431.2</v>
      </c>
      <c r="C7752" s="17" t="n">
        <v>1431.2</v>
      </c>
      <c r="D7752" s="17" t="n">
        <v>1431.2</v>
      </c>
      <c r="E7752" s="17" t="n">
        <v>1393.216732229234</v>
      </c>
      <c r="F7752" s="17" t="n">
        <v>1393.216732229234</v>
      </c>
      <c r="G7752" s="17" t="n">
        <v>1821.1</v>
      </c>
      <c r="H7752" s="17" t="n">
        <v>2668247.4425528</v>
      </c>
      <c r="I7752" s="17" t="n">
        <v>501558.0236025244</v>
      </c>
      <c r="J7752" s="17" t="n">
        <v>227512.292373034</v>
      </c>
      <c r="K7752" s="17" t="n">
        <v>129067.1438850618</v>
      </c>
      <c r="L7752" s="17" t="n">
        <v>249246.4733958105</v>
      </c>
    </row>
    <row r="7753">
      <c r="A7753" t="n">
        <v>7752</v>
      </c>
      <c r="B7753" s="17" t="n">
        <v>1104</v>
      </c>
      <c r="C7753" s="17" t="n">
        <v>0</v>
      </c>
      <c r="D7753" s="17" t="n">
        <v>0</v>
      </c>
      <c r="E7753" s="17" t="n">
        <v>0</v>
      </c>
      <c r="F7753" s="17" t="n">
        <v>0</v>
      </c>
      <c r="G7753" s="17" t="n">
        <v>1807.25</v>
      </c>
      <c r="H7753" s="17" t="n">
        <v>0</v>
      </c>
      <c r="I7753" s="17" t="n">
        <v>0</v>
      </c>
      <c r="J7753" s="17" t="n">
        <v>0</v>
      </c>
      <c r="K7753" s="17" t="n">
        <v>2023632</v>
      </c>
      <c r="L7753" s="17" t="n">
        <v>0</v>
      </c>
    </row>
    <row r="7754">
      <c r="A7754" t="n">
        <v>7753</v>
      </c>
      <c r="B7754" s="17" t="n">
        <v>1285.6</v>
      </c>
      <c r="C7754" s="17" t="n">
        <v>0</v>
      </c>
      <c r="D7754" s="17" t="n">
        <v>0</v>
      </c>
      <c r="E7754" s="17" t="n">
        <v>0</v>
      </c>
      <c r="F7754" s="17" t="n">
        <v>0</v>
      </c>
      <c r="G7754" s="17" t="n">
        <v>1793.85</v>
      </c>
      <c r="H7754" s="17" t="n">
        <v>0</v>
      </c>
      <c r="I7754" s="17" t="n">
        <v>0</v>
      </c>
      <c r="J7754" s="17" t="n">
        <v>0</v>
      </c>
      <c r="K7754" s="17" t="n">
        <v>1529864</v>
      </c>
      <c r="L7754" s="17" t="n">
        <v>0</v>
      </c>
    </row>
    <row r="7755">
      <c r="A7755" t="n">
        <v>7754</v>
      </c>
      <c r="B7755" s="17" t="n">
        <v>1016</v>
      </c>
      <c r="C7755" s="17" t="n">
        <v>0</v>
      </c>
      <c r="D7755" s="17" t="n">
        <v>0</v>
      </c>
      <c r="E7755" s="17" t="n">
        <v>0</v>
      </c>
      <c r="F7755" s="17" t="n">
        <v>0</v>
      </c>
      <c r="G7755" s="17" t="n">
        <v>1787.35</v>
      </c>
      <c r="H7755" s="17" t="n">
        <v>0</v>
      </c>
      <c r="I7755" s="17" t="n">
        <v>0</v>
      </c>
      <c r="J7755" s="17" t="n">
        <v>0</v>
      </c>
      <c r="K7755" s="17" t="n">
        <v>1209040</v>
      </c>
      <c r="L7755" s="17" t="n">
        <v>0</v>
      </c>
    </row>
    <row r="7756">
      <c r="A7756" t="n">
        <v>7755</v>
      </c>
      <c r="B7756" s="17" t="n">
        <v>1193.6</v>
      </c>
      <c r="C7756" s="17" t="n">
        <v>0</v>
      </c>
      <c r="D7756" s="17" t="n">
        <v>0</v>
      </c>
      <c r="E7756" s="17" t="n">
        <v>0</v>
      </c>
      <c r="F7756" s="17" t="n">
        <v>0</v>
      </c>
      <c r="G7756" s="17" t="n">
        <v>1777.1</v>
      </c>
      <c r="H7756" s="17" t="n">
        <v>0</v>
      </c>
      <c r="I7756" s="17" t="n">
        <v>0</v>
      </c>
      <c r="J7756" s="17" t="n">
        <v>0</v>
      </c>
      <c r="K7756" s="17" t="n">
        <v>1420384</v>
      </c>
      <c r="L7756" s="17" t="n">
        <v>0</v>
      </c>
    </row>
    <row r="7757">
      <c r="A7757" t="n">
        <v>7756</v>
      </c>
      <c r="B7757" s="17" t="n">
        <v>1489.6</v>
      </c>
      <c r="C7757" s="17" t="n">
        <v>0</v>
      </c>
      <c r="D7757" s="17" t="n">
        <v>0</v>
      </c>
      <c r="E7757" s="17" t="n">
        <v>0</v>
      </c>
      <c r="F7757" s="17" t="n">
        <v>0</v>
      </c>
      <c r="G7757" s="17" t="n">
        <v>1776.25</v>
      </c>
      <c r="H7757" s="17" t="n">
        <v>0</v>
      </c>
      <c r="I7757" s="17" t="n">
        <v>0</v>
      </c>
      <c r="J7757" s="17" t="n">
        <v>0</v>
      </c>
      <c r="K7757" s="17" t="n">
        <v>1772624</v>
      </c>
      <c r="L7757" s="17" t="n">
        <v>0</v>
      </c>
    </row>
    <row r="7758">
      <c r="A7758" t="n">
        <v>7757</v>
      </c>
      <c r="B7758" s="17" t="n">
        <v>1088.8</v>
      </c>
      <c r="C7758" s="17" t="n">
        <v>0</v>
      </c>
      <c r="D7758" s="17" t="n">
        <v>0</v>
      </c>
      <c r="E7758" s="17" t="n">
        <v>0</v>
      </c>
      <c r="F7758" s="17" t="n">
        <v>0</v>
      </c>
      <c r="G7758" s="17" t="n">
        <v>1777.65</v>
      </c>
      <c r="H7758" s="17" t="n">
        <v>0</v>
      </c>
      <c r="I7758" s="17" t="n">
        <v>0</v>
      </c>
      <c r="J7758" s="17" t="n">
        <v>0</v>
      </c>
      <c r="K7758" s="17" t="n">
        <v>1295672</v>
      </c>
      <c r="L7758" s="17" t="n">
        <v>0</v>
      </c>
    </row>
    <row r="7759">
      <c r="A7759" t="n">
        <v>7758</v>
      </c>
      <c r="B7759" s="17" t="n">
        <v>1126.4</v>
      </c>
      <c r="C7759" s="17" t="n">
        <v>0</v>
      </c>
      <c r="D7759" s="17" t="n">
        <v>0</v>
      </c>
      <c r="E7759" s="17" t="n">
        <v>0</v>
      </c>
      <c r="F7759" s="17" t="n">
        <v>0</v>
      </c>
      <c r="G7759" s="17" t="n">
        <v>1791.2</v>
      </c>
      <c r="H7759" s="17" t="n">
        <v>0</v>
      </c>
      <c r="I7759" s="17" t="n">
        <v>0</v>
      </c>
      <c r="J7759" s="17" t="n">
        <v>0</v>
      </c>
      <c r="K7759" s="17" t="n">
        <v>1340416</v>
      </c>
      <c r="L7759" s="17" t="n">
        <v>0</v>
      </c>
    </row>
    <row r="7760">
      <c r="A7760" t="n">
        <v>7759</v>
      </c>
      <c r="B7760" s="17" t="n">
        <v>799.087</v>
      </c>
      <c r="C7760" s="17" t="n">
        <v>227.157</v>
      </c>
      <c r="D7760" s="17" t="n">
        <v>227.157</v>
      </c>
      <c r="E7760" s="17" t="n">
        <v>221.1283770563137</v>
      </c>
      <c r="F7760" s="17" t="n">
        <v>221.1283770563137</v>
      </c>
      <c r="G7760" s="17" t="n">
        <v>1805.3</v>
      </c>
      <c r="H7760" s="17" t="n">
        <v>419715.521747823</v>
      </c>
      <c r="I7760" s="17" t="n">
        <v>79606.21574027294</v>
      </c>
      <c r="J7760" s="17" t="n">
        <v>36110.26397329603</v>
      </c>
      <c r="K7760" s="17" t="n">
        <v>1059398.155855777</v>
      </c>
      <c r="L7760" s="17" t="n">
        <v>43053.69501286431</v>
      </c>
    </row>
    <row r="7761">
      <c r="A7761" t="n">
        <v>7760</v>
      </c>
      <c r="B7761" s="17" t="n">
        <v>933.699</v>
      </c>
      <c r="C7761" s="17" t="n">
        <v>933.699</v>
      </c>
      <c r="D7761" s="17" t="n">
        <v>933.699</v>
      </c>
      <c r="E7761" s="17" t="n">
        <v>908.9191375528953</v>
      </c>
      <c r="F7761" s="17" t="n">
        <v>908.9191375528953</v>
      </c>
      <c r="G7761" s="17" t="n">
        <v>1826.75</v>
      </c>
      <c r="H7761" s="17" t="n">
        <v>1746124.824710058</v>
      </c>
      <c r="I7761" s="17" t="n">
        <v>327210.8895190423</v>
      </c>
      <c r="J7761" s="17" t="n">
        <v>148426.4951623878</v>
      </c>
      <c r="K7761" s="17" t="n">
        <v>45421.48786554277</v>
      </c>
      <c r="L7761" s="17" t="n">
        <v>157470.2405810391</v>
      </c>
    </row>
    <row r="7762">
      <c r="A7762" t="n">
        <v>7761</v>
      </c>
      <c r="B7762" s="17" t="n">
        <v>1028.874</v>
      </c>
      <c r="C7762" s="17" t="n">
        <v>1028.874</v>
      </c>
      <c r="D7762" s="17" t="n">
        <v>1028.874</v>
      </c>
      <c r="E7762" s="17" t="n">
        <v>1001.568244938249</v>
      </c>
      <c r="F7762" s="17" t="n">
        <v>1001.568244938249</v>
      </c>
      <c r="G7762" s="17" t="n">
        <v>1857.2</v>
      </c>
      <c r="H7762" s="17" t="n">
        <v>1956463.712243502</v>
      </c>
      <c r="I7762" s="17" t="n">
        <v>360564.5681777695</v>
      </c>
      <c r="J7762" s="17" t="n">
        <v>163556.094398416</v>
      </c>
      <c r="K7762" s="17" t="n">
        <v>50051.44902819047</v>
      </c>
      <c r="L7762" s="17" t="n">
        <v>143023.9453771817</v>
      </c>
    </row>
    <row r="7763">
      <c r="A7763" t="n">
        <v>7762</v>
      </c>
      <c r="B7763" s="17" t="n">
        <v>1429.183</v>
      </c>
      <c r="C7763" s="17" t="n">
        <v>1429.183</v>
      </c>
      <c r="D7763" s="17" t="n">
        <v>1429.183</v>
      </c>
      <c r="E7763" s="17" t="n">
        <v>1391.253262309652</v>
      </c>
      <c r="F7763" s="17" t="n">
        <v>1391.253262309652</v>
      </c>
      <c r="G7763" s="17" t="n">
        <v>1654.1</v>
      </c>
      <c r="H7763" s="17" t="n">
        <v>2419555.794308534</v>
      </c>
      <c r="I7763" s="17" t="n">
        <v>500851.1744314747</v>
      </c>
      <c r="J7763" s="17" t="n">
        <v>227191.6577351662</v>
      </c>
      <c r="K7763" s="17" t="n">
        <v>69525.20918640793</v>
      </c>
      <c r="L7763" s="17" t="n">
        <v>481234.503432909</v>
      </c>
    </row>
    <row r="7764">
      <c r="A7764" t="n">
        <v>7763</v>
      </c>
      <c r="B7764" s="17" t="n">
        <v>1309.361</v>
      </c>
      <c r="C7764" s="17" t="n">
        <v>1309.361</v>
      </c>
      <c r="D7764" s="17" t="n">
        <v>1309.361</v>
      </c>
      <c r="E7764" s="17" t="n">
        <v>1274.611272867805</v>
      </c>
      <c r="F7764" s="17" t="n">
        <v>1274.611272867805</v>
      </c>
      <c r="G7764" s="17" t="n">
        <v>1050.25</v>
      </c>
      <c r="H7764" s="17" t="n">
        <v>1406951.771011208</v>
      </c>
      <c r="I7764" s="17" t="n">
        <v>458860.0582324099</v>
      </c>
      <c r="J7764" s="17" t="n">
        <v>208144.0208593126</v>
      </c>
      <c r="K7764" s="17" t="n">
        <v>63696.24983331334</v>
      </c>
      <c r="L7764" s="17" t="n">
        <v>1210562.056406198</v>
      </c>
    </row>
    <row r="7765">
      <c r="A7765" t="n">
        <v>7764</v>
      </c>
      <c r="B7765" s="17" t="n">
        <v>1273.22</v>
      </c>
      <c r="C7765" s="17" t="n">
        <v>1273.22</v>
      </c>
      <c r="D7765" s="17" t="n">
        <v>1273.22</v>
      </c>
      <c r="E7765" s="17" t="n">
        <v>1239.429435305272</v>
      </c>
      <c r="F7765" s="17" t="n">
        <v>1239.429435305272</v>
      </c>
      <c r="G7765" s="17" t="n">
        <v>1040.45</v>
      </c>
      <c r="H7765" s="17" t="n">
        <v>1357635.6255319</v>
      </c>
      <c r="I7765" s="17" t="n">
        <v>446194.596709898</v>
      </c>
      <c r="J7765" s="17" t="n">
        <v>202398.826785351</v>
      </c>
      <c r="K7765" s="17" t="n">
        <v>61938.10508543581</v>
      </c>
      <c r="L7765" s="17" t="n">
        <v>1189294.514647174</v>
      </c>
    </row>
    <row r="7766">
      <c r="A7766" t="n">
        <v>7765</v>
      </c>
      <c r="B7766" s="17" t="n">
        <v>1283.758</v>
      </c>
      <c r="C7766" s="17" t="n">
        <v>1283.758</v>
      </c>
      <c r="D7766" s="17" t="n">
        <v>1283.758</v>
      </c>
      <c r="E7766" s="17" t="n">
        <v>1249.687762530141</v>
      </c>
      <c r="F7766" s="17" t="n">
        <v>1249.687762530141</v>
      </c>
      <c r="G7766" s="17" t="n">
        <v>1023.15</v>
      </c>
      <c r="H7766" s="17" t="n">
        <v>1350409.167147852</v>
      </c>
      <c r="I7766" s="17" t="n">
        <v>449887.5945108507</v>
      </c>
      <c r="J7766" s="17" t="n">
        <v>204074.011621172</v>
      </c>
      <c r="K7766" s="17" t="n">
        <v>62450.7452822519</v>
      </c>
      <c r="L7766" s="17" t="n">
        <v>1220757.490827568</v>
      </c>
    </row>
    <row r="7767">
      <c r="A7767" t="n">
        <v>7766</v>
      </c>
      <c r="B7767" s="17" t="n">
        <v>1017.049</v>
      </c>
      <c r="C7767" s="17" t="n">
        <v>1017.049</v>
      </c>
      <c r="D7767" s="17" t="n">
        <v>1017.049</v>
      </c>
      <c r="E7767" s="17" t="n">
        <v>990.0570739917625</v>
      </c>
      <c r="F7767" s="17" t="n">
        <v>990.0570739917625</v>
      </c>
      <c r="G7767" s="17" t="n">
        <v>1217.3</v>
      </c>
      <c r="H7767" s="17" t="n">
        <v>1272025.702513324</v>
      </c>
      <c r="I7767" s="17" t="n">
        <v>356420.5466370345</v>
      </c>
      <c r="J7767" s="17" t="n">
        <v>161676.3201828548</v>
      </c>
      <c r="K7767" s="17" t="n">
        <v>49476.20037309923</v>
      </c>
      <c r="L7767" s="17" t="n">
        <v>774917.6718133527</v>
      </c>
    </row>
    <row r="7768">
      <c r="A7768" t="n">
        <v>7767</v>
      </c>
      <c r="B7768" s="17" t="n">
        <v>1569.862</v>
      </c>
      <c r="C7768" s="17" t="n">
        <v>1499.595</v>
      </c>
      <c r="D7768" s="17" t="n">
        <v>1499.595</v>
      </c>
      <c r="E7768" s="17" t="n">
        <v>1459.796566215273</v>
      </c>
      <c r="F7768" s="17" t="n">
        <v>1459.796566215273</v>
      </c>
      <c r="G7768" s="17" t="n">
        <v>1619.7</v>
      </c>
      <c r="H7768" s="17" t="n">
        <v>2493040.6372362</v>
      </c>
      <c r="I7768" s="17" t="n">
        <v>525526.7638374983</v>
      </c>
      <c r="J7768" s="17" t="n">
        <v>238384.7792629541</v>
      </c>
      <c r="K7768" s="17" t="n">
        <v>201749.9401274046</v>
      </c>
      <c r="L7768" s="17" t="n">
        <v>555160.6341316681</v>
      </c>
    </row>
    <row r="7769">
      <c r="A7769" t="n">
        <v>7768</v>
      </c>
      <c r="B7769" s="17" t="n">
        <v>1212.909</v>
      </c>
      <c r="C7769" s="17" t="n">
        <v>109.423</v>
      </c>
      <c r="D7769" s="17" t="n">
        <v>109.423</v>
      </c>
      <c r="E7769" s="17" t="n">
        <v>106.5189732327554</v>
      </c>
      <c r="F7769" s="17" t="n">
        <v>106.5189732327554</v>
      </c>
      <c r="G7769" s="17" t="n">
        <v>1885.25</v>
      </c>
      <c r="H7769" s="17" t="n">
        <v>211696.799492342</v>
      </c>
      <c r="I7769" s="17" t="n">
        <v>38346.83036379194</v>
      </c>
      <c r="J7769" s="17" t="n">
        <v>17394.54832890896</v>
      </c>
      <c r="K7769" s="17" t="n">
        <v>2028012.91906436</v>
      </c>
      <c r="L7769" s="17" t="n">
        <v>12223.05217845866</v>
      </c>
    </row>
    <row r="7770">
      <c r="A7770" t="n">
        <v>7769</v>
      </c>
      <c r="B7770" s="17" t="n">
        <v>1407.813</v>
      </c>
      <c r="C7770" s="17" t="n">
        <v>371.392</v>
      </c>
      <c r="D7770" s="17" t="n">
        <v>371.392</v>
      </c>
      <c r="E7770" s="17" t="n">
        <v>361.5354587870876</v>
      </c>
      <c r="F7770" s="17" t="n">
        <v>361.5354587870876</v>
      </c>
      <c r="G7770" s="17" t="n">
        <v>1900.75</v>
      </c>
      <c r="H7770" s="17" t="n">
        <v>723323.6575125121</v>
      </c>
      <c r="I7770" s="17" t="n">
        <v>130152.7651633515</v>
      </c>
      <c r="J7770" s="17" t="n">
        <v>59038.74041993141</v>
      </c>
      <c r="K7770" s="17" t="n">
        <v>1917826.733043269</v>
      </c>
      <c r="L7770" s="17" t="n">
        <v>35882.39428461844</v>
      </c>
    </row>
    <row r="7771">
      <c r="A7771" t="n">
        <v>7770</v>
      </c>
      <c r="B7771" s="17" t="n">
        <v>1339.188</v>
      </c>
      <c r="C7771" s="17" t="n">
        <v>0</v>
      </c>
      <c r="D7771" s="17" t="n">
        <v>0</v>
      </c>
      <c r="E7771" s="17" t="n">
        <v>0</v>
      </c>
      <c r="F7771" s="17" t="n">
        <v>0</v>
      </c>
      <c r="G7771" s="17" t="n">
        <v>1913.4</v>
      </c>
      <c r="H7771" s="17" t="n">
        <v>0</v>
      </c>
      <c r="I7771" s="17" t="n">
        <v>0</v>
      </c>
      <c r="J7771" s="17" t="n">
        <v>0</v>
      </c>
      <c r="K7771" s="17" t="n">
        <v>2454731.604</v>
      </c>
      <c r="L7771" s="17" t="n">
        <v>0</v>
      </c>
    </row>
    <row r="7772">
      <c r="A7772" t="n">
        <v>7771</v>
      </c>
      <c r="B7772" s="17" t="n">
        <v>1444</v>
      </c>
      <c r="C7772" s="17" t="n">
        <v>1444</v>
      </c>
      <c r="D7772" s="17" t="n">
        <v>1444</v>
      </c>
      <c r="E7772" s="17" t="n">
        <v>1405.677027207249</v>
      </c>
      <c r="F7772" s="17" t="n">
        <v>1405.677027207249</v>
      </c>
      <c r="G7772" s="17" t="n">
        <v>1913.15</v>
      </c>
      <c r="H7772" s="17" t="n">
        <v>2834560.553412</v>
      </c>
      <c r="I7772" s="17" t="n">
        <v>506043.7297946095</v>
      </c>
      <c r="J7772" s="17" t="n">
        <v>229547.0585429437</v>
      </c>
      <c r="K7772" s="17" t="n">
        <v>130221.4615497686</v>
      </c>
      <c r="L7772" s="17" t="n">
        <v>122083.0498129497</v>
      </c>
    </row>
    <row r="7773">
      <c r="A7773" t="n">
        <v>7772</v>
      </c>
      <c r="B7773" s="17" t="n">
        <v>1498.4</v>
      </c>
      <c r="C7773" s="17" t="n">
        <v>1498.4</v>
      </c>
      <c r="D7773" s="17" t="n">
        <v>1498.4</v>
      </c>
      <c r="E7773" s="17" t="n">
        <v>1458.63328086381</v>
      </c>
      <c r="F7773" s="17" t="n">
        <v>1458.63328086381</v>
      </c>
      <c r="G7773" s="17" t="n">
        <v>1865.5</v>
      </c>
      <c r="H7773" s="17" t="n">
        <v>2868515.75764</v>
      </c>
      <c r="I7773" s="17" t="n">
        <v>525107.9811109715</v>
      </c>
      <c r="J7773" s="17" t="n">
        <v>238194.8147650602</v>
      </c>
      <c r="K7773" s="17" t="n">
        <v>135127.3116247743</v>
      </c>
      <c r="L7773" s="17" t="n">
        <v>196186.1762761823</v>
      </c>
    </row>
    <row r="7774">
      <c r="A7774" t="n">
        <v>7773</v>
      </c>
      <c r="B7774" s="17" t="n">
        <v>1683.2</v>
      </c>
      <c r="C7774" s="17" t="n">
        <v>1683.2</v>
      </c>
      <c r="D7774" s="17" t="n">
        <v>1683.2</v>
      </c>
      <c r="E7774" s="17" t="n">
        <v>1638.528789608893</v>
      </c>
      <c r="F7774" s="17" t="n">
        <v>1638.528789608893</v>
      </c>
      <c r="G7774" s="17" t="n">
        <v>1849.6</v>
      </c>
      <c r="H7774" s="17" t="n">
        <v>3191503.7258176</v>
      </c>
      <c r="I7774" s="17" t="n">
        <v>589870.3642592015</v>
      </c>
      <c r="J7774" s="17" t="n">
        <v>267571.7513431322</v>
      </c>
      <c r="K7774" s="17" t="n">
        <v>151792.7729089825</v>
      </c>
      <c r="L7774" s="17" t="n">
        <v>246434.7299571778</v>
      </c>
    </row>
    <row r="7775">
      <c r="A7775" t="n">
        <v>7774</v>
      </c>
      <c r="B7775" s="17" t="n">
        <v>1572</v>
      </c>
      <c r="C7775" s="17" t="n">
        <v>1572</v>
      </c>
      <c r="D7775" s="17" t="n">
        <v>1572</v>
      </c>
      <c r="E7775" s="17" t="n">
        <v>1530.279976987393</v>
      </c>
      <c r="F7775" s="17" t="n">
        <v>1530.279976987393</v>
      </c>
      <c r="G7775" s="17" t="n">
        <v>1837.85</v>
      </c>
      <c r="H7775" s="17" t="n">
        <v>2961105.95082</v>
      </c>
      <c r="I7775" s="17" t="n">
        <v>550900.7917154614</v>
      </c>
      <c r="J7775" s="17" t="n">
        <v>249894.7202420413</v>
      </c>
      <c r="K7775" s="17" t="n">
        <v>141764.6381968395</v>
      </c>
      <c r="L7775" s="17" t="n">
        <v>248134.8982685055</v>
      </c>
    </row>
    <row r="7776">
      <c r="A7776" t="n">
        <v>7775</v>
      </c>
      <c r="B7776" s="17" t="n">
        <v>1266.4</v>
      </c>
      <c r="C7776" s="17" t="n">
        <v>1266.4</v>
      </c>
      <c r="D7776" s="17" t="n">
        <v>1266.4</v>
      </c>
      <c r="E7776" s="17" t="n">
        <v>1232.790434387299</v>
      </c>
      <c r="F7776" s="17" t="n">
        <v>1232.790434387299</v>
      </c>
      <c r="G7776" s="17" t="n">
        <v>1821.1</v>
      </c>
      <c r="H7776" s="17" t="n">
        <v>2365378.5425112</v>
      </c>
      <c r="I7776" s="17" t="n">
        <v>443804.5563794277</v>
      </c>
      <c r="J7776" s="17" t="n">
        <v>201314.6779354459</v>
      </c>
      <c r="K7776" s="17" t="n">
        <v>114205.3039519583</v>
      </c>
      <c r="L7776" s="17" t="n">
        <v>220546.2087118877</v>
      </c>
    </row>
    <row r="7777">
      <c r="A7777" t="n">
        <v>7776</v>
      </c>
      <c r="B7777" s="17" t="n">
        <v>1252.8</v>
      </c>
      <c r="C7777" s="17" t="n">
        <v>0</v>
      </c>
      <c r="D7777" s="17" t="n">
        <v>0</v>
      </c>
      <c r="E7777" s="17" t="n">
        <v>0</v>
      </c>
      <c r="F7777" s="17" t="n">
        <v>0</v>
      </c>
      <c r="G7777" s="17" t="n">
        <v>1807.25</v>
      </c>
      <c r="H7777" s="17" t="n">
        <v>0</v>
      </c>
      <c r="I7777" s="17" t="n">
        <v>0</v>
      </c>
      <c r="J7777" s="17" t="n">
        <v>0</v>
      </c>
      <c r="K7777" s="17" t="n">
        <v>2296382.4</v>
      </c>
      <c r="L7777" s="17" t="n">
        <v>0</v>
      </c>
    </row>
    <row r="7778">
      <c r="A7778" t="n">
        <v>7777</v>
      </c>
      <c r="B7778" s="17" t="n">
        <v>1118.4</v>
      </c>
      <c r="C7778" s="17" t="n">
        <v>0</v>
      </c>
      <c r="D7778" s="17" t="n">
        <v>0</v>
      </c>
      <c r="E7778" s="17" t="n">
        <v>0</v>
      </c>
      <c r="F7778" s="17" t="n">
        <v>0</v>
      </c>
      <c r="G7778" s="17" t="n">
        <v>1655.6</v>
      </c>
      <c r="H7778" s="17" t="n">
        <v>0</v>
      </c>
      <c r="I7778" s="17" t="n">
        <v>0</v>
      </c>
      <c r="J7778" s="17" t="n">
        <v>0</v>
      </c>
      <c r="K7778" s="17" t="n">
        <v>1330896</v>
      </c>
      <c r="L7778" s="17" t="n">
        <v>0</v>
      </c>
    </row>
    <row r="7779">
      <c r="A7779" t="n">
        <v>7778</v>
      </c>
      <c r="B7779" s="17" t="n">
        <v>1283.2</v>
      </c>
      <c r="C7779" s="17" t="n">
        <v>0</v>
      </c>
      <c r="D7779" s="17" t="n">
        <v>0</v>
      </c>
      <c r="E7779" s="17" t="n">
        <v>0</v>
      </c>
      <c r="F7779" s="17" t="n">
        <v>0</v>
      </c>
      <c r="G7779" s="17" t="n">
        <v>1780.15</v>
      </c>
      <c r="H7779" s="17" t="n">
        <v>0</v>
      </c>
      <c r="I7779" s="17" t="n">
        <v>0</v>
      </c>
      <c r="J7779" s="17" t="n">
        <v>0</v>
      </c>
      <c r="K7779" s="17" t="n">
        <v>1527008</v>
      </c>
      <c r="L7779" s="17" t="n">
        <v>0</v>
      </c>
    </row>
    <row r="7780">
      <c r="A7780" t="n">
        <v>7779</v>
      </c>
      <c r="B7780" s="17" t="n">
        <v>1369.6</v>
      </c>
      <c r="C7780" s="17" t="n">
        <v>0</v>
      </c>
      <c r="D7780" s="17" t="n">
        <v>0</v>
      </c>
      <c r="E7780" s="17" t="n">
        <v>0</v>
      </c>
      <c r="F7780" s="17" t="n">
        <v>0</v>
      </c>
      <c r="G7780" s="17" t="n">
        <v>1777.1</v>
      </c>
      <c r="H7780" s="17" t="n">
        <v>0</v>
      </c>
      <c r="I7780" s="17" t="n">
        <v>0</v>
      </c>
      <c r="J7780" s="17" t="n">
        <v>0</v>
      </c>
      <c r="K7780" s="17" t="n">
        <v>1629824</v>
      </c>
      <c r="L7780" s="17" t="n">
        <v>0</v>
      </c>
    </row>
    <row r="7781">
      <c r="A7781" t="n">
        <v>7780</v>
      </c>
      <c r="B7781" s="17" t="n">
        <v>1394.4</v>
      </c>
      <c r="C7781" s="17" t="n">
        <v>0</v>
      </c>
      <c r="D7781" s="17" t="n">
        <v>0</v>
      </c>
      <c r="E7781" s="17" t="n">
        <v>0</v>
      </c>
      <c r="F7781" s="17" t="n">
        <v>0</v>
      </c>
      <c r="G7781" s="17" t="n">
        <v>1776.25</v>
      </c>
      <c r="H7781" s="17" t="n">
        <v>0</v>
      </c>
      <c r="I7781" s="17" t="n">
        <v>0</v>
      </c>
      <c r="J7781" s="17" t="n">
        <v>0</v>
      </c>
      <c r="K7781" s="17" t="n">
        <v>1659336</v>
      </c>
      <c r="L7781" s="17" t="n">
        <v>0</v>
      </c>
    </row>
    <row r="7782">
      <c r="A7782" t="n">
        <v>7781</v>
      </c>
      <c r="B7782" s="17" t="n">
        <v>1285.6</v>
      </c>
      <c r="C7782" s="17" t="n">
        <v>0</v>
      </c>
      <c r="D7782" s="17" t="n">
        <v>0</v>
      </c>
      <c r="E7782" s="17" t="n">
        <v>0</v>
      </c>
      <c r="F7782" s="17" t="n">
        <v>0</v>
      </c>
      <c r="G7782" s="17" t="n">
        <v>1777.65</v>
      </c>
      <c r="H7782" s="17" t="n">
        <v>0</v>
      </c>
      <c r="I7782" s="17" t="n">
        <v>0</v>
      </c>
      <c r="J7782" s="17" t="n">
        <v>0</v>
      </c>
      <c r="K7782" s="17" t="n">
        <v>1529864</v>
      </c>
      <c r="L7782" s="17" t="n">
        <v>0</v>
      </c>
    </row>
    <row r="7783">
      <c r="A7783" t="n">
        <v>7782</v>
      </c>
      <c r="B7783" s="17" t="n">
        <v>1056</v>
      </c>
      <c r="C7783" s="17" t="n">
        <v>0</v>
      </c>
      <c r="D7783" s="17" t="n">
        <v>0</v>
      </c>
      <c r="E7783" s="17" t="n">
        <v>0</v>
      </c>
      <c r="F7783" s="17" t="n">
        <v>0</v>
      </c>
      <c r="G7783" s="17" t="n">
        <v>1790.7</v>
      </c>
      <c r="H7783" s="17" t="n">
        <v>0</v>
      </c>
      <c r="I7783" s="17" t="n">
        <v>0</v>
      </c>
      <c r="J7783" s="17" t="n">
        <v>0</v>
      </c>
      <c r="K7783" s="17" t="n">
        <v>1256640</v>
      </c>
      <c r="L7783" s="17" t="n">
        <v>0</v>
      </c>
    </row>
    <row r="7784">
      <c r="A7784" t="n">
        <v>7783</v>
      </c>
      <c r="B7784" s="17" t="n">
        <v>1040.324</v>
      </c>
      <c r="C7784" s="17" t="n">
        <v>281.314</v>
      </c>
      <c r="D7784" s="17" t="n">
        <v>281.314</v>
      </c>
      <c r="E7784" s="17" t="n">
        <v>273.8480798004016</v>
      </c>
      <c r="F7784" s="17" t="n">
        <v>273.8480798004016</v>
      </c>
      <c r="G7784" s="17" t="n">
        <v>1801.7</v>
      </c>
      <c r="H7784" s="17" t="n">
        <v>519101.04714094</v>
      </c>
      <c r="I7784" s="17" t="n">
        <v>98585.30872814459</v>
      </c>
      <c r="J7784" s="17" t="n">
        <v>44719.39143140559</v>
      </c>
      <c r="K7784" s="17" t="n">
        <v>1404950.361725864</v>
      </c>
      <c r="L7784" s="17" t="n">
        <v>54304.0742244196</v>
      </c>
    </row>
    <row r="7785">
      <c r="A7785" t="n">
        <v>7784</v>
      </c>
      <c r="B7785" s="17" t="n">
        <v>869.633</v>
      </c>
      <c r="C7785" s="17" t="n">
        <v>869.633</v>
      </c>
      <c r="D7785" s="17" t="n">
        <v>869.633</v>
      </c>
      <c r="E7785" s="17" t="n">
        <v>846.5534142668431</v>
      </c>
      <c r="F7785" s="17" t="n">
        <v>846.5534142668431</v>
      </c>
      <c r="G7785" s="17" t="n">
        <v>1823.15</v>
      </c>
      <c r="H7785" s="17" t="n">
        <v>1625248.611298159</v>
      </c>
      <c r="I7785" s="17" t="n">
        <v>304759.2291360635</v>
      </c>
      <c r="J7785" s="17" t="n">
        <v>138242.1725497755</v>
      </c>
      <c r="K7785" s="17" t="n">
        <v>42304.88064887666</v>
      </c>
      <c r="L7785" s="17" t="n">
        <v>149712.9713130912</v>
      </c>
    </row>
    <row r="7786">
      <c r="A7786" t="n">
        <v>7785</v>
      </c>
      <c r="B7786" s="17" t="n">
        <v>1098.227</v>
      </c>
      <c r="C7786" s="17" t="n">
        <v>1098.227</v>
      </c>
      <c r="D7786" s="17" t="n">
        <v>1098.227</v>
      </c>
      <c r="E7786" s="17" t="n">
        <v>1069.080654126548</v>
      </c>
      <c r="F7786" s="17" t="n">
        <v>1069.080654126548</v>
      </c>
      <c r="G7786" s="17" t="n">
        <v>1853.6</v>
      </c>
      <c r="H7786" s="17" t="n">
        <v>2087888.249355402</v>
      </c>
      <c r="I7786" s="17" t="n">
        <v>384869.0354855572</v>
      </c>
      <c r="J7786" s="17" t="n">
        <v>174580.8708188653</v>
      </c>
      <c r="K7786" s="17" t="n">
        <v>53425.25198603792</v>
      </c>
      <c r="L7786" s="17" t="n">
        <v>156513.407764127</v>
      </c>
    </row>
    <row r="7787">
      <c r="A7787" t="n">
        <v>7786</v>
      </c>
      <c r="B7787" s="17" t="n">
        <v>1314.622</v>
      </c>
      <c r="C7787" s="17" t="n">
        <v>1427.933</v>
      </c>
      <c r="D7787" s="17" t="n">
        <v>1314.622</v>
      </c>
      <c r="E7787" s="17" t="n">
        <v>1390.036436628205</v>
      </c>
      <c r="F7787" s="17" t="n">
        <v>1314.622</v>
      </c>
      <c r="G7787" s="17" t="n">
        <v>1763</v>
      </c>
      <c r="H7787" s="17" t="n">
        <v>2441825.037874809</v>
      </c>
      <c r="I7787" s="17" t="n">
        <v>473263.92</v>
      </c>
      <c r="J7787" s="17" t="n">
        <v>214677.7726</v>
      </c>
      <c r="K7787" s="17" t="n">
        <v>0</v>
      </c>
      <c r="L7787" s="17" t="n">
        <v>311565.4139999999</v>
      </c>
    </row>
    <row r="7788">
      <c r="A7788" t="n">
        <v>7787</v>
      </c>
      <c r="B7788" s="17" t="n">
        <v>1099.177</v>
      </c>
      <c r="C7788" s="17" t="n">
        <v>1488.614</v>
      </c>
      <c r="D7788" s="17" t="n">
        <v>1099.176</v>
      </c>
      <c r="E7788" s="17" t="n">
        <v>1449.1069959689</v>
      </c>
      <c r="F7788" s="17" t="n">
        <v>1099.177</v>
      </c>
      <c r="G7788" s="17" t="n">
        <v>1292.65</v>
      </c>
      <c r="H7788" s="17" t="n">
        <v>1496806.957663655</v>
      </c>
      <c r="I7788" s="17" t="n">
        <v>395703.72</v>
      </c>
      <c r="J7788" s="17" t="n">
        <v>179495.6041</v>
      </c>
      <c r="K7788" s="17" t="n">
        <v>0</v>
      </c>
      <c r="L7788" s="17" t="n">
        <v>777502.8509500001</v>
      </c>
    </row>
    <row r="7789">
      <c r="A7789" t="n">
        <v>7788</v>
      </c>
      <c r="B7789" s="17" t="n">
        <v>1346.221</v>
      </c>
      <c r="C7789" s="17" t="n">
        <v>1346.221</v>
      </c>
      <c r="D7789" s="17" t="n">
        <v>1346.221</v>
      </c>
      <c r="E7789" s="17" t="n">
        <v>1310.493028562306</v>
      </c>
      <c r="F7789" s="17" t="n">
        <v>1310.493028562306</v>
      </c>
      <c r="G7789" s="17" t="n">
        <v>1216.9</v>
      </c>
      <c r="H7789" s="17" t="n">
        <v>1683083.461670863</v>
      </c>
      <c r="I7789" s="17" t="n">
        <v>471777.4902824301</v>
      </c>
      <c r="J7789" s="17" t="n">
        <v>214003.5115642246</v>
      </c>
      <c r="K7789" s="17" t="n">
        <v>65489.37164529333</v>
      </c>
      <c r="L7789" s="17" t="n">
        <v>1026247.090667142</v>
      </c>
    </row>
    <row r="7790">
      <c r="A7790" t="n">
        <v>7789</v>
      </c>
      <c r="B7790" s="17" t="n">
        <v>1404.829</v>
      </c>
      <c r="C7790" s="17" t="n">
        <v>1404.829</v>
      </c>
      <c r="D7790" s="17" t="n">
        <v>1404.829</v>
      </c>
      <c r="E7790" s="17" t="n">
        <v>1367.545604192889</v>
      </c>
      <c r="F7790" s="17" t="n">
        <v>1367.545604192889</v>
      </c>
      <c r="G7790" s="17" t="n">
        <v>1398.55</v>
      </c>
      <c r="H7790" s="17" t="n">
        <v>2014336.353476572</v>
      </c>
      <c r="I7790" s="17" t="n">
        <v>492316.4175094401</v>
      </c>
      <c r="J7790" s="17" t="n">
        <v>223320.1971646988</v>
      </c>
      <c r="K7790" s="17" t="n">
        <v>68340.46451443403</v>
      </c>
      <c r="L7790" s="17" t="n">
        <v>822510.3036418136</v>
      </c>
    </row>
    <row r="7791">
      <c r="A7791" t="n">
        <v>7790</v>
      </c>
      <c r="B7791" s="17" t="n">
        <v>1166.196</v>
      </c>
      <c r="C7791" s="17" t="n">
        <v>1166.196</v>
      </c>
      <c r="D7791" s="17" t="n">
        <v>1166.196</v>
      </c>
      <c r="E7791" s="17" t="n">
        <v>1135.245793920349</v>
      </c>
      <c r="F7791" s="17" t="n">
        <v>1135.245793920349</v>
      </c>
      <c r="G7791" s="17" t="n">
        <v>1578.45</v>
      </c>
      <c r="H7791" s="17" t="n">
        <v>1888709.097933264</v>
      </c>
      <c r="I7791" s="17" t="n">
        <v>408688.4858113258</v>
      </c>
      <c r="J7791" s="17" t="n">
        <v>185385.6381471931</v>
      </c>
      <c r="K7791" s="17" t="n">
        <v>56731.72774399949</v>
      </c>
      <c r="L7791" s="17" t="n">
        <v>478562.8644271232</v>
      </c>
    </row>
    <row r="7792">
      <c r="A7792" t="n">
        <v>7791</v>
      </c>
      <c r="B7792" s="17" t="n">
        <v>1431.156</v>
      </c>
      <c r="C7792" s="17" t="n">
        <v>1431.156</v>
      </c>
      <c r="D7792" s="17" t="n">
        <v>1431.156</v>
      </c>
      <c r="E7792" s="17" t="n">
        <v>1393.173899965247</v>
      </c>
      <c r="F7792" s="17" t="n">
        <v>1393.173899965247</v>
      </c>
      <c r="G7792" s="17" t="n">
        <v>1755.1</v>
      </c>
      <c r="H7792" s="17" t="n">
        <v>2576971.348270248</v>
      </c>
      <c r="I7792" s="17" t="n">
        <v>501542.603987489</v>
      </c>
      <c r="J7792" s="17" t="n">
        <v>227505.2978643249</v>
      </c>
      <c r="K7792" s="17" t="n">
        <v>69621.1893637016</v>
      </c>
      <c r="L7792" s="17" t="n">
        <v>341188.2881014892</v>
      </c>
    </row>
    <row r="7793">
      <c r="A7793" t="n">
        <v>7792</v>
      </c>
      <c r="B7793" s="17" t="n">
        <v>1408.691</v>
      </c>
      <c r="C7793" s="17" t="n">
        <v>494.841</v>
      </c>
      <c r="D7793" s="17" t="n">
        <v>494.841</v>
      </c>
      <c r="E7793" s="17" t="n">
        <v>481.7081896262204</v>
      </c>
      <c r="F7793" s="17" t="n">
        <v>481.7081896262204</v>
      </c>
      <c r="G7793" s="17" t="n">
        <v>1885.25</v>
      </c>
      <c r="H7793" s="17" t="n">
        <v>956350.6963738771</v>
      </c>
      <c r="I7793" s="17" t="n">
        <v>173414.9482654393</v>
      </c>
      <c r="J7793" s="17" t="n">
        <v>78662.94736596179</v>
      </c>
      <c r="K7793" s="17" t="n">
        <v>1699159.491415138</v>
      </c>
      <c r="L7793" s="17" t="n">
        <v>55276.01475960878</v>
      </c>
    </row>
    <row r="7794">
      <c r="A7794" t="n">
        <v>7793</v>
      </c>
      <c r="B7794" s="17" t="n">
        <v>1490.436</v>
      </c>
      <c r="C7794" s="17" t="n">
        <v>190.83</v>
      </c>
      <c r="D7794" s="17" t="n">
        <v>190.83</v>
      </c>
      <c r="E7794" s="17" t="n">
        <v>185.7654758323818</v>
      </c>
      <c r="F7794" s="17" t="n">
        <v>185.7654758323818</v>
      </c>
      <c r="G7794" s="17" t="n">
        <v>1900.75</v>
      </c>
      <c r="H7794" s="17" t="n">
        <v>371243.53891593</v>
      </c>
      <c r="I7794" s="17" t="n">
        <v>66875.57129965744</v>
      </c>
      <c r="J7794" s="17" t="n">
        <v>30335.50220342795</v>
      </c>
      <c r="K7794" s="17" t="n">
        <v>2391461.070799244</v>
      </c>
      <c r="L7794" s="17" t="n">
        <v>18437.22347636387</v>
      </c>
    </row>
    <row r="7795">
      <c r="A7795" t="n">
        <v>7794</v>
      </c>
      <c r="B7795" s="17" t="n">
        <v>1393.933</v>
      </c>
      <c r="C7795" s="17" t="n">
        <v>0</v>
      </c>
      <c r="D7795" s="17" t="n">
        <v>0</v>
      </c>
      <c r="E7795" s="17" t="n">
        <v>0</v>
      </c>
      <c r="F7795" s="17" t="n">
        <v>0</v>
      </c>
      <c r="G7795" s="17" t="n">
        <v>1913.4</v>
      </c>
      <c r="H7795" s="17" t="n">
        <v>0</v>
      </c>
      <c r="I7795" s="17" t="n">
        <v>0</v>
      </c>
      <c r="J7795" s="17" t="n">
        <v>0</v>
      </c>
      <c r="K7795" s="17" t="n">
        <v>2555079.189</v>
      </c>
      <c r="L7795" s="17" t="n">
        <v>0</v>
      </c>
    </row>
    <row r="7796">
      <c r="A7796" t="n">
        <v>7795</v>
      </c>
      <c r="B7796" s="17" t="n">
        <v>1680.8</v>
      </c>
      <c r="C7796" s="17" t="n">
        <v>1680.8</v>
      </c>
      <c r="D7796" s="17" t="n">
        <v>1680.8</v>
      </c>
      <c r="E7796" s="17" t="n">
        <v>1636.192484300515</v>
      </c>
      <c r="F7796" s="17" t="n">
        <v>1636.192484300515</v>
      </c>
      <c r="G7796" s="17" t="n">
        <v>1913.15</v>
      </c>
      <c r="H7796" s="17" t="n">
        <v>3301242.613187199</v>
      </c>
      <c r="I7796" s="17" t="n">
        <v>589029.2943481854</v>
      </c>
      <c r="J7796" s="17" t="n">
        <v>267190.2326862741</v>
      </c>
      <c r="K7796" s="17" t="n">
        <v>151576.3383468501</v>
      </c>
      <c r="L7796" s="17" t="n">
        <v>142103.3172614994</v>
      </c>
    </row>
    <row r="7797">
      <c r="A7797" t="n">
        <v>7796</v>
      </c>
      <c r="B7797" s="17" t="n">
        <v>1324.8</v>
      </c>
      <c r="C7797" s="17" t="n">
        <v>1324.8</v>
      </c>
      <c r="D7797" s="17" t="n">
        <v>1324.8</v>
      </c>
      <c r="E7797" s="17" t="n">
        <v>1289.64053022449</v>
      </c>
      <c r="F7797" s="17" t="n">
        <v>1289.64053022449</v>
      </c>
      <c r="G7797" s="17" t="n">
        <v>1861.4</v>
      </c>
      <c r="H7797" s="17" t="n">
        <v>2530667.3544576</v>
      </c>
      <c r="I7797" s="17" t="n">
        <v>464270.5908808162</v>
      </c>
      <c r="J7797" s="17" t="n">
        <v>210598.2985856592</v>
      </c>
      <c r="K7797" s="17" t="n">
        <v>119471.8782971843</v>
      </c>
      <c r="L7797" s="17" t="n">
        <v>178744.177489114</v>
      </c>
    </row>
    <row r="7798">
      <c r="A7798" t="n">
        <v>7797</v>
      </c>
      <c r="B7798" s="17" t="n">
        <v>1534.4</v>
      </c>
      <c r="C7798" s="17" t="n">
        <v>1534.4</v>
      </c>
      <c r="D7798" s="17" t="n">
        <v>1534.4</v>
      </c>
      <c r="E7798" s="17" t="n">
        <v>1493.677860489476</v>
      </c>
      <c r="F7798" s="17" t="n">
        <v>1493.677860489476</v>
      </c>
      <c r="G7798" s="17" t="n">
        <v>1722.1</v>
      </c>
      <c r="H7798" s="17" t="n">
        <v>2711240.847112</v>
      </c>
      <c r="I7798" s="17" t="n">
        <v>537724.0297762111</v>
      </c>
      <c r="J7798" s="17" t="n">
        <v>243917.5946179314</v>
      </c>
      <c r="K7798" s="17" t="n">
        <v>138373.8300567626</v>
      </c>
      <c r="L7798" s="17" t="n">
        <v>415093.0774300257</v>
      </c>
    </row>
    <row r="7799">
      <c r="A7799" t="n">
        <v>7798</v>
      </c>
      <c r="B7799" s="17" t="n">
        <v>1571.2</v>
      </c>
      <c r="C7799" s="17" t="n">
        <v>1571.2</v>
      </c>
      <c r="D7799" s="17" t="n">
        <v>1571.2</v>
      </c>
      <c r="E7799" s="17" t="n">
        <v>1529.501208551267</v>
      </c>
      <c r="F7799" s="17" t="n">
        <v>1529.501208551267</v>
      </c>
      <c r="G7799" s="17" t="n">
        <v>1627.85</v>
      </c>
      <c r="H7799" s="17" t="n">
        <v>2622857.7646304</v>
      </c>
      <c r="I7799" s="17" t="n">
        <v>550620.4350784561</v>
      </c>
      <c r="J7799" s="17" t="n">
        <v>249767.5473564219</v>
      </c>
      <c r="K7799" s="17" t="n">
        <v>141692.4933427959</v>
      </c>
      <c r="L7799" s="17" t="n">
        <v>569203.874762354</v>
      </c>
    </row>
    <row r="7800">
      <c r="A7800" t="n">
        <v>7799</v>
      </c>
      <c r="B7800" s="17" t="n">
        <v>1176.8</v>
      </c>
      <c r="C7800" s="17" t="n">
        <v>1176.8</v>
      </c>
      <c r="D7800" s="17" t="n">
        <v>1176.8</v>
      </c>
      <c r="E7800" s="17" t="n">
        <v>1145.568369541198</v>
      </c>
      <c r="F7800" s="17" t="n">
        <v>1145.568369541198</v>
      </c>
      <c r="G7800" s="17" t="n">
        <v>1774.75</v>
      </c>
      <c r="H7800" s="17" t="n">
        <v>2141997.3348976</v>
      </c>
      <c r="I7800" s="17" t="n">
        <v>412404.6130348314</v>
      </c>
      <c r="J7800" s="17" t="n">
        <v>187071.3147460777</v>
      </c>
      <c r="K7800" s="17" t="n">
        <v>106125.080299008</v>
      </c>
      <c r="L7800" s="17" t="n">
        <v>258039.2752391547</v>
      </c>
    </row>
    <row r="7801">
      <c r="A7801" t="n">
        <v>7800</v>
      </c>
      <c r="B7801" s="17" t="n">
        <v>1416.8</v>
      </c>
      <c r="C7801" s="17" t="n">
        <v>400.335</v>
      </c>
      <c r="D7801" s="17" t="n">
        <v>400.335</v>
      </c>
      <c r="E7801" s="17" t="n">
        <v>389.7103273455775</v>
      </c>
      <c r="F7801" s="17" t="n">
        <v>389.7103273455775</v>
      </c>
      <c r="G7801" s="17" t="n">
        <v>1693.9</v>
      </c>
      <c r="H7801" s="17" t="n">
        <v>696301.04574459</v>
      </c>
      <c r="I7801" s="17" t="n">
        <v>140295.7178444079</v>
      </c>
      <c r="J7801" s="17" t="n">
        <v>63639.69645553281</v>
      </c>
      <c r="K7801" s="17" t="n">
        <v>1882655.369975556</v>
      </c>
      <c r="L7801" s="17" t="n">
        <v>119290.3312004813</v>
      </c>
    </row>
    <row r="7802">
      <c r="A7802" t="n">
        <v>7801</v>
      </c>
      <c r="B7802" s="17" t="n">
        <v>1240</v>
      </c>
      <c r="C7802" s="17" t="n">
        <v>0</v>
      </c>
      <c r="D7802" s="17" t="n">
        <v>0</v>
      </c>
      <c r="E7802" s="17" t="n">
        <v>0</v>
      </c>
      <c r="F7802" s="17" t="n">
        <v>0</v>
      </c>
      <c r="G7802" s="17" t="n">
        <v>1531.3</v>
      </c>
      <c r="H7802" s="17" t="n">
        <v>0</v>
      </c>
      <c r="I7802" s="17" t="n">
        <v>0</v>
      </c>
      <c r="J7802" s="17" t="n">
        <v>0</v>
      </c>
      <c r="K7802" s="17" t="n">
        <v>1475600</v>
      </c>
      <c r="L7802" s="17" t="n">
        <v>0</v>
      </c>
    </row>
    <row r="7803">
      <c r="A7803" t="n">
        <v>7802</v>
      </c>
      <c r="B7803" s="17" t="n">
        <v>1348.8</v>
      </c>
      <c r="C7803" s="17" t="n">
        <v>0</v>
      </c>
      <c r="D7803" s="17" t="n">
        <v>0</v>
      </c>
      <c r="E7803" s="17" t="n">
        <v>0</v>
      </c>
      <c r="F7803" s="17" t="n">
        <v>0</v>
      </c>
      <c r="G7803" s="17" t="n">
        <v>1417.35</v>
      </c>
      <c r="H7803" s="17" t="n">
        <v>0</v>
      </c>
      <c r="I7803" s="17" t="n">
        <v>0</v>
      </c>
      <c r="J7803" s="17" t="n">
        <v>0</v>
      </c>
      <c r="K7803" s="17" t="n">
        <v>1605072</v>
      </c>
      <c r="L7803" s="17" t="n">
        <v>0</v>
      </c>
    </row>
    <row r="7804">
      <c r="A7804" t="n">
        <v>7803</v>
      </c>
      <c r="B7804" s="17" t="n">
        <v>1515.2</v>
      </c>
      <c r="C7804" s="17" t="n">
        <v>0</v>
      </c>
      <c r="D7804" s="17" t="n">
        <v>0</v>
      </c>
      <c r="E7804" s="17" t="n">
        <v>0</v>
      </c>
      <c r="F7804" s="17" t="n">
        <v>0</v>
      </c>
      <c r="G7804" s="17" t="n">
        <v>1468.2</v>
      </c>
      <c r="H7804" s="17" t="n">
        <v>0</v>
      </c>
      <c r="I7804" s="17" t="n">
        <v>0</v>
      </c>
      <c r="J7804" s="17" t="n">
        <v>0</v>
      </c>
      <c r="K7804" s="17" t="n">
        <v>1803088</v>
      </c>
      <c r="L7804" s="17" t="n">
        <v>0</v>
      </c>
    </row>
    <row r="7805">
      <c r="A7805" t="n">
        <v>7804</v>
      </c>
      <c r="B7805" s="17" t="n">
        <v>1366.4</v>
      </c>
      <c r="C7805" s="17" t="n">
        <v>0</v>
      </c>
      <c r="D7805" s="17" t="n">
        <v>0</v>
      </c>
      <c r="E7805" s="17" t="n">
        <v>0</v>
      </c>
      <c r="F7805" s="17" t="n">
        <v>0</v>
      </c>
      <c r="G7805" s="17" t="n">
        <v>1378.45</v>
      </c>
      <c r="H7805" s="17" t="n">
        <v>0</v>
      </c>
      <c r="I7805" s="17" t="n">
        <v>0</v>
      </c>
      <c r="J7805" s="17" t="n">
        <v>0</v>
      </c>
      <c r="K7805" s="17" t="n">
        <v>1626016</v>
      </c>
      <c r="L7805" s="17" t="n">
        <v>0</v>
      </c>
    </row>
    <row r="7806">
      <c r="A7806" t="n">
        <v>7805</v>
      </c>
      <c r="B7806" s="17" t="n">
        <v>1381.6</v>
      </c>
      <c r="C7806" s="17" t="n">
        <v>0</v>
      </c>
      <c r="D7806" s="17" t="n">
        <v>0</v>
      </c>
      <c r="E7806" s="17" t="n">
        <v>0</v>
      </c>
      <c r="F7806" s="17" t="n">
        <v>0</v>
      </c>
      <c r="G7806" s="17" t="n">
        <v>1319.35</v>
      </c>
      <c r="H7806" s="17" t="n">
        <v>0</v>
      </c>
      <c r="I7806" s="17" t="n">
        <v>0</v>
      </c>
      <c r="J7806" s="17" t="n">
        <v>0</v>
      </c>
      <c r="K7806" s="17" t="n">
        <v>1644104</v>
      </c>
      <c r="L7806" s="17" t="n">
        <v>0</v>
      </c>
    </row>
    <row r="7807">
      <c r="A7807" t="n">
        <v>7806</v>
      </c>
      <c r="B7807" s="17" t="n">
        <v>1362.4</v>
      </c>
      <c r="C7807" s="17" t="n">
        <v>0</v>
      </c>
      <c r="D7807" s="17" t="n">
        <v>0</v>
      </c>
      <c r="E7807" s="17" t="n">
        <v>0</v>
      </c>
      <c r="F7807" s="17" t="n">
        <v>0</v>
      </c>
      <c r="G7807" s="17" t="n">
        <v>1514.7</v>
      </c>
      <c r="H7807" s="17" t="n">
        <v>0</v>
      </c>
      <c r="I7807" s="17" t="n">
        <v>0</v>
      </c>
      <c r="J7807" s="17" t="n">
        <v>0</v>
      </c>
      <c r="K7807" s="17" t="n">
        <v>1621256</v>
      </c>
      <c r="L7807" s="17" t="n">
        <v>0</v>
      </c>
    </row>
    <row r="7808">
      <c r="A7808" t="n">
        <v>7807</v>
      </c>
      <c r="B7808" s="17" t="n">
        <v>679.439</v>
      </c>
      <c r="C7808" s="17" t="n">
        <v>679.439</v>
      </c>
      <c r="D7808" s="17" t="n">
        <v>679.439</v>
      </c>
      <c r="E7808" s="17" t="n">
        <v>661.4070593411814</v>
      </c>
      <c r="F7808" s="17" t="n">
        <v>661.4070593411814</v>
      </c>
      <c r="G7808" s="17" t="n">
        <v>1540.5</v>
      </c>
      <c r="H7808" s="17" t="n">
        <v>1071751.520092743</v>
      </c>
      <c r="I7808" s="17" t="n">
        <v>238106.5413628253</v>
      </c>
      <c r="J7808" s="17" t="n">
        <v>108007.7727904149</v>
      </c>
      <c r="K7808" s="17" t="n">
        <v>33052.54722761449</v>
      </c>
      <c r="L7808" s="17" t="n">
        <v>303916.543767273</v>
      </c>
    </row>
    <row r="7809">
      <c r="A7809" t="n">
        <v>7808</v>
      </c>
      <c r="B7809" s="17" t="n">
        <v>1137.376</v>
      </c>
      <c r="C7809" s="17" t="n">
        <v>1137.376</v>
      </c>
      <c r="D7809" s="17" t="n">
        <v>1137.376</v>
      </c>
      <c r="E7809" s="17" t="n">
        <v>1107.190661008914</v>
      </c>
      <c r="F7809" s="17" t="n">
        <v>1107.190661008914</v>
      </c>
      <c r="G7809" s="17" t="n">
        <v>1565.55</v>
      </c>
      <c r="H7809" s="17" t="n">
        <v>1824396.566056096</v>
      </c>
      <c r="I7809" s="17" t="n">
        <v>398588.637963209</v>
      </c>
      <c r="J7809" s="17" t="n">
        <v>180804.2349427556</v>
      </c>
      <c r="K7809" s="17" t="n">
        <v>55329.72637066092</v>
      </c>
      <c r="L7809" s="17" t="n">
        <v>481018.9826753226</v>
      </c>
    </row>
    <row r="7810">
      <c r="A7810" t="n">
        <v>7809</v>
      </c>
      <c r="B7810" s="17" t="n">
        <v>882.651</v>
      </c>
      <c r="C7810" s="17" t="n">
        <v>882.651</v>
      </c>
      <c r="D7810" s="17" t="n">
        <v>882.651</v>
      </c>
      <c r="E7810" s="17" t="n">
        <v>859.2259236437017</v>
      </c>
      <c r="F7810" s="17" t="n">
        <v>859.2259236437017</v>
      </c>
      <c r="G7810" s="17" t="n">
        <v>1623.9</v>
      </c>
      <c r="H7810" s="17" t="n">
        <v>1469129.695309353</v>
      </c>
      <c r="I7810" s="17" t="n">
        <v>309321.3325117326</v>
      </c>
      <c r="J7810" s="17" t="n">
        <v>140311.5933310165</v>
      </c>
      <c r="K7810" s="17" t="n">
        <v>42938.16496109476</v>
      </c>
      <c r="L7810" s="17" t="n">
        <v>323154.8698823962</v>
      </c>
    </row>
    <row r="7811">
      <c r="A7811" t="n">
        <v>7810</v>
      </c>
      <c r="B7811" s="17" t="n">
        <v>432.662</v>
      </c>
      <c r="C7811" s="17" t="n">
        <v>846.941</v>
      </c>
      <c r="D7811" s="17" t="n">
        <v>432.662</v>
      </c>
      <c r="E7811" s="17" t="n">
        <v>824.463647576132</v>
      </c>
      <c r="F7811" s="17" t="n">
        <v>432.662</v>
      </c>
      <c r="G7811" s="17" t="n">
        <v>1422</v>
      </c>
      <c r="H7811" s="17" t="n">
        <v>648091.9155382542</v>
      </c>
      <c r="I7811" s="17" t="n">
        <v>155758.32</v>
      </c>
      <c r="J7811" s="17" t="n">
        <v>70653.7046</v>
      </c>
      <c r="K7811" s="17" t="n">
        <v>0</v>
      </c>
      <c r="L7811" s="17" t="n">
        <v>250078.6360000001</v>
      </c>
    </row>
    <row r="7812">
      <c r="A7812" t="n">
        <v>7811</v>
      </c>
      <c r="B7812" s="17" t="n">
        <v>389.328</v>
      </c>
      <c r="C7812" s="17" t="n">
        <v>1464.829</v>
      </c>
      <c r="D7812" s="17" t="n">
        <v>389.327</v>
      </c>
      <c r="E7812" s="17" t="n">
        <v>1425.953236902332</v>
      </c>
      <c r="F7812" s="17" t="n">
        <v>389.328</v>
      </c>
      <c r="G7812" s="17" t="n">
        <v>1058</v>
      </c>
      <c r="H7812" s="17" t="n">
        <v>433595.718180906</v>
      </c>
      <c r="I7812" s="17" t="n">
        <v>140158.08</v>
      </c>
      <c r="J7812" s="17" t="n">
        <v>63577.2624</v>
      </c>
      <c r="K7812" s="17" t="n">
        <v>0</v>
      </c>
      <c r="L7812" s="17" t="n">
        <v>366746.976</v>
      </c>
    </row>
    <row r="7813">
      <c r="A7813" t="n">
        <v>7812</v>
      </c>
      <c r="B7813" s="17" t="n">
        <v>396.46</v>
      </c>
      <c r="C7813" s="17" t="n">
        <v>2013.06</v>
      </c>
      <c r="D7813" s="17" t="n">
        <v>396.459</v>
      </c>
      <c r="E7813" s="17" t="n">
        <v>1959.634485034504</v>
      </c>
      <c r="F7813" s="17" t="n">
        <v>396.46</v>
      </c>
      <c r="G7813" s="17" t="n">
        <v>706.5</v>
      </c>
      <c r="H7813" s="17" t="n">
        <v>295351.3953850684</v>
      </c>
      <c r="I7813" s="17" t="n">
        <v>142725.6</v>
      </c>
      <c r="J7813" s="17" t="n">
        <v>64741.918</v>
      </c>
      <c r="K7813" s="17" t="n">
        <v>0</v>
      </c>
      <c r="L7813" s="17" t="n">
        <v>512821.01</v>
      </c>
    </row>
    <row r="7814">
      <c r="A7814" t="n">
        <v>7813</v>
      </c>
      <c r="B7814" s="17" t="n">
        <v>851.215</v>
      </c>
      <c r="C7814" s="17" t="n">
        <v>1161.071</v>
      </c>
      <c r="D7814" s="17" t="n">
        <v>851.215</v>
      </c>
      <c r="E7814" s="17" t="n">
        <v>1130.256808626418</v>
      </c>
      <c r="F7814" s="17" t="n">
        <v>851.215</v>
      </c>
      <c r="G7814" s="17" t="n">
        <v>681.4</v>
      </c>
      <c r="H7814" s="17" t="n">
        <v>610531.433845062</v>
      </c>
      <c r="I7814" s="17" t="n">
        <v>306437.4</v>
      </c>
      <c r="J7814" s="17" t="n">
        <v>139003.4095</v>
      </c>
      <c r="K7814" s="17" t="n">
        <v>0</v>
      </c>
      <c r="L7814" s="17" t="n">
        <v>1122412.099</v>
      </c>
    </row>
    <row r="7815">
      <c r="A7815" t="n">
        <v>7814</v>
      </c>
      <c r="B7815" s="17" t="n">
        <v>1358.284</v>
      </c>
      <c r="C7815" s="17" t="n">
        <v>2902.366</v>
      </c>
      <c r="D7815" s="17" t="n">
        <v>1358.284</v>
      </c>
      <c r="E7815" s="17" t="n">
        <v>2825.338788606228</v>
      </c>
      <c r="F7815" s="17" t="n">
        <v>1358.284</v>
      </c>
      <c r="G7815" s="17" t="n">
        <v>1169.8</v>
      </c>
      <c r="H7815" s="17" t="n">
        <v>1670459.600178216</v>
      </c>
      <c r="I7815" s="17" t="n">
        <v>488982.24</v>
      </c>
      <c r="J7815" s="17" t="n">
        <v>221807.7772</v>
      </c>
      <c r="K7815" s="17" t="n">
        <v>0</v>
      </c>
      <c r="L7815" s="17" t="n">
        <v>1127647.3768</v>
      </c>
    </row>
    <row r="7816">
      <c r="A7816" t="n">
        <v>7815</v>
      </c>
      <c r="B7816" s="17" t="n">
        <v>1653.136</v>
      </c>
      <c r="C7816" s="17" t="n">
        <v>2363.461</v>
      </c>
      <c r="D7816" s="17" t="n">
        <v>1653.136</v>
      </c>
      <c r="E7816" s="17" t="n">
        <v>2300.736033518194</v>
      </c>
      <c r="F7816" s="17" t="n">
        <v>1653.136</v>
      </c>
      <c r="G7816" s="17" t="n">
        <v>1598.35</v>
      </c>
      <c r="H7816" s="17" t="n">
        <v>2768902.979248464</v>
      </c>
      <c r="I7816" s="17" t="n">
        <v>595128.96</v>
      </c>
      <c r="J7816" s="17" t="n">
        <v>269957.1088</v>
      </c>
      <c r="K7816" s="17" t="n">
        <v>0</v>
      </c>
      <c r="L7816" s="17" t="n">
        <v>663982.0744000003</v>
      </c>
    </row>
    <row r="7817">
      <c r="A7817" t="n">
        <v>7816</v>
      </c>
      <c r="B7817" s="17" t="n">
        <v>1480.775</v>
      </c>
      <c r="C7817" s="17" t="n">
        <v>1448.256</v>
      </c>
      <c r="D7817" s="17" t="n">
        <v>1448.256</v>
      </c>
      <c r="E7817" s="17" t="n">
        <v>1409.820075287439</v>
      </c>
      <c r="F7817" s="17" t="n">
        <v>1409.820075287439</v>
      </c>
      <c r="G7817" s="17" t="n">
        <v>1780.75</v>
      </c>
      <c r="H7817" s="17" t="n">
        <v>2637361.391424576</v>
      </c>
      <c r="I7817" s="17" t="n">
        <v>507535.2271034779</v>
      </c>
      <c r="J7817" s="17" t="n">
        <v>230223.6182944388</v>
      </c>
      <c r="K7817" s="17" t="n">
        <v>130060.3769981252</v>
      </c>
      <c r="L7817" s="17" t="n">
        <v>309103.0515067712</v>
      </c>
    </row>
    <row r="7818">
      <c r="A7818" t="n">
        <v>7817</v>
      </c>
      <c r="B7818" s="17" t="n">
        <v>1522.428</v>
      </c>
      <c r="C7818" s="17" t="n">
        <v>654.436</v>
      </c>
      <c r="D7818" s="17" t="n">
        <v>654.436</v>
      </c>
      <c r="E7818" s="17" t="n">
        <v>637.0676253306116</v>
      </c>
      <c r="F7818" s="17" t="n">
        <v>637.0676253306116</v>
      </c>
      <c r="G7818" s="17" t="n">
        <v>1900.25</v>
      </c>
      <c r="H7818" s="17" t="n">
        <v>1271964.462029108</v>
      </c>
      <c r="I7818" s="17" t="n">
        <v>229344.3451190202</v>
      </c>
      <c r="J7818" s="17" t="n">
        <v>104033.1432164889</v>
      </c>
      <c r="K7818" s="17" t="n">
        <v>1622865.566768989</v>
      </c>
      <c r="L7818" s="17" t="n">
        <v>63547.49562672852</v>
      </c>
    </row>
    <row r="7819">
      <c r="A7819" t="n">
        <v>7818</v>
      </c>
      <c r="B7819" s="17" t="n">
        <v>1682.404</v>
      </c>
      <c r="C7819" s="17" t="n">
        <v>0</v>
      </c>
      <c r="D7819" s="17" t="n">
        <v>0</v>
      </c>
      <c r="E7819" s="17" t="n">
        <v>0</v>
      </c>
      <c r="F7819" s="17" t="n">
        <v>0</v>
      </c>
      <c r="G7819" s="17" t="n">
        <v>1913.4</v>
      </c>
      <c r="H7819" s="17" t="n">
        <v>0</v>
      </c>
      <c r="I7819" s="17" t="n">
        <v>0</v>
      </c>
      <c r="J7819" s="17" t="n">
        <v>0</v>
      </c>
      <c r="K7819" s="17" t="n">
        <v>3083846.532</v>
      </c>
      <c r="L7819" s="17" t="n">
        <v>0</v>
      </c>
    </row>
    <row r="7820">
      <c r="A7820" t="n">
        <v>7819</v>
      </c>
      <c r="B7820" s="17" t="n">
        <v>1758.4</v>
      </c>
      <c r="C7820" s="17" t="n">
        <v>1586.231</v>
      </c>
      <c r="D7820" s="17" t="n">
        <v>1586.231</v>
      </c>
      <c r="E7820" s="17" t="n">
        <v>1544.133294005527</v>
      </c>
      <c r="F7820" s="17" t="n">
        <v>1544.133294005527</v>
      </c>
      <c r="G7820" s="17" t="n">
        <v>1913.15</v>
      </c>
      <c r="H7820" s="17" t="n">
        <v>3114600.490287226</v>
      </c>
      <c r="I7820" s="17" t="n">
        <v>555887.9858419898</v>
      </c>
      <c r="J7820" s="17" t="n">
        <v>252156.9669111026</v>
      </c>
      <c r="K7820" s="17" t="n">
        <v>728078.266969219</v>
      </c>
      <c r="L7820" s="17" t="n">
        <v>134107.97658438</v>
      </c>
    </row>
    <row r="7821">
      <c r="A7821" t="n">
        <v>7820</v>
      </c>
      <c r="B7821" s="17" t="n">
        <v>1597.6</v>
      </c>
      <c r="C7821" s="17" t="n">
        <v>1597.6</v>
      </c>
      <c r="D7821" s="17" t="n">
        <v>1597.6</v>
      </c>
      <c r="E7821" s="17" t="n">
        <v>1555.200566943421</v>
      </c>
      <c r="F7821" s="17" t="n">
        <v>1555.200566943421</v>
      </c>
      <c r="G7821" s="17" t="n">
        <v>1865</v>
      </c>
      <c r="H7821" s="17" t="n">
        <v>3057826.681532</v>
      </c>
      <c r="I7821" s="17" t="n">
        <v>559872.2040996316</v>
      </c>
      <c r="J7821" s="17" t="n">
        <v>253964.2525818607</v>
      </c>
      <c r="K7821" s="17" t="n">
        <v>144073.273526254</v>
      </c>
      <c r="L7821" s="17" t="n">
        <v>209952.0765373618</v>
      </c>
    </row>
    <row r="7822">
      <c r="A7822" t="n">
        <v>7821</v>
      </c>
      <c r="B7822" s="17" t="n">
        <v>1777.6</v>
      </c>
      <c r="C7822" s="17" t="n">
        <v>1777.6</v>
      </c>
      <c r="D7822" s="17" t="n">
        <v>1777.6</v>
      </c>
      <c r="E7822" s="17" t="n">
        <v>1730.423465071749</v>
      </c>
      <c r="F7822" s="17" t="n">
        <v>1730.423465071749</v>
      </c>
      <c r="G7822" s="17" t="n">
        <v>1824.1</v>
      </c>
      <c r="H7822" s="17" t="n">
        <v>3326101.4205936</v>
      </c>
      <c r="I7822" s="17" t="n">
        <v>622952.4474258296</v>
      </c>
      <c r="J7822" s="17" t="n">
        <v>282578.1518462166</v>
      </c>
      <c r="K7822" s="17" t="n">
        <v>160305.8656861974</v>
      </c>
      <c r="L7822" s="17" t="n">
        <v>304381.4875061205</v>
      </c>
    </row>
    <row r="7823">
      <c r="A7823" t="n">
        <v>7822</v>
      </c>
      <c r="B7823" s="17" t="n">
        <v>1849.6</v>
      </c>
      <c r="C7823" s="17" t="n">
        <v>1796.003</v>
      </c>
      <c r="D7823" s="17" t="n">
        <v>1796.003</v>
      </c>
      <c r="E7823" s="17" t="n">
        <v>1748.33805948428</v>
      </c>
      <c r="F7823" s="17" t="n">
        <v>1748.33805948428</v>
      </c>
      <c r="G7823" s="17" t="n">
        <v>1837.85</v>
      </c>
      <c r="H7823" s="17" t="n">
        <v>3380857.628550864</v>
      </c>
      <c r="I7823" s="17" t="n">
        <v>629401.7014143408</v>
      </c>
      <c r="J7823" s="17" t="n">
        <v>285503.6051137829</v>
      </c>
      <c r="K7823" s="17" t="n">
        <v>344088.0738724165</v>
      </c>
      <c r="L7823" s="17" t="n">
        <v>283493.0163453761</v>
      </c>
    </row>
    <row r="7824">
      <c r="A7824" t="n">
        <v>7823</v>
      </c>
      <c r="B7824" s="17" t="n">
        <v>1356</v>
      </c>
      <c r="C7824" s="17" t="n">
        <v>1356</v>
      </c>
      <c r="D7824" s="17" t="n">
        <v>1356</v>
      </c>
      <c r="E7824" s="17" t="n">
        <v>1320.0124992334</v>
      </c>
      <c r="F7824" s="17" t="n">
        <v>1320.0124992334</v>
      </c>
      <c r="G7824" s="17" t="n">
        <v>1820.6</v>
      </c>
      <c r="H7824" s="17" t="n">
        <v>2533858.507608</v>
      </c>
      <c r="I7824" s="17" t="n">
        <v>475204.4997240239</v>
      </c>
      <c r="J7824" s="17" t="n">
        <v>215558.0411248142</v>
      </c>
      <c r="K7824" s="17" t="n">
        <v>122285.5276049079</v>
      </c>
      <c r="L7824" s="17" t="n">
        <v>236810.2423624722</v>
      </c>
    </row>
    <row r="7825">
      <c r="A7825" t="n">
        <v>7824</v>
      </c>
      <c r="B7825" s="17" t="n">
        <v>1280.8</v>
      </c>
      <c r="C7825" s="17" t="n">
        <v>0</v>
      </c>
      <c r="D7825" s="17" t="n">
        <v>0</v>
      </c>
      <c r="E7825" s="17" t="n">
        <v>0</v>
      </c>
      <c r="F7825" s="17" t="n">
        <v>0</v>
      </c>
      <c r="G7825" s="17" t="n">
        <v>1793.8</v>
      </c>
      <c r="H7825" s="17" t="n">
        <v>0</v>
      </c>
      <c r="I7825" s="17" t="n">
        <v>0</v>
      </c>
      <c r="J7825" s="17" t="n">
        <v>0</v>
      </c>
      <c r="K7825" s="17" t="n">
        <v>2347706.4</v>
      </c>
      <c r="L7825" s="17" t="n">
        <v>0</v>
      </c>
    </row>
    <row r="7826">
      <c r="A7826" t="n">
        <v>7825</v>
      </c>
      <c r="B7826" s="17" t="n">
        <v>1248.8</v>
      </c>
      <c r="C7826" s="17" t="n">
        <v>0</v>
      </c>
      <c r="D7826" s="17" t="n">
        <v>0</v>
      </c>
      <c r="E7826" s="17" t="n">
        <v>0</v>
      </c>
      <c r="F7826" s="17" t="n">
        <v>0</v>
      </c>
      <c r="G7826" s="17" t="n">
        <v>1615.8</v>
      </c>
      <c r="H7826" s="17" t="n">
        <v>0</v>
      </c>
      <c r="I7826" s="17" t="n">
        <v>0</v>
      </c>
      <c r="J7826" s="17" t="n">
        <v>0</v>
      </c>
      <c r="K7826" s="17" t="n">
        <v>2289050.4</v>
      </c>
      <c r="L7826" s="17" t="n">
        <v>0</v>
      </c>
    </row>
    <row r="7827">
      <c r="A7827" t="n">
        <v>7826</v>
      </c>
      <c r="B7827" s="17" t="n">
        <v>1583.2</v>
      </c>
      <c r="C7827" s="17" t="n">
        <v>0</v>
      </c>
      <c r="D7827" s="17" t="n">
        <v>0</v>
      </c>
      <c r="E7827" s="17" t="n">
        <v>0</v>
      </c>
      <c r="F7827" s="17" t="n">
        <v>0</v>
      </c>
      <c r="G7827" s="17" t="n">
        <v>1553.35</v>
      </c>
      <c r="H7827" s="17" t="n">
        <v>0</v>
      </c>
      <c r="I7827" s="17" t="n">
        <v>0</v>
      </c>
      <c r="J7827" s="17" t="n">
        <v>0</v>
      </c>
      <c r="K7827" s="17" t="n">
        <v>2902005.6</v>
      </c>
      <c r="L7827" s="17" t="n">
        <v>0</v>
      </c>
    </row>
    <row r="7828">
      <c r="A7828" t="n">
        <v>7827</v>
      </c>
      <c r="B7828" s="17" t="n">
        <v>1660</v>
      </c>
      <c r="C7828" s="17" t="n">
        <v>0</v>
      </c>
      <c r="D7828" s="17" t="n">
        <v>0</v>
      </c>
      <c r="E7828" s="17" t="n">
        <v>0</v>
      </c>
      <c r="F7828" s="17" t="n">
        <v>0</v>
      </c>
      <c r="G7828" s="17" t="n">
        <v>1544.8</v>
      </c>
      <c r="H7828" s="17" t="n">
        <v>0</v>
      </c>
      <c r="I7828" s="17" t="n">
        <v>0</v>
      </c>
      <c r="J7828" s="17" t="n">
        <v>0</v>
      </c>
      <c r="K7828" s="17" t="n">
        <v>3042780</v>
      </c>
      <c r="L7828" s="17" t="n">
        <v>0</v>
      </c>
    </row>
    <row r="7829">
      <c r="A7829" t="n">
        <v>7828</v>
      </c>
      <c r="B7829" s="17" t="n">
        <v>981.6</v>
      </c>
      <c r="C7829" s="17" t="n">
        <v>0</v>
      </c>
      <c r="D7829" s="17" t="n">
        <v>0</v>
      </c>
      <c r="E7829" s="17" t="n">
        <v>0</v>
      </c>
      <c r="F7829" s="17" t="n">
        <v>0</v>
      </c>
      <c r="G7829" s="17" t="n">
        <v>1518.65</v>
      </c>
      <c r="H7829" s="17" t="n">
        <v>0</v>
      </c>
      <c r="I7829" s="17" t="n">
        <v>0</v>
      </c>
      <c r="J7829" s="17" t="n">
        <v>0</v>
      </c>
      <c r="K7829" s="17" t="n">
        <v>1799272.8</v>
      </c>
      <c r="L7829" s="17" t="n">
        <v>0</v>
      </c>
    </row>
    <row r="7830">
      <c r="A7830" t="n">
        <v>7829</v>
      </c>
      <c r="B7830" s="17" t="n">
        <v>1345.6</v>
      </c>
      <c r="C7830" s="17" t="n">
        <v>0</v>
      </c>
      <c r="D7830" s="17" t="n">
        <v>0</v>
      </c>
      <c r="E7830" s="17" t="n">
        <v>0</v>
      </c>
      <c r="F7830" s="17" t="n">
        <v>0</v>
      </c>
      <c r="G7830" s="17" t="n">
        <v>1522.95</v>
      </c>
      <c r="H7830" s="17" t="n">
        <v>0</v>
      </c>
      <c r="I7830" s="17" t="n">
        <v>0</v>
      </c>
      <c r="J7830" s="17" t="n">
        <v>0</v>
      </c>
      <c r="K7830" s="17" t="n">
        <v>2466484.8</v>
      </c>
      <c r="L7830" s="17" t="n">
        <v>0</v>
      </c>
    </row>
    <row r="7831">
      <c r="A7831" t="n">
        <v>7830</v>
      </c>
      <c r="B7831" s="17" t="n">
        <v>1347.2</v>
      </c>
      <c r="C7831" s="17" t="n">
        <v>0</v>
      </c>
      <c r="D7831" s="17" t="n">
        <v>0</v>
      </c>
      <c r="E7831" s="17" t="n">
        <v>0</v>
      </c>
      <c r="F7831" s="17" t="n">
        <v>0</v>
      </c>
      <c r="G7831" s="17" t="n">
        <v>1582.2</v>
      </c>
      <c r="H7831" s="17" t="n">
        <v>0</v>
      </c>
      <c r="I7831" s="17" t="n">
        <v>0</v>
      </c>
      <c r="J7831" s="17" t="n">
        <v>0</v>
      </c>
      <c r="K7831" s="17" t="n">
        <v>2469417.6</v>
      </c>
      <c r="L7831" s="17" t="n">
        <v>0</v>
      </c>
    </row>
    <row r="7832">
      <c r="A7832" t="n">
        <v>7831</v>
      </c>
      <c r="B7832" s="17" t="n">
        <v>1080.957</v>
      </c>
      <c r="C7832" s="17" t="n">
        <v>381.417</v>
      </c>
      <c r="D7832" s="17" t="n">
        <v>381.417</v>
      </c>
      <c r="E7832" s="17" t="n">
        <v>371.2944007522902</v>
      </c>
      <c r="F7832" s="17" t="n">
        <v>371.2944007522902</v>
      </c>
      <c r="G7832" s="17" t="n">
        <v>1596.3</v>
      </c>
      <c r="H7832" s="17" t="n">
        <v>622055.3603836588</v>
      </c>
      <c r="I7832" s="17" t="n">
        <v>133665.9842708245</v>
      </c>
      <c r="J7832" s="17" t="n">
        <v>60632.375642849</v>
      </c>
      <c r="K7832" s="17" t="n">
        <v>1300811.544421052</v>
      </c>
      <c r="L7832" s="17" t="n">
        <v>149891.5495836997</v>
      </c>
    </row>
    <row r="7833">
      <c r="A7833" t="n">
        <v>7832</v>
      </c>
      <c r="B7833" s="17" t="n">
        <v>1190.482</v>
      </c>
      <c r="C7833" s="17" t="n">
        <v>1190.482</v>
      </c>
      <c r="D7833" s="17" t="n">
        <v>1190.482</v>
      </c>
      <c r="E7833" s="17" t="n">
        <v>1158.887256720041</v>
      </c>
      <c r="F7833" s="17" t="n">
        <v>1158.887256720041</v>
      </c>
      <c r="G7833" s="17" t="n">
        <v>1593.45</v>
      </c>
      <c r="H7833" s="17" t="n">
        <v>1942743.92102026</v>
      </c>
      <c r="I7833" s="17" t="n">
        <v>417199.412419215</v>
      </c>
      <c r="J7833" s="17" t="n">
        <v>189246.2890223828</v>
      </c>
      <c r="K7833" s="17" t="n">
        <v>57913.16443216392</v>
      </c>
      <c r="L7833" s="17" t="n">
        <v>471145.6142195326</v>
      </c>
    </row>
    <row r="7834">
      <c r="A7834" t="n">
        <v>7833</v>
      </c>
      <c r="B7834" s="17" t="n">
        <v>1061.094</v>
      </c>
      <c r="C7834" s="17" t="n">
        <v>1061.094</v>
      </c>
      <c r="D7834" s="17" t="n">
        <v>1061.094</v>
      </c>
      <c r="E7834" s="17" t="n">
        <v>1032.933143703219</v>
      </c>
      <c r="F7834" s="17" t="n">
        <v>1032.933143703219</v>
      </c>
      <c r="G7834" s="17" t="n">
        <v>1596</v>
      </c>
      <c r="H7834" s="17" t="n">
        <v>1734408.440977788</v>
      </c>
      <c r="I7834" s="17" t="n">
        <v>371855.9317331589</v>
      </c>
      <c r="J7834" s="17" t="n">
        <v>168677.9823667357</v>
      </c>
      <c r="K7834" s="17" t="n">
        <v>51618.84959199924</v>
      </c>
      <c r="L7834" s="17" t="n">
        <v>417304.9900561005</v>
      </c>
    </row>
    <row r="7835">
      <c r="A7835" t="n">
        <v>7834</v>
      </c>
      <c r="B7835" s="17" t="n">
        <v>1659.705</v>
      </c>
      <c r="C7835" s="17" t="n">
        <v>1659.705</v>
      </c>
      <c r="D7835" s="17" t="n">
        <v>1659.705</v>
      </c>
      <c r="E7835" s="17" t="n">
        <v>1615.65733410042</v>
      </c>
      <c r="F7835" s="17" t="n">
        <v>1615.65733410042</v>
      </c>
      <c r="G7835" s="17" t="n">
        <v>1422</v>
      </c>
      <c r="H7835" s="17" t="n">
        <v>2421915.633529725</v>
      </c>
      <c r="I7835" s="17" t="n">
        <v>581636.6402761512</v>
      </c>
      <c r="J7835" s="17" t="n">
        <v>263836.8426585986</v>
      </c>
      <c r="K7835" s="17" t="n">
        <v>80739.37159392996</v>
      </c>
      <c r="L7835" s="17" t="n">
        <v>933849.939110043</v>
      </c>
    </row>
    <row r="7836">
      <c r="A7836" t="n">
        <v>7835</v>
      </c>
      <c r="B7836" s="17" t="n">
        <v>1735.038</v>
      </c>
      <c r="C7836" s="17" t="n">
        <v>1827.263</v>
      </c>
      <c r="D7836" s="17" t="n">
        <v>1735.038</v>
      </c>
      <c r="E7836" s="17" t="n">
        <v>1778.768436125899</v>
      </c>
      <c r="F7836" s="17" t="n">
        <v>1735.038</v>
      </c>
      <c r="G7836" s="17" t="n">
        <v>1065.75</v>
      </c>
      <c r="H7836" s="17" t="n">
        <v>1950957.04306509</v>
      </c>
      <c r="I7836" s="17" t="n">
        <v>624613.6800000001</v>
      </c>
      <c r="J7836" s="17" t="n">
        <v>283331.7054</v>
      </c>
      <c r="K7836" s="17" t="n">
        <v>0</v>
      </c>
      <c r="L7836" s="17" t="n">
        <v>1620959.2515</v>
      </c>
    </row>
    <row r="7837">
      <c r="A7837" t="n">
        <v>7836</v>
      </c>
      <c r="B7837" s="17" t="n">
        <v>1837.293</v>
      </c>
      <c r="C7837" s="17" t="n">
        <v>1837.293</v>
      </c>
      <c r="D7837" s="17" t="n">
        <v>1837.293</v>
      </c>
      <c r="E7837" s="17" t="n">
        <v>1788.532245393828</v>
      </c>
      <c r="F7837" s="17" t="n">
        <v>1788.532245393828</v>
      </c>
      <c r="G7837" s="17" t="n">
        <v>698.75</v>
      </c>
      <c r="H7837" s="17" t="n">
        <v>1316708.35668603</v>
      </c>
      <c r="I7837" s="17" t="n">
        <v>643871.608341778</v>
      </c>
      <c r="J7837" s="17" t="n">
        <v>292067.3156728121</v>
      </c>
      <c r="K7837" s="17" t="n">
        <v>89378.46319311325</v>
      </c>
      <c r="L7837" s="17" t="n">
        <v>2327327.584318719</v>
      </c>
    </row>
    <row r="7838">
      <c r="A7838" t="n">
        <v>7837</v>
      </c>
      <c r="B7838" s="17" t="n">
        <v>1536.804</v>
      </c>
      <c r="C7838" s="17" t="n">
        <v>1536.804</v>
      </c>
      <c r="D7838" s="17" t="n">
        <v>1536.804</v>
      </c>
      <c r="E7838" s="17" t="n">
        <v>1496.018059640034</v>
      </c>
      <c r="F7838" s="17" t="n">
        <v>1496.018059640034</v>
      </c>
      <c r="G7838" s="17" t="n">
        <v>681.45</v>
      </c>
      <c r="H7838" s="17" t="n">
        <v>1071149.999806584</v>
      </c>
      <c r="I7838" s="17" t="n">
        <v>538566.5014704121</v>
      </c>
      <c r="J7838" s="17" t="n">
        <v>244299.7491392175</v>
      </c>
      <c r="K7838" s="17" t="n">
        <v>74760.62867981839</v>
      </c>
      <c r="L7838" s="17" t="n">
        <v>1972574.612538366</v>
      </c>
    </row>
    <row r="7839">
      <c r="A7839" t="n">
        <v>7838</v>
      </c>
      <c r="B7839" s="17" t="n">
        <v>1437.913</v>
      </c>
      <c r="C7839" s="17" t="n">
        <v>985.551</v>
      </c>
      <c r="D7839" s="17" t="n">
        <v>985.551</v>
      </c>
      <c r="E7839" s="17" t="n">
        <v>959.3950137403956</v>
      </c>
      <c r="F7839" s="17" t="n">
        <v>959.3950137403956</v>
      </c>
      <c r="G7839" s="17" t="n">
        <v>1096.1</v>
      </c>
      <c r="H7839" s="17" t="n">
        <v>1107377.003142774</v>
      </c>
      <c r="I7839" s="17" t="n">
        <v>345382.2049465424</v>
      </c>
      <c r="J7839" s="17" t="n">
        <v>156669.2057438066</v>
      </c>
      <c r="K7839" s="17" t="n">
        <v>877123.4688138549</v>
      </c>
      <c r="L7839" s="17" t="n">
        <v>867197.1529199437</v>
      </c>
    </row>
    <row r="7840">
      <c r="A7840" t="n">
        <v>7839</v>
      </c>
      <c r="B7840" s="17" t="n">
        <v>1704.969</v>
      </c>
      <c r="C7840" s="17" t="n">
        <v>1641.875</v>
      </c>
      <c r="D7840" s="17" t="n">
        <v>1641.875</v>
      </c>
      <c r="E7840" s="17" t="n">
        <v>1598.300532580264</v>
      </c>
      <c r="F7840" s="17" t="n">
        <v>1598.300532580264</v>
      </c>
      <c r="G7840" s="17" t="n">
        <v>1490.05</v>
      </c>
      <c r="H7840" s="17" t="n">
        <v>2511544.694695625</v>
      </c>
      <c r="I7840" s="17" t="n">
        <v>575388.1917288951</v>
      </c>
      <c r="J7840" s="17" t="n">
        <v>261002.4769703572</v>
      </c>
      <c r="K7840" s="17" t="n">
        <v>195523.3007803758</v>
      </c>
      <c r="L7840" s="17" t="n">
        <v>815053.3565893057</v>
      </c>
    </row>
    <row r="7841">
      <c r="A7841" t="n">
        <v>7840</v>
      </c>
      <c r="B7841" s="17" t="n">
        <v>1445.753</v>
      </c>
      <c r="C7841" s="17" t="n">
        <v>737.466</v>
      </c>
      <c r="D7841" s="17" t="n">
        <v>737.466</v>
      </c>
      <c r="E7841" s="17" t="n">
        <v>717.8940543950283</v>
      </c>
      <c r="F7841" s="17" t="n">
        <v>717.8940543950283</v>
      </c>
      <c r="G7841" s="17" t="n">
        <v>1651.95</v>
      </c>
      <c r="H7841" s="17" t="n">
        <v>1248893.544136368</v>
      </c>
      <c r="I7841" s="17" t="n">
        <v>258441.8595822102</v>
      </c>
      <c r="J7841" s="17" t="n">
        <v>117232.0990827081</v>
      </c>
      <c r="K7841" s="17" t="n">
        <v>1334165.447293913</v>
      </c>
      <c r="L7841" s="17" t="n">
        <v>249863.0256321896</v>
      </c>
    </row>
    <row r="7842">
      <c r="A7842" t="n">
        <v>7841</v>
      </c>
      <c r="B7842" s="17" t="n">
        <v>1513.323</v>
      </c>
      <c r="C7842" s="17" t="n">
        <v>380.042</v>
      </c>
      <c r="D7842" s="17" t="n">
        <v>380.042</v>
      </c>
      <c r="E7842" s="17" t="n">
        <v>369.9558925026989</v>
      </c>
      <c r="F7842" s="17" t="n">
        <v>369.9558925026989</v>
      </c>
      <c r="G7842" s="17" t="n">
        <v>1808.9</v>
      </c>
      <c r="H7842" s="17" t="n">
        <v>704008.7405731119</v>
      </c>
      <c r="I7842" s="17" t="n">
        <v>133184.1213009716</v>
      </c>
      <c r="J7842" s="17" t="n">
        <v>60413.79724569073</v>
      </c>
      <c r="K7842" s="17" t="n">
        <v>2095791.908042553</v>
      </c>
      <c r="L7842" s="17" t="n">
        <v>70698.57105726574</v>
      </c>
    </row>
    <row r="7843">
      <c r="A7843" t="n">
        <v>7842</v>
      </c>
      <c r="B7843" s="17" t="n">
        <v>1805.698</v>
      </c>
      <c r="C7843" s="17" t="n">
        <v>0</v>
      </c>
      <c r="D7843" s="17" t="n">
        <v>0</v>
      </c>
      <c r="E7843" s="17" t="n">
        <v>0</v>
      </c>
      <c r="F7843" s="17" t="n">
        <v>0</v>
      </c>
      <c r="G7843" s="17" t="n">
        <v>1913.4</v>
      </c>
      <c r="H7843" s="17" t="n">
        <v>0</v>
      </c>
      <c r="I7843" s="17" t="n">
        <v>0</v>
      </c>
      <c r="J7843" s="17" t="n">
        <v>0</v>
      </c>
      <c r="K7843" s="17" t="n">
        <v>3309844.434</v>
      </c>
      <c r="L7843" s="17" t="n">
        <v>0</v>
      </c>
    </row>
    <row r="7844">
      <c r="A7844" t="n">
        <v>7843</v>
      </c>
      <c r="B7844" s="17" t="n">
        <v>1423.2</v>
      </c>
      <c r="C7844" s="17" t="n">
        <v>0</v>
      </c>
      <c r="D7844" s="17" t="n">
        <v>0</v>
      </c>
      <c r="E7844" s="17" t="n">
        <v>0</v>
      </c>
      <c r="F7844" s="17" t="n">
        <v>0</v>
      </c>
      <c r="G7844" s="17" t="n">
        <v>1912.65</v>
      </c>
      <c r="H7844" s="17" t="n">
        <v>0</v>
      </c>
      <c r="I7844" s="17" t="n">
        <v>0</v>
      </c>
      <c r="J7844" s="17" t="n">
        <v>0</v>
      </c>
      <c r="K7844" s="17" t="n">
        <v>2608725.6</v>
      </c>
      <c r="L7844" s="17" t="n">
        <v>0</v>
      </c>
    </row>
    <row r="7845">
      <c r="A7845" t="n">
        <v>7844</v>
      </c>
      <c r="B7845" s="17" t="n">
        <v>1600</v>
      </c>
      <c r="C7845" s="17" t="n">
        <v>316.501</v>
      </c>
      <c r="D7845" s="17" t="n">
        <v>316.501</v>
      </c>
      <c r="E7845" s="17" t="n">
        <v>308.1012360028541</v>
      </c>
      <c r="F7845" s="17" t="n">
        <v>308.1012360028541</v>
      </c>
      <c r="G7845" s="17" t="n">
        <v>1627.6</v>
      </c>
      <c r="H7845" s="17" t="n">
        <v>527845.0108549789</v>
      </c>
      <c r="I7845" s="17" t="n">
        <v>110916.4449610275</v>
      </c>
      <c r="J7845" s="17" t="n">
        <v>50312.93183926609</v>
      </c>
      <c r="K7845" s="17" t="n">
        <v>2368050.434406768</v>
      </c>
      <c r="L7845" s="17" t="n">
        <v>114736.9002874629</v>
      </c>
    </row>
    <row r="7846">
      <c r="A7846" t="n">
        <v>7845</v>
      </c>
      <c r="B7846" s="17" t="n">
        <v>1737.6</v>
      </c>
      <c r="C7846" s="17" t="n">
        <v>1737.6</v>
      </c>
      <c r="D7846" s="17" t="n">
        <v>1737.6</v>
      </c>
      <c r="E7846" s="17" t="n">
        <v>1691.485043265454</v>
      </c>
      <c r="F7846" s="17" t="n">
        <v>1691.485043265454</v>
      </c>
      <c r="G7846" s="17" t="n">
        <v>1577.95</v>
      </c>
      <c r="H7846" s="17" t="n">
        <v>2806708.555824</v>
      </c>
      <c r="I7846" s="17" t="n">
        <v>608934.6155755633</v>
      </c>
      <c r="J7846" s="17" t="n">
        <v>276219.5075652486</v>
      </c>
      <c r="K7846" s="17" t="n">
        <v>84528.71569442326</v>
      </c>
      <c r="L7846" s="17" t="n">
        <v>713891.2625101847</v>
      </c>
    </row>
    <row r="7847">
      <c r="A7847" t="n">
        <v>7846</v>
      </c>
      <c r="B7847" s="17" t="n">
        <v>1408</v>
      </c>
      <c r="C7847" s="17" t="n">
        <v>1408</v>
      </c>
      <c r="D7847" s="17" t="n">
        <v>1408</v>
      </c>
      <c r="E7847" s="17" t="n">
        <v>1370.632447581583</v>
      </c>
      <c r="F7847" s="17" t="n">
        <v>1370.632447581583</v>
      </c>
      <c r="G7847" s="17" t="n">
        <v>1724</v>
      </c>
      <c r="H7847" s="17" t="n">
        <v>2478722.242304</v>
      </c>
      <c r="I7847" s="17" t="n">
        <v>493427.6811293699</v>
      </c>
      <c r="J7847" s="17" t="n">
        <v>223824.2786900725</v>
      </c>
      <c r="K7847" s="17" t="n">
        <v>68494.72358295806</v>
      </c>
      <c r="L7847" s="17" t="n">
        <v>378294.5555325169</v>
      </c>
    </row>
    <row r="7848">
      <c r="A7848" t="n">
        <v>7847</v>
      </c>
      <c r="B7848" s="17" t="n">
        <v>1577.6</v>
      </c>
      <c r="C7848" s="17" t="n">
        <v>1577.6</v>
      </c>
      <c r="D7848" s="17" t="n">
        <v>1577.6</v>
      </c>
      <c r="E7848" s="17" t="n">
        <v>1535.731356040274</v>
      </c>
      <c r="F7848" s="17" t="n">
        <v>1535.731356040274</v>
      </c>
      <c r="G7848" s="17" t="n">
        <v>1577.35</v>
      </c>
      <c r="H7848" s="17" t="n">
        <v>2546954.0940064</v>
      </c>
      <c r="I7848" s="17" t="n">
        <v>552863.2881744986</v>
      </c>
      <c r="J7848" s="17" t="n">
        <v>250784.9304413767</v>
      </c>
      <c r="K7848" s="17" t="n">
        <v>76745.22437817797</v>
      </c>
      <c r="L7848" s="17" t="n">
        <v>649076.8576304219</v>
      </c>
    </row>
    <row r="7849">
      <c r="A7849" t="n">
        <v>7848</v>
      </c>
      <c r="B7849" s="17" t="n">
        <v>1420.8</v>
      </c>
      <c r="C7849" s="17" t="n">
        <v>1420.8</v>
      </c>
      <c r="D7849" s="17" t="n">
        <v>1420.8</v>
      </c>
      <c r="E7849" s="17" t="n">
        <v>1383.092742559598</v>
      </c>
      <c r="F7849" s="17" t="n">
        <v>1383.092742559598</v>
      </c>
      <c r="G7849" s="17" t="n">
        <v>1490.65</v>
      </c>
      <c r="H7849" s="17" t="n">
        <v>2172189.7148544</v>
      </c>
      <c r="I7849" s="17" t="n">
        <v>497913.3873214551</v>
      </c>
      <c r="J7849" s="17" t="n">
        <v>225859.0448599823</v>
      </c>
      <c r="K7849" s="17" t="n">
        <v>69117.40288825755</v>
      </c>
      <c r="L7849" s="17" t="n">
        <v>704478.288422731</v>
      </c>
    </row>
    <row r="7850">
      <c r="A7850" t="n">
        <v>7849</v>
      </c>
      <c r="B7850" s="17" t="n">
        <v>1040</v>
      </c>
      <c r="C7850" s="17" t="n">
        <v>0</v>
      </c>
      <c r="D7850" s="17" t="n">
        <v>0</v>
      </c>
      <c r="E7850" s="17" t="n">
        <v>0</v>
      </c>
      <c r="F7850" s="17" t="n">
        <v>0</v>
      </c>
      <c r="G7850" s="17" t="n">
        <v>1626.4</v>
      </c>
      <c r="H7850" s="17" t="n">
        <v>0</v>
      </c>
      <c r="I7850" s="17" t="n">
        <v>0</v>
      </c>
      <c r="J7850" s="17" t="n">
        <v>0</v>
      </c>
      <c r="K7850" s="17" t="n">
        <v>1237600</v>
      </c>
      <c r="L7850" s="17" t="n">
        <v>0</v>
      </c>
    </row>
    <row r="7851">
      <c r="A7851" t="n">
        <v>7850</v>
      </c>
      <c r="B7851" s="17" t="n">
        <v>1061.6</v>
      </c>
      <c r="C7851" s="17" t="n">
        <v>0</v>
      </c>
      <c r="D7851" s="17" t="n">
        <v>0</v>
      </c>
      <c r="E7851" s="17" t="n">
        <v>0</v>
      </c>
      <c r="F7851" s="17" t="n">
        <v>0</v>
      </c>
      <c r="G7851" s="17" t="n">
        <v>1596.75</v>
      </c>
      <c r="H7851" s="17" t="n">
        <v>0</v>
      </c>
      <c r="I7851" s="17" t="n">
        <v>0</v>
      </c>
      <c r="J7851" s="17" t="n">
        <v>0</v>
      </c>
      <c r="K7851" s="17" t="n">
        <v>1263304</v>
      </c>
      <c r="L7851" s="17" t="n">
        <v>0</v>
      </c>
    </row>
    <row r="7852">
      <c r="A7852" t="n">
        <v>7851</v>
      </c>
      <c r="B7852" s="17" t="n">
        <v>848</v>
      </c>
      <c r="C7852" s="17" t="n">
        <v>0</v>
      </c>
      <c r="D7852" s="17" t="n">
        <v>0</v>
      </c>
      <c r="E7852" s="17" t="n">
        <v>0</v>
      </c>
      <c r="F7852" s="17" t="n">
        <v>0</v>
      </c>
      <c r="G7852" s="17" t="n">
        <v>1570.15</v>
      </c>
      <c r="H7852" s="17" t="n">
        <v>0</v>
      </c>
      <c r="I7852" s="17" t="n">
        <v>0</v>
      </c>
      <c r="J7852" s="17" t="n">
        <v>0</v>
      </c>
      <c r="K7852" s="17" t="n">
        <v>1009120</v>
      </c>
      <c r="L7852" s="17" t="n">
        <v>0</v>
      </c>
    </row>
    <row r="7853">
      <c r="A7853" t="n">
        <v>7852</v>
      </c>
      <c r="B7853" s="17" t="n">
        <v>1101.6</v>
      </c>
      <c r="C7853" s="17" t="n">
        <v>0</v>
      </c>
      <c r="D7853" s="17" t="n">
        <v>0</v>
      </c>
      <c r="E7853" s="17" t="n">
        <v>0</v>
      </c>
      <c r="F7853" s="17" t="n">
        <v>0</v>
      </c>
      <c r="G7853" s="17" t="n">
        <v>1550.85</v>
      </c>
      <c r="H7853" s="17" t="n">
        <v>0</v>
      </c>
      <c r="I7853" s="17" t="n">
        <v>0</v>
      </c>
      <c r="J7853" s="17" t="n">
        <v>0</v>
      </c>
      <c r="K7853" s="17" t="n">
        <v>1310904</v>
      </c>
      <c r="L7853" s="17" t="n">
        <v>0</v>
      </c>
    </row>
    <row r="7854">
      <c r="A7854" t="n">
        <v>7853</v>
      </c>
      <c r="B7854" s="17" t="n">
        <v>727.2</v>
      </c>
      <c r="C7854" s="17" t="n">
        <v>0</v>
      </c>
      <c r="D7854" s="17" t="n">
        <v>0</v>
      </c>
      <c r="E7854" s="17" t="n">
        <v>0</v>
      </c>
      <c r="F7854" s="17" t="n">
        <v>0</v>
      </c>
      <c r="G7854" s="17" t="n">
        <v>1551.6</v>
      </c>
      <c r="H7854" s="17" t="n">
        <v>0</v>
      </c>
      <c r="I7854" s="17" t="n">
        <v>0</v>
      </c>
      <c r="J7854" s="17" t="n">
        <v>0</v>
      </c>
      <c r="K7854" s="17" t="n">
        <v>865368</v>
      </c>
      <c r="L7854" s="17" t="n">
        <v>0</v>
      </c>
    </row>
    <row r="7855">
      <c r="A7855" t="n">
        <v>7854</v>
      </c>
      <c r="B7855" s="17" t="n">
        <v>904</v>
      </c>
      <c r="C7855" s="17" t="n">
        <v>0</v>
      </c>
      <c r="D7855" s="17" t="n">
        <v>0</v>
      </c>
      <c r="E7855" s="17" t="n">
        <v>0</v>
      </c>
      <c r="F7855" s="17" t="n">
        <v>0</v>
      </c>
      <c r="G7855" s="17" t="n">
        <v>1558.8</v>
      </c>
      <c r="H7855" s="17" t="n">
        <v>0</v>
      </c>
      <c r="I7855" s="17" t="n">
        <v>0</v>
      </c>
      <c r="J7855" s="17" t="n">
        <v>0</v>
      </c>
      <c r="K7855" s="17" t="n">
        <v>1075760</v>
      </c>
      <c r="L7855" s="17" t="n">
        <v>0</v>
      </c>
    </row>
    <row r="7856">
      <c r="A7856" t="n">
        <v>7855</v>
      </c>
      <c r="B7856" s="17" t="n">
        <v>917.901</v>
      </c>
      <c r="C7856" s="17" t="n">
        <v>917.9010000000001</v>
      </c>
      <c r="D7856" s="17" t="n">
        <v>917.9010000000001</v>
      </c>
      <c r="E7856" s="17" t="n">
        <v>893.5404078604993</v>
      </c>
      <c r="F7856" s="17" t="n">
        <v>893.5404078604993</v>
      </c>
      <c r="G7856" s="17" t="n">
        <v>1568.8</v>
      </c>
      <c r="H7856" s="17" t="n">
        <v>1469361.292211763</v>
      </c>
      <c r="I7856" s="17" t="n">
        <v>321674.5468297797</v>
      </c>
      <c r="J7856" s="17" t="n">
        <v>145915.1486036195</v>
      </c>
      <c r="K7856" s="17" t="n">
        <v>44652.96539170475</v>
      </c>
      <c r="L7856" s="17" t="n">
        <v>385294.6238694473</v>
      </c>
    </row>
    <row r="7857">
      <c r="A7857" t="n">
        <v>7856</v>
      </c>
      <c r="B7857" s="17" t="n">
        <v>910.899</v>
      </c>
      <c r="C7857" s="17" t="n">
        <v>910.899</v>
      </c>
      <c r="D7857" s="17" t="n">
        <v>910.899</v>
      </c>
      <c r="E7857" s="17" t="n">
        <v>886.7242371233073</v>
      </c>
      <c r="F7857" s="17" t="n">
        <v>886.7242371233073</v>
      </c>
      <c r="G7857" s="17" t="n">
        <v>1561.15</v>
      </c>
      <c r="H7857" s="17" t="n">
        <v>1449253.842226443</v>
      </c>
      <c r="I7857" s="17" t="n">
        <v>319220.7253643906</v>
      </c>
      <c r="J7857" s="17" t="n">
        <v>144802.0679222361</v>
      </c>
      <c r="K7857" s="17" t="n">
        <v>44312.34035297779</v>
      </c>
      <c r="L7857" s="17" t="n">
        <v>389138.9314615633</v>
      </c>
    </row>
    <row r="7858">
      <c r="A7858" t="n">
        <v>7857</v>
      </c>
      <c r="B7858" s="17" t="n">
        <v>920.17</v>
      </c>
      <c r="C7858" s="17" t="n">
        <v>920.17</v>
      </c>
      <c r="D7858" s="17" t="n">
        <v>920.17</v>
      </c>
      <c r="E7858" s="17" t="n">
        <v>895.7491898374612</v>
      </c>
      <c r="F7858" s="17" t="n">
        <v>895.7491898374612</v>
      </c>
      <c r="G7858" s="17" t="n">
        <v>1590.65</v>
      </c>
      <c r="H7858" s="17" t="n">
        <v>1493716.47259351</v>
      </c>
      <c r="I7858" s="17" t="n">
        <v>322469.7083414861</v>
      </c>
      <c r="J7858" s="17" t="n">
        <v>146275.8427004574</v>
      </c>
      <c r="K7858" s="17" t="n">
        <v>44763.34502793346</v>
      </c>
      <c r="L7858" s="17" t="n">
        <v>366674.9308599646</v>
      </c>
    </row>
    <row r="7859">
      <c r="A7859" t="n">
        <v>7858</v>
      </c>
      <c r="B7859" s="17" t="n">
        <v>1061.386</v>
      </c>
      <c r="C7859" s="17" t="n">
        <v>1061.386</v>
      </c>
      <c r="D7859" s="17" t="n">
        <v>1061.386</v>
      </c>
      <c r="E7859" s="17" t="n">
        <v>1033.217394182405</v>
      </c>
      <c r="F7859" s="17" t="n">
        <v>1033.217394182405</v>
      </c>
      <c r="G7859" s="17" t="n">
        <v>1577.1</v>
      </c>
      <c r="H7859" s="17" t="n">
        <v>1709730.070781654</v>
      </c>
      <c r="I7859" s="17" t="n">
        <v>371958.2619056659</v>
      </c>
      <c r="J7859" s="17" t="n">
        <v>168724.4004699868</v>
      </c>
      <c r="K7859" s="17" t="n">
        <v>51633.05446365142</v>
      </c>
      <c r="L7859" s="17" t="n">
        <v>436947.6359997392</v>
      </c>
    </row>
    <row r="7860">
      <c r="A7860" t="n">
        <v>7859</v>
      </c>
      <c r="B7860" s="17" t="n">
        <v>1019.092</v>
      </c>
      <c r="C7860" s="17" t="n">
        <v>1505.806</v>
      </c>
      <c r="D7860" s="17" t="n">
        <v>1019.091</v>
      </c>
      <c r="E7860" s="17" t="n">
        <v>1465.842729661245</v>
      </c>
      <c r="F7860" s="17" t="n">
        <v>1019.092</v>
      </c>
      <c r="G7860" s="17" t="n">
        <v>1330.85</v>
      </c>
      <c r="H7860" s="17" t="n">
        <v>1426676.848572402</v>
      </c>
      <c r="I7860" s="17" t="n">
        <v>366873.12</v>
      </c>
      <c r="J7860" s="17" t="n">
        <v>166417.7236</v>
      </c>
      <c r="K7860" s="17" t="n">
        <v>0</v>
      </c>
      <c r="L7860" s="17" t="n">
        <v>681925.4118000001</v>
      </c>
    </row>
    <row r="7861">
      <c r="A7861" t="n">
        <v>7860</v>
      </c>
      <c r="B7861" s="17" t="n">
        <v>991.068</v>
      </c>
      <c r="C7861" s="17" t="n">
        <v>991.068</v>
      </c>
      <c r="D7861" s="17" t="n">
        <v>991.068</v>
      </c>
      <c r="E7861" s="17" t="n">
        <v>964.7655955680287</v>
      </c>
      <c r="F7861" s="17" t="n">
        <v>964.7655955680287</v>
      </c>
      <c r="G7861" s="17" t="n">
        <v>1218.85</v>
      </c>
      <c r="H7861" s="17" t="n">
        <v>1236030.696781764</v>
      </c>
      <c r="I7861" s="17" t="n">
        <v>347315.6144044903</v>
      </c>
      <c r="J7861" s="17" t="n">
        <v>157546.2217562591</v>
      </c>
      <c r="K7861" s="17" t="n">
        <v>48212.30732380328</v>
      </c>
      <c r="L7861" s="17" t="n">
        <v>753626.6449779659</v>
      </c>
    </row>
    <row r="7862">
      <c r="A7862" t="n">
        <v>7861</v>
      </c>
      <c r="B7862" s="17" t="n">
        <v>1143.278</v>
      </c>
      <c r="C7862" s="17" t="n">
        <v>1143.278</v>
      </c>
      <c r="D7862" s="17" t="n">
        <v>1143.278</v>
      </c>
      <c r="E7862" s="17" t="n">
        <v>1112.936025146433</v>
      </c>
      <c r="F7862" s="17" t="n">
        <v>1112.936025146433</v>
      </c>
      <c r="G7862" s="17" t="n">
        <v>1306.9</v>
      </c>
      <c r="H7862" s="17" t="n">
        <v>1525767.054601994</v>
      </c>
      <c r="I7862" s="17" t="n">
        <v>400656.9690527158</v>
      </c>
      <c r="J7862" s="17" t="n">
        <v>181742.4529064125</v>
      </c>
      <c r="K7862" s="17" t="n">
        <v>55616.83990658887</v>
      </c>
      <c r="L7862" s="17" t="n">
        <v>771375.9590289923</v>
      </c>
    </row>
    <row r="7863">
      <c r="A7863" t="n">
        <v>7862</v>
      </c>
      <c r="B7863" s="17" t="n">
        <v>1101.732</v>
      </c>
      <c r="C7863" s="17" t="n">
        <v>1101.732</v>
      </c>
      <c r="D7863" s="17" t="n">
        <v>1101.732</v>
      </c>
      <c r="E7863" s="17" t="n">
        <v>1072.492633337324</v>
      </c>
      <c r="F7863" s="17" t="n">
        <v>1072.492633337324</v>
      </c>
      <c r="G7863" s="17" t="n">
        <v>1561.15</v>
      </c>
      <c r="H7863" s="17" t="n">
        <v>1763530.691073252</v>
      </c>
      <c r="I7863" s="17" t="n">
        <v>386097.3480014368</v>
      </c>
      <c r="J7863" s="17" t="n">
        <v>175138.0470239851</v>
      </c>
      <c r="K7863" s="17" t="n">
        <v>53595.75909268436</v>
      </c>
      <c r="L7863" s="17" t="n">
        <v>470663.3921400849</v>
      </c>
    </row>
    <row r="7864">
      <c r="A7864" t="n">
        <v>7863</v>
      </c>
      <c r="B7864" s="17" t="n">
        <v>1117.132</v>
      </c>
      <c r="C7864" s="17" t="n">
        <v>1349.57</v>
      </c>
      <c r="D7864" s="17" t="n">
        <v>1117.132</v>
      </c>
      <c r="E7864" s="17" t="n">
        <v>1313.753147928038</v>
      </c>
      <c r="F7864" s="17" t="n">
        <v>1117.132</v>
      </c>
      <c r="G7864" s="17" t="n">
        <v>1599.9</v>
      </c>
      <c r="H7864" s="17" t="n">
        <v>1887252.31053738</v>
      </c>
      <c r="I7864" s="17" t="n">
        <v>402167.52</v>
      </c>
      <c r="J7864" s="17" t="n">
        <v>182427.6556</v>
      </c>
      <c r="K7864" s="17" t="n">
        <v>0</v>
      </c>
      <c r="L7864" s="17" t="n">
        <v>446964.5131999997</v>
      </c>
    </row>
    <row r="7865">
      <c r="A7865" t="n">
        <v>7864</v>
      </c>
      <c r="B7865" s="17" t="n">
        <v>520.6319999999999</v>
      </c>
      <c r="C7865" s="17" t="n">
        <v>991.079</v>
      </c>
      <c r="D7865" s="17" t="n">
        <v>520.6319999999999</v>
      </c>
      <c r="E7865" s="17" t="n">
        <v>964.7763036340255</v>
      </c>
      <c r="F7865" s="17" t="n">
        <v>520.6319999999999</v>
      </c>
      <c r="G7865" s="17" t="n">
        <v>1644.9</v>
      </c>
      <c r="H7865" s="17" t="n">
        <v>903319.8764670882</v>
      </c>
      <c r="I7865" s="17" t="n">
        <v>187427.52</v>
      </c>
      <c r="J7865" s="17" t="n">
        <v>85019.2056</v>
      </c>
      <c r="K7865" s="17" t="n">
        <v>0</v>
      </c>
      <c r="L7865" s="17" t="n">
        <v>184876.4232</v>
      </c>
    </row>
    <row r="7866">
      <c r="A7866" t="n">
        <v>7865</v>
      </c>
      <c r="B7866" s="17" t="n">
        <v>192.296</v>
      </c>
      <c r="C7866" s="17" t="n">
        <v>467.359</v>
      </c>
      <c r="D7866" s="17" t="n">
        <v>192.296</v>
      </c>
      <c r="E7866" s="17" t="n">
        <v>454.9555469242054</v>
      </c>
      <c r="F7866" s="17" t="n">
        <v>192.296</v>
      </c>
      <c r="G7866" s="17" t="n">
        <v>1675.7</v>
      </c>
      <c r="H7866" s="17" t="n">
        <v>339288.6405601623</v>
      </c>
      <c r="I7866" s="17" t="n">
        <v>69226.56</v>
      </c>
      <c r="J7866" s="17" t="n">
        <v>31401.9368</v>
      </c>
      <c r="K7866" s="17" t="n">
        <v>0</v>
      </c>
      <c r="L7866" s="17" t="n">
        <v>62361.59279999998</v>
      </c>
    </row>
    <row r="7867">
      <c r="A7867" t="n">
        <v>7866</v>
      </c>
      <c r="B7867" s="17" t="n">
        <v>257.187</v>
      </c>
      <c r="C7867" s="17" t="n">
        <v>257.187</v>
      </c>
      <c r="D7867" s="17" t="n">
        <v>257.187</v>
      </c>
      <c r="E7867" s="17" t="n">
        <v>250.3613972273897</v>
      </c>
      <c r="F7867" s="17" t="n">
        <v>250.3613972273897</v>
      </c>
      <c r="G7867" s="17" t="n">
        <v>1589.6</v>
      </c>
      <c r="H7867" s="17" t="n">
        <v>419933.977635921</v>
      </c>
      <c r="I7867" s="17" t="n">
        <v>90130.10300186029</v>
      </c>
      <c r="J7867" s="17" t="n">
        <v>40884.01616723274</v>
      </c>
      <c r="K7867" s="17" t="n">
        <v>12511.32988219472</v>
      </c>
      <c r="L7867" s="17" t="n">
        <v>102748.3174221207</v>
      </c>
    </row>
    <row r="7868">
      <c r="A7868" t="n">
        <v>7867</v>
      </c>
      <c r="B7868" s="17" t="n">
        <v>150.4</v>
      </c>
      <c r="C7868" s="17" t="n">
        <v>150.4</v>
      </c>
      <c r="D7868" s="17" t="n">
        <v>150.4</v>
      </c>
      <c r="E7868" s="17" t="n">
        <v>146.4084659916691</v>
      </c>
      <c r="F7868" s="17" t="n">
        <v>146.4084659916691</v>
      </c>
      <c r="G7868" s="17" t="n">
        <v>1571.65</v>
      </c>
      <c r="H7868" s="17" t="n">
        <v>243001.5701216</v>
      </c>
      <c r="I7868" s="17" t="n">
        <v>52707.04775700088</v>
      </c>
      <c r="J7868" s="17" t="n">
        <v>23908.50249643957</v>
      </c>
      <c r="K7868" s="17" t="n">
        <v>13563.23256030836</v>
      </c>
      <c r="L7868" s="17" t="n">
        <v>62714.06640753147</v>
      </c>
    </row>
    <row r="7869">
      <c r="A7869" t="n">
        <v>7868</v>
      </c>
      <c r="B7869" s="17" t="n">
        <v>158.4</v>
      </c>
      <c r="C7869" s="17" t="n">
        <v>158.4</v>
      </c>
      <c r="D7869" s="17" t="n">
        <v>158.4</v>
      </c>
      <c r="E7869" s="17" t="n">
        <v>154.1961503529281</v>
      </c>
      <c r="F7869" s="17" t="n">
        <v>154.1961503529281</v>
      </c>
      <c r="G7869" s="17" t="n">
        <v>1528.85</v>
      </c>
      <c r="H7869" s="17" t="n">
        <v>249409.5311664</v>
      </c>
      <c r="I7869" s="17" t="n">
        <v>55510.61412705413</v>
      </c>
      <c r="J7869" s="17" t="n">
        <v>25180.23135263316</v>
      </c>
      <c r="K7869" s="17" t="n">
        <v>14284.68110075024</v>
      </c>
      <c r="L7869" s="17" t="n">
        <v>72649.51623878209</v>
      </c>
    </row>
    <row r="7870">
      <c r="A7870" t="n">
        <v>7869</v>
      </c>
      <c r="B7870" s="17" t="n">
        <v>125.6</v>
      </c>
      <c r="C7870" s="17" t="n">
        <v>125.6</v>
      </c>
      <c r="D7870" s="17" t="n">
        <v>125.6</v>
      </c>
      <c r="E7870" s="17" t="n">
        <v>122.2666444717662</v>
      </c>
      <c r="F7870" s="17" t="n">
        <v>122.2666444717662</v>
      </c>
      <c r="G7870" s="17" t="n">
        <v>1542.5</v>
      </c>
      <c r="H7870" s="17" t="n">
        <v>199172.9090664</v>
      </c>
      <c r="I7870" s="17" t="n">
        <v>44015.99200983584</v>
      </c>
      <c r="J7870" s="17" t="n">
        <v>19966.14304223943</v>
      </c>
      <c r="K7870" s="17" t="n">
        <v>11326.74208493834</v>
      </c>
      <c r="L7870" s="17" t="n">
        <v>55936.98984583304</v>
      </c>
    </row>
    <row r="7871">
      <c r="A7871" t="n">
        <v>7870</v>
      </c>
      <c r="B7871" s="17" t="n">
        <v>120</v>
      </c>
      <c r="C7871" s="17" t="n">
        <v>120</v>
      </c>
      <c r="D7871" s="17" t="n">
        <v>120</v>
      </c>
      <c r="E7871" s="17" t="n">
        <v>116.8152654188849</v>
      </c>
      <c r="F7871" s="17" t="n">
        <v>116.8152654188849</v>
      </c>
      <c r="G7871" s="17" t="n">
        <v>1616.9</v>
      </c>
      <c r="H7871" s="17" t="n">
        <v>198712.50912</v>
      </c>
      <c r="I7871" s="17" t="n">
        <v>42053.49555079858</v>
      </c>
      <c r="J7871" s="17" t="n">
        <v>19075.93284290391</v>
      </c>
      <c r="K7871" s="17" t="n">
        <v>10821.728106629</v>
      </c>
      <c r="L7871" s="17" t="n">
        <v>44751.92818197483</v>
      </c>
    </row>
    <row r="7872">
      <c r="A7872" t="n">
        <v>7871</v>
      </c>
      <c r="B7872" s="17" t="n">
        <v>115.2</v>
      </c>
      <c r="C7872" s="17" t="n">
        <v>115.2</v>
      </c>
      <c r="D7872" s="17" t="n">
        <v>115.2</v>
      </c>
      <c r="E7872" s="17" t="n">
        <v>112.1426548021295</v>
      </c>
      <c r="F7872" s="17" t="n">
        <v>112.1426548021295</v>
      </c>
      <c r="G7872" s="17" t="n">
        <v>1603.7</v>
      </c>
      <c r="H7872" s="17" t="n">
        <v>189533.6727552</v>
      </c>
      <c r="I7872" s="17" t="n">
        <v>40371.35572876663</v>
      </c>
      <c r="J7872" s="17" t="n">
        <v>18312.89552918775</v>
      </c>
      <c r="K7872" s="17" t="n">
        <v>10388.85898236383</v>
      </c>
      <c r="L7872" s="17" t="n">
        <v>44442.13409808394</v>
      </c>
    </row>
    <row r="7873">
      <c r="A7873" t="n">
        <v>7872</v>
      </c>
      <c r="B7873" s="17" t="n">
        <v>116</v>
      </c>
      <c r="C7873" s="17" t="n">
        <v>116</v>
      </c>
      <c r="D7873" s="17" t="n">
        <v>116</v>
      </c>
      <c r="E7873" s="17" t="n">
        <v>112.9214232382554</v>
      </c>
      <c r="F7873" s="17" t="n">
        <v>112.9214232382554</v>
      </c>
      <c r="G7873" s="17" t="n">
        <v>1553.5</v>
      </c>
      <c r="H7873" s="17" t="n">
        <v>185159.316</v>
      </c>
      <c r="I7873" s="17" t="n">
        <v>40651.71236577196</v>
      </c>
      <c r="J7873" s="17" t="n">
        <v>18440.06841480712</v>
      </c>
      <c r="K7873" s="17" t="n">
        <v>5643.031204277773</v>
      </c>
      <c r="L7873" s="17" t="n">
        <v>50419.41547588108</v>
      </c>
    </row>
    <row r="7874">
      <c r="A7874" t="n">
        <v>7873</v>
      </c>
      <c r="B7874" s="17" t="n">
        <v>107.2</v>
      </c>
      <c r="C7874" s="17" t="n">
        <v>107.2</v>
      </c>
      <c r="D7874" s="17" t="n">
        <v>107.2</v>
      </c>
      <c r="E7874" s="17" t="n">
        <v>104.3549704408705</v>
      </c>
      <c r="F7874" s="17" t="n">
        <v>104.3549704408705</v>
      </c>
      <c r="G7874" s="17" t="n">
        <v>1350.35</v>
      </c>
      <c r="H7874" s="17" t="n">
        <v>149183.5664784</v>
      </c>
      <c r="I7874" s="17" t="n">
        <v>37567.78935871339</v>
      </c>
      <c r="J7874" s="17" t="n">
        <v>17041.16667299416</v>
      </c>
      <c r="K7874" s="17" t="n">
        <v>3385.585175364055</v>
      </c>
      <c r="L7874" s="17" t="n">
        <v>67794.20654691156</v>
      </c>
    </row>
    <row r="7875">
      <c r="A7875" t="n">
        <v>7874</v>
      </c>
      <c r="B7875" s="17" t="n">
        <v>117.6</v>
      </c>
      <c r="C7875" s="17" t="n">
        <v>117.6</v>
      </c>
      <c r="D7875" s="17" t="n">
        <v>117.6</v>
      </c>
      <c r="E7875" s="17" t="n">
        <v>114.4789601105072</v>
      </c>
      <c r="F7875" s="17" t="n">
        <v>114.4789601105072</v>
      </c>
      <c r="G7875" s="17" t="n">
        <v>1471.75</v>
      </c>
      <c r="H7875" s="17" t="n">
        <v>178078.2527832</v>
      </c>
      <c r="I7875" s="17" t="n">
        <v>41212.4256397826</v>
      </c>
      <c r="J7875" s="17" t="n">
        <v>18694.41418604583</v>
      </c>
      <c r="K7875" s="17" t="n">
        <v>3714.037468496389</v>
      </c>
      <c r="L7875" s="17" t="n">
        <v>60473.51067837546</v>
      </c>
    </row>
    <row r="7876">
      <c r="A7876" t="n">
        <v>7875</v>
      </c>
      <c r="B7876" s="17" t="n">
        <v>96.8</v>
      </c>
      <c r="C7876" s="17" t="n">
        <v>96.8</v>
      </c>
      <c r="D7876" s="17" t="n">
        <v>96.8</v>
      </c>
      <c r="E7876" s="17" t="n">
        <v>94.23098077123385</v>
      </c>
      <c r="F7876" s="17" t="n">
        <v>94.23098077123385</v>
      </c>
      <c r="G7876" s="17" t="n">
        <v>1344.25</v>
      </c>
      <c r="H7876" s="17" t="n">
        <v>133942.307136</v>
      </c>
      <c r="I7876" s="17" t="n">
        <v>33923.15307764419</v>
      </c>
      <c r="J7876" s="17" t="n">
        <v>15387.91915994249</v>
      </c>
      <c r="K7876" s="17" t="n">
        <v>3057.13288223172</v>
      </c>
      <c r="L7876" s="17" t="n">
        <v>61791.96564073661</v>
      </c>
    </row>
    <row r="7877">
      <c r="A7877" t="n">
        <v>7876</v>
      </c>
      <c r="B7877" s="17" t="n">
        <v>103.2</v>
      </c>
      <c r="C7877" s="17" t="n">
        <v>103.2</v>
      </c>
      <c r="D7877" s="17" t="n">
        <v>103.2</v>
      </c>
      <c r="E7877" s="17" t="n">
        <v>100.4611282602411</v>
      </c>
      <c r="F7877" s="17" t="n">
        <v>100.4611282602411</v>
      </c>
      <c r="G7877" s="17" t="n">
        <v>1323.1</v>
      </c>
      <c r="H7877" s="17" t="n">
        <v>140447.0252184</v>
      </c>
      <c r="I7877" s="17" t="n">
        <v>36166.00617368678</v>
      </c>
      <c r="J7877" s="17" t="n">
        <v>16405.30224489736</v>
      </c>
      <c r="K7877" s="17" t="n">
        <v>3259.257370313149</v>
      </c>
      <c r="L7877" s="17" t="n">
        <v>68002.13771935718</v>
      </c>
    </row>
    <row r="7878">
      <c r="A7878" t="n">
        <v>7877</v>
      </c>
      <c r="B7878" s="17" t="n">
        <v>96.8</v>
      </c>
      <c r="C7878" s="17" t="n">
        <v>96.8</v>
      </c>
      <c r="D7878" s="17" t="n">
        <v>96.8</v>
      </c>
      <c r="E7878" s="17" t="n">
        <v>94.23098077123385</v>
      </c>
      <c r="F7878" s="17" t="n">
        <v>94.23098077123385</v>
      </c>
      <c r="G7878" s="17" t="n">
        <v>1201.65</v>
      </c>
      <c r="H7878" s="17" t="n">
        <v>119701.2506624</v>
      </c>
      <c r="I7878" s="17" t="n">
        <v>33923.15307764419</v>
      </c>
      <c r="J7878" s="17" t="n">
        <v>15387.91915994249</v>
      </c>
      <c r="K7878" s="17" t="n">
        <v>3057.13288223172</v>
      </c>
      <c r="L7878" s="17" t="n">
        <v>75229.30349871455</v>
      </c>
    </row>
    <row r="7879">
      <c r="A7879" t="n">
        <v>7878</v>
      </c>
      <c r="B7879" s="17" t="n">
        <v>101.6</v>
      </c>
      <c r="C7879" s="17" t="n">
        <v>101.6</v>
      </c>
      <c r="D7879" s="17" t="n">
        <v>101.6</v>
      </c>
      <c r="E7879" s="17" t="n">
        <v>98.90359138798924</v>
      </c>
      <c r="F7879" s="17" t="n">
        <v>98.90359138798924</v>
      </c>
      <c r="G7879" s="17" t="n">
        <v>1200.95</v>
      </c>
      <c r="H7879" s="17" t="n">
        <v>125453.6013656</v>
      </c>
      <c r="I7879" s="17" t="n">
        <v>35605.29289967613</v>
      </c>
      <c r="J7879" s="17" t="n">
        <v>16150.95647365864</v>
      </c>
      <c r="K7879" s="17" t="n">
        <v>3208.7262482928</v>
      </c>
      <c r="L7879" s="17" t="n">
        <v>79028.91469857279</v>
      </c>
    </row>
    <row r="7880">
      <c r="A7880" t="n">
        <v>7879</v>
      </c>
      <c r="B7880" s="17" t="n">
        <v>87.682</v>
      </c>
      <c r="C7880" s="17" t="n">
        <v>87.682</v>
      </c>
      <c r="D7880" s="17" t="n">
        <v>87.682</v>
      </c>
      <c r="E7880" s="17" t="n">
        <v>85.35496752048891</v>
      </c>
      <c r="F7880" s="17" t="n">
        <v>85.35496752048891</v>
      </c>
      <c r="G7880" s="17" t="n">
        <v>1200.25</v>
      </c>
      <c r="H7880" s="17" t="n">
        <v>108068.601263112</v>
      </c>
      <c r="I7880" s="17" t="n">
        <v>30727.78830737601</v>
      </c>
      <c r="J7880" s="17" t="n">
        <v>13938.46619609584</v>
      </c>
      <c r="K7880" s="17" t="n">
        <v>4265.450534943827</v>
      </c>
      <c r="L7880" s="17" t="n">
        <v>68262.63527451099</v>
      </c>
    </row>
    <row r="7881">
      <c r="A7881" t="n">
        <v>7880</v>
      </c>
      <c r="B7881" s="17" t="n">
        <v>158.372</v>
      </c>
      <c r="C7881" s="17" t="n">
        <v>158.372</v>
      </c>
      <c r="D7881" s="17" t="n">
        <v>158.372</v>
      </c>
      <c r="E7881" s="17" t="n">
        <v>154.1688934576637</v>
      </c>
      <c r="F7881" s="17" t="n">
        <v>154.1688934576637</v>
      </c>
      <c r="G7881" s="17" t="n">
        <v>1206.6</v>
      </c>
      <c r="H7881" s="17" t="n">
        <v>195213.530551252</v>
      </c>
      <c r="I7881" s="17" t="n">
        <v>55500.80164475894</v>
      </c>
      <c r="J7881" s="17" t="n">
        <v>25175.78030163649</v>
      </c>
      <c r="K7881" s="17" t="n">
        <v>7704.294292102412</v>
      </c>
      <c r="L7881" s="17" t="n">
        <v>122317.6000693104</v>
      </c>
    </row>
    <row r="7882">
      <c r="A7882" t="n">
        <v>7881</v>
      </c>
      <c r="B7882" s="17" t="n">
        <v>720.376</v>
      </c>
      <c r="C7882" s="17" t="n">
        <v>1452.053</v>
      </c>
      <c r="D7882" s="17" t="n">
        <v>720.375</v>
      </c>
      <c r="E7882" s="17" t="n">
        <v>1413.516304977401</v>
      </c>
      <c r="F7882" s="17" t="n">
        <v>720.376</v>
      </c>
      <c r="G7882" s="17" t="n">
        <v>1277.95</v>
      </c>
      <c r="H7882" s="17" t="n">
        <v>966909.6749775977</v>
      </c>
      <c r="I7882" s="17" t="n">
        <v>259335.36</v>
      </c>
      <c r="J7882" s="17" t="n">
        <v>117637.4008</v>
      </c>
      <c r="K7882" s="17" t="n">
        <v>0</v>
      </c>
      <c r="L7882" s="17" t="n">
        <v>520147.4908</v>
      </c>
    </row>
    <row r="7883">
      <c r="A7883" t="n">
        <v>7882</v>
      </c>
      <c r="B7883" s="17" t="n">
        <v>958.609</v>
      </c>
      <c r="C7883" s="17" t="n">
        <v>3214.723</v>
      </c>
      <c r="D7883" s="17" t="n">
        <v>958.609</v>
      </c>
      <c r="E7883" s="17" t="n">
        <v>3129.40600410995</v>
      </c>
      <c r="F7883" s="17" t="n">
        <v>958.609</v>
      </c>
      <c r="G7883" s="17" t="n">
        <v>1149.9</v>
      </c>
      <c r="H7883" s="17" t="n">
        <v>1160765.953974464</v>
      </c>
      <c r="I7883" s="17" t="n">
        <v>345099.24</v>
      </c>
      <c r="J7883" s="17" t="n">
        <v>156540.8497</v>
      </c>
      <c r="K7883" s="17" t="n">
        <v>0</v>
      </c>
      <c r="L7883" s="17" t="n">
        <v>814913.5108999999</v>
      </c>
    </row>
    <row r="7884">
      <c r="A7884" t="n">
        <v>7883</v>
      </c>
      <c r="B7884" s="17" t="n">
        <v>1110.708</v>
      </c>
      <c r="C7884" s="17" t="n">
        <v>3453.054</v>
      </c>
      <c r="D7884" s="17" t="n">
        <v>1110.708</v>
      </c>
      <c r="E7884" s="17" t="n">
        <v>3361.411829297853</v>
      </c>
      <c r="F7884" s="17" t="n">
        <v>1110.708</v>
      </c>
      <c r="G7884" s="17" t="n">
        <v>1088.95</v>
      </c>
      <c r="H7884" s="17" t="n">
        <v>1275418.962196577</v>
      </c>
      <c r="I7884" s="17" t="n">
        <v>399854.88</v>
      </c>
      <c r="J7884" s="17" t="n">
        <v>181378.6164</v>
      </c>
      <c r="K7884" s="17" t="n">
        <v>0</v>
      </c>
      <c r="L7884" s="17" t="n">
        <v>1011910.5234</v>
      </c>
    </row>
    <row r="7885">
      <c r="A7885" t="n">
        <v>7884</v>
      </c>
      <c r="B7885" s="17" t="n">
        <v>1168.124</v>
      </c>
      <c r="C7885" s="17" t="n">
        <v>3205.076</v>
      </c>
      <c r="D7885" s="17" t="n">
        <v>1168.124</v>
      </c>
      <c r="E7885" s="17" t="n">
        <v>3120.015030230817</v>
      </c>
      <c r="F7885" s="17" t="n">
        <v>1168.124</v>
      </c>
      <c r="G7885" s="17" t="n">
        <v>1139</v>
      </c>
      <c r="H7885" s="17" t="n">
        <v>1408487.18048029</v>
      </c>
      <c r="I7885" s="17" t="n">
        <v>420524.64</v>
      </c>
      <c r="J7885" s="17" t="n">
        <v>190754.6492</v>
      </c>
      <c r="K7885" s="17" t="n">
        <v>0</v>
      </c>
      <c r="L7885" s="17" t="n">
        <v>1005754.764</v>
      </c>
    </row>
    <row r="7886">
      <c r="A7886" t="n">
        <v>7885</v>
      </c>
      <c r="B7886" s="17" t="n">
        <v>1171.326</v>
      </c>
      <c r="C7886" s="17" t="n">
        <v>3056.327</v>
      </c>
      <c r="D7886" s="17" t="n">
        <v>1171.326</v>
      </c>
      <c r="E7886" s="17" t="n">
        <v>2975.213747599203</v>
      </c>
      <c r="F7886" s="17" t="n">
        <v>1171.326</v>
      </c>
      <c r="G7886" s="17" t="n">
        <v>1016.65</v>
      </c>
      <c r="H7886" s="17" t="n">
        <v>1257019.824345449</v>
      </c>
      <c r="I7886" s="17" t="n">
        <v>421677.36</v>
      </c>
      <c r="J7886" s="17" t="n">
        <v>191277.5358</v>
      </c>
      <c r="K7886" s="17" t="n">
        <v>0</v>
      </c>
      <c r="L7886" s="17" t="n">
        <v>1151823.4221</v>
      </c>
    </row>
    <row r="7887">
      <c r="A7887" t="n">
        <v>7886</v>
      </c>
      <c r="B7887" s="17" t="n">
        <v>1171.349</v>
      </c>
      <c r="C7887" s="17" t="n">
        <v>2744.117</v>
      </c>
      <c r="D7887" s="17" t="n">
        <v>1171.349</v>
      </c>
      <c r="E7887" s="17" t="n">
        <v>2671.289630795619</v>
      </c>
      <c r="F7887" s="17" t="n">
        <v>1171.349</v>
      </c>
      <c r="G7887" s="17" t="n">
        <v>1019.35</v>
      </c>
      <c r="H7887" s="17" t="n">
        <v>1257070.470265689</v>
      </c>
      <c r="I7887" s="17" t="n">
        <v>421685.64</v>
      </c>
      <c r="J7887" s="17" t="n">
        <v>191281.2917</v>
      </c>
      <c r="K7887" s="17" t="n">
        <v>0</v>
      </c>
      <c r="L7887" s="17" t="n">
        <v>1148683.39685</v>
      </c>
    </row>
    <row r="7888">
      <c r="A7888" t="n">
        <v>7887</v>
      </c>
      <c r="B7888" s="17" t="n">
        <v>1266.465</v>
      </c>
      <c r="C7888" s="17" t="n">
        <v>2308.922</v>
      </c>
      <c r="D7888" s="17" t="n">
        <v>1266.465</v>
      </c>
      <c r="E7888" s="17" t="n">
        <v>2247.644468845855</v>
      </c>
      <c r="F7888" s="17" t="n">
        <v>1266.465</v>
      </c>
      <c r="G7888" s="17" t="n">
        <v>1027.1</v>
      </c>
      <c r="H7888" s="17" t="n">
        <v>1366695.673697923</v>
      </c>
      <c r="I7888" s="17" t="n">
        <v>455927.4</v>
      </c>
      <c r="J7888" s="17" t="n">
        <v>206813.7345</v>
      </c>
      <c r="K7888" s="17" t="n">
        <v>0</v>
      </c>
      <c r="L7888" s="17" t="n">
        <v>1232143.7985</v>
      </c>
    </row>
    <row r="7889">
      <c r="A7889" t="n">
        <v>7888</v>
      </c>
      <c r="B7889" s="17" t="n">
        <v>1231.431</v>
      </c>
      <c r="C7889" s="17" t="n">
        <v>1697.541</v>
      </c>
      <c r="D7889" s="17" t="n">
        <v>1231.431</v>
      </c>
      <c r="E7889" s="17" t="n">
        <v>1652.489187286995</v>
      </c>
      <c r="F7889" s="17" t="n">
        <v>1231.431</v>
      </c>
      <c r="G7889" s="17" t="n">
        <v>1032.35</v>
      </c>
      <c r="H7889" s="17" t="n">
        <v>1330805.748453458</v>
      </c>
      <c r="I7889" s="17" t="n">
        <v>443315.16</v>
      </c>
      <c r="J7889" s="17" t="n">
        <v>201092.6823</v>
      </c>
      <c r="K7889" s="17" t="n">
        <v>0</v>
      </c>
      <c r="L7889" s="17" t="n">
        <v>1191594.20715</v>
      </c>
    </row>
    <row r="7890">
      <c r="A7890" t="n">
        <v>7889</v>
      </c>
      <c r="B7890" s="17" t="n">
        <v>1227.897</v>
      </c>
      <c r="C7890" s="17" t="n">
        <v>562.2329999999999</v>
      </c>
      <c r="D7890" s="17" t="n">
        <v>562.2329999999999</v>
      </c>
      <c r="E7890" s="17" t="n">
        <v>547.311642685466</v>
      </c>
      <c r="F7890" s="17" t="n">
        <v>547.311642685466</v>
      </c>
      <c r="G7890" s="17" t="n">
        <v>1112.6</v>
      </c>
      <c r="H7890" s="17" t="n">
        <v>639562.110205347</v>
      </c>
      <c r="I7890" s="17" t="n">
        <v>197032.1913667678</v>
      </c>
      <c r="J7890" s="17" t="n">
        <v>89375.99125053661</v>
      </c>
      <c r="K7890" s="17" t="n">
        <v>1247512.959957541</v>
      </c>
      <c r="L7890" s="17" t="n">
        <v>485684.3517190827</v>
      </c>
    </row>
    <row r="7891">
      <c r="A7891" t="n">
        <v>7890</v>
      </c>
      <c r="B7891" s="17" t="n">
        <v>1118.58</v>
      </c>
      <c r="C7891" s="17" t="n">
        <v>0</v>
      </c>
      <c r="D7891" s="17" t="n">
        <v>0</v>
      </c>
      <c r="E7891" s="17" t="n">
        <v>0</v>
      </c>
      <c r="F7891" s="17" t="n">
        <v>0</v>
      </c>
      <c r="G7891" s="17" t="n">
        <v>1461.55</v>
      </c>
      <c r="H7891" s="17" t="n">
        <v>0</v>
      </c>
      <c r="I7891" s="17" t="n">
        <v>0</v>
      </c>
      <c r="J7891" s="17" t="n">
        <v>0</v>
      </c>
      <c r="K7891" s="17" t="n">
        <v>2050357.14</v>
      </c>
      <c r="L7891" s="17" t="n">
        <v>0</v>
      </c>
    </row>
    <row r="7892">
      <c r="A7892" t="n">
        <v>7891</v>
      </c>
      <c r="B7892" s="17" t="n">
        <v>1358.4</v>
      </c>
      <c r="C7892" s="17" t="n">
        <v>1358.4</v>
      </c>
      <c r="D7892" s="17" t="n">
        <v>1358.4</v>
      </c>
      <c r="E7892" s="17" t="n">
        <v>1322.348804541778</v>
      </c>
      <c r="F7892" s="17" t="n">
        <v>1322.348804541778</v>
      </c>
      <c r="G7892" s="17" t="n">
        <v>1650.9</v>
      </c>
      <c r="H7892" s="17" t="n">
        <v>2299939.9703328</v>
      </c>
      <c r="I7892" s="17" t="n">
        <v>476045.5696350399</v>
      </c>
      <c r="J7892" s="17" t="n">
        <v>215939.5597816723</v>
      </c>
      <c r="K7892" s="17" t="n">
        <v>122501.9621670402</v>
      </c>
      <c r="L7892" s="17" t="n">
        <v>461631.9676655345</v>
      </c>
    </row>
    <row r="7893">
      <c r="A7893" t="n">
        <v>7892</v>
      </c>
      <c r="B7893" s="17" t="n">
        <v>1066.4</v>
      </c>
      <c r="C7893" s="17" t="n">
        <v>1066.4</v>
      </c>
      <c r="D7893" s="17" t="n">
        <v>1066.4</v>
      </c>
      <c r="E7893" s="17" t="n">
        <v>1038.098325355824</v>
      </c>
      <c r="F7893" s="17" t="n">
        <v>1038.098325355824</v>
      </c>
      <c r="G7893" s="17" t="n">
        <v>1555.45</v>
      </c>
      <c r="H7893" s="17" t="n">
        <v>1702177.645176</v>
      </c>
      <c r="I7893" s="17" t="n">
        <v>373715.3971280967</v>
      </c>
      <c r="J7893" s="17" t="n">
        <v>169521.4565306061</v>
      </c>
      <c r="K7893" s="17" t="n">
        <v>96169.09044090945</v>
      </c>
      <c r="L7893" s="17" t="n">
        <v>461486.6105369318</v>
      </c>
    </row>
    <row r="7894">
      <c r="A7894" t="n">
        <v>7893</v>
      </c>
      <c r="B7894" s="17" t="n">
        <v>1076</v>
      </c>
      <c r="C7894" s="17" t="n">
        <v>1076</v>
      </c>
      <c r="D7894" s="17" t="n">
        <v>1076</v>
      </c>
      <c r="E7894" s="17" t="n">
        <v>1047.443546589335</v>
      </c>
      <c r="F7894" s="17" t="n">
        <v>1047.443546589335</v>
      </c>
      <c r="G7894" s="17" t="n">
        <v>1500.25</v>
      </c>
      <c r="H7894" s="17" t="n">
        <v>1653916.848668</v>
      </c>
      <c r="I7894" s="17" t="n">
        <v>377079.6767721606</v>
      </c>
      <c r="J7894" s="17" t="n">
        <v>171047.5311580384</v>
      </c>
      <c r="K7894" s="17" t="n">
        <v>97034.82868943959</v>
      </c>
      <c r="L7894" s="17" t="n">
        <v>523459.9124080203</v>
      </c>
    </row>
    <row r="7895">
      <c r="A7895" t="n">
        <v>7894</v>
      </c>
      <c r="B7895" s="17" t="n">
        <v>1006.4</v>
      </c>
      <c r="C7895" s="17" t="n">
        <v>1006.4</v>
      </c>
      <c r="D7895" s="17" t="n">
        <v>1006.4</v>
      </c>
      <c r="E7895" s="17" t="n">
        <v>979.6906926463816</v>
      </c>
      <c r="F7895" s="17" t="n">
        <v>979.6906926463816</v>
      </c>
      <c r="G7895" s="17" t="n">
        <v>1530.05</v>
      </c>
      <c r="H7895" s="17" t="n">
        <v>1577669.09684</v>
      </c>
      <c r="I7895" s="17" t="n">
        <v>352688.6493526974</v>
      </c>
      <c r="J7895" s="17" t="n">
        <v>159983.4901091541</v>
      </c>
      <c r="K7895" s="17" t="n">
        <v>90758.22638759509</v>
      </c>
      <c r="L7895" s="17" t="n">
        <v>460405.6410091671</v>
      </c>
    </row>
    <row r="7896">
      <c r="A7896" t="n">
        <v>7895</v>
      </c>
      <c r="B7896" s="17" t="n">
        <v>1079.2</v>
      </c>
      <c r="C7896" s="17" t="n">
        <v>1079.2</v>
      </c>
      <c r="D7896" s="17" t="n">
        <v>1079.2</v>
      </c>
      <c r="E7896" s="17" t="n">
        <v>1050.558620333838</v>
      </c>
      <c r="F7896" s="17" t="n">
        <v>1050.558620333838</v>
      </c>
      <c r="G7896" s="17" t="n">
        <v>1484.4</v>
      </c>
      <c r="H7896" s="17" t="n">
        <v>1643902.2470392</v>
      </c>
      <c r="I7896" s="17" t="n">
        <v>378201.1033201818</v>
      </c>
      <c r="J7896" s="17" t="n">
        <v>171556.2227005158</v>
      </c>
      <c r="K7896" s="17" t="n">
        <v>97323.40810561707</v>
      </c>
      <c r="L7896" s="17" t="n">
        <v>541668.0246441271</v>
      </c>
    </row>
    <row r="7897">
      <c r="A7897" t="n">
        <v>7896</v>
      </c>
      <c r="B7897" s="17" t="n">
        <v>1528</v>
      </c>
      <c r="C7897" s="17" t="n">
        <v>95.364</v>
      </c>
      <c r="D7897" s="17" t="n">
        <v>95.364</v>
      </c>
      <c r="E7897" s="17" t="n">
        <v>92.83309142838786</v>
      </c>
      <c r="F7897" s="17" t="n">
        <v>92.83309142838786</v>
      </c>
      <c r="G7897" s="17" t="n">
        <v>1394.35</v>
      </c>
      <c r="H7897" s="17" t="n">
        <v>137048.337653796</v>
      </c>
      <c r="I7897" s="17" t="n">
        <v>33419.91291421963</v>
      </c>
      <c r="J7897" s="17" t="n">
        <v>15159.64383025574</v>
      </c>
      <c r="K7897" s="17" t="n">
        <v>2630660.943411765</v>
      </c>
      <c r="L7897" s="17" t="n">
        <v>56224.36182360313</v>
      </c>
    </row>
    <row r="7898">
      <c r="A7898" t="n">
        <v>7897</v>
      </c>
      <c r="B7898" s="17" t="n">
        <v>1220.8</v>
      </c>
      <c r="C7898" s="17" t="n">
        <v>0</v>
      </c>
      <c r="D7898" s="17" t="n">
        <v>0</v>
      </c>
      <c r="E7898" s="17" t="n">
        <v>0</v>
      </c>
      <c r="F7898" s="17" t="n">
        <v>0</v>
      </c>
      <c r="G7898" s="17" t="n">
        <v>1538.85</v>
      </c>
      <c r="H7898" s="17" t="n">
        <v>0</v>
      </c>
      <c r="I7898" s="17" t="n">
        <v>0</v>
      </c>
      <c r="J7898" s="17" t="n">
        <v>0</v>
      </c>
      <c r="K7898" s="17" t="n">
        <v>1452752</v>
      </c>
      <c r="L7898" s="17" t="n">
        <v>0</v>
      </c>
    </row>
    <row r="7899">
      <c r="A7899" t="n">
        <v>7898</v>
      </c>
      <c r="B7899" s="17" t="n">
        <v>923.2</v>
      </c>
      <c r="C7899" s="17" t="n">
        <v>0</v>
      </c>
      <c r="D7899" s="17" t="n">
        <v>0</v>
      </c>
      <c r="E7899" s="17" t="n">
        <v>0</v>
      </c>
      <c r="F7899" s="17" t="n">
        <v>0</v>
      </c>
      <c r="G7899" s="17" t="n">
        <v>1367.35</v>
      </c>
      <c r="H7899" s="17" t="n">
        <v>0</v>
      </c>
      <c r="I7899" s="17" t="n">
        <v>0</v>
      </c>
      <c r="J7899" s="17" t="n">
        <v>0</v>
      </c>
      <c r="K7899" s="17" t="n">
        <v>1098608</v>
      </c>
      <c r="L7899" s="17" t="n">
        <v>0</v>
      </c>
    </row>
    <row r="7900">
      <c r="A7900" t="n">
        <v>7899</v>
      </c>
      <c r="B7900" s="17" t="n">
        <v>1218.4</v>
      </c>
      <c r="C7900" s="17" t="n">
        <v>0</v>
      </c>
      <c r="D7900" s="17" t="n">
        <v>0</v>
      </c>
      <c r="E7900" s="17" t="n">
        <v>0</v>
      </c>
      <c r="F7900" s="17" t="n">
        <v>0</v>
      </c>
      <c r="G7900" s="17" t="n">
        <v>1468.2</v>
      </c>
      <c r="H7900" s="17" t="n">
        <v>0</v>
      </c>
      <c r="I7900" s="17" t="n">
        <v>0</v>
      </c>
      <c r="J7900" s="17" t="n">
        <v>0</v>
      </c>
      <c r="K7900" s="17" t="n">
        <v>1449896</v>
      </c>
      <c r="L7900" s="17" t="n">
        <v>0</v>
      </c>
    </row>
    <row r="7901">
      <c r="A7901" t="n">
        <v>7900</v>
      </c>
      <c r="B7901" s="17" t="n">
        <v>1200.8</v>
      </c>
      <c r="C7901" s="17" t="n">
        <v>0</v>
      </c>
      <c r="D7901" s="17" t="n">
        <v>0</v>
      </c>
      <c r="E7901" s="17" t="n">
        <v>0</v>
      </c>
      <c r="F7901" s="17" t="n">
        <v>0</v>
      </c>
      <c r="G7901" s="17" t="n">
        <v>1340.45</v>
      </c>
      <c r="H7901" s="17" t="n">
        <v>0</v>
      </c>
      <c r="I7901" s="17" t="n">
        <v>0</v>
      </c>
      <c r="J7901" s="17" t="n">
        <v>0</v>
      </c>
      <c r="K7901" s="17" t="n">
        <v>1428952</v>
      </c>
      <c r="L7901" s="17" t="n">
        <v>0</v>
      </c>
    </row>
    <row r="7902">
      <c r="A7902" t="n">
        <v>7901</v>
      </c>
      <c r="B7902" s="17" t="n">
        <v>896</v>
      </c>
      <c r="C7902" s="17" t="n">
        <v>0</v>
      </c>
      <c r="D7902" s="17" t="n">
        <v>0</v>
      </c>
      <c r="E7902" s="17" t="n">
        <v>0</v>
      </c>
      <c r="F7902" s="17" t="n">
        <v>0</v>
      </c>
      <c r="G7902" s="17" t="n">
        <v>1087</v>
      </c>
      <c r="H7902" s="17" t="n">
        <v>0</v>
      </c>
      <c r="I7902" s="17" t="n">
        <v>0</v>
      </c>
      <c r="J7902" s="17" t="n">
        <v>0</v>
      </c>
      <c r="K7902" s="17" t="n">
        <v>1066240</v>
      </c>
      <c r="L7902" s="17" t="n">
        <v>0</v>
      </c>
    </row>
    <row r="7903">
      <c r="A7903" t="n">
        <v>7902</v>
      </c>
      <c r="B7903" s="17" t="n">
        <v>1284</v>
      </c>
      <c r="C7903" s="17" t="n">
        <v>0</v>
      </c>
      <c r="D7903" s="17" t="n">
        <v>0</v>
      </c>
      <c r="E7903" s="17" t="n">
        <v>0</v>
      </c>
      <c r="F7903" s="17" t="n">
        <v>0</v>
      </c>
      <c r="G7903" s="17" t="n">
        <v>1400.15</v>
      </c>
      <c r="H7903" s="17" t="n">
        <v>0</v>
      </c>
      <c r="I7903" s="17" t="n">
        <v>0</v>
      </c>
      <c r="J7903" s="17" t="n">
        <v>0</v>
      </c>
      <c r="K7903" s="17" t="n">
        <v>1527960</v>
      </c>
      <c r="L7903" s="17" t="n">
        <v>0</v>
      </c>
    </row>
    <row r="7904">
      <c r="A7904" t="n">
        <v>7903</v>
      </c>
      <c r="B7904" s="17" t="n">
        <v>1092.491</v>
      </c>
      <c r="C7904" s="17" t="n">
        <v>1092.491</v>
      </c>
      <c r="D7904" s="17" t="n">
        <v>1092.491</v>
      </c>
      <c r="E7904" s="17" t="n">
        <v>1063.496884439525</v>
      </c>
      <c r="F7904" s="17" t="n">
        <v>1063.496884439525</v>
      </c>
      <c r="G7904" s="17" t="n">
        <v>1527.55</v>
      </c>
      <c r="H7904" s="17" t="n">
        <v>1709723.596881953</v>
      </c>
      <c r="I7904" s="17" t="n">
        <v>382858.8783982291</v>
      </c>
      <c r="J7904" s="17" t="n">
        <v>173669.0412289745</v>
      </c>
      <c r="K7904" s="17" t="n">
        <v>53146.21382235015</v>
      </c>
      <c r="L7904" s="17" t="n">
        <v>502449.1030534536</v>
      </c>
    </row>
    <row r="7905">
      <c r="A7905" t="n">
        <v>7904</v>
      </c>
      <c r="B7905" s="17" t="n">
        <v>1306.162</v>
      </c>
      <c r="C7905" s="17" t="n">
        <v>1306.162</v>
      </c>
      <c r="D7905" s="17" t="n">
        <v>1306.162</v>
      </c>
      <c r="E7905" s="17" t="n">
        <v>1271.497172583847</v>
      </c>
      <c r="F7905" s="17" t="n">
        <v>1271.497172583847</v>
      </c>
      <c r="G7905" s="17" t="n">
        <v>1593.45</v>
      </c>
      <c r="H7905" s="17" t="n">
        <v>2128851.030154992</v>
      </c>
      <c r="I7905" s="17" t="n">
        <v>457738.9821301848</v>
      </c>
      <c r="J7905" s="17" t="n">
        <v>207635.4882829422</v>
      </c>
      <c r="K7905" s="17" t="n">
        <v>63540.62865380929</v>
      </c>
      <c r="L7905" s="17" t="n">
        <v>516927.1755139627</v>
      </c>
    </row>
    <row r="7906">
      <c r="A7906" t="n">
        <v>7905</v>
      </c>
      <c r="B7906" s="17" t="n">
        <v>1409.71</v>
      </c>
      <c r="C7906" s="17" t="n">
        <v>1409.71</v>
      </c>
      <c r="D7906" s="17" t="n">
        <v>1409.71</v>
      </c>
      <c r="E7906" s="17" t="n">
        <v>1372.297065113802</v>
      </c>
      <c r="F7906" s="17" t="n">
        <v>1372.297065113802</v>
      </c>
      <c r="G7906" s="17" t="n">
        <v>1836.35</v>
      </c>
      <c r="H7906" s="17" t="n">
        <v>2653624.09430202</v>
      </c>
      <c r="I7906" s="17" t="n">
        <v>494026.9434409688</v>
      </c>
      <c r="J7906" s="17" t="n">
        <v>224096.1107330839</v>
      </c>
      <c r="K7906" s="17" t="n">
        <v>68577.90964640041</v>
      </c>
      <c r="L7906" s="17" t="n">
        <v>224576.4147058735</v>
      </c>
    </row>
    <row r="7907">
      <c r="A7907" t="n">
        <v>7906</v>
      </c>
      <c r="B7907" s="17" t="n">
        <v>984.961</v>
      </c>
      <c r="C7907" s="17" t="n">
        <v>984.961</v>
      </c>
      <c r="D7907" s="17" t="n">
        <v>984.961</v>
      </c>
      <c r="E7907" s="17" t="n">
        <v>958.8206720187527</v>
      </c>
      <c r="F7907" s="17" t="n">
        <v>958.8206720187527</v>
      </c>
      <c r="G7907" s="17" t="n">
        <v>1763</v>
      </c>
      <c r="H7907" s="17" t="n">
        <v>1780587.912158401</v>
      </c>
      <c r="I7907" s="17" t="n">
        <v>345175.441926751</v>
      </c>
      <c r="J7907" s="17" t="n">
        <v>156575.4157406623</v>
      </c>
      <c r="K7907" s="17" t="n">
        <v>47915.22118962632</v>
      </c>
      <c r="L7907" s="17" t="n">
        <v>227240.4992684443</v>
      </c>
    </row>
    <row r="7908">
      <c r="A7908" t="n">
        <v>7907</v>
      </c>
      <c r="B7908" s="17" t="n">
        <v>1372.328</v>
      </c>
      <c r="C7908" s="17" t="n">
        <v>1372.328</v>
      </c>
      <c r="D7908" s="17" t="n">
        <v>1372.328</v>
      </c>
      <c r="E7908" s="17" t="n">
        <v>1335.907163014729</v>
      </c>
      <c r="F7908" s="17" t="n">
        <v>1335.907163014729</v>
      </c>
      <c r="G7908" s="17" t="n">
        <v>1558.65</v>
      </c>
      <c r="H7908" s="17" t="n">
        <v>2203659.021373584</v>
      </c>
      <c r="I7908" s="17" t="n">
        <v>480926.5786853026</v>
      </c>
      <c r="J7908" s="17" t="n">
        <v>218153.6397203053</v>
      </c>
      <c r="K7908" s="17" t="n">
        <v>66759.39419400106</v>
      </c>
      <c r="L7908" s="17" t="n">
        <v>589602.6263965506</v>
      </c>
    </row>
    <row r="7909">
      <c r="A7909" t="n">
        <v>7908</v>
      </c>
      <c r="B7909" s="17" t="n">
        <v>1453.632</v>
      </c>
      <c r="C7909" s="17" t="n">
        <v>1453.632</v>
      </c>
      <c r="D7909" s="17" t="n">
        <v>1453.632</v>
      </c>
      <c r="E7909" s="17" t="n">
        <v>1415.053399178205</v>
      </c>
      <c r="F7909" s="17" t="n">
        <v>1415.053399178205</v>
      </c>
      <c r="G7909" s="17" t="n">
        <v>1496.9</v>
      </c>
      <c r="H7909" s="17" t="n">
        <v>2240012.237062272</v>
      </c>
      <c r="I7909" s="17" t="n">
        <v>509419.2237041537</v>
      </c>
      <c r="J7909" s="17" t="n">
        <v>231078.2200858008</v>
      </c>
      <c r="K7909" s="17" t="n">
        <v>70714.5753063509</v>
      </c>
      <c r="L7909" s="17" t="n">
        <v>711913.3651265544</v>
      </c>
    </row>
    <row r="7910">
      <c r="A7910" t="n">
        <v>7909</v>
      </c>
      <c r="B7910" s="17" t="n">
        <v>1182.818</v>
      </c>
      <c r="C7910" s="17" t="n">
        <v>1182.818</v>
      </c>
      <c r="D7910" s="17" t="n">
        <v>1182.818</v>
      </c>
      <c r="E7910" s="17" t="n">
        <v>1151.426655101955</v>
      </c>
      <c r="F7910" s="17" t="n">
        <v>1151.426655101955</v>
      </c>
      <c r="G7910" s="17" t="n">
        <v>1381.65</v>
      </c>
      <c r="H7910" s="17" t="n">
        <v>1674503.542268102</v>
      </c>
      <c r="I7910" s="17" t="n">
        <v>414513.5958367039</v>
      </c>
      <c r="J7910" s="17" t="n">
        <v>188027.9727781493</v>
      </c>
      <c r="K7910" s="17" t="n">
        <v>57540.335198116</v>
      </c>
      <c r="L7910" s="17" t="n">
        <v>711984.6721822938</v>
      </c>
    </row>
    <row r="7911">
      <c r="A7911" t="n">
        <v>7910</v>
      </c>
      <c r="B7911" s="17" t="n">
        <v>1278.412</v>
      </c>
      <c r="C7911" s="17" t="n">
        <v>1278.412</v>
      </c>
      <c r="D7911" s="17" t="n">
        <v>1278.412</v>
      </c>
      <c r="E7911" s="17" t="n">
        <v>1244.48364245573</v>
      </c>
      <c r="F7911" s="17" t="n">
        <v>1244.48364245573</v>
      </c>
      <c r="G7911" s="17" t="n">
        <v>1474.3</v>
      </c>
      <c r="H7911" s="17" t="n">
        <v>1931246.380727976</v>
      </c>
      <c r="I7911" s="17" t="n">
        <v>448014.1112840626</v>
      </c>
      <c r="J7911" s="17" t="n">
        <v>203224.1788130206</v>
      </c>
      <c r="K7911" s="17" t="n">
        <v>62190.67937864784</v>
      </c>
      <c r="L7911" s="17" t="n">
        <v>654225.0508389769</v>
      </c>
    </row>
    <row r="7912">
      <c r="A7912" t="n">
        <v>7911</v>
      </c>
      <c r="B7912" s="17" t="n">
        <v>1247.998</v>
      </c>
      <c r="C7912" s="17" t="n">
        <v>1247.998</v>
      </c>
      <c r="D7912" s="17" t="n">
        <v>1247.998</v>
      </c>
      <c r="E7912" s="17" t="n">
        <v>1214.876813435313</v>
      </c>
      <c r="F7912" s="17" t="n">
        <v>1214.876813435313</v>
      </c>
      <c r="G7912" s="17" t="n">
        <v>1638.85</v>
      </c>
      <c r="H7912" s="17" t="n">
        <v>2096019.549916928</v>
      </c>
      <c r="I7912" s="17" t="n">
        <v>437355.6528367127</v>
      </c>
      <c r="J7912" s="17" t="n">
        <v>198389.3836339866</v>
      </c>
      <c r="K7912" s="17" t="n">
        <v>60711.13497307113</v>
      </c>
      <c r="L7912" s="17" t="n">
        <v>438752.7611721633</v>
      </c>
    </row>
    <row r="7913">
      <c r="A7913" t="n">
        <v>7912</v>
      </c>
      <c r="B7913" s="17" t="n">
        <v>1086.354</v>
      </c>
      <c r="C7913" s="17" t="n">
        <v>387.705</v>
      </c>
      <c r="D7913" s="17" t="n">
        <v>387.705</v>
      </c>
      <c r="E7913" s="17" t="n">
        <v>377.4155206602398</v>
      </c>
      <c r="F7913" s="17" t="n">
        <v>377.4155206602398</v>
      </c>
      <c r="G7913" s="17" t="n">
        <v>1764.35</v>
      </c>
      <c r="H7913" s="17" t="n">
        <v>700622.09940828</v>
      </c>
      <c r="I7913" s="17" t="n">
        <v>135869.5874376863</v>
      </c>
      <c r="J7913" s="17" t="n">
        <v>61631.95452381717</v>
      </c>
      <c r="K7913" s="17" t="n">
        <v>1299484.23262978</v>
      </c>
      <c r="L7913" s="17" t="n">
        <v>88937.96744358551</v>
      </c>
    </row>
    <row r="7914">
      <c r="A7914" t="n">
        <v>7913</v>
      </c>
      <c r="B7914" s="17" t="n">
        <v>1467.39</v>
      </c>
      <c r="C7914" s="17" t="n">
        <v>396.62</v>
      </c>
      <c r="D7914" s="17" t="n">
        <v>396.62</v>
      </c>
      <c r="E7914" s="17" t="n">
        <v>386.0939214203179</v>
      </c>
      <c r="F7914" s="17" t="n">
        <v>386.0939214203179</v>
      </c>
      <c r="G7914" s="17" t="n">
        <v>1896.65</v>
      </c>
      <c r="H7914" s="17" t="n">
        <v>770253.3076449401</v>
      </c>
      <c r="I7914" s="17" t="n">
        <v>138993.8117113144</v>
      </c>
      <c r="J7914" s="17" t="n">
        <v>63049.13736793792</v>
      </c>
      <c r="K7914" s="17" t="n">
        <v>1982015.712036557</v>
      </c>
      <c r="L7914" s="17" t="n">
        <v>39902.80677878985</v>
      </c>
    </row>
    <row r="7915">
      <c r="A7915" t="n">
        <v>7914</v>
      </c>
      <c r="B7915" s="17" t="n">
        <v>1410.488</v>
      </c>
      <c r="C7915" s="17" t="n">
        <v>665.848</v>
      </c>
      <c r="D7915" s="17" t="n">
        <v>665.848</v>
      </c>
      <c r="E7915" s="17" t="n">
        <v>648.1767570719475</v>
      </c>
      <c r="F7915" s="17" t="n">
        <v>648.1767570719475</v>
      </c>
      <c r="G7915" s="17" t="n">
        <v>1912.9</v>
      </c>
      <c r="H7915" s="17" t="n">
        <v>1304207.898224896</v>
      </c>
      <c r="I7915" s="17" t="n">
        <v>233343.6325459011</v>
      </c>
      <c r="J7915" s="17" t="n">
        <v>105847.264429849</v>
      </c>
      <c r="K7915" s="17" t="n">
        <v>1397316.50828712</v>
      </c>
      <c r="L7915" s="17" t="n">
        <v>56456.19554096647</v>
      </c>
    </row>
    <row r="7916">
      <c r="A7916" t="n">
        <v>7915</v>
      </c>
      <c r="B7916" s="17" t="n">
        <v>1142.4</v>
      </c>
      <c r="C7916" s="17" t="n">
        <v>1142.4</v>
      </c>
      <c r="D7916" s="17" t="n">
        <v>1142.4</v>
      </c>
      <c r="E7916" s="17" t="n">
        <v>1112.081326787785</v>
      </c>
      <c r="F7916" s="17" t="n">
        <v>1112.081326787785</v>
      </c>
      <c r="G7916" s="17" t="n">
        <v>1913.15</v>
      </c>
      <c r="H7916" s="17" t="n">
        <v>2240181.7298784</v>
      </c>
      <c r="I7916" s="17" t="n">
        <v>400349.2776436025</v>
      </c>
      <c r="J7916" s="17" t="n">
        <v>181602.8806644453</v>
      </c>
      <c r="K7916" s="17" t="n">
        <v>103022.8515751078</v>
      </c>
      <c r="L7916" s="17" t="n">
        <v>96584.26323151868</v>
      </c>
    </row>
    <row r="7917">
      <c r="A7917" t="n">
        <v>7916</v>
      </c>
      <c r="B7917" s="17" t="n">
        <v>984.8</v>
      </c>
      <c r="C7917" s="17" t="n">
        <v>984.8</v>
      </c>
      <c r="D7917" s="17" t="n">
        <v>984.8</v>
      </c>
      <c r="E7917" s="17" t="n">
        <v>958.6639448709823</v>
      </c>
      <c r="F7917" s="17" t="n">
        <v>958.6639448709823</v>
      </c>
      <c r="G7917" s="17" t="n">
        <v>1860.9</v>
      </c>
      <c r="H7917" s="17" t="n">
        <v>1878329.5937608</v>
      </c>
      <c r="I7917" s="17" t="n">
        <v>345119.0201535536</v>
      </c>
      <c r="J7917" s="17" t="n">
        <v>156549.8221974314</v>
      </c>
      <c r="K7917" s="17" t="n">
        <v>88810.31532840208</v>
      </c>
      <c r="L7917" s="17" t="n">
        <v>133350.1547315537</v>
      </c>
    </row>
    <row r="7918">
      <c r="A7918" t="n">
        <v>7917</v>
      </c>
      <c r="B7918" s="17" t="n">
        <v>1211.2</v>
      </c>
      <c r="C7918" s="17" t="n">
        <v>1211.2</v>
      </c>
      <c r="D7918" s="17" t="n">
        <v>1211.2</v>
      </c>
      <c r="E7918" s="17" t="n">
        <v>1179.055412294612</v>
      </c>
      <c r="F7918" s="17" t="n">
        <v>1179.055412294612</v>
      </c>
      <c r="G7918" s="17" t="n">
        <v>1828.6</v>
      </c>
      <c r="H7918" s="17" t="n">
        <v>2263486.7859008</v>
      </c>
      <c r="I7918" s="17" t="n">
        <v>424459.9484260604</v>
      </c>
      <c r="J7918" s="17" t="n">
        <v>192539.7488277102</v>
      </c>
      <c r="K7918" s="17" t="n">
        <v>109227.3090229083</v>
      </c>
      <c r="L7918" s="17" t="n">
        <v>202090.0976672964</v>
      </c>
    </row>
    <row r="7919">
      <c r="A7919" t="n">
        <v>7918</v>
      </c>
      <c r="B7919" s="17" t="n">
        <v>1125.6</v>
      </c>
      <c r="C7919" s="17" t="n">
        <v>1125.6</v>
      </c>
      <c r="D7919" s="17" t="n">
        <v>1125.6</v>
      </c>
      <c r="E7919" s="17" t="n">
        <v>1095.727189629141</v>
      </c>
      <c r="F7919" s="17" t="n">
        <v>1095.727189629141</v>
      </c>
      <c r="G7919" s="17" t="n">
        <v>1837.85</v>
      </c>
      <c r="H7919" s="17" t="n">
        <v>2111488.8474792</v>
      </c>
      <c r="I7919" s="17" t="n">
        <v>394461.7882664906</v>
      </c>
      <c r="J7919" s="17" t="n">
        <v>178932.2500664387</v>
      </c>
      <c r="K7919" s="17" t="n">
        <v>101507.8096401798</v>
      </c>
      <c r="L7919" s="17" t="n">
        <v>177672.163798365</v>
      </c>
    </row>
    <row r="7920">
      <c r="A7920" t="n">
        <v>7919</v>
      </c>
      <c r="B7920" s="17" t="n">
        <v>1388.8</v>
      </c>
      <c r="C7920" s="17" t="n">
        <v>1388.8</v>
      </c>
      <c r="D7920" s="17" t="n">
        <v>1388.8</v>
      </c>
      <c r="E7920" s="17" t="n">
        <v>1351.942005114562</v>
      </c>
      <c r="F7920" s="17" t="n">
        <v>1351.942005114562</v>
      </c>
      <c r="G7920" s="17" t="n">
        <v>1821.1</v>
      </c>
      <c r="H7920" s="17" t="n">
        <v>2590177.370816</v>
      </c>
      <c r="I7920" s="17" t="n">
        <v>486699.1218412422</v>
      </c>
      <c r="J7920" s="17" t="n">
        <v>220772.1294352079</v>
      </c>
      <c r="K7920" s="17" t="n">
        <v>125243.4666207194</v>
      </c>
      <c r="L7920" s="17" t="n">
        <v>241862.4247149951</v>
      </c>
    </row>
    <row r="7921">
      <c r="A7921" t="n">
        <v>7920</v>
      </c>
      <c r="B7921" s="17" t="n">
        <v>985.6</v>
      </c>
      <c r="C7921" s="17" t="n">
        <v>985.6</v>
      </c>
      <c r="D7921" s="17" t="n">
        <v>985.6</v>
      </c>
      <c r="E7921" s="17" t="n">
        <v>959.4427133071083</v>
      </c>
      <c r="F7921" s="17" t="n">
        <v>959.4427133071083</v>
      </c>
      <c r="G7921" s="17" t="n">
        <v>1803.15</v>
      </c>
      <c r="H7921" s="17" t="n">
        <v>1822544.3844608</v>
      </c>
      <c r="I7921" s="17" t="n">
        <v>345399.376790559</v>
      </c>
      <c r="J7921" s="17" t="n">
        <v>156676.9950830508</v>
      </c>
      <c r="K7921" s="17" t="n">
        <v>47946.30650807051</v>
      </c>
      <c r="L7921" s="17" t="n">
        <v>188866.2981145042</v>
      </c>
    </row>
    <row r="7922">
      <c r="A7922" t="n">
        <v>7921</v>
      </c>
      <c r="B7922" s="17" t="n">
        <v>1293.6</v>
      </c>
      <c r="C7922" s="17" t="n">
        <v>0</v>
      </c>
      <c r="D7922" s="17" t="n">
        <v>0</v>
      </c>
      <c r="E7922" s="17" t="n">
        <v>0</v>
      </c>
      <c r="F7922" s="17" t="n">
        <v>0</v>
      </c>
      <c r="G7922" s="17" t="n">
        <v>1768.25</v>
      </c>
      <c r="H7922" s="17" t="n">
        <v>0</v>
      </c>
      <c r="I7922" s="17" t="n">
        <v>0</v>
      </c>
      <c r="J7922" s="17" t="n">
        <v>0</v>
      </c>
      <c r="K7922" s="17" t="n">
        <v>1539384</v>
      </c>
      <c r="L7922" s="17" t="n">
        <v>0</v>
      </c>
    </row>
    <row r="7923">
      <c r="A7923" t="n">
        <v>7922</v>
      </c>
      <c r="B7923" s="17" t="n">
        <v>1131.2</v>
      </c>
      <c r="C7923" s="17" t="n">
        <v>0</v>
      </c>
      <c r="D7923" s="17" t="n">
        <v>0</v>
      </c>
      <c r="E7923" s="17" t="n">
        <v>0</v>
      </c>
      <c r="F7923" s="17" t="n">
        <v>0</v>
      </c>
      <c r="G7923" s="17" t="n">
        <v>1658.35</v>
      </c>
      <c r="H7923" s="17" t="n">
        <v>0</v>
      </c>
      <c r="I7923" s="17" t="n">
        <v>0</v>
      </c>
      <c r="J7923" s="17" t="n">
        <v>0</v>
      </c>
      <c r="K7923" s="17" t="n">
        <v>1346128</v>
      </c>
      <c r="L7923" s="17" t="n">
        <v>0</v>
      </c>
    </row>
    <row r="7924">
      <c r="A7924" t="n">
        <v>7923</v>
      </c>
      <c r="B7924" s="17" t="n">
        <v>1264.8</v>
      </c>
      <c r="C7924" s="17" t="n">
        <v>0</v>
      </c>
      <c r="D7924" s="17" t="n">
        <v>0</v>
      </c>
      <c r="E7924" s="17" t="n">
        <v>0</v>
      </c>
      <c r="F7924" s="17" t="n">
        <v>0</v>
      </c>
      <c r="G7924" s="17" t="n">
        <v>1575.3</v>
      </c>
      <c r="H7924" s="17" t="n">
        <v>0</v>
      </c>
      <c r="I7924" s="17" t="n">
        <v>0</v>
      </c>
      <c r="J7924" s="17" t="n">
        <v>0</v>
      </c>
      <c r="K7924" s="17" t="n">
        <v>1505112</v>
      </c>
      <c r="L7924" s="17" t="n">
        <v>0</v>
      </c>
    </row>
    <row r="7925">
      <c r="A7925" t="n">
        <v>7924</v>
      </c>
      <c r="B7925" s="17" t="n">
        <v>774.4</v>
      </c>
      <c r="C7925" s="17" t="n">
        <v>0</v>
      </c>
      <c r="D7925" s="17" t="n">
        <v>0</v>
      </c>
      <c r="E7925" s="17" t="n">
        <v>0</v>
      </c>
      <c r="F7925" s="17" t="n">
        <v>0</v>
      </c>
      <c r="G7925" s="17" t="n">
        <v>1601.75</v>
      </c>
      <c r="H7925" s="17" t="n">
        <v>0</v>
      </c>
      <c r="I7925" s="17" t="n">
        <v>0</v>
      </c>
      <c r="J7925" s="17" t="n">
        <v>0</v>
      </c>
      <c r="K7925" s="17" t="n">
        <v>921536</v>
      </c>
      <c r="L7925" s="17" t="n">
        <v>0</v>
      </c>
    </row>
    <row r="7926">
      <c r="A7926" t="n">
        <v>7925</v>
      </c>
      <c r="B7926" s="17" t="n">
        <v>1108.8</v>
      </c>
      <c r="C7926" s="17" t="n">
        <v>0</v>
      </c>
      <c r="D7926" s="17" t="n">
        <v>0</v>
      </c>
      <c r="E7926" s="17" t="n">
        <v>0</v>
      </c>
      <c r="F7926" s="17" t="n">
        <v>0</v>
      </c>
      <c r="G7926" s="17" t="n">
        <v>1740.85</v>
      </c>
      <c r="H7926" s="17" t="n">
        <v>0</v>
      </c>
      <c r="I7926" s="17" t="n">
        <v>0</v>
      </c>
      <c r="J7926" s="17" t="n">
        <v>0</v>
      </c>
      <c r="K7926" s="17" t="n">
        <v>1319472</v>
      </c>
      <c r="L7926" s="17" t="n">
        <v>0</v>
      </c>
    </row>
    <row r="7927">
      <c r="A7927" t="n">
        <v>7926</v>
      </c>
      <c r="B7927" s="17" t="n">
        <v>734.4</v>
      </c>
      <c r="C7927" s="17" t="n">
        <v>0</v>
      </c>
      <c r="D7927" s="17" t="n">
        <v>0</v>
      </c>
      <c r="E7927" s="17" t="n">
        <v>0</v>
      </c>
      <c r="F7927" s="17" t="n">
        <v>0</v>
      </c>
      <c r="G7927" s="17" t="n">
        <v>1678.35</v>
      </c>
      <c r="H7927" s="17" t="n">
        <v>0</v>
      </c>
      <c r="I7927" s="17" t="n">
        <v>0</v>
      </c>
      <c r="J7927" s="17" t="n">
        <v>0</v>
      </c>
      <c r="K7927" s="17" t="n">
        <v>873936</v>
      </c>
      <c r="L7927" s="17" t="n">
        <v>0</v>
      </c>
    </row>
    <row r="7928">
      <c r="A7928" t="n">
        <v>7927</v>
      </c>
      <c r="B7928" s="17" t="n">
        <v>812.644</v>
      </c>
      <c r="C7928" s="17" t="n">
        <v>812.644</v>
      </c>
      <c r="D7928" s="17" t="n">
        <v>812.644</v>
      </c>
      <c r="E7928" s="17" t="n">
        <v>791.0768712588695</v>
      </c>
      <c r="F7928" s="17" t="n">
        <v>791.0768712588695</v>
      </c>
      <c r="G7928" s="17" t="n">
        <v>1762.45</v>
      </c>
      <c r="H7928" s="17" t="n">
        <v>1460998.848129268</v>
      </c>
      <c r="I7928" s="17" t="n">
        <v>284787.673653193</v>
      </c>
      <c r="J7928" s="17" t="n">
        <v>129182.8530765734</v>
      </c>
      <c r="K7928" s="17" t="n">
        <v>39532.54698249229</v>
      </c>
      <c r="L7928" s="17" t="n">
        <v>187920.3107675444</v>
      </c>
    </row>
    <row r="7929">
      <c r="A7929" t="n">
        <v>7928</v>
      </c>
      <c r="B7929" s="17" t="n">
        <v>1161.248</v>
      </c>
      <c r="C7929" s="17" t="n">
        <v>1161.248</v>
      </c>
      <c r="D7929" s="17" t="n">
        <v>1161.248</v>
      </c>
      <c r="E7929" s="17" t="n">
        <v>1130.429111142911</v>
      </c>
      <c r="F7929" s="17" t="n">
        <v>1130.429111142911</v>
      </c>
      <c r="G7929" s="17" t="n">
        <v>1635</v>
      </c>
      <c r="H7929" s="17" t="n">
        <v>1935588.101544416</v>
      </c>
      <c r="I7929" s="17" t="n">
        <v>406954.4800114479</v>
      </c>
      <c r="J7929" s="17" t="n">
        <v>184599.0738496374</v>
      </c>
      <c r="K7929" s="17" t="n">
        <v>56491.02327504446</v>
      </c>
      <c r="L7929" s="17" t="n">
        <v>412606.6255671624</v>
      </c>
    </row>
    <row r="7930">
      <c r="A7930" t="n">
        <v>7929</v>
      </c>
      <c r="B7930" s="17" t="n">
        <v>1243.412</v>
      </c>
      <c r="C7930" s="17" t="n">
        <v>1243.412</v>
      </c>
      <c r="D7930" s="17" t="n">
        <v>1243.412</v>
      </c>
      <c r="E7930" s="17" t="n">
        <v>1210.412523375221</v>
      </c>
      <c r="F7930" s="17" t="n">
        <v>1210.412523375221</v>
      </c>
      <c r="G7930" s="17" t="n">
        <v>1766.35</v>
      </c>
      <c r="H7930" s="17" t="n">
        <v>2241110.113104916</v>
      </c>
      <c r="I7930" s="17" t="n">
        <v>435748.5084150797</v>
      </c>
      <c r="J7930" s="17" t="n">
        <v>197660.3650671737</v>
      </c>
      <c r="K7930" s="17" t="n">
        <v>60488.04065321937</v>
      </c>
      <c r="L7930" s="17" t="n">
        <v>282812.8860866204</v>
      </c>
    </row>
    <row r="7931">
      <c r="A7931" t="n">
        <v>7930</v>
      </c>
      <c r="B7931" s="17" t="n">
        <v>1326.775</v>
      </c>
      <c r="C7931" s="17" t="n">
        <v>1326.775</v>
      </c>
      <c r="D7931" s="17" t="n">
        <v>1326.775</v>
      </c>
      <c r="E7931" s="17" t="n">
        <v>1291.563114801176</v>
      </c>
      <c r="F7931" s="17" t="n">
        <v>1291.563114801176</v>
      </c>
      <c r="G7931" s="17" t="n">
        <v>1846.1</v>
      </c>
      <c r="H7931" s="17" t="n">
        <v>2513393.353895575</v>
      </c>
      <c r="I7931" s="17" t="n">
        <v>464962.7213284232</v>
      </c>
      <c r="J7931" s="17" t="n">
        <v>210912.256647032</v>
      </c>
      <c r="K7931" s="17" t="n">
        <v>64543.38556944545</v>
      </c>
      <c r="L7931" s="17" t="n">
        <v>198771.5633679009</v>
      </c>
    </row>
    <row r="7932">
      <c r="A7932" t="n">
        <v>7931</v>
      </c>
      <c r="B7932" s="17" t="n">
        <v>1621.135</v>
      </c>
      <c r="C7932" s="17" t="n">
        <v>1621.135</v>
      </c>
      <c r="D7932" s="17" t="n">
        <v>1621.135</v>
      </c>
      <c r="E7932" s="17" t="n">
        <v>1578.1109608737</v>
      </c>
      <c r="F7932" s="17" t="n">
        <v>1578.1109608737</v>
      </c>
      <c r="G7932" s="17" t="n">
        <v>1625.25</v>
      </c>
      <c r="H7932" s="17" t="n">
        <v>2705637.523341175</v>
      </c>
      <c r="I7932" s="17" t="n">
        <v>568119.9459145321</v>
      </c>
      <c r="J7932" s="17" t="n">
        <v>257705.5199106752</v>
      </c>
      <c r="K7932" s="17" t="n">
        <v>78863.0637185076</v>
      </c>
      <c r="L7932" s="17" t="n">
        <v>591397.0825874191</v>
      </c>
    </row>
    <row r="7933">
      <c r="A7933" t="n">
        <v>7932</v>
      </c>
      <c r="B7933" s="17" t="n">
        <v>1251.306</v>
      </c>
      <c r="C7933" s="17" t="n">
        <v>1282.88</v>
      </c>
      <c r="D7933" s="17" t="n">
        <v>1251.305</v>
      </c>
      <c r="E7933" s="17" t="n">
        <v>1248.833064171493</v>
      </c>
      <c r="F7933" s="17" t="n">
        <v>1248.833064171493</v>
      </c>
      <c r="G7933" s="17" t="n">
        <v>1399.45</v>
      </c>
      <c r="H7933" s="17" t="n">
        <v>1842536.82719904</v>
      </c>
      <c r="I7933" s="17" t="n">
        <v>449579.9031017374</v>
      </c>
      <c r="J7933" s="17" t="n">
        <v>203934.4393792048</v>
      </c>
      <c r="K7933" s="17" t="n">
        <v>4532.891373654043</v>
      </c>
      <c r="L7933" s="17" t="n">
        <v>749986.6966881896</v>
      </c>
    </row>
    <row r="7934">
      <c r="A7934" t="n">
        <v>7933</v>
      </c>
      <c r="B7934" s="17" t="n">
        <v>1349.218</v>
      </c>
      <c r="C7934" s="17" t="n">
        <v>1349.218</v>
      </c>
      <c r="D7934" s="17" t="n">
        <v>1349.218</v>
      </c>
      <c r="E7934" s="17" t="n">
        <v>1313.410489816142</v>
      </c>
      <c r="F7934" s="17" t="n">
        <v>1313.410489816142</v>
      </c>
      <c r="G7934" s="17" t="n">
        <v>1149.8</v>
      </c>
      <c r="H7934" s="17" t="n">
        <v>1589839.571391526</v>
      </c>
      <c r="I7934" s="17" t="n">
        <v>472827.7763338113</v>
      </c>
      <c r="J7934" s="17" t="n">
        <v>214479.9329869761</v>
      </c>
      <c r="K7934" s="17" t="n">
        <v>65635.16616701103</v>
      </c>
      <c r="L7934" s="17" t="n">
        <v>1116661.598441684</v>
      </c>
    </row>
    <row r="7935">
      <c r="A7935" t="n">
        <v>7934</v>
      </c>
      <c r="B7935" s="17" t="n">
        <v>1331.273</v>
      </c>
      <c r="C7935" s="17" t="n">
        <v>1331.273</v>
      </c>
      <c r="D7935" s="17" t="n">
        <v>1331.273</v>
      </c>
      <c r="E7935" s="17" t="n">
        <v>1295.941740333293</v>
      </c>
      <c r="F7935" s="17" t="n">
        <v>1295.941740333293</v>
      </c>
      <c r="G7935" s="17" t="n">
        <v>1399.85</v>
      </c>
      <c r="H7935" s="17" t="n">
        <v>1903003.404969117</v>
      </c>
      <c r="I7935" s="17" t="n">
        <v>466539.0265199855</v>
      </c>
      <c r="J7935" s="17" t="n">
        <v>211627.2861964268</v>
      </c>
      <c r="K7935" s="17" t="n">
        <v>64762.19896907343</v>
      </c>
      <c r="L7935" s="17" t="n">
        <v>777759.4354610259</v>
      </c>
    </row>
    <row r="7936">
      <c r="A7936" t="n">
        <v>7935</v>
      </c>
      <c r="B7936" s="17" t="n">
        <v>1282.735</v>
      </c>
      <c r="C7936" s="17" t="n">
        <v>1282.735</v>
      </c>
      <c r="D7936" s="17" t="n">
        <v>1282.735</v>
      </c>
      <c r="E7936" s="17" t="n">
        <v>1248.691912392445</v>
      </c>
      <c r="F7936" s="17" t="n">
        <v>1248.691912392445</v>
      </c>
      <c r="G7936" s="17" t="n">
        <v>1607.1</v>
      </c>
      <c r="H7936" s="17" t="n">
        <v>2107698.532652625</v>
      </c>
      <c r="I7936" s="17" t="n">
        <v>449529.0884612801</v>
      </c>
      <c r="J7936" s="17" t="n">
        <v>203911.3892936862</v>
      </c>
      <c r="K7936" s="17" t="n">
        <v>62400.9795846487</v>
      </c>
      <c r="L7936" s="17" t="n">
        <v>490611.0523789916</v>
      </c>
    </row>
    <row r="7937">
      <c r="A7937" t="n">
        <v>7936</v>
      </c>
      <c r="B7937" s="17" t="n">
        <v>1437.172</v>
      </c>
      <c r="C7937" s="17" t="n">
        <v>681.591</v>
      </c>
      <c r="D7937" s="17" t="n">
        <v>681.591</v>
      </c>
      <c r="E7937" s="17" t="n">
        <v>663.50194643436</v>
      </c>
      <c r="F7937" s="17" t="n">
        <v>663.50194643436</v>
      </c>
      <c r="G7937" s="17" t="n">
        <v>1651.95</v>
      </c>
      <c r="H7937" s="17" t="n">
        <v>1149448.418175645</v>
      </c>
      <c r="I7937" s="17" t="n">
        <v>238860.7007163696</v>
      </c>
      <c r="J7937" s="17" t="n">
        <v>108349.867852731</v>
      </c>
      <c r="K7937" s="17" t="n">
        <v>1418137.208185818</v>
      </c>
      <c r="L7937" s="17" t="n">
        <v>230931.8524564791</v>
      </c>
    </row>
    <row r="7938">
      <c r="A7938" t="n">
        <v>7937</v>
      </c>
      <c r="B7938" s="17" t="n">
        <v>1620.088</v>
      </c>
      <c r="C7938" s="17" t="n">
        <v>117.695</v>
      </c>
      <c r="D7938" s="17" t="n">
        <v>117.695</v>
      </c>
      <c r="E7938" s="17" t="n">
        <v>114.5714388622972</v>
      </c>
      <c r="F7938" s="17" t="n">
        <v>114.5714388622972</v>
      </c>
      <c r="G7938" s="17" t="n">
        <v>1795.25</v>
      </c>
      <c r="H7938" s="17" t="n">
        <v>215407.412765525</v>
      </c>
      <c r="I7938" s="17" t="n">
        <v>41245.71799042699</v>
      </c>
      <c r="J7938" s="17" t="n">
        <v>18709.51596621313</v>
      </c>
      <c r="K7938" s="17" t="n">
        <v>2759611.856565409</v>
      </c>
      <c r="L7938" s="17" t="n">
        <v>23458.50210705536</v>
      </c>
    </row>
    <row r="7939">
      <c r="A7939" t="n">
        <v>7938</v>
      </c>
      <c r="B7939" s="17" t="n">
        <v>1488.651</v>
      </c>
      <c r="C7939" s="17" t="n">
        <v>0</v>
      </c>
      <c r="D7939" s="17" t="n">
        <v>0</v>
      </c>
      <c r="E7939" s="17" t="n">
        <v>0</v>
      </c>
      <c r="F7939" s="17" t="n">
        <v>0</v>
      </c>
      <c r="G7939" s="17" t="n">
        <v>1912.9</v>
      </c>
      <c r="H7939" s="17" t="n">
        <v>0</v>
      </c>
      <c r="I7939" s="17" t="n">
        <v>0</v>
      </c>
      <c r="J7939" s="17" t="n">
        <v>0</v>
      </c>
      <c r="K7939" s="17" t="n">
        <v>2728697.283</v>
      </c>
      <c r="L7939" s="17" t="n">
        <v>0</v>
      </c>
    </row>
    <row r="7940">
      <c r="A7940" t="n">
        <v>7939</v>
      </c>
      <c r="B7940" s="17" t="n">
        <v>1304.8</v>
      </c>
      <c r="C7940" s="17" t="n">
        <v>1304.8</v>
      </c>
      <c r="D7940" s="17" t="n">
        <v>1304.8</v>
      </c>
      <c r="E7940" s="17" t="n">
        <v>1270.171319321342</v>
      </c>
      <c r="F7940" s="17" t="n">
        <v>1270.171319321342</v>
      </c>
      <c r="G7940" s="17" t="n">
        <v>1913.15</v>
      </c>
      <c r="H7940" s="17" t="n">
        <v>2554408.9119808</v>
      </c>
      <c r="I7940" s="17" t="n">
        <v>457261.6749556832</v>
      </c>
      <c r="J7940" s="17" t="n">
        <v>207418.9764451752</v>
      </c>
      <c r="K7940" s="17" t="n">
        <v>117668.2569460789</v>
      </c>
      <c r="L7940" s="17" t="n">
        <v>110314.3790830583</v>
      </c>
    </row>
    <row r="7941">
      <c r="A7941" t="n">
        <v>7940</v>
      </c>
      <c r="B7941" s="17" t="n">
        <v>1217.6</v>
      </c>
      <c r="C7941" s="17" t="n">
        <v>1217.6</v>
      </c>
      <c r="D7941" s="17" t="n">
        <v>1217.6</v>
      </c>
      <c r="E7941" s="17" t="n">
        <v>1185.285559783619</v>
      </c>
      <c r="F7941" s="17" t="n">
        <v>1185.285559783619</v>
      </c>
      <c r="G7941" s="17" t="n">
        <v>1851.55</v>
      </c>
      <c r="H7941" s="17" t="n">
        <v>2309998.551008</v>
      </c>
      <c r="I7941" s="17" t="n">
        <v>426702.8015221028</v>
      </c>
      <c r="J7941" s="17" t="n">
        <v>193557.131912665</v>
      </c>
      <c r="K7941" s="17" t="n">
        <v>109804.4678552625</v>
      </c>
      <c r="L7941" s="17" t="n">
        <v>175955.6413498782</v>
      </c>
    </row>
    <row r="7942">
      <c r="A7942" t="n">
        <v>7941</v>
      </c>
      <c r="B7942" s="17" t="n">
        <v>1169.6</v>
      </c>
      <c r="C7942" s="17" t="n">
        <v>1169.6</v>
      </c>
      <c r="D7942" s="17" t="n">
        <v>1169.6</v>
      </c>
      <c r="E7942" s="17" t="n">
        <v>1138.559453616065</v>
      </c>
      <c r="F7942" s="17" t="n">
        <v>1138.559453616065</v>
      </c>
      <c r="G7942" s="17" t="n">
        <v>1826.6</v>
      </c>
      <c r="H7942" s="17" t="n">
        <v>2182321.3718816</v>
      </c>
      <c r="I7942" s="17" t="n">
        <v>409881.4033017835</v>
      </c>
      <c r="J7942" s="17" t="n">
        <v>185926.7587755035</v>
      </c>
      <c r="K7942" s="17" t="n">
        <v>105475.7766126102</v>
      </c>
      <c r="L7942" s="17" t="n">
        <v>197426.2092570257</v>
      </c>
    </row>
    <row r="7943">
      <c r="A7943" t="n">
        <v>7942</v>
      </c>
      <c r="B7943" s="17" t="n">
        <v>1280</v>
      </c>
      <c r="C7943" s="17" t="n">
        <v>1280</v>
      </c>
      <c r="D7943" s="17" t="n">
        <v>1280</v>
      </c>
      <c r="E7943" s="17" t="n">
        <v>1246.029497801439</v>
      </c>
      <c r="F7943" s="17" t="n">
        <v>1246.029497801439</v>
      </c>
      <c r="G7943" s="17" t="n">
        <v>1837.35</v>
      </c>
      <c r="H7943" s="17" t="n">
        <v>2396496.49024</v>
      </c>
      <c r="I7943" s="17" t="n">
        <v>448570.6192085181</v>
      </c>
      <c r="J7943" s="17" t="n">
        <v>203476.616990975</v>
      </c>
      <c r="K7943" s="17" t="n">
        <v>115431.7664707095</v>
      </c>
      <c r="L7943" s="17" t="n">
        <v>202666.6978174038</v>
      </c>
    </row>
    <row r="7944">
      <c r="A7944" t="n">
        <v>7943</v>
      </c>
      <c r="B7944" s="17" t="n">
        <v>1238.4</v>
      </c>
      <c r="C7944" s="17" t="n">
        <v>1238.4</v>
      </c>
      <c r="D7944" s="17" t="n">
        <v>1238.4</v>
      </c>
      <c r="E7944" s="17" t="n">
        <v>1205.533539122893</v>
      </c>
      <c r="F7944" s="17" t="n">
        <v>1205.533539122893</v>
      </c>
      <c r="G7944" s="17" t="n">
        <v>1821.1</v>
      </c>
      <c r="H7944" s="17" t="n">
        <v>2304840.2391936</v>
      </c>
      <c r="I7944" s="17" t="n">
        <v>433992.0740842413</v>
      </c>
      <c r="J7944" s="17" t="n">
        <v>196863.6269387684</v>
      </c>
      <c r="K7944" s="17" t="n">
        <v>111680.2340604115</v>
      </c>
      <c r="L7944" s="17" t="n">
        <v>215669.9501490854</v>
      </c>
    </row>
    <row r="7945">
      <c r="A7945" t="n">
        <v>7944</v>
      </c>
      <c r="B7945" s="17" t="n">
        <v>1456</v>
      </c>
      <c r="C7945" s="17" t="n">
        <v>0</v>
      </c>
      <c r="D7945" s="17" t="n">
        <v>0</v>
      </c>
      <c r="E7945" s="17" t="n">
        <v>0</v>
      </c>
      <c r="F7945" s="17" t="n">
        <v>0</v>
      </c>
      <c r="G7945" s="17" t="n">
        <v>1803.15</v>
      </c>
      <c r="H7945" s="17" t="n">
        <v>0</v>
      </c>
      <c r="I7945" s="17" t="n">
        <v>0</v>
      </c>
      <c r="J7945" s="17" t="n">
        <v>0</v>
      </c>
      <c r="K7945" s="17" t="n">
        <v>2668848</v>
      </c>
      <c r="L7945" s="17" t="n">
        <v>0</v>
      </c>
    </row>
    <row r="7946">
      <c r="A7946" t="n">
        <v>7945</v>
      </c>
      <c r="B7946" s="17" t="n">
        <v>1352</v>
      </c>
      <c r="C7946" s="17" t="n">
        <v>0</v>
      </c>
      <c r="D7946" s="17" t="n">
        <v>0</v>
      </c>
      <c r="E7946" s="17" t="n">
        <v>0</v>
      </c>
      <c r="F7946" s="17" t="n">
        <v>0</v>
      </c>
      <c r="G7946" s="17" t="n">
        <v>1717.35</v>
      </c>
      <c r="H7946" s="17" t="n">
        <v>0</v>
      </c>
      <c r="I7946" s="17" t="n">
        <v>0</v>
      </c>
      <c r="J7946" s="17" t="n">
        <v>0</v>
      </c>
      <c r="K7946" s="17" t="n">
        <v>1608880</v>
      </c>
      <c r="L7946" s="17" t="n">
        <v>0</v>
      </c>
    </row>
    <row r="7947">
      <c r="A7947" t="n">
        <v>7946</v>
      </c>
      <c r="B7947" s="17" t="n">
        <v>1226.4</v>
      </c>
      <c r="C7947" s="17" t="n">
        <v>0</v>
      </c>
      <c r="D7947" s="17" t="n">
        <v>0</v>
      </c>
      <c r="E7947" s="17" t="n">
        <v>0</v>
      </c>
      <c r="F7947" s="17" t="n">
        <v>0</v>
      </c>
      <c r="G7947" s="17" t="n">
        <v>1592</v>
      </c>
      <c r="H7947" s="17" t="n">
        <v>0</v>
      </c>
      <c r="I7947" s="17" t="n">
        <v>0</v>
      </c>
      <c r="J7947" s="17" t="n">
        <v>0</v>
      </c>
      <c r="K7947" s="17" t="n">
        <v>1459416</v>
      </c>
      <c r="L7947" s="17" t="n">
        <v>0</v>
      </c>
    </row>
    <row r="7948">
      <c r="A7948" t="n">
        <v>7947</v>
      </c>
      <c r="B7948" s="17" t="n">
        <v>1184</v>
      </c>
      <c r="C7948" s="17" t="n">
        <v>0</v>
      </c>
      <c r="D7948" s="17" t="n">
        <v>0</v>
      </c>
      <c r="E7948" s="17" t="n">
        <v>0</v>
      </c>
      <c r="F7948" s="17" t="n">
        <v>0</v>
      </c>
      <c r="G7948" s="17" t="n">
        <v>1507.8</v>
      </c>
      <c r="H7948" s="17" t="n">
        <v>0</v>
      </c>
      <c r="I7948" s="17" t="n">
        <v>0</v>
      </c>
      <c r="J7948" s="17" t="n">
        <v>0</v>
      </c>
      <c r="K7948" s="17" t="n">
        <v>1408960</v>
      </c>
      <c r="L7948" s="17" t="n">
        <v>0</v>
      </c>
    </row>
    <row r="7949">
      <c r="A7949" t="n">
        <v>7948</v>
      </c>
      <c r="B7949" s="17" t="n">
        <v>1292</v>
      </c>
      <c r="C7949" s="17" t="n">
        <v>0</v>
      </c>
      <c r="D7949" s="17" t="n">
        <v>0</v>
      </c>
      <c r="E7949" s="17" t="n">
        <v>0</v>
      </c>
      <c r="F7949" s="17" t="n">
        <v>0</v>
      </c>
      <c r="G7949" s="17" t="n">
        <v>1506.95</v>
      </c>
      <c r="H7949" s="17" t="n">
        <v>0</v>
      </c>
      <c r="I7949" s="17" t="n">
        <v>0</v>
      </c>
      <c r="J7949" s="17" t="n">
        <v>0</v>
      </c>
      <c r="K7949" s="17" t="n">
        <v>1537480</v>
      </c>
      <c r="L7949" s="17" t="n">
        <v>0</v>
      </c>
    </row>
    <row r="7950">
      <c r="A7950" t="n">
        <v>7949</v>
      </c>
      <c r="B7950" s="17" t="n">
        <v>1500</v>
      </c>
      <c r="C7950" s="17" t="n">
        <v>0</v>
      </c>
      <c r="D7950" s="17" t="n">
        <v>0</v>
      </c>
      <c r="E7950" s="17" t="n">
        <v>0</v>
      </c>
      <c r="F7950" s="17" t="n">
        <v>0</v>
      </c>
      <c r="G7950" s="17" t="n">
        <v>1508.35</v>
      </c>
      <c r="H7950" s="17" t="n">
        <v>0</v>
      </c>
      <c r="I7950" s="17" t="n">
        <v>0</v>
      </c>
      <c r="J7950" s="17" t="n">
        <v>0</v>
      </c>
      <c r="K7950" s="17" t="n">
        <v>1785000</v>
      </c>
      <c r="L7950" s="17" t="n">
        <v>0</v>
      </c>
    </row>
    <row r="7951">
      <c r="A7951" t="n">
        <v>7950</v>
      </c>
      <c r="B7951" s="17" t="n">
        <v>1428.8</v>
      </c>
      <c r="C7951" s="17" t="n">
        <v>0</v>
      </c>
      <c r="D7951" s="17" t="n">
        <v>0</v>
      </c>
      <c r="E7951" s="17" t="n">
        <v>0</v>
      </c>
      <c r="F7951" s="17" t="n">
        <v>0</v>
      </c>
      <c r="G7951" s="17" t="n">
        <v>1520.55</v>
      </c>
      <c r="H7951" s="17" t="n">
        <v>0</v>
      </c>
      <c r="I7951" s="17" t="n">
        <v>0</v>
      </c>
      <c r="J7951" s="17" t="n">
        <v>0</v>
      </c>
      <c r="K7951" s="17" t="n">
        <v>1700272</v>
      </c>
      <c r="L7951" s="17" t="n">
        <v>0</v>
      </c>
    </row>
    <row r="7952">
      <c r="A7952" t="n">
        <v>7951</v>
      </c>
      <c r="B7952" s="17" t="n">
        <v>1297.339</v>
      </c>
      <c r="C7952" s="17" t="n">
        <v>1050.827</v>
      </c>
      <c r="D7952" s="17" t="n">
        <v>1050.827</v>
      </c>
      <c r="E7952" s="17" t="n">
        <v>1022.938624286088</v>
      </c>
      <c r="F7952" s="17" t="n">
        <v>1022.938624286088</v>
      </c>
      <c r="G7952" s="17" t="n">
        <v>1540.5</v>
      </c>
      <c r="H7952" s="17" t="n">
        <v>1647780.658196701</v>
      </c>
      <c r="I7952" s="17" t="n">
        <v>368257.9047429918</v>
      </c>
      <c r="J7952" s="17" t="n">
        <v>167045.8773459182</v>
      </c>
      <c r="K7952" s="17" t="n">
        <v>502975.8886835999</v>
      </c>
      <c r="L7952" s="17" t="n">
        <v>470040.2978594576</v>
      </c>
    </row>
    <row r="7953">
      <c r="A7953" t="n">
        <v>7952</v>
      </c>
      <c r="B7953" s="17" t="n">
        <v>1310.033</v>
      </c>
      <c r="C7953" s="17" t="n">
        <v>1310.033</v>
      </c>
      <c r="D7953" s="17" t="n">
        <v>1310.033</v>
      </c>
      <c r="E7953" s="17" t="n">
        <v>1275.265438354151</v>
      </c>
      <c r="F7953" s="17" t="n">
        <v>1275.265438354151</v>
      </c>
      <c r="G7953" s="17" t="n">
        <v>1646.35</v>
      </c>
      <c r="H7953" s="17" t="n">
        <v>2194213.000205579</v>
      </c>
      <c r="I7953" s="17" t="n">
        <v>459095.5578074942</v>
      </c>
      <c r="J7953" s="17" t="n">
        <v>208250.8460832328</v>
      </c>
      <c r="K7953" s="17" t="n">
        <v>63728.94049684187</v>
      </c>
      <c r="L7953" s="17" t="n">
        <v>450997.6222739457</v>
      </c>
    </row>
    <row r="7954">
      <c r="A7954" t="n">
        <v>7953</v>
      </c>
      <c r="B7954" s="17" t="n">
        <v>994.134</v>
      </c>
      <c r="C7954" s="17" t="n">
        <v>994.134</v>
      </c>
      <c r="D7954" s="17" t="n">
        <v>994.134</v>
      </c>
      <c r="E7954" s="17" t="n">
        <v>967.7502255994813</v>
      </c>
      <c r="F7954" s="17" t="n">
        <v>967.7502255994813</v>
      </c>
      <c r="G7954" s="17" t="n">
        <v>1835.2</v>
      </c>
      <c r="H7954" s="17" t="n">
        <v>1856711.698820424</v>
      </c>
      <c r="I7954" s="17" t="n">
        <v>348390.0812158132</v>
      </c>
      <c r="J7954" s="17" t="n">
        <v>158033.6118403953</v>
      </c>
      <c r="K7954" s="17" t="n">
        <v>48361.45847615086</v>
      </c>
      <c r="L7954" s="17" t="n">
        <v>159485.2371787943</v>
      </c>
    </row>
    <row r="7955">
      <c r="A7955" t="n">
        <v>7954</v>
      </c>
      <c r="B7955" s="17" t="n">
        <v>1147.17</v>
      </c>
      <c r="C7955" s="17" t="n">
        <v>1147.17</v>
      </c>
      <c r="D7955" s="17" t="n">
        <v>1147.17</v>
      </c>
      <c r="E7955" s="17" t="n">
        <v>1116.724733588185</v>
      </c>
      <c r="F7955" s="17" t="n">
        <v>1116.724733588185</v>
      </c>
      <c r="G7955" s="17" t="n">
        <v>1816.6</v>
      </c>
      <c r="H7955" s="17" t="n">
        <v>2127667.59613395</v>
      </c>
      <c r="I7955" s="17" t="n">
        <v>402020.9040917467</v>
      </c>
      <c r="J7955" s="17" t="n">
        <v>182361.1489949507</v>
      </c>
      <c r="K7955" s="17" t="n">
        <v>55806.17333285658</v>
      </c>
      <c r="L7955" s="17" t="n">
        <v>204807.3161400731</v>
      </c>
    </row>
    <row r="7956">
      <c r="A7956" t="n">
        <v>7955</v>
      </c>
      <c r="B7956" s="17" t="n">
        <v>1266.559</v>
      </c>
      <c r="C7956" s="17" t="n">
        <v>1266.559</v>
      </c>
      <c r="D7956" s="17" t="n">
        <v>1266.559</v>
      </c>
      <c r="E7956" s="17" t="n">
        <v>1232.945214613979</v>
      </c>
      <c r="F7956" s="17" t="n">
        <v>1232.945214613979</v>
      </c>
      <c r="G7956" s="17" t="n">
        <v>1229.5</v>
      </c>
      <c r="H7956" s="17" t="n">
        <v>1594378.924671036</v>
      </c>
      <c r="I7956" s="17" t="n">
        <v>443860.2772610324</v>
      </c>
      <c r="J7956" s="17" t="n">
        <v>201339.9535464628</v>
      </c>
      <c r="K7956" s="17" t="n">
        <v>61614.06861257638</v>
      </c>
      <c r="L7956" s="17" t="n">
        <v>949984.2878600708</v>
      </c>
    </row>
    <row r="7957">
      <c r="A7957" t="n">
        <v>7956</v>
      </c>
      <c r="B7957" s="17" t="n">
        <v>1524.5</v>
      </c>
      <c r="C7957" s="17" t="n">
        <v>1524.5</v>
      </c>
      <c r="D7957" s="17" t="n">
        <v>1524.5</v>
      </c>
      <c r="E7957" s="17" t="n">
        <v>1484.040601092417</v>
      </c>
      <c r="F7957" s="17" t="n">
        <v>1484.040601092417</v>
      </c>
      <c r="G7957" s="17" t="n">
        <v>356.45</v>
      </c>
      <c r="H7957" s="17" t="n">
        <v>555745.1929377499</v>
      </c>
      <c r="I7957" s="17" t="n">
        <v>534254.6163932702</v>
      </c>
      <c r="J7957" s="17" t="n">
        <v>242343.8301583918</v>
      </c>
      <c r="K7957" s="17" t="n">
        <v>74162.07819759905</v>
      </c>
      <c r="L7957" s="17" t="n">
        <v>2439094.929925442</v>
      </c>
    </row>
    <row r="7958">
      <c r="A7958" t="n">
        <v>7957</v>
      </c>
      <c r="B7958" s="17" t="n">
        <v>1553.979</v>
      </c>
      <c r="C7958" s="17" t="n">
        <v>1553.979</v>
      </c>
      <c r="D7958" s="17" t="n">
        <v>1553.979</v>
      </c>
      <c r="E7958" s="17" t="n">
        <v>1512.737244503112</v>
      </c>
      <c r="F7958" s="17" t="n">
        <v>1512.737244503112</v>
      </c>
      <c r="G7958" s="17" t="n">
        <v>338.65</v>
      </c>
      <c r="H7958" s="17" t="n">
        <v>537232.414108404</v>
      </c>
      <c r="I7958" s="17" t="n">
        <v>544585.4080211202</v>
      </c>
      <c r="J7958" s="17" t="n">
        <v>247029.9920273582</v>
      </c>
      <c r="K7958" s="17" t="n">
        <v>75596.13782579634</v>
      </c>
      <c r="L7958" s="17" t="n">
        <v>2513186.021155245</v>
      </c>
    </row>
    <row r="7959">
      <c r="A7959" t="n">
        <v>7958</v>
      </c>
      <c r="B7959" s="17" t="n">
        <v>1388.914</v>
      </c>
      <c r="C7959" s="17" t="n">
        <v>1388.914</v>
      </c>
      <c r="D7959" s="17" t="n">
        <v>1388.914</v>
      </c>
      <c r="E7959" s="17" t="n">
        <v>1352.05297961671</v>
      </c>
      <c r="F7959" s="17" t="n">
        <v>1352.05297961671</v>
      </c>
      <c r="G7959" s="17" t="n">
        <v>753.85</v>
      </c>
      <c r="H7959" s="17" t="n">
        <v>1069964.516136479</v>
      </c>
      <c r="I7959" s="17" t="n">
        <v>486739.0726620154</v>
      </c>
      <c r="J7959" s="17" t="n">
        <v>220790.2515714087</v>
      </c>
      <c r="K7959" s="17" t="n">
        <v>67566.2503625714</v>
      </c>
      <c r="L7959" s="17" t="n">
        <v>1684860.820549363</v>
      </c>
    </row>
    <row r="7960">
      <c r="A7960" t="n">
        <v>7959</v>
      </c>
      <c r="B7960" s="17" t="n">
        <v>1652.723</v>
      </c>
      <c r="C7960" s="17" t="n">
        <v>1158.231</v>
      </c>
      <c r="D7960" s="17" t="n">
        <v>1158.231</v>
      </c>
      <c r="E7960" s="17" t="n">
        <v>1127.492180678171</v>
      </c>
      <c r="F7960" s="17" t="n">
        <v>1127.492180678171</v>
      </c>
      <c r="G7960" s="17" t="n">
        <v>1585.3</v>
      </c>
      <c r="H7960" s="17" t="n">
        <v>1878293.959592541</v>
      </c>
      <c r="I7960" s="17" t="n">
        <v>405897.1850441416</v>
      </c>
      <c r="J7960" s="17" t="n">
        <v>184119.4731047454</v>
      </c>
      <c r="K7960" s="17" t="n">
        <v>962748.0918169124</v>
      </c>
      <c r="L7960" s="17" t="n">
        <v>467571.0073272376</v>
      </c>
    </row>
    <row r="7961">
      <c r="A7961" t="n">
        <v>7960</v>
      </c>
      <c r="B7961" s="17" t="n">
        <v>1570.274</v>
      </c>
      <c r="C7961" s="17" t="n">
        <v>1225.178</v>
      </c>
      <c r="D7961" s="17" t="n">
        <v>1225.178</v>
      </c>
      <c r="E7961" s="17" t="n">
        <v>1192.662443794822</v>
      </c>
      <c r="F7961" s="17" t="n">
        <v>1192.662443794822</v>
      </c>
      <c r="G7961" s="17" t="n">
        <v>1763.5</v>
      </c>
      <c r="H7961" s="17" t="n">
        <v>2207416.90009004</v>
      </c>
      <c r="I7961" s="17" t="n">
        <v>429358.4797661359</v>
      </c>
      <c r="J7961" s="17" t="n">
        <v>194761.7770716944</v>
      </c>
      <c r="K7961" s="17" t="n">
        <v>692161.9825240913</v>
      </c>
      <c r="L7961" s="17" t="n">
        <v>282064.6679574754</v>
      </c>
    </row>
    <row r="7962">
      <c r="A7962" t="n">
        <v>7961</v>
      </c>
      <c r="B7962" s="17" t="n">
        <v>1459.662</v>
      </c>
      <c r="C7962" s="17" t="n">
        <v>655.2809999999999</v>
      </c>
      <c r="D7962" s="17" t="n">
        <v>655.2809999999999</v>
      </c>
      <c r="E7962" s="17" t="n">
        <v>637.8901994912694</v>
      </c>
      <c r="F7962" s="17" t="n">
        <v>637.8901994912694</v>
      </c>
      <c r="G7962" s="17" t="n">
        <v>1875.3</v>
      </c>
      <c r="H7962" s="17" t="n">
        <v>1254908.138046948</v>
      </c>
      <c r="I7962" s="17" t="n">
        <v>229640.471816857</v>
      </c>
      <c r="J7962" s="17" t="n">
        <v>104167.4695769243</v>
      </c>
      <c r="K7962" s="17" t="n">
        <v>1506307.710332503</v>
      </c>
      <c r="L7962" s="17" t="n">
        <v>79544.9078765614</v>
      </c>
    </row>
    <row r="7963">
      <c r="A7963" t="n">
        <v>7962</v>
      </c>
      <c r="B7963" s="17" t="n">
        <v>1449.583</v>
      </c>
      <c r="C7963" s="17" t="n">
        <v>0</v>
      </c>
      <c r="D7963" s="17" t="n">
        <v>0</v>
      </c>
      <c r="E7963" s="17" t="n">
        <v>0</v>
      </c>
      <c r="F7963" s="17" t="n">
        <v>0</v>
      </c>
      <c r="G7963" s="17" t="n">
        <v>1912.4</v>
      </c>
      <c r="H7963" s="17" t="n">
        <v>0</v>
      </c>
      <c r="I7963" s="17" t="n">
        <v>0</v>
      </c>
      <c r="J7963" s="17" t="n">
        <v>0</v>
      </c>
      <c r="K7963" s="17" t="n">
        <v>2657085.639</v>
      </c>
      <c r="L7963" s="17" t="n">
        <v>0</v>
      </c>
    </row>
    <row r="7964">
      <c r="A7964" t="n">
        <v>7963</v>
      </c>
      <c r="B7964" s="17" t="n">
        <v>1372.8</v>
      </c>
      <c r="C7964" s="17" t="n">
        <v>1372.8</v>
      </c>
      <c r="D7964" s="17" t="n">
        <v>1372.8</v>
      </c>
      <c r="E7964" s="17" t="n">
        <v>1336.366636392044</v>
      </c>
      <c r="F7964" s="17" t="n">
        <v>1336.366636392044</v>
      </c>
      <c r="G7964" s="17" t="n">
        <v>1913.15</v>
      </c>
      <c r="H7964" s="17" t="n">
        <v>2688884.0021472</v>
      </c>
      <c r="I7964" s="17" t="n">
        <v>481091.9891011357</v>
      </c>
      <c r="J7964" s="17" t="n">
        <v>218228.6717228207</v>
      </c>
      <c r="K7964" s="17" t="n">
        <v>123800.5695398358</v>
      </c>
      <c r="L7964" s="17" t="n">
        <v>116063.442370649</v>
      </c>
    </row>
    <row r="7965">
      <c r="A7965" t="n">
        <v>7964</v>
      </c>
      <c r="B7965" s="17" t="n">
        <v>1579.2</v>
      </c>
      <c r="C7965" s="17" t="n">
        <v>1579.2</v>
      </c>
      <c r="D7965" s="17" t="n">
        <v>1579.2</v>
      </c>
      <c r="E7965" s="17" t="n">
        <v>1537.288892912526</v>
      </c>
      <c r="F7965" s="17" t="n">
        <v>1537.288892912526</v>
      </c>
      <c r="G7965" s="17" t="n">
        <v>1843.65</v>
      </c>
      <c r="H7965" s="17" t="n">
        <v>2984836.0484208</v>
      </c>
      <c r="I7965" s="17" t="n">
        <v>553424.0014485093</v>
      </c>
      <c r="J7965" s="17" t="n">
        <v>251039.2762126155</v>
      </c>
      <c r="K7965" s="17" t="n">
        <v>142413.9418832373</v>
      </c>
      <c r="L7965" s="17" t="n">
        <v>240355.1184068732</v>
      </c>
    </row>
    <row r="7966">
      <c r="A7966" t="n">
        <v>7965</v>
      </c>
      <c r="B7966" s="17" t="n">
        <v>1569.6</v>
      </c>
      <c r="C7966" s="17" t="n">
        <v>1569.6</v>
      </c>
      <c r="D7966" s="17" t="n">
        <v>1569.6</v>
      </c>
      <c r="E7966" s="17" t="n">
        <v>1527.943671679015</v>
      </c>
      <c r="F7966" s="17" t="n">
        <v>1527.943671679015</v>
      </c>
      <c r="G7966" s="17" t="n">
        <v>1621.7</v>
      </c>
      <c r="H7966" s="17" t="n">
        <v>2606212.9402272</v>
      </c>
      <c r="I7966" s="17" t="n">
        <v>550059.7218044454</v>
      </c>
      <c r="J7966" s="17" t="n">
        <v>249513.2015851832</v>
      </c>
      <c r="K7966" s="17" t="n">
        <v>141548.2036347072</v>
      </c>
      <c r="L7966" s="17" t="n">
        <v>578021.0909961713</v>
      </c>
    </row>
    <row r="7967">
      <c r="A7967" t="n">
        <v>7966</v>
      </c>
      <c r="B7967" s="17" t="n">
        <v>1548.8</v>
      </c>
      <c r="C7967" s="17" t="n">
        <v>1548.8</v>
      </c>
      <c r="D7967" s="17" t="n">
        <v>1548.8</v>
      </c>
      <c r="E7967" s="17" t="n">
        <v>1507.695692339742</v>
      </c>
      <c r="F7967" s="17" t="n">
        <v>1507.695692339742</v>
      </c>
      <c r="G7967" s="17" t="n">
        <v>1726</v>
      </c>
      <c r="H7967" s="17" t="n">
        <v>2732923.2025216</v>
      </c>
      <c r="I7967" s="17" t="n">
        <v>542770.449242307</v>
      </c>
      <c r="J7967" s="17" t="n">
        <v>246206.7065590798</v>
      </c>
      <c r="K7967" s="17" t="n">
        <v>139672.4374295582</v>
      </c>
      <c r="L7967" s="17" t="n">
        <v>413108.6197010893</v>
      </c>
    </row>
    <row r="7968">
      <c r="A7968" t="n">
        <v>7967</v>
      </c>
      <c r="B7968" s="17" t="n">
        <v>1433.6</v>
      </c>
      <c r="C7968" s="17" t="n">
        <v>1433.6</v>
      </c>
      <c r="D7968" s="17" t="n">
        <v>1433.6</v>
      </c>
      <c r="E7968" s="17" t="n">
        <v>1395.553037537612</v>
      </c>
      <c r="F7968" s="17" t="n">
        <v>1395.553037537612</v>
      </c>
      <c r="G7968" s="17" t="n">
        <v>1787.15</v>
      </c>
      <c r="H7968" s="17" t="n">
        <v>2626719.7057024</v>
      </c>
      <c r="I7968" s="17" t="n">
        <v>502399.0935135403</v>
      </c>
      <c r="J7968" s="17" t="n">
        <v>227893.8110298921</v>
      </c>
      <c r="K7968" s="17" t="n">
        <v>129283.5784471941</v>
      </c>
      <c r="L7968" s="17" t="n">
        <v>297043.4640398808</v>
      </c>
    </row>
    <row r="7969">
      <c r="A7969" t="n">
        <v>7968</v>
      </c>
      <c r="B7969" s="17" t="n">
        <v>1310.4</v>
      </c>
      <c r="C7969" s="17" t="n">
        <v>0</v>
      </c>
      <c r="D7969" s="17" t="n">
        <v>0</v>
      </c>
      <c r="E7969" s="17" t="n">
        <v>0</v>
      </c>
      <c r="F7969" s="17" t="n">
        <v>0</v>
      </c>
      <c r="G7969" s="17" t="n">
        <v>1762.75</v>
      </c>
      <c r="H7969" s="17" t="n">
        <v>0</v>
      </c>
      <c r="I7969" s="17" t="n">
        <v>0</v>
      </c>
      <c r="J7969" s="17" t="n">
        <v>0</v>
      </c>
      <c r="K7969" s="17" t="n">
        <v>2401963.2</v>
      </c>
      <c r="L7969" s="17" t="n">
        <v>0</v>
      </c>
    </row>
    <row r="7970">
      <c r="A7970" t="n">
        <v>7969</v>
      </c>
      <c r="B7970" s="17" t="n">
        <v>1088</v>
      </c>
      <c r="C7970" s="17" t="n">
        <v>0</v>
      </c>
      <c r="D7970" s="17" t="n">
        <v>0</v>
      </c>
      <c r="E7970" s="17" t="n">
        <v>0</v>
      </c>
      <c r="F7970" s="17" t="n">
        <v>0</v>
      </c>
      <c r="G7970" s="17" t="n">
        <v>1613.8</v>
      </c>
      <c r="H7970" s="17" t="n">
        <v>0</v>
      </c>
      <c r="I7970" s="17" t="n">
        <v>0</v>
      </c>
      <c r="J7970" s="17" t="n">
        <v>0</v>
      </c>
      <c r="K7970" s="17" t="n">
        <v>1294720</v>
      </c>
      <c r="L7970" s="17" t="n">
        <v>0</v>
      </c>
    </row>
    <row r="7971">
      <c r="A7971" t="n">
        <v>7970</v>
      </c>
      <c r="B7971" s="17" t="n">
        <v>1392</v>
      </c>
      <c r="C7971" s="17" t="n">
        <v>0</v>
      </c>
      <c r="D7971" s="17" t="n">
        <v>0</v>
      </c>
      <c r="E7971" s="17" t="n">
        <v>0</v>
      </c>
      <c r="F7971" s="17" t="n">
        <v>0</v>
      </c>
      <c r="G7971" s="17" t="n">
        <v>1672</v>
      </c>
      <c r="H7971" s="17" t="n">
        <v>0</v>
      </c>
      <c r="I7971" s="17" t="n">
        <v>0</v>
      </c>
      <c r="J7971" s="17" t="n">
        <v>0</v>
      </c>
      <c r="K7971" s="17" t="n">
        <v>1656480</v>
      </c>
      <c r="L7971" s="17" t="n">
        <v>0</v>
      </c>
    </row>
    <row r="7972">
      <c r="A7972" t="n">
        <v>7971</v>
      </c>
      <c r="B7972" s="17" t="n">
        <v>1436.8</v>
      </c>
      <c r="C7972" s="17" t="n">
        <v>0</v>
      </c>
      <c r="D7972" s="17" t="n">
        <v>0</v>
      </c>
      <c r="E7972" s="17" t="n">
        <v>0</v>
      </c>
      <c r="F7972" s="17" t="n">
        <v>0</v>
      </c>
      <c r="G7972" s="17" t="n">
        <v>1557.4</v>
      </c>
      <c r="H7972" s="17" t="n">
        <v>0</v>
      </c>
      <c r="I7972" s="17" t="n">
        <v>0</v>
      </c>
      <c r="J7972" s="17" t="n">
        <v>0</v>
      </c>
      <c r="K7972" s="17" t="n">
        <v>1709792</v>
      </c>
      <c r="L7972" s="17" t="n">
        <v>0</v>
      </c>
    </row>
    <row r="7973">
      <c r="A7973" t="n">
        <v>7972</v>
      </c>
      <c r="B7973" s="17" t="n">
        <v>1538.4</v>
      </c>
      <c r="C7973" s="17" t="n">
        <v>0</v>
      </c>
      <c r="D7973" s="17" t="n">
        <v>0</v>
      </c>
      <c r="E7973" s="17" t="n">
        <v>0</v>
      </c>
      <c r="F7973" s="17" t="n">
        <v>0</v>
      </c>
      <c r="G7973" s="17" t="n">
        <v>1505.7</v>
      </c>
      <c r="H7973" s="17" t="n">
        <v>0</v>
      </c>
      <c r="I7973" s="17" t="n">
        <v>0</v>
      </c>
      <c r="J7973" s="17" t="n">
        <v>0</v>
      </c>
      <c r="K7973" s="17" t="n">
        <v>1830696</v>
      </c>
      <c r="L7973" s="17" t="n">
        <v>0</v>
      </c>
    </row>
    <row r="7974">
      <c r="A7974" t="n">
        <v>7973</v>
      </c>
      <c r="B7974" s="17" t="n">
        <v>1468</v>
      </c>
      <c r="C7974" s="17" t="n">
        <v>0</v>
      </c>
      <c r="D7974" s="17" t="n">
        <v>0</v>
      </c>
      <c r="E7974" s="17" t="n">
        <v>0</v>
      </c>
      <c r="F7974" s="17" t="n">
        <v>0</v>
      </c>
      <c r="G7974" s="17" t="n">
        <v>1505.85</v>
      </c>
      <c r="H7974" s="17" t="n">
        <v>0</v>
      </c>
      <c r="I7974" s="17" t="n">
        <v>0</v>
      </c>
      <c r="J7974" s="17" t="n">
        <v>0</v>
      </c>
      <c r="K7974" s="17" t="n">
        <v>1746920</v>
      </c>
      <c r="L7974" s="17" t="n">
        <v>0</v>
      </c>
    </row>
    <row r="7975">
      <c r="A7975" t="n">
        <v>7974</v>
      </c>
      <c r="B7975" s="17" t="n">
        <v>1324</v>
      </c>
      <c r="C7975" s="17" t="n">
        <v>0</v>
      </c>
      <c r="D7975" s="17" t="n">
        <v>0</v>
      </c>
      <c r="E7975" s="17" t="n">
        <v>0</v>
      </c>
      <c r="F7975" s="17" t="n">
        <v>0</v>
      </c>
      <c r="G7975" s="17" t="n">
        <v>1513.45</v>
      </c>
      <c r="H7975" s="17" t="n">
        <v>0</v>
      </c>
      <c r="I7975" s="17" t="n">
        <v>0</v>
      </c>
      <c r="J7975" s="17" t="n">
        <v>0</v>
      </c>
      <c r="K7975" s="17" t="n">
        <v>1575560</v>
      </c>
      <c r="L7975" s="17" t="n">
        <v>0</v>
      </c>
    </row>
    <row r="7976">
      <c r="A7976" t="n">
        <v>7975</v>
      </c>
      <c r="B7976" s="17" t="n">
        <v>916</v>
      </c>
      <c r="C7976" s="17" t="n">
        <v>0</v>
      </c>
      <c r="D7976" s="17" t="n">
        <v>0</v>
      </c>
      <c r="E7976" s="17" t="n">
        <v>0</v>
      </c>
      <c r="F7976" s="17" t="n">
        <v>0</v>
      </c>
      <c r="G7976" s="17" t="n">
        <v>1528.8</v>
      </c>
      <c r="H7976" s="17" t="n">
        <v>0</v>
      </c>
      <c r="I7976" s="17" t="n">
        <v>0</v>
      </c>
      <c r="J7976" s="17" t="n">
        <v>0</v>
      </c>
      <c r="K7976" s="17" t="n">
        <v>1679028</v>
      </c>
      <c r="L7976" s="17" t="n">
        <v>0</v>
      </c>
    </row>
    <row r="7977">
      <c r="A7977" t="n">
        <v>7976</v>
      </c>
      <c r="B7977" s="17" t="n">
        <v>1538.833</v>
      </c>
      <c r="C7977" s="17" t="n">
        <v>0</v>
      </c>
      <c r="D7977" s="17" t="n">
        <v>0</v>
      </c>
      <c r="E7977" s="17" t="n">
        <v>0</v>
      </c>
      <c r="F7977" s="17" t="n">
        <v>0</v>
      </c>
      <c r="G7977" s="17" t="n">
        <v>1577.6</v>
      </c>
      <c r="H7977" s="17" t="n">
        <v>0</v>
      </c>
      <c r="I7977" s="17" t="n">
        <v>0</v>
      </c>
      <c r="J7977" s="17" t="n">
        <v>0</v>
      </c>
      <c r="K7977" s="17" t="n">
        <v>2820680.889</v>
      </c>
      <c r="L7977" s="17" t="n">
        <v>0</v>
      </c>
    </row>
    <row r="7978">
      <c r="A7978" t="n">
        <v>7977</v>
      </c>
      <c r="B7978" s="17" t="n">
        <v>1337.062</v>
      </c>
      <c r="C7978" s="17" t="n">
        <v>0</v>
      </c>
      <c r="D7978" s="17" t="n">
        <v>0</v>
      </c>
      <c r="E7978" s="17" t="n">
        <v>0</v>
      </c>
      <c r="F7978" s="17" t="n">
        <v>0</v>
      </c>
      <c r="G7978" s="17" t="n">
        <v>1608.05</v>
      </c>
      <c r="H7978" s="17" t="n">
        <v>0</v>
      </c>
      <c r="I7978" s="17" t="n">
        <v>0</v>
      </c>
      <c r="J7978" s="17" t="n">
        <v>0</v>
      </c>
      <c r="K7978" s="17" t="n">
        <v>2450834.646</v>
      </c>
      <c r="L7978" s="17" t="n">
        <v>0</v>
      </c>
    </row>
    <row r="7979">
      <c r="A7979" t="n">
        <v>7978</v>
      </c>
      <c r="B7979" s="17" t="n">
        <v>1341.153</v>
      </c>
      <c r="C7979" s="17" t="n">
        <v>0</v>
      </c>
      <c r="D7979" s="17" t="n">
        <v>0</v>
      </c>
      <c r="E7979" s="17" t="n">
        <v>0</v>
      </c>
      <c r="F7979" s="17" t="n">
        <v>0</v>
      </c>
      <c r="G7979" s="17" t="n">
        <v>1573.55</v>
      </c>
      <c r="H7979" s="17" t="n">
        <v>0</v>
      </c>
      <c r="I7979" s="17" t="n">
        <v>0</v>
      </c>
      <c r="J7979" s="17" t="n">
        <v>0</v>
      </c>
      <c r="K7979" s="17" t="n">
        <v>2458333.449</v>
      </c>
      <c r="L7979" s="17" t="n">
        <v>0</v>
      </c>
    </row>
    <row r="7980">
      <c r="A7980" t="n">
        <v>7979</v>
      </c>
      <c r="B7980" s="17" t="n">
        <v>1403.197</v>
      </c>
      <c r="C7980" s="17" t="n">
        <v>0</v>
      </c>
      <c r="D7980" s="17" t="n">
        <v>0</v>
      </c>
      <c r="E7980" s="17" t="n">
        <v>0</v>
      </c>
      <c r="F7980" s="17" t="n">
        <v>0</v>
      </c>
      <c r="G7980" s="17" t="n">
        <v>1050.25</v>
      </c>
      <c r="H7980" s="17" t="n">
        <v>0</v>
      </c>
      <c r="I7980" s="17" t="n">
        <v>0</v>
      </c>
      <c r="J7980" s="17" t="n">
        <v>0</v>
      </c>
      <c r="K7980" s="17" t="n">
        <v>2572060.101</v>
      </c>
      <c r="L7980" s="17" t="n">
        <v>0</v>
      </c>
    </row>
    <row r="7981">
      <c r="A7981" t="n">
        <v>7980</v>
      </c>
      <c r="B7981" s="17" t="n">
        <v>1495.022</v>
      </c>
      <c r="C7981" s="17" t="n">
        <v>824.348</v>
      </c>
      <c r="D7981" s="17" t="n">
        <v>824.348</v>
      </c>
      <c r="E7981" s="17" t="n">
        <v>802.4702534793913</v>
      </c>
      <c r="F7981" s="17" t="n">
        <v>802.4702534793913</v>
      </c>
      <c r="G7981" s="17" t="n">
        <v>1040.45</v>
      </c>
      <c r="H7981" s="17" t="n">
        <v>878661.960112552</v>
      </c>
      <c r="I7981" s="17" t="n">
        <v>288889.2912525809</v>
      </c>
      <c r="J7981" s="17" t="n">
        <v>131043.3923931846</v>
      </c>
      <c r="K7981" s="17" t="n">
        <v>1269447.351372276</v>
      </c>
      <c r="L7981" s="17" t="n">
        <v>770010.3317261499</v>
      </c>
    </row>
    <row r="7982">
      <c r="A7982" t="n">
        <v>7981</v>
      </c>
      <c r="B7982" s="17" t="n">
        <v>1415.791</v>
      </c>
      <c r="C7982" s="17" t="n">
        <v>1415.791</v>
      </c>
      <c r="D7982" s="17" t="n">
        <v>1415.791</v>
      </c>
      <c r="E7982" s="17" t="n">
        <v>1378.216678688904</v>
      </c>
      <c r="F7982" s="17" t="n">
        <v>1378.216678688904</v>
      </c>
      <c r="G7982" s="17" t="n">
        <v>1023.15</v>
      </c>
      <c r="H7982" s="17" t="n">
        <v>1477861.610663568</v>
      </c>
      <c r="I7982" s="17" t="n">
        <v>496158.0043280055</v>
      </c>
      <c r="J7982" s="17" t="n">
        <v>225062.7836298981</v>
      </c>
      <c r="K7982" s="17" t="n">
        <v>68873.73096323837</v>
      </c>
      <c r="L7982" s="17" t="n">
        <v>1346310.962577256</v>
      </c>
    </row>
    <row r="7983">
      <c r="A7983" t="n">
        <v>7982</v>
      </c>
      <c r="B7983" s="17" t="n">
        <v>1603.039</v>
      </c>
      <c r="C7983" s="17" t="n">
        <v>1603.039</v>
      </c>
      <c r="D7983" s="17" t="n">
        <v>1603.039</v>
      </c>
      <c r="E7983" s="17" t="n">
        <v>1560.495218848532</v>
      </c>
      <c r="F7983" s="17" t="n">
        <v>1560.495218848532</v>
      </c>
      <c r="G7983" s="17" t="n">
        <v>1412.3</v>
      </c>
      <c r="H7983" s="17" t="n">
        <v>2303123.934165698</v>
      </c>
      <c r="I7983" s="17" t="n">
        <v>561778.2787854717</v>
      </c>
      <c r="J7983" s="17" t="n">
        <v>254828.8692379654</v>
      </c>
      <c r="K7983" s="17" t="n">
        <v>77982.75085064003</v>
      </c>
      <c r="L7983" s="17" t="n">
        <v>917103.0401172829</v>
      </c>
    </row>
    <row r="7984">
      <c r="A7984" t="n">
        <v>7983</v>
      </c>
      <c r="B7984" s="17" t="n">
        <v>1305.477</v>
      </c>
      <c r="C7984" s="17" t="n">
        <v>1305.477</v>
      </c>
      <c r="D7984" s="17" t="n">
        <v>1305.477</v>
      </c>
      <c r="E7984" s="17" t="n">
        <v>1270.830352110414</v>
      </c>
      <c r="F7984" s="17" t="n">
        <v>1270.830352110414</v>
      </c>
      <c r="G7984" s="17" t="n">
        <v>1584.05</v>
      </c>
      <c r="H7984" s="17" t="n">
        <v>2105970.77066562</v>
      </c>
      <c r="I7984" s="17" t="n">
        <v>457498.926759749</v>
      </c>
      <c r="J7984" s="17" t="n">
        <v>207526.5964996306</v>
      </c>
      <c r="K7984" s="17" t="n">
        <v>63507.30558161178</v>
      </c>
      <c r="L7984" s="17" t="n">
        <v>528601.8849603268</v>
      </c>
    </row>
    <row r="7985">
      <c r="A7985" t="n">
        <v>7984</v>
      </c>
      <c r="B7985" s="17" t="n">
        <v>1797.5</v>
      </c>
      <c r="C7985" s="17" t="n">
        <v>430.778</v>
      </c>
      <c r="D7985" s="17" t="n">
        <v>430.778</v>
      </c>
      <c r="E7985" s="17" t="n">
        <v>419.3453867218035</v>
      </c>
      <c r="F7985" s="17" t="n">
        <v>419.3453867218035</v>
      </c>
      <c r="G7985" s="17" t="n">
        <v>1618.2</v>
      </c>
      <c r="H7985" s="17" t="n">
        <v>710488.916891488</v>
      </c>
      <c r="I7985" s="17" t="n">
        <v>150964.3392198493</v>
      </c>
      <c r="J7985" s="17" t="n">
        <v>68479.10165167051</v>
      </c>
      <c r="K7985" s="17" t="n">
        <v>2526157.406138934</v>
      </c>
      <c r="L7985" s="17" t="n">
        <v>160106.0686503845</v>
      </c>
    </row>
    <row r="7986">
      <c r="A7986" t="n">
        <v>7985</v>
      </c>
      <c r="B7986" s="17" t="n">
        <v>1690.399</v>
      </c>
      <c r="C7986" s="17" t="n">
        <v>11.749</v>
      </c>
      <c r="D7986" s="17" t="n">
        <v>11.749</v>
      </c>
      <c r="E7986" s="17" t="n">
        <v>11.43718794505399</v>
      </c>
      <c r="F7986" s="17" t="n">
        <v>11.43718794505399</v>
      </c>
      <c r="G7986" s="17" t="n">
        <v>1857.75</v>
      </c>
      <c r="H7986" s="17" t="n">
        <v>22268.723031471</v>
      </c>
      <c r="I7986" s="17" t="n">
        <v>4117.387660219438</v>
      </c>
      <c r="J7986" s="17" t="n">
        <v>1867.692791427317</v>
      </c>
      <c r="K7986" s="17" t="n">
        <v>3077537.001496716</v>
      </c>
      <c r="L7986" s="17" t="n">
        <v>1626.939985183933</v>
      </c>
    </row>
    <row r="7987">
      <c r="A7987" t="n">
        <v>7986</v>
      </c>
      <c r="B7987" s="17" t="n">
        <v>1741.499</v>
      </c>
      <c r="C7987" s="17" t="n">
        <v>0</v>
      </c>
      <c r="D7987" s="17" t="n">
        <v>0</v>
      </c>
      <c r="E7987" s="17" t="n">
        <v>0</v>
      </c>
      <c r="F7987" s="17" t="n">
        <v>0</v>
      </c>
      <c r="G7987" s="17" t="n">
        <v>1692.05</v>
      </c>
      <c r="H7987" s="17" t="n">
        <v>0</v>
      </c>
      <c r="I7987" s="17" t="n">
        <v>0</v>
      </c>
      <c r="J7987" s="17" t="n">
        <v>0</v>
      </c>
      <c r="K7987" s="17" t="n">
        <v>3192167.667</v>
      </c>
      <c r="L7987" s="17" t="n">
        <v>0</v>
      </c>
    </row>
    <row r="7988">
      <c r="A7988" t="n">
        <v>7987</v>
      </c>
      <c r="B7988" s="17" t="n">
        <v>1718.4</v>
      </c>
      <c r="C7988" s="17" t="n">
        <v>1718.4</v>
      </c>
      <c r="D7988" s="17" t="n">
        <v>1718.4</v>
      </c>
      <c r="E7988" s="17" t="n">
        <v>1672.794600798432</v>
      </c>
      <c r="F7988" s="17" t="n">
        <v>1672.794600798432</v>
      </c>
      <c r="G7988" s="17" t="n">
        <v>1886.55</v>
      </c>
      <c r="H7988" s="17" t="n">
        <v>3315060.415968</v>
      </c>
      <c r="I7988" s="17" t="n">
        <v>602206.0562874357</v>
      </c>
      <c r="J7988" s="17" t="n">
        <v>273167.358310384</v>
      </c>
      <c r="K7988" s="17" t="n">
        <v>154967.1464869271</v>
      </c>
      <c r="L7988" s="17" t="n">
        <v>189778.5474605826</v>
      </c>
    </row>
    <row r="7989">
      <c r="A7989" t="n">
        <v>7988</v>
      </c>
      <c r="B7989" s="17" t="n">
        <v>1222.4</v>
      </c>
      <c r="C7989" s="17" t="n">
        <v>1222.4</v>
      </c>
      <c r="D7989" s="17" t="n">
        <v>1222.4</v>
      </c>
      <c r="E7989" s="17" t="n">
        <v>1189.958170400375</v>
      </c>
      <c r="F7989" s="17" t="n">
        <v>1189.958170400375</v>
      </c>
      <c r="G7989" s="17" t="n">
        <v>1566.95</v>
      </c>
      <c r="H7989" s="17" t="n">
        <v>1958209.5747264</v>
      </c>
      <c r="I7989" s="17" t="n">
        <v>428384.9413441349</v>
      </c>
      <c r="J7989" s="17" t="n">
        <v>194320.1692263812</v>
      </c>
      <c r="K7989" s="17" t="n">
        <v>110237.3369795271</v>
      </c>
      <c r="L7989" s="17" t="n">
        <v>515311.3856918819</v>
      </c>
    </row>
    <row r="7990">
      <c r="A7990" t="n">
        <v>7989</v>
      </c>
      <c r="B7990" s="17" t="n">
        <v>1288</v>
      </c>
      <c r="C7990" s="17" t="n">
        <v>1288</v>
      </c>
      <c r="D7990" s="17" t="n">
        <v>1288</v>
      </c>
      <c r="E7990" s="17" t="n">
        <v>1253.817182162698</v>
      </c>
      <c r="F7990" s="17" t="n">
        <v>1253.817182162698</v>
      </c>
      <c r="G7990" s="17" t="n">
        <v>1401.65</v>
      </c>
      <c r="H7990" s="17" t="n">
        <v>1841771.786232</v>
      </c>
      <c r="I7990" s="17" t="n">
        <v>451374.1855785714</v>
      </c>
      <c r="J7990" s="17" t="n">
        <v>204748.3458471686</v>
      </c>
      <c r="K7990" s="17" t="n">
        <v>116153.2150111509</v>
      </c>
      <c r="L7990" s="17" t="n">
        <v>750221.5109470505</v>
      </c>
    </row>
    <row r="7991">
      <c r="A7991" t="n">
        <v>7990</v>
      </c>
      <c r="B7991" s="17" t="n">
        <v>1320.8</v>
      </c>
      <c r="C7991" s="17" t="n">
        <v>1320.8</v>
      </c>
      <c r="D7991" s="17" t="n">
        <v>1320.8</v>
      </c>
      <c r="E7991" s="17" t="n">
        <v>1285.74668804386</v>
      </c>
      <c r="F7991" s="17" t="n">
        <v>1285.74668804386</v>
      </c>
      <c r="G7991" s="17" t="n">
        <v>1691.5</v>
      </c>
      <c r="H7991" s="17" t="n">
        <v>2274836.1575576</v>
      </c>
      <c r="I7991" s="17" t="n">
        <v>462868.8076957896</v>
      </c>
      <c r="J7991" s="17" t="n">
        <v>209962.4341575624</v>
      </c>
      <c r="K7991" s="17" t="n">
        <v>119111.1540269632</v>
      </c>
      <c r="L7991" s="17" t="n">
        <v>396652.8532615309</v>
      </c>
    </row>
    <row r="7992">
      <c r="A7992" t="n">
        <v>7991</v>
      </c>
      <c r="B7992" s="17" t="n">
        <v>1376</v>
      </c>
      <c r="C7992" s="17" t="n">
        <v>1376</v>
      </c>
      <c r="D7992" s="17" t="n">
        <v>1376</v>
      </c>
      <c r="E7992" s="17" t="n">
        <v>1339.481710136547</v>
      </c>
      <c r="F7992" s="17" t="n">
        <v>1339.481710136547</v>
      </c>
      <c r="G7992" s="17" t="n">
        <v>1551.1</v>
      </c>
      <c r="H7992" s="17" t="n">
        <v>2177840.5392</v>
      </c>
      <c r="I7992" s="17" t="n">
        <v>482213.415649157</v>
      </c>
      <c r="J7992" s="17" t="n">
        <v>218737.3632652982</v>
      </c>
      <c r="K7992" s="17" t="n">
        <v>124089.1489560125</v>
      </c>
      <c r="L7992" s="17" t="n">
        <v>601293.3396802961</v>
      </c>
    </row>
    <row r="7993">
      <c r="A7993" t="n">
        <v>7992</v>
      </c>
      <c r="B7993" s="17" t="n">
        <v>1328.8</v>
      </c>
      <c r="C7993" s="17" t="n">
        <v>0</v>
      </c>
      <c r="D7993" s="17" t="n">
        <v>0</v>
      </c>
      <c r="E7993" s="17" t="n">
        <v>0</v>
      </c>
      <c r="F7993" s="17" t="n">
        <v>0</v>
      </c>
      <c r="G7993" s="17" t="n">
        <v>1503.7</v>
      </c>
      <c r="H7993" s="17" t="n">
        <v>0</v>
      </c>
      <c r="I7993" s="17" t="n">
        <v>0</v>
      </c>
      <c r="J7993" s="17" t="n">
        <v>0</v>
      </c>
      <c r="K7993" s="17" t="n">
        <v>2435690.4</v>
      </c>
      <c r="L7993" s="17" t="n">
        <v>0</v>
      </c>
    </row>
    <row r="7994">
      <c r="A7994" t="n">
        <v>7993</v>
      </c>
      <c r="B7994" s="17" t="n">
        <v>1398.4</v>
      </c>
      <c r="C7994" s="17" t="n">
        <v>0</v>
      </c>
      <c r="D7994" s="17" t="n">
        <v>0</v>
      </c>
      <c r="E7994" s="17" t="n">
        <v>0</v>
      </c>
      <c r="F7994" s="17" t="n">
        <v>0</v>
      </c>
      <c r="G7994" s="17" t="n">
        <v>1364.35</v>
      </c>
      <c r="H7994" s="17" t="n">
        <v>0</v>
      </c>
      <c r="I7994" s="17" t="n">
        <v>0</v>
      </c>
      <c r="J7994" s="17" t="n">
        <v>0</v>
      </c>
      <c r="K7994" s="17" t="n">
        <v>2563267.2</v>
      </c>
      <c r="L7994" s="17" t="n">
        <v>0</v>
      </c>
    </row>
    <row r="7995">
      <c r="A7995" t="n">
        <v>7994</v>
      </c>
      <c r="B7995" s="17" t="n">
        <v>1504</v>
      </c>
      <c r="C7995" s="17" t="n">
        <v>0</v>
      </c>
      <c r="D7995" s="17" t="n">
        <v>0</v>
      </c>
      <c r="E7995" s="17" t="n">
        <v>0</v>
      </c>
      <c r="F7995" s="17" t="n">
        <v>0</v>
      </c>
      <c r="G7995" s="17" t="n">
        <v>1416.1</v>
      </c>
      <c r="H7995" s="17" t="n">
        <v>0</v>
      </c>
      <c r="I7995" s="17" t="n">
        <v>0</v>
      </c>
      <c r="J7995" s="17" t="n">
        <v>0</v>
      </c>
      <c r="K7995" s="17" t="n">
        <v>2756832</v>
      </c>
      <c r="L7995" s="17" t="n">
        <v>0</v>
      </c>
    </row>
    <row r="7996">
      <c r="A7996" t="n">
        <v>7995</v>
      </c>
      <c r="B7996" s="17" t="n">
        <v>1284</v>
      </c>
      <c r="C7996" s="17" t="n">
        <v>0</v>
      </c>
      <c r="D7996" s="17" t="n">
        <v>0</v>
      </c>
      <c r="E7996" s="17" t="n">
        <v>0</v>
      </c>
      <c r="F7996" s="17" t="n">
        <v>0</v>
      </c>
      <c r="G7996" s="17" t="n">
        <v>1486.05</v>
      </c>
      <c r="H7996" s="17" t="n">
        <v>0</v>
      </c>
      <c r="I7996" s="17" t="n">
        <v>0</v>
      </c>
      <c r="J7996" s="17" t="n">
        <v>0</v>
      </c>
      <c r="K7996" s="17" t="n">
        <v>2353572</v>
      </c>
      <c r="L7996" s="17" t="n">
        <v>0</v>
      </c>
    </row>
    <row r="7997">
      <c r="A7997" t="n">
        <v>7996</v>
      </c>
      <c r="B7997" s="17" t="n">
        <v>1360.8</v>
      </c>
      <c r="C7997" s="17" t="n">
        <v>0</v>
      </c>
      <c r="D7997" s="17" t="n">
        <v>0</v>
      </c>
      <c r="E7997" s="17" t="n">
        <v>0</v>
      </c>
      <c r="F7997" s="17" t="n">
        <v>0</v>
      </c>
      <c r="G7997" s="17" t="n">
        <v>1317.45</v>
      </c>
      <c r="H7997" s="17" t="n">
        <v>0</v>
      </c>
      <c r="I7997" s="17" t="n">
        <v>0</v>
      </c>
      <c r="J7997" s="17" t="n">
        <v>0</v>
      </c>
      <c r="K7997" s="17" t="n">
        <v>2494346.4</v>
      </c>
      <c r="L7997" s="17" t="n">
        <v>0</v>
      </c>
    </row>
    <row r="7998">
      <c r="A7998" t="n">
        <v>7997</v>
      </c>
      <c r="B7998" s="17" t="n">
        <v>1429.6</v>
      </c>
      <c r="C7998" s="17" t="n">
        <v>0</v>
      </c>
      <c r="D7998" s="17" t="n">
        <v>0</v>
      </c>
      <c r="E7998" s="17" t="n">
        <v>0</v>
      </c>
      <c r="F7998" s="17" t="n">
        <v>0</v>
      </c>
      <c r="G7998" s="17" t="n">
        <v>1239.1</v>
      </c>
      <c r="H7998" s="17" t="n">
        <v>0</v>
      </c>
      <c r="I7998" s="17" t="n">
        <v>0</v>
      </c>
      <c r="J7998" s="17" t="n">
        <v>0</v>
      </c>
      <c r="K7998" s="17" t="n">
        <v>2620456.8</v>
      </c>
      <c r="L7998" s="17" t="n">
        <v>0</v>
      </c>
    </row>
    <row r="7999">
      <c r="A7999" t="n">
        <v>7998</v>
      </c>
      <c r="B7999" s="17" t="n">
        <v>1222.4</v>
      </c>
      <c r="C7999" s="17" t="n">
        <v>0</v>
      </c>
      <c r="D7999" s="17" t="n">
        <v>0</v>
      </c>
      <c r="E7999" s="17" t="n">
        <v>0</v>
      </c>
      <c r="F7999" s="17" t="n">
        <v>0</v>
      </c>
      <c r="G7999" s="17" t="n">
        <v>1174.35</v>
      </c>
      <c r="H7999" s="17" t="n">
        <v>0</v>
      </c>
      <c r="I7999" s="17" t="n">
        <v>0</v>
      </c>
      <c r="J7999" s="17" t="n">
        <v>0</v>
      </c>
      <c r="K7999" s="17" t="n">
        <v>2240659.2</v>
      </c>
      <c r="L7999" s="17" t="n">
        <v>0</v>
      </c>
    </row>
    <row r="8000">
      <c r="A8000" t="n">
        <v>7999</v>
      </c>
      <c r="B8000" s="17" t="n">
        <v>1190.56</v>
      </c>
      <c r="C8000" s="17" t="n">
        <v>140.127</v>
      </c>
      <c r="D8000" s="17" t="n">
        <v>140.127</v>
      </c>
      <c r="E8000" s="17" t="n">
        <v>136.4081058112674</v>
      </c>
      <c r="F8000" s="17" t="n">
        <v>136.4081058112674</v>
      </c>
      <c r="G8000" s="17" t="n">
        <v>1372.05</v>
      </c>
      <c r="H8000" s="17" t="n">
        <v>195958.019768628</v>
      </c>
      <c r="I8000" s="17" t="n">
        <v>49106.91809205628</v>
      </c>
      <c r="J8000" s="17" t="n">
        <v>22275.44367897997</v>
      </c>
      <c r="K8000" s="17" t="n">
        <v>1932260.422047947</v>
      </c>
      <c r="L8000" s="17" t="n">
        <v>85657.47004418538</v>
      </c>
    </row>
    <row r="8001">
      <c r="A8001" t="n">
        <v>8000</v>
      </c>
      <c r="B8001" s="17" t="n">
        <v>1232.152</v>
      </c>
      <c r="C8001" s="17" t="n">
        <v>1010.964</v>
      </c>
      <c r="D8001" s="17" t="n">
        <v>1010.964</v>
      </c>
      <c r="E8001" s="17" t="n">
        <v>984.13356657448</v>
      </c>
      <c r="F8001" s="17" t="n">
        <v>984.13356657448</v>
      </c>
      <c r="G8001" s="17" t="n">
        <v>1610</v>
      </c>
      <c r="H8001" s="17" t="n">
        <v>1657761.756719736</v>
      </c>
      <c r="I8001" s="17" t="n">
        <v>354288.0839668128</v>
      </c>
      <c r="J8001" s="17" t="n">
        <v>160709.0114216126</v>
      </c>
      <c r="K8001" s="17" t="n">
        <v>454617.7884689782</v>
      </c>
      <c r="L8001" s="17" t="n">
        <v>383812.0909640472</v>
      </c>
    </row>
    <row r="8002">
      <c r="A8002" t="n">
        <v>8001</v>
      </c>
      <c r="B8002" s="17" t="n">
        <v>1245.954</v>
      </c>
      <c r="C8002" s="17" t="n">
        <v>1245.954</v>
      </c>
      <c r="D8002" s="17" t="n">
        <v>1245.954</v>
      </c>
      <c r="E8002" s="17" t="n">
        <v>1212.887060081011</v>
      </c>
      <c r="F8002" s="17" t="n">
        <v>1212.887060081011</v>
      </c>
      <c r="G8002" s="17" t="n">
        <v>1816.8</v>
      </c>
      <c r="H8002" s="17" t="n">
        <v>2312752.53599034</v>
      </c>
      <c r="I8002" s="17" t="n">
        <v>436639.3416291641</v>
      </c>
      <c r="J8002" s="17" t="n">
        <v>198064.4569112292</v>
      </c>
      <c r="K8002" s="17" t="n">
        <v>60611.70087150636</v>
      </c>
      <c r="L8002" s="17" t="n">
        <v>222200.9094068413</v>
      </c>
    </row>
    <row r="8003">
      <c r="A8003" t="n">
        <v>8002</v>
      </c>
      <c r="B8003" s="17" t="n">
        <v>1352.375</v>
      </c>
      <c r="C8003" s="17" t="n">
        <v>1352.375</v>
      </c>
      <c r="D8003" s="17" t="n">
        <v>1352.375</v>
      </c>
      <c r="E8003" s="17" t="n">
        <v>1316.483704757204</v>
      </c>
      <c r="F8003" s="17" t="n">
        <v>1316.483704757204</v>
      </c>
      <c r="G8003" s="17" t="n">
        <v>1719.6</v>
      </c>
      <c r="H8003" s="17" t="n">
        <v>2376410.595486</v>
      </c>
      <c r="I8003" s="17" t="n">
        <v>473934.1337125936</v>
      </c>
      <c r="J8003" s="17" t="n">
        <v>214981.7889868515</v>
      </c>
      <c r="K8003" s="17" t="n">
        <v>65788.74418004442</v>
      </c>
      <c r="L8003" s="17" t="n">
        <v>369142.0308139198</v>
      </c>
    </row>
    <row r="8004">
      <c r="A8004" t="n">
        <v>8003</v>
      </c>
      <c r="B8004" s="17" t="n">
        <v>1036.347</v>
      </c>
      <c r="C8004" s="17" t="n">
        <v>1227.186</v>
      </c>
      <c r="D8004" s="17" t="n">
        <v>1036.347</v>
      </c>
      <c r="E8004" s="17" t="n">
        <v>1194.617152569498</v>
      </c>
      <c r="F8004" s="17" t="n">
        <v>1036.347</v>
      </c>
      <c r="G8004" s="17" t="n">
        <v>1255.95</v>
      </c>
      <c r="H8004" s="17" t="n">
        <v>1368978.343708204</v>
      </c>
      <c r="I8004" s="17" t="n">
        <v>373084.92</v>
      </c>
      <c r="J8004" s="17" t="n">
        <v>169235.4651</v>
      </c>
      <c r="K8004" s="17" t="n">
        <v>0</v>
      </c>
      <c r="L8004" s="17" t="n">
        <v>771093.98535</v>
      </c>
    </row>
    <row r="8005">
      <c r="A8005" t="n">
        <v>8004</v>
      </c>
      <c r="B8005" s="17" t="n">
        <v>1453.973</v>
      </c>
      <c r="C8005" s="17" t="n">
        <v>1453.973</v>
      </c>
      <c r="D8005" s="17" t="n">
        <v>1453.973</v>
      </c>
      <c r="E8005" s="17" t="n">
        <v>1415.385349224103</v>
      </c>
      <c r="F8005" s="17" t="n">
        <v>1415.385349224103</v>
      </c>
      <c r="G8005" s="17" t="n">
        <v>1143.25</v>
      </c>
      <c r="H8005" s="17" t="n">
        <v>1699760.064979301</v>
      </c>
      <c r="I8005" s="17" t="n">
        <v>509538.7257206772</v>
      </c>
      <c r="J8005" s="17" t="n">
        <v>231132.4275282961</v>
      </c>
      <c r="K8005" s="17" t="n">
        <v>70731.16387221863</v>
      </c>
      <c r="L8005" s="17" t="n">
        <v>1212631.39794775</v>
      </c>
    </row>
    <row r="8006">
      <c r="A8006" t="n">
        <v>8005</v>
      </c>
      <c r="B8006" s="17" t="n">
        <v>1380.768</v>
      </c>
      <c r="C8006" s="17" t="n">
        <v>1380.768</v>
      </c>
      <c r="D8006" s="17" t="n">
        <v>1380.768</v>
      </c>
      <c r="E8006" s="17" t="n">
        <v>1344.123170015858</v>
      </c>
      <c r="F8006" s="17" t="n">
        <v>1344.123170015858</v>
      </c>
      <c r="G8006" s="17" t="n">
        <v>1023.15</v>
      </c>
      <c r="H8006" s="17" t="n">
        <v>1435338.120546528</v>
      </c>
      <c r="I8006" s="17" t="n">
        <v>483884.3412057087</v>
      </c>
      <c r="J8006" s="17" t="n">
        <v>219495.3136635896</v>
      </c>
      <c r="K8006" s="17" t="n">
        <v>67169.97336093313</v>
      </c>
      <c r="L8006" s="17" t="n">
        <v>1313006.71862999</v>
      </c>
    </row>
    <row r="8007">
      <c r="A8007" t="n">
        <v>8006</v>
      </c>
      <c r="B8007" s="17" t="n">
        <v>1648.157</v>
      </c>
      <c r="C8007" s="17" t="n">
        <v>1648.157</v>
      </c>
      <c r="D8007" s="17" t="n">
        <v>1648.157</v>
      </c>
      <c r="E8007" s="17" t="n">
        <v>1604.415811724943</v>
      </c>
      <c r="F8007" s="17" t="n">
        <v>1604.415811724943</v>
      </c>
      <c r="G8007" s="17" t="n">
        <v>1310.9</v>
      </c>
      <c r="H8007" s="17" t="n">
        <v>2200836.196380108</v>
      </c>
      <c r="I8007" s="17" t="n">
        <v>577589.6922209794</v>
      </c>
      <c r="J8007" s="17" t="n">
        <v>262001.1020546832</v>
      </c>
      <c r="K8007" s="17" t="n">
        <v>80177.59810817963</v>
      </c>
      <c r="L8007" s="17" t="n">
        <v>1105602.935859658</v>
      </c>
    </row>
    <row r="8008">
      <c r="A8008" t="n">
        <v>8007</v>
      </c>
      <c r="B8008" s="17" t="n">
        <v>1281.294</v>
      </c>
      <c r="C8008" s="17" t="n">
        <v>1281.294</v>
      </c>
      <c r="D8008" s="17" t="n">
        <v>1281.294</v>
      </c>
      <c r="E8008" s="17" t="n">
        <v>1247.289155746873</v>
      </c>
      <c r="F8008" s="17" t="n">
        <v>1247.289155746873</v>
      </c>
      <c r="G8008" s="17" t="n">
        <v>1619.7</v>
      </c>
      <c r="H8008" s="17" t="n">
        <v>2113994.184567174</v>
      </c>
      <c r="I8008" s="17" t="n">
        <v>449024.0960688744</v>
      </c>
      <c r="J8008" s="17" t="n">
        <v>203682.3191334644</v>
      </c>
      <c r="K8008" s="17" t="n">
        <v>62330.87951598175</v>
      </c>
      <c r="L8008" s="17" t="n">
        <v>474344.065930536</v>
      </c>
    </row>
    <row r="8009">
      <c r="A8009" t="n">
        <v>8008</v>
      </c>
      <c r="B8009" s="17" t="n">
        <v>1404.316</v>
      </c>
      <c r="C8009" s="17" t="n">
        <v>614.277</v>
      </c>
      <c r="D8009" s="17" t="n">
        <v>614.277</v>
      </c>
      <c r="E8009" s="17" t="n">
        <v>597.9744232976366</v>
      </c>
      <c r="F8009" s="17" t="n">
        <v>597.9744232976366</v>
      </c>
      <c r="G8009" s="17" t="n">
        <v>1784.35</v>
      </c>
      <c r="H8009" s="17" t="n">
        <v>1116352.767100203</v>
      </c>
      <c r="I8009" s="17" t="n">
        <v>215270.7923871492</v>
      </c>
      <c r="J8009" s="17" t="n">
        <v>97649.22332450406</v>
      </c>
      <c r="K8009" s="17" t="n">
        <v>1478024.110095432</v>
      </c>
      <c r="L8009" s="17" t="n">
        <v>128953.1843841353</v>
      </c>
    </row>
    <row r="8010">
      <c r="A8010" t="n">
        <v>8009</v>
      </c>
      <c r="B8010" s="17" t="n">
        <v>1308.225</v>
      </c>
      <c r="C8010" s="17" t="n">
        <v>247.961</v>
      </c>
      <c r="D8010" s="17" t="n">
        <v>247.961</v>
      </c>
      <c r="E8010" s="17" t="n">
        <v>241.3802502377677</v>
      </c>
      <c r="F8010" s="17" t="n">
        <v>241.3802502377677</v>
      </c>
      <c r="G8010" s="17" t="n">
        <v>1900.25</v>
      </c>
      <c r="H8010" s="17" t="n">
        <v>480108.40376667</v>
      </c>
      <c r="I8010" s="17" t="n">
        <v>86896.89008559639</v>
      </c>
      <c r="J8010" s="17" t="n">
        <v>39417.39486382747</v>
      </c>
      <c r="K8010" s="17" t="n">
        <v>1955526.426314171</v>
      </c>
      <c r="L8010" s="17" t="n">
        <v>24077.67996121733</v>
      </c>
    </row>
    <row r="8011">
      <c r="A8011" t="n">
        <v>8010</v>
      </c>
      <c r="B8011" s="17" t="n">
        <v>1254.291</v>
      </c>
      <c r="C8011" s="17" t="n">
        <v>0</v>
      </c>
      <c r="D8011" s="17" t="n">
        <v>0</v>
      </c>
      <c r="E8011" s="17" t="n">
        <v>0</v>
      </c>
      <c r="F8011" s="17" t="n">
        <v>0</v>
      </c>
      <c r="G8011" s="17" t="n">
        <v>1912.4</v>
      </c>
      <c r="H8011" s="17" t="n">
        <v>0</v>
      </c>
      <c r="I8011" s="17" t="n">
        <v>0</v>
      </c>
      <c r="J8011" s="17" t="n">
        <v>0</v>
      </c>
      <c r="K8011" s="17" t="n">
        <v>2299115.403</v>
      </c>
      <c r="L8011" s="17" t="n">
        <v>0</v>
      </c>
    </row>
    <row r="8012">
      <c r="A8012" t="n">
        <v>8011</v>
      </c>
      <c r="B8012" s="17" t="n">
        <v>1336</v>
      </c>
      <c r="C8012" s="17" t="n">
        <v>0</v>
      </c>
      <c r="D8012" s="17" t="n">
        <v>0</v>
      </c>
      <c r="E8012" s="17" t="n">
        <v>0</v>
      </c>
      <c r="F8012" s="17" t="n">
        <v>0</v>
      </c>
      <c r="G8012" s="17" t="n">
        <v>1913.15</v>
      </c>
      <c r="H8012" s="17" t="n">
        <v>0</v>
      </c>
      <c r="I8012" s="17" t="n">
        <v>0</v>
      </c>
      <c r="J8012" s="17" t="n">
        <v>0</v>
      </c>
      <c r="K8012" s="17" t="n">
        <v>2448888</v>
      </c>
      <c r="L8012" s="17" t="n">
        <v>0</v>
      </c>
    </row>
    <row r="8013">
      <c r="A8013" t="n">
        <v>8012</v>
      </c>
      <c r="B8013" s="17" t="n">
        <v>854.4</v>
      </c>
      <c r="C8013" s="17" t="n">
        <v>0</v>
      </c>
      <c r="D8013" s="17" t="n">
        <v>0</v>
      </c>
      <c r="E8013" s="17" t="n">
        <v>0</v>
      </c>
      <c r="F8013" s="17" t="n">
        <v>0</v>
      </c>
      <c r="G8013" s="17" t="n">
        <v>1635.4</v>
      </c>
      <c r="H8013" s="17" t="n">
        <v>0</v>
      </c>
      <c r="I8013" s="17" t="n">
        <v>0</v>
      </c>
      <c r="J8013" s="17" t="n">
        <v>0</v>
      </c>
      <c r="K8013" s="17" t="n">
        <v>1566115.2</v>
      </c>
      <c r="L8013" s="17" t="n">
        <v>0</v>
      </c>
    </row>
    <row r="8014">
      <c r="A8014" t="n">
        <v>8013</v>
      </c>
      <c r="B8014" s="17" t="n">
        <v>1313.6</v>
      </c>
      <c r="C8014" s="17" t="n">
        <v>969.6799999999999</v>
      </c>
      <c r="D8014" s="17" t="n">
        <v>969.6799999999999</v>
      </c>
      <c r="E8014" s="17" t="n">
        <v>943.9452214282028</v>
      </c>
      <c r="F8014" s="17" t="n">
        <v>943.9452214282028</v>
      </c>
      <c r="G8014" s="17" t="n">
        <v>1306.2</v>
      </c>
      <c r="H8014" s="17" t="n">
        <v>1294374.15581344</v>
      </c>
      <c r="I8014" s="17" t="n">
        <v>339820.279714153</v>
      </c>
      <c r="J8014" s="17" t="n">
        <v>154146.2546592255</v>
      </c>
      <c r="K8014" s="17" t="n">
        <v>677577.2091221041</v>
      </c>
      <c r="L8014" s="17" t="n">
        <v>654909.1946268871</v>
      </c>
    </row>
    <row r="8015">
      <c r="A8015" t="n">
        <v>8014</v>
      </c>
      <c r="B8015" s="17" t="n">
        <v>1232</v>
      </c>
      <c r="C8015" s="17" t="n">
        <v>1232</v>
      </c>
      <c r="D8015" s="17" t="n">
        <v>1232</v>
      </c>
      <c r="E8015" s="17" t="n">
        <v>1199.303391633885</v>
      </c>
      <c r="F8015" s="17" t="n">
        <v>1199.303391633885</v>
      </c>
      <c r="G8015" s="17" t="n">
        <v>1370.85</v>
      </c>
      <c r="H8015" s="17" t="n">
        <v>1722359.521344</v>
      </c>
      <c r="I8015" s="17" t="n">
        <v>431749.2209881988</v>
      </c>
      <c r="J8015" s="17" t="n">
        <v>195846.2438538135</v>
      </c>
      <c r="K8015" s="17" t="n">
        <v>59932.88313508799</v>
      </c>
      <c r="L8015" s="17" t="n">
        <v>754541.7288464592</v>
      </c>
    </row>
    <row r="8016">
      <c r="A8016" t="n">
        <v>8015</v>
      </c>
      <c r="B8016" s="17" t="n">
        <v>1172.8</v>
      </c>
      <c r="C8016" s="17" t="n">
        <v>1172.8</v>
      </c>
      <c r="D8016" s="17" t="n">
        <v>1172.8</v>
      </c>
      <c r="E8016" s="17" t="n">
        <v>1141.674527360569</v>
      </c>
      <c r="F8016" s="17" t="n">
        <v>1141.674527360569</v>
      </c>
      <c r="G8016" s="17" t="n">
        <v>1221.4</v>
      </c>
      <c r="H8016" s="17" t="n">
        <v>1461979.87616</v>
      </c>
      <c r="I8016" s="17" t="n">
        <v>411002.8298498047</v>
      </c>
      <c r="J8016" s="17" t="n">
        <v>186435.4503179809</v>
      </c>
      <c r="K8016" s="17" t="n">
        <v>57052.99134807764</v>
      </c>
      <c r="L8016" s="17" t="n">
        <v>888907.7870029383</v>
      </c>
    </row>
    <row r="8017">
      <c r="A8017" t="n">
        <v>8016</v>
      </c>
      <c r="B8017" s="17" t="n">
        <v>1341.6</v>
      </c>
      <c r="C8017" s="17" t="n">
        <v>1341.6</v>
      </c>
      <c r="D8017" s="17" t="n">
        <v>1341.6</v>
      </c>
      <c r="E8017" s="17" t="n">
        <v>1305.994667383133</v>
      </c>
      <c r="F8017" s="17" t="n">
        <v>1305.994667383133</v>
      </c>
      <c r="G8017" s="17" t="n">
        <v>1208.05</v>
      </c>
      <c r="H8017" s="17" t="n">
        <v>1654031.593344</v>
      </c>
      <c r="I8017" s="17" t="n">
        <v>470158.0802579281</v>
      </c>
      <c r="J8017" s="17" t="n">
        <v>213268.9291836657</v>
      </c>
      <c r="K8017" s="17" t="n">
        <v>65264.57468671622</v>
      </c>
      <c r="L8017" s="17" t="n">
        <v>1034282.476834072</v>
      </c>
    </row>
    <row r="8018">
      <c r="A8018" t="n">
        <v>8017</v>
      </c>
      <c r="B8018" s="17" t="n">
        <v>1092</v>
      </c>
      <c r="C8018" s="17" t="n">
        <v>0</v>
      </c>
      <c r="D8018" s="17" t="n">
        <v>0</v>
      </c>
      <c r="E8018" s="17" t="n">
        <v>0</v>
      </c>
      <c r="F8018" s="17" t="n">
        <v>0</v>
      </c>
      <c r="G8018" s="17" t="n">
        <v>1634.4</v>
      </c>
      <c r="H8018" s="17" t="n">
        <v>0</v>
      </c>
      <c r="I8018" s="17" t="n">
        <v>0</v>
      </c>
      <c r="J8018" s="17" t="n">
        <v>0</v>
      </c>
      <c r="K8018" s="17" t="n">
        <v>1299480</v>
      </c>
      <c r="L8018" s="17" t="n">
        <v>0</v>
      </c>
    </row>
    <row r="8019">
      <c r="A8019" t="n">
        <v>8018</v>
      </c>
      <c r="B8019" s="17" t="n">
        <v>1248</v>
      </c>
      <c r="C8019" s="17" t="n">
        <v>0</v>
      </c>
      <c r="D8019" s="17" t="n">
        <v>0</v>
      </c>
      <c r="E8019" s="17" t="n">
        <v>0</v>
      </c>
      <c r="F8019" s="17" t="n">
        <v>0</v>
      </c>
      <c r="G8019" s="17" t="n">
        <v>1543.1</v>
      </c>
      <c r="H8019" s="17" t="n">
        <v>0</v>
      </c>
      <c r="I8019" s="17" t="n">
        <v>0</v>
      </c>
      <c r="J8019" s="17" t="n">
        <v>0</v>
      </c>
      <c r="K8019" s="17" t="n">
        <v>1485120</v>
      </c>
      <c r="L8019" s="17" t="n">
        <v>0</v>
      </c>
    </row>
    <row r="8020">
      <c r="A8020" t="n">
        <v>8019</v>
      </c>
      <c r="B8020" s="17" t="n">
        <v>1142.4</v>
      </c>
      <c r="C8020" s="17" t="n">
        <v>0</v>
      </c>
      <c r="D8020" s="17" t="n">
        <v>0</v>
      </c>
      <c r="E8020" s="17" t="n">
        <v>0</v>
      </c>
      <c r="F8020" s="17" t="n">
        <v>0</v>
      </c>
      <c r="G8020" s="17" t="n">
        <v>1580.15</v>
      </c>
      <c r="H8020" s="17" t="n">
        <v>0</v>
      </c>
      <c r="I8020" s="17" t="n">
        <v>0</v>
      </c>
      <c r="J8020" s="17" t="n">
        <v>0</v>
      </c>
      <c r="K8020" s="17" t="n">
        <v>1359456</v>
      </c>
      <c r="L8020" s="17" t="n">
        <v>0</v>
      </c>
    </row>
    <row r="8021">
      <c r="A8021" t="n">
        <v>8020</v>
      </c>
      <c r="B8021" s="17" t="n">
        <v>1088.8</v>
      </c>
      <c r="C8021" s="17" t="n">
        <v>0</v>
      </c>
      <c r="D8021" s="17" t="n">
        <v>0</v>
      </c>
      <c r="E8021" s="17" t="n">
        <v>0</v>
      </c>
      <c r="F8021" s="17" t="n">
        <v>0</v>
      </c>
      <c r="G8021" s="17" t="n">
        <v>1578.75</v>
      </c>
      <c r="H8021" s="17" t="n">
        <v>0</v>
      </c>
      <c r="I8021" s="17" t="n">
        <v>0</v>
      </c>
      <c r="J8021" s="17" t="n">
        <v>0</v>
      </c>
      <c r="K8021" s="17" t="n">
        <v>1295672</v>
      </c>
      <c r="L8021" s="17" t="n">
        <v>0</v>
      </c>
    </row>
    <row r="8022">
      <c r="A8022" t="n">
        <v>8021</v>
      </c>
      <c r="B8022" s="17" t="n">
        <v>978.4</v>
      </c>
      <c r="C8022" s="17" t="n">
        <v>0</v>
      </c>
      <c r="D8022" s="17" t="n">
        <v>0</v>
      </c>
      <c r="E8022" s="17" t="n">
        <v>0</v>
      </c>
      <c r="F8022" s="17" t="n">
        <v>0</v>
      </c>
      <c r="G8022" s="17" t="n">
        <v>1579.5</v>
      </c>
      <c r="H8022" s="17" t="n">
        <v>0</v>
      </c>
      <c r="I8022" s="17" t="n">
        <v>0</v>
      </c>
      <c r="J8022" s="17" t="n">
        <v>0</v>
      </c>
      <c r="K8022" s="17" t="n">
        <v>1164296</v>
      </c>
      <c r="L8022" s="17" t="n">
        <v>0</v>
      </c>
    </row>
    <row r="8023">
      <c r="A8023" t="n">
        <v>8022</v>
      </c>
      <c r="B8023" s="17" t="n">
        <v>1040.8</v>
      </c>
      <c r="C8023" s="17" t="n">
        <v>0</v>
      </c>
      <c r="D8023" s="17" t="n">
        <v>0</v>
      </c>
      <c r="E8023" s="17" t="n">
        <v>0</v>
      </c>
      <c r="F8023" s="17" t="n">
        <v>0</v>
      </c>
      <c r="G8023" s="17" t="n">
        <v>1583.8</v>
      </c>
      <c r="H8023" s="17" t="n">
        <v>0</v>
      </c>
      <c r="I8023" s="17" t="n">
        <v>0</v>
      </c>
      <c r="J8023" s="17" t="n">
        <v>0</v>
      </c>
      <c r="K8023" s="17" t="n">
        <v>1238552</v>
      </c>
      <c r="L8023" s="17" t="n">
        <v>0</v>
      </c>
    </row>
    <row r="8024">
      <c r="A8024" t="n">
        <v>8023</v>
      </c>
      <c r="B8024" s="17" t="n">
        <v>858.4</v>
      </c>
      <c r="C8024" s="17" t="n">
        <v>858.4</v>
      </c>
      <c r="D8024" s="17" t="n">
        <v>858.4</v>
      </c>
      <c r="E8024" s="17" t="n">
        <v>835.6185319630902</v>
      </c>
      <c r="F8024" s="17" t="n">
        <v>835.6185319630902</v>
      </c>
      <c r="G8024" s="17" t="n">
        <v>1728.3</v>
      </c>
      <c r="H8024" s="17" t="n">
        <v>1517251.3135016</v>
      </c>
      <c r="I8024" s="17" t="n">
        <v>300822.6715067124</v>
      </c>
      <c r="J8024" s="17" t="n">
        <v>136456.5062695726</v>
      </c>
      <c r="K8024" s="17" t="n">
        <v>41758.43091165569</v>
      </c>
      <c r="L8024" s="17" t="n">
        <v>227037.5551343716</v>
      </c>
    </row>
    <row r="8025">
      <c r="A8025" t="n">
        <v>8024</v>
      </c>
      <c r="B8025" s="17" t="n">
        <v>1146.178</v>
      </c>
      <c r="C8025" s="17" t="n">
        <v>1146.178</v>
      </c>
      <c r="D8025" s="17" t="n">
        <v>1146.178</v>
      </c>
      <c r="E8025" s="17" t="n">
        <v>1115.759060727389</v>
      </c>
      <c r="F8025" s="17" t="n">
        <v>1115.759060727389</v>
      </c>
      <c r="G8025" s="17" t="n">
        <v>1801.5</v>
      </c>
      <c r="H8025" s="17" t="n">
        <v>2111965.646565279</v>
      </c>
      <c r="I8025" s="17" t="n">
        <v>401673.26186186</v>
      </c>
      <c r="J8025" s="17" t="n">
        <v>182203.4546167826</v>
      </c>
      <c r="K8025" s="17" t="n">
        <v>55757.91568669627</v>
      </c>
      <c r="L8025" s="17" t="n">
        <v>221478.1735543865</v>
      </c>
    </row>
    <row r="8026">
      <c r="A8026" t="n">
        <v>8025</v>
      </c>
      <c r="B8026" s="17" t="n">
        <v>1191.895</v>
      </c>
      <c r="C8026" s="17" t="n">
        <v>1191.895</v>
      </c>
      <c r="D8026" s="17" t="n">
        <v>1191.895</v>
      </c>
      <c r="E8026" s="17" t="n">
        <v>1160.262756470349</v>
      </c>
      <c r="F8026" s="17" t="n">
        <v>1160.262756470349</v>
      </c>
      <c r="G8026" s="17" t="n">
        <v>1848.25</v>
      </c>
      <c r="H8026" s="17" t="n">
        <v>2256452.361322345</v>
      </c>
      <c r="I8026" s="17" t="n">
        <v>417694.5923293256</v>
      </c>
      <c r="J8026" s="17" t="n">
        <v>189470.908131608</v>
      </c>
      <c r="K8026" s="17" t="n">
        <v>57981.90238985042</v>
      </c>
      <c r="L8026" s="17" t="n">
        <v>176069.8732943754</v>
      </c>
    </row>
    <row r="8027">
      <c r="A8027" t="n">
        <v>8026</v>
      </c>
      <c r="B8027" s="17" t="n">
        <v>1166.901</v>
      </c>
      <c r="C8027" s="17" t="n">
        <v>1166.901</v>
      </c>
      <c r="D8027" s="17" t="n">
        <v>1166.901</v>
      </c>
      <c r="E8027" s="17" t="n">
        <v>1135.932083604685</v>
      </c>
      <c r="F8027" s="17" t="n">
        <v>1135.932083604685</v>
      </c>
      <c r="G8027" s="17" t="n">
        <v>1808.05</v>
      </c>
      <c r="H8027" s="17" t="n">
        <v>2163403.290741894</v>
      </c>
      <c r="I8027" s="17" t="n">
        <v>408935.5500976868</v>
      </c>
      <c r="J8027" s="17" t="n">
        <v>185497.7092526451</v>
      </c>
      <c r="K8027" s="17" t="n">
        <v>56766.02375261173</v>
      </c>
      <c r="L8027" s="17" t="n">
        <v>218042.1634479195</v>
      </c>
    </row>
    <row r="8028">
      <c r="A8028" t="n">
        <v>8027</v>
      </c>
      <c r="B8028" s="17" t="n">
        <v>1126.266</v>
      </c>
      <c r="C8028" s="17" t="n">
        <v>1126.266</v>
      </c>
      <c r="D8028" s="17" t="n">
        <v>1126.266</v>
      </c>
      <c r="E8028" s="17" t="n">
        <v>1096.375514352216</v>
      </c>
      <c r="F8028" s="17" t="n">
        <v>1096.375514352216</v>
      </c>
      <c r="G8028" s="17" t="n">
        <v>1620.1</v>
      </c>
      <c r="H8028" s="17" t="n">
        <v>1869300.150945612</v>
      </c>
      <c r="I8028" s="17" t="n">
        <v>394695.1851667976</v>
      </c>
      <c r="J8028" s="17" t="n">
        <v>179038.1214937168</v>
      </c>
      <c r="K8028" s="17" t="n">
        <v>54789.26019238907</v>
      </c>
      <c r="L8028" s="17" t="n">
        <v>416513.0579024067</v>
      </c>
    </row>
    <row r="8029">
      <c r="A8029" t="n">
        <v>8028</v>
      </c>
      <c r="B8029" s="17" t="n">
        <v>1448.14</v>
      </c>
      <c r="C8029" s="17" t="n">
        <v>1448.14</v>
      </c>
      <c r="D8029" s="17" t="n">
        <v>1448.14</v>
      </c>
      <c r="E8029" s="17" t="n">
        <v>1409.7071538642</v>
      </c>
      <c r="F8029" s="17" t="n">
        <v>1409.7071538642</v>
      </c>
      <c r="G8029" s="17" t="n">
        <v>1546</v>
      </c>
      <c r="H8029" s="17" t="n">
        <v>2284620.06311756</v>
      </c>
      <c r="I8029" s="17" t="n">
        <v>507494.5753911121</v>
      </c>
      <c r="J8029" s="17" t="n">
        <v>230205.1782260239</v>
      </c>
      <c r="K8029" s="17" t="n">
        <v>70447.40696692097</v>
      </c>
      <c r="L8029" s="17" t="n">
        <v>640007.0478543467</v>
      </c>
    </row>
    <row r="8030">
      <c r="A8030" t="n">
        <v>8029</v>
      </c>
      <c r="B8030" s="17" t="n">
        <v>920.542</v>
      </c>
      <c r="C8030" s="17" t="n">
        <v>920.542</v>
      </c>
      <c r="D8030" s="17" t="n">
        <v>920.542</v>
      </c>
      <c r="E8030" s="17" t="n">
        <v>896.1113171602599</v>
      </c>
      <c r="F8030" s="17" t="n">
        <v>896.1113171602599</v>
      </c>
      <c r="G8030" s="17" t="n">
        <v>1377.9</v>
      </c>
      <c r="H8030" s="17" t="n">
        <v>1290307.543794892</v>
      </c>
      <c r="I8030" s="17" t="n">
        <v>322600.0741776936</v>
      </c>
      <c r="J8030" s="17" t="n">
        <v>146334.9780922704</v>
      </c>
      <c r="K8030" s="17" t="n">
        <v>44781.44164524369</v>
      </c>
      <c r="L8030" s="17" t="n">
        <v>557470.8504053976</v>
      </c>
    </row>
    <row r="8031">
      <c r="A8031" t="n">
        <v>8030</v>
      </c>
      <c r="B8031" s="17" t="n">
        <v>997.3869999999999</v>
      </c>
      <c r="C8031" s="17" t="n">
        <v>997.3869999999999</v>
      </c>
      <c r="D8031" s="17" t="n">
        <v>997.3869999999999</v>
      </c>
      <c r="E8031" s="17" t="n">
        <v>970.9168927528782</v>
      </c>
      <c r="F8031" s="17" t="n">
        <v>970.9168927528782</v>
      </c>
      <c r="G8031" s="17" t="n">
        <v>1601.65</v>
      </c>
      <c r="H8031" s="17" t="n">
        <v>1626445.211576589</v>
      </c>
      <c r="I8031" s="17" t="n">
        <v>349530.0813910362</v>
      </c>
      <c r="J8031" s="17" t="n">
        <v>158550.728586545</v>
      </c>
      <c r="K8031" s="17" t="n">
        <v>48519.70658397416</v>
      </c>
      <c r="L8031" s="17" t="n">
        <v>386764.744228109</v>
      </c>
    </row>
    <row r="8032">
      <c r="A8032" t="n">
        <v>8031</v>
      </c>
      <c r="B8032" s="17" t="n">
        <v>860.713</v>
      </c>
      <c r="C8032" s="17" t="n">
        <v>860.713</v>
      </c>
      <c r="D8032" s="17" t="n">
        <v>860.713</v>
      </c>
      <c r="E8032" s="17" t="n">
        <v>837.8701462040392</v>
      </c>
      <c r="F8032" s="17" t="n">
        <v>837.8701462040392</v>
      </c>
      <c r="G8032" s="17" t="n">
        <v>1694.7</v>
      </c>
      <c r="H8032" s="17" t="n">
        <v>1485774.685121503</v>
      </c>
      <c r="I8032" s="17" t="n">
        <v>301633.2526334541</v>
      </c>
      <c r="J8032" s="17" t="n">
        <v>136824.1948751196</v>
      </c>
      <c r="K8032" s="17" t="n">
        <v>41870.95100799608</v>
      </c>
      <c r="L8032" s="17" t="n">
        <v>255801.7556360932</v>
      </c>
    </row>
    <row r="8033">
      <c r="A8033" t="n">
        <v>8032</v>
      </c>
      <c r="B8033" s="17" t="n">
        <v>234.947</v>
      </c>
      <c r="C8033" s="17" t="n">
        <v>234.947</v>
      </c>
      <c r="D8033" s="17" t="n">
        <v>234.947</v>
      </c>
      <c r="E8033" s="17" t="n">
        <v>228.7116347030897</v>
      </c>
      <c r="F8033" s="17" t="n">
        <v>228.7116347030897</v>
      </c>
      <c r="G8033" s="17" t="n">
        <v>1837.8</v>
      </c>
      <c r="H8033" s="17" t="n">
        <v>439735.3199142269</v>
      </c>
      <c r="I8033" s="17" t="n">
        <v>82336.18849311228</v>
      </c>
      <c r="J8033" s="17" t="n">
        <v>37348.60994701454</v>
      </c>
      <c r="K8033" s="17" t="n">
        <v>11429.42458923666</v>
      </c>
      <c r="L8033" s="17" t="n">
        <v>37097.02714884118</v>
      </c>
    </row>
    <row r="8034">
      <c r="A8034" t="n">
        <v>8033</v>
      </c>
      <c r="B8034" s="17" t="n">
        <v>183.063</v>
      </c>
      <c r="C8034" s="17" t="n">
        <v>183.063</v>
      </c>
      <c r="D8034" s="17" t="n">
        <v>183.063</v>
      </c>
      <c r="E8034" s="17" t="n">
        <v>178.2046077781444</v>
      </c>
      <c r="F8034" s="17" t="n">
        <v>178.2046077781444</v>
      </c>
      <c r="G8034" s="17" t="n">
        <v>1861.1</v>
      </c>
      <c r="H8034" s="17" t="n">
        <v>347051.374886661</v>
      </c>
      <c r="I8034" s="17" t="n">
        <v>64153.658800132</v>
      </c>
      <c r="J8034" s="17" t="n">
        <v>29100.81245017099</v>
      </c>
      <c r="K8034" s="17" t="n">
        <v>8905.432942661228</v>
      </c>
      <c r="L8034" s="17" t="n">
        <v>24752.62002038432</v>
      </c>
    </row>
    <row r="8035">
      <c r="A8035" t="n">
        <v>8034</v>
      </c>
      <c r="B8035" s="17" t="n">
        <v>137.552</v>
      </c>
      <c r="C8035" s="17" t="n">
        <v>137.552</v>
      </c>
      <c r="D8035" s="17" t="n">
        <v>137.552</v>
      </c>
      <c r="E8035" s="17" t="n">
        <v>133.9014449074872</v>
      </c>
      <c r="F8035" s="17" t="n">
        <v>133.9014449074872</v>
      </c>
      <c r="G8035" s="17" t="n">
        <v>1759.4</v>
      </c>
      <c r="H8035" s="17" t="n">
        <v>246508.484321616</v>
      </c>
      <c r="I8035" s="17" t="n">
        <v>48204.52016669538</v>
      </c>
      <c r="J8035" s="17" t="n">
        <v>21866.10595339266</v>
      </c>
      <c r="K8035" s="17" t="n">
        <v>6691.467484576021</v>
      </c>
      <c r="L8035" s="17" t="n">
        <v>32216.68764474141</v>
      </c>
    </row>
    <row r="8036">
      <c r="A8036" t="n">
        <v>8035</v>
      </c>
      <c r="B8036" s="17" t="n">
        <v>148</v>
      </c>
      <c r="C8036" s="17" t="n">
        <v>148</v>
      </c>
      <c r="D8036" s="17" t="n">
        <v>148</v>
      </c>
      <c r="E8036" s="17" t="n">
        <v>144.0721606832914</v>
      </c>
      <c r="F8036" s="17" t="n">
        <v>144.0721606832914</v>
      </c>
      <c r="G8036" s="17" t="n">
        <v>1843.75</v>
      </c>
      <c r="H8036" s="17" t="n">
        <v>278421.85796</v>
      </c>
      <c r="I8036" s="17" t="n">
        <v>51865.97784598491</v>
      </c>
      <c r="J8036" s="17" t="n">
        <v>23526.98383958149</v>
      </c>
      <c r="K8036" s="17" t="n">
        <v>13346.79799817573</v>
      </c>
      <c r="L8036" s="17" t="n">
        <v>22511.27510676428</v>
      </c>
    </row>
    <row r="8037">
      <c r="A8037" t="n">
        <v>8036</v>
      </c>
      <c r="B8037" s="17" t="n">
        <v>100.8</v>
      </c>
      <c r="C8037" s="17" t="n">
        <v>100.8</v>
      </c>
      <c r="D8037" s="17" t="n">
        <v>100.8</v>
      </c>
      <c r="E8037" s="17" t="n">
        <v>98.12482295186334</v>
      </c>
      <c r="F8037" s="17" t="n">
        <v>98.12482295186334</v>
      </c>
      <c r="G8037" s="17" t="n">
        <v>1649.6</v>
      </c>
      <c r="H8037" s="17" t="n">
        <v>169783.855416</v>
      </c>
      <c r="I8037" s="17" t="n">
        <v>35324.9362626708</v>
      </c>
      <c r="J8037" s="17" t="n">
        <v>16023.78358803928</v>
      </c>
      <c r="K8037" s="17" t="n">
        <v>9090.251609568373</v>
      </c>
      <c r="L8037" s="17" t="n">
        <v>34382.93796233292</v>
      </c>
    </row>
    <row r="8038">
      <c r="A8038" t="n">
        <v>8037</v>
      </c>
      <c r="B8038" s="17" t="n">
        <v>96</v>
      </c>
      <c r="C8038" s="17" t="n">
        <v>96</v>
      </c>
      <c r="D8038" s="17" t="n">
        <v>96</v>
      </c>
      <c r="E8038" s="17" t="n">
        <v>93.45221233510794</v>
      </c>
      <c r="F8038" s="17" t="n">
        <v>93.45221233510794</v>
      </c>
      <c r="G8038" s="17" t="n">
        <v>1673.95</v>
      </c>
      <c r="H8038" s="17" t="n">
        <v>163656.151776</v>
      </c>
      <c r="I8038" s="17" t="n">
        <v>33642.79644063886</v>
      </c>
      <c r="J8038" s="17" t="n">
        <v>15260.74627432313</v>
      </c>
      <c r="K8038" s="17" t="n">
        <v>8657.382485303206</v>
      </c>
      <c r="L8038" s="17" t="n">
        <v>30470.09383186194</v>
      </c>
    </row>
    <row r="8039">
      <c r="A8039" t="n">
        <v>8038</v>
      </c>
      <c r="B8039" s="17" t="n">
        <v>102.4</v>
      </c>
      <c r="C8039" s="17" t="n">
        <v>102.4</v>
      </c>
      <c r="D8039" s="17" t="n">
        <v>102.4</v>
      </c>
      <c r="E8039" s="17" t="n">
        <v>99.68235982411515</v>
      </c>
      <c r="F8039" s="17" t="n">
        <v>99.68235982411515</v>
      </c>
      <c r="G8039" s="17" t="n">
        <v>1783.9</v>
      </c>
      <c r="H8039" s="17" t="n">
        <v>185906.1364736</v>
      </c>
      <c r="I8039" s="17" t="n">
        <v>35885.64953668146</v>
      </c>
      <c r="J8039" s="17" t="n">
        <v>16278.12935927801</v>
      </c>
      <c r="K8039" s="17" t="n">
        <v>9234.541317656731</v>
      </c>
      <c r="L8039" s="17" t="n">
        <v>21541.35795799128</v>
      </c>
    </row>
    <row r="8040">
      <c r="A8040" t="n">
        <v>8039</v>
      </c>
      <c r="B8040" s="17" t="n">
        <v>91.2</v>
      </c>
      <c r="C8040" s="17" t="n">
        <v>91.2</v>
      </c>
      <c r="D8040" s="17" t="n">
        <v>91.2</v>
      </c>
      <c r="E8040" s="17" t="n">
        <v>88.77960171835255</v>
      </c>
      <c r="F8040" s="17" t="n">
        <v>88.77960171835255</v>
      </c>
      <c r="G8040" s="17" t="n">
        <v>1789.1</v>
      </c>
      <c r="H8040" s="17" t="n">
        <v>166520.1681744</v>
      </c>
      <c r="I8040" s="17" t="n">
        <v>31960.65661860692</v>
      </c>
      <c r="J8040" s="17" t="n">
        <v>14497.70896060697</v>
      </c>
      <c r="K8040" s="17" t="n">
        <v>8224.513361038038</v>
      </c>
      <c r="L8040" s="17" t="n">
        <v>18723.61800240056</v>
      </c>
    </row>
    <row r="8041">
      <c r="A8041" t="n">
        <v>8040</v>
      </c>
      <c r="B8041" s="17" t="n">
        <v>100</v>
      </c>
      <c r="C8041" s="17" t="n">
        <v>100</v>
      </c>
      <c r="D8041" s="17" t="n">
        <v>100</v>
      </c>
      <c r="E8041" s="17" t="n">
        <v>97.34605451573745</v>
      </c>
      <c r="F8041" s="17" t="n">
        <v>97.34605451573745</v>
      </c>
      <c r="G8041" s="17" t="n">
        <v>1773.4</v>
      </c>
      <c r="H8041" s="17" t="n">
        <v>180995.9538</v>
      </c>
      <c r="I8041" s="17" t="n">
        <v>35044.57962566548</v>
      </c>
      <c r="J8041" s="17" t="n">
        <v>15896.61070241993</v>
      </c>
      <c r="K8041" s="17" t="n">
        <v>4864.682072653255</v>
      </c>
      <c r="L8041" s="17" t="n">
        <v>22058.6159532661</v>
      </c>
    </row>
    <row r="8042">
      <c r="A8042" t="n">
        <v>8041</v>
      </c>
      <c r="B8042" s="17" t="n">
        <v>89.59999999999999</v>
      </c>
      <c r="C8042" s="17" t="n">
        <v>89.59999999999999</v>
      </c>
      <c r="D8042" s="17" t="n">
        <v>89.59999999999999</v>
      </c>
      <c r="E8042" s="17" t="n">
        <v>87.22206484610075</v>
      </c>
      <c r="F8042" s="17" t="n">
        <v>87.22206484610075</v>
      </c>
      <c r="G8042" s="17" t="n">
        <v>1566.4</v>
      </c>
      <c r="H8042" s="17" t="n">
        <v>143405.161088</v>
      </c>
      <c r="I8042" s="17" t="n">
        <v>31399.94334459627</v>
      </c>
      <c r="J8042" s="17" t="n">
        <v>14243.36318936825</v>
      </c>
      <c r="K8042" s="17" t="n">
        <v>2829.742833140101</v>
      </c>
      <c r="L8042" s="17" t="n">
        <v>37819.48731726929</v>
      </c>
    </row>
    <row r="8043">
      <c r="A8043" t="n">
        <v>8042</v>
      </c>
      <c r="B8043" s="17" t="n">
        <v>96</v>
      </c>
      <c r="C8043" s="17" t="n">
        <v>96</v>
      </c>
      <c r="D8043" s="17" t="n">
        <v>96</v>
      </c>
      <c r="E8043" s="17" t="n">
        <v>93.45221233510794</v>
      </c>
      <c r="F8043" s="17" t="n">
        <v>93.45221233510794</v>
      </c>
      <c r="G8043" s="17" t="n">
        <v>1531.2</v>
      </c>
      <c r="H8043" s="17" t="n">
        <v>149861.816736</v>
      </c>
      <c r="I8043" s="17" t="n">
        <v>33642.79644063886</v>
      </c>
      <c r="J8043" s="17" t="n">
        <v>15260.74627432313</v>
      </c>
      <c r="K8043" s="17" t="n">
        <v>3031.867321221546</v>
      </c>
      <c r="L8043" s="17" t="n">
        <v>43810.39714269861</v>
      </c>
    </row>
    <row r="8044">
      <c r="A8044" t="n">
        <v>8043</v>
      </c>
      <c r="B8044" s="17" t="n">
        <v>89.59999999999999</v>
      </c>
      <c r="C8044" s="17" t="n">
        <v>89.59999999999999</v>
      </c>
      <c r="D8044" s="17" t="n">
        <v>89.59999999999999</v>
      </c>
      <c r="E8044" s="17" t="n">
        <v>87.22206484610075</v>
      </c>
      <c r="F8044" s="17" t="n">
        <v>87.22206484610075</v>
      </c>
      <c r="G8044" s="17" t="n">
        <v>1527.5</v>
      </c>
      <c r="H8044" s="17" t="n">
        <v>139384.1534848</v>
      </c>
      <c r="I8044" s="17" t="n">
        <v>31399.94334459627</v>
      </c>
      <c r="J8044" s="17" t="n">
        <v>14243.36318936825</v>
      </c>
      <c r="K8044" s="17" t="n">
        <v>2829.742833140101</v>
      </c>
      <c r="L8044" s="17" t="n">
        <v>41212.4256397826</v>
      </c>
    </row>
    <row r="8045">
      <c r="A8045" t="n">
        <v>8044</v>
      </c>
      <c r="B8045" s="17" t="n">
        <v>89.59999999999999</v>
      </c>
      <c r="C8045" s="17" t="n">
        <v>89.59999999999999</v>
      </c>
      <c r="D8045" s="17" t="n">
        <v>89.59999999999999</v>
      </c>
      <c r="E8045" s="17" t="n">
        <v>87.22206484610075</v>
      </c>
      <c r="F8045" s="17" t="n">
        <v>87.22206484610075</v>
      </c>
      <c r="G8045" s="17" t="n">
        <v>1537.55</v>
      </c>
      <c r="H8045" s="17" t="n">
        <v>140349.2427904</v>
      </c>
      <c r="I8045" s="17" t="n">
        <v>31399.94334459627</v>
      </c>
      <c r="J8045" s="17" t="n">
        <v>14243.36318936825</v>
      </c>
      <c r="K8045" s="17" t="n">
        <v>2829.742833140101</v>
      </c>
      <c r="L8045" s="17" t="n">
        <v>40335.84388807931</v>
      </c>
    </row>
    <row r="8046">
      <c r="A8046" t="n">
        <v>8045</v>
      </c>
      <c r="B8046" s="17" t="n">
        <v>91.2</v>
      </c>
      <c r="C8046" s="17" t="n">
        <v>91.2</v>
      </c>
      <c r="D8046" s="17" t="n">
        <v>91.2</v>
      </c>
      <c r="E8046" s="17" t="n">
        <v>88.77960171835255</v>
      </c>
      <c r="F8046" s="17" t="n">
        <v>88.77960171835255</v>
      </c>
      <c r="G8046" s="17" t="n">
        <v>1566.6</v>
      </c>
      <c r="H8046" s="17" t="n">
        <v>145644.0861648</v>
      </c>
      <c r="I8046" s="17" t="n">
        <v>31960.65661860692</v>
      </c>
      <c r="J8046" s="17" t="n">
        <v>14497.70896060697</v>
      </c>
      <c r="K8046" s="17" t="n">
        <v>2880.273955160466</v>
      </c>
      <c r="L8046" s="17" t="n">
        <v>38477.07938473401</v>
      </c>
    </row>
    <row r="8047">
      <c r="A8047" t="n">
        <v>8046</v>
      </c>
      <c r="B8047" s="17" t="n">
        <v>92</v>
      </c>
      <c r="C8047" s="17" t="n">
        <v>92</v>
      </c>
      <c r="D8047" s="17" t="n">
        <v>92</v>
      </c>
      <c r="E8047" s="17" t="n">
        <v>89.55837015447845</v>
      </c>
      <c r="F8047" s="17" t="n">
        <v>89.55837015447845</v>
      </c>
      <c r="G8047" s="17" t="n">
        <v>1567.5</v>
      </c>
      <c r="H8047" s="17" t="n">
        <v>146770.094488</v>
      </c>
      <c r="I8047" s="17" t="n">
        <v>32241.01325561224</v>
      </c>
      <c r="J8047" s="17" t="n">
        <v>14624.88184622633</v>
      </c>
      <c r="K8047" s="17" t="n">
        <v>2905.539516170641</v>
      </c>
      <c r="L8047" s="17" t="n">
        <v>38733.99509181193</v>
      </c>
    </row>
    <row r="8048">
      <c r="A8048" t="n">
        <v>8047</v>
      </c>
      <c r="B8048" s="17" t="n">
        <v>72.8</v>
      </c>
      <c r="C8048" s="17" t="n">
        <v>72.8</v>
      </c>
      <c r="D8048" s="17" t="n">
        <v>72.8</v>
      </c>
      <c r="E8048" s="17" t="n">
        <v>70.86792768745686</v>
      </c>
      <c r="F8048" s="17" t="n">
        <v>70.86792768745686</v>
      </c>
      <c r="G8048" s="17" t="n">
        <v>1568.9</v>
      </c>
      <c r="H8048" s="17" t="n">
        <v>116149.7171016</v>
      </c>
      <c r="I8048" s="17" t="n">
        <v>25512.45396748447</v>
      </c>
      <c r="J8048" s="17" t="n">
        <v>11572.73259136171</v>
      </c>
      <c r="K8048" s="17" t="n">
        <v>3541.488548891578</v>
      </c>
      <c r="L8048" s="17" t="n">
        <v>30551.16362606265</v>
      </c>
    </row>
    <row r="8049">
      <c r="A8049" t="n">
        <v>8048</v>
      </c>
      <c r="B8049" s="17" t="n">
        <v>89.61</v>
      </c>
      <c r="C8049" s="17" t="n">
        <v>89.61</v>
      </c>
      <c r="D8049" s="17" t="n">
        <v>89.61</v>
      </c>
      <c r="E8049" s="17" t="n">
        <v>87.23179945155232</v>
      </c>
      <c r="F8049" s="17" t="n">
        <v>87.23179945155232</v>
      </c>
      <c r="G8049" s="17" t="n">
        <v>1578.15</v>
      </c>
      <c r="H8049" s="17" t="n">
        <v>143911.60336089</v>
      </c>
      <c r="I8049" s="17" t="n">
        <v>31403.44780255884</v>
      </c>
      <c r="J8049" s="17" t="n">
        <v>14244.95285043849</v>
      </c>
      <c r="K8049" s="17" t="n">
        <v>4359.241605304597</v>
      </c>
      <c r="L8049" s="17" t="n">
        <v>36798.73459863733</v>
      </c>
    </row>
    <row r="8050">
      <c r="A8050" t="n">
        <v>8049</v>
      </c>
      <c r="B8050" s="17" t="n">
        <v>636.197</v>
      </c>
      <c r="C8050" s="17" t="n">
        <v>636.197</v>
      </c>
      <c r="D8050" s="17" t="n">
        <v>636.197</v>
      </c>
      <c r="E8050" s="17" t="n">
        <v>619.3126784474862</v>
      </c>
      <c r="F8050" s="17" t="n">
        <v>619.3126784474862</v>
      </c>
      <c r="G8050" s="17" t="n">
        <v>1547.05</v>
      </c>
      <c r="H8050" s="17" t="n">
        <v>1004681.43717208</v>
      </c>
      <c r="I8050" s="17" t="n">
        <v>222952.564241095</v>
      </c>
      <c r="J8050" s="17" t="n">
        <v>101133.7603904745</v>
      </c>
      <c r="K8050" s="17" t="n">
        <v>30948.96140575784</v>
      </c>
      <c r="L8050" s="17" t="n">
        <v>280517.6777027888</v>
      </c>
    </row>
    <row r="8051">
      <c r="A8051" t="n">
        <v>8050</v>
      </c>
      <c r="B8051" s="17" t="n">
        <v>1258.648</v>
      </c>
      <c r="C8051" s="17" t="n">
        <v>2971.104</v>
      </c>
      <c r="D8051" s="17" t="n">
        <v>1258.648</v>
      </c>
      <c r="E8051" s="17" t="n">
        <v>2892.252519559256</v>
      </c>
      <c r="F8051" s="17" t="n">
        <v>1258.648</v>
      </c>
      <c r="G8051" s="17" t="n">
        <v>1417.4</v>
      </c>
      <c r="H8051" s="17" t="n">
        <v>1875785.253217944</v>
      </c>
      <c r="I8051" s="17" t="n">
        <v>453113.28</v>
      </c>
      <c r="J8051" s="17" t="n">
        <v>205537.2184</v>
      </c>
      <c r="K8051" s="17" t="n">
        <v>0</v>
      </c>
      <c r="L8051" s="17" t="n">
        <v>733288.3248000001</v>
      </c>
    </row>
    <row r="8052">
      <c r="A8052" t="n">
        <v>8051</v>
      </c>
      <c r="B8052" s="17" t="n">
        <v>1251.361</v>
      </c>
      <c r="C8052" s="17" t="n">
        <v>3741.885</v>
      </c>
      <c r="D8052" s="17" t="n">
        <v>1251.361</v>
      </c>
      <c r="E8052" s="17" t="n">
        <v>3642.577412016202</v>
      </c>
      <c r="F8052" s="17" t="n">
        <v>1251.361</v>
      </c>
      <c r="G8052" s="17" t="n">
        <v>1213.3</v>
      </c>
      <c r="H8052" s="17" t="n">
        <v>1599796.322070192</v>
      </c>
      <c r="I8052" s="17" t="n">
        <v>450489.96</v>
      </c>
      <c r="J8052" s="17" t="n">
        <v>204347.2513</v>
      </c>
      <c r="K8052" s="17" t="n">
        <v>0</v>
      </c>
      <c r="L8052" s="17" t="n">
        <v>984445.6986999998</v>
      </c>
    </row>
    <row r="8053">
      <c r="A8053" t="n">
        <v>8052</v>
      </c>
      <c r="B8053" s="17" t="n">
        <v>1077.291</v>
      </c>
      <c r="C8053" s="17" t="n">
        <v>3917.878</v>
      </c>
      <c r="D8053" s="17" t="n">
        <v>1077.291</v>
      </c>
      <c r="E8053" s="17" t="n">
        <v>3813.899653740084</v>
      </c>
      <c r="F8053" s="17" t="n">
        <v>1077.291</v>
      </c>
      <c r="G8053" s="17" t="n">
        <v>1145.6</v>
      </c>
      <c r="H8053" s="17" t="n">
        <v>1299142.471093611</v>
      </c>
      <c r="I8053" s="17" t="n">
        <v>387824.76</v>
      </c>
      <c r="J8053" s="17" t="n">
        <v>175921.6203</v>
      </c>
      <c r="K8053" s="17" t="n">
        <v>0</v>
      </c>
      <c r="L8053" s="17" t="n">
        <v>920437.4304000002</v>
      </c>
    </row>
    <row r="8054">
      <c r="A8054" t="n">
        <v>8053</v>
      </c>
      <c r="B8054" s="17" t="n">
        <v>1356.354</v>
      </c>
      <c r="C8054" s="17" t="n">
        <v>3263.041</v>
      </c>
      <c r="D8054" s="17" t="n">
        <v>1356.354</v>
      </c>
      <c r="E8054" s="17" t="n">
        <v>3176.441670730865</v>
      </c>
      <c r="F8054" s="17" t="n">
        <v>1356.354</v>
      </c>
      <c r="G8054" s="17" t="n">
        <v>1049.25</v>
      </c>
      <c r="H8054" s="17" t="n">
        <v>1498304.237324161</v>
      </c>
      <c r="I8054" s="17" t="n">
        <v>488287.44</v>
      </c>
      <c r="J8054" s="17" t="n">
        <v>221492.6082</v>
      </c>
      <c r="K8054" s="17" t="n">
        <v>0</v>
      </c>
      <c r="L8054" s="17" t="n">
        <v>1289553.5655</v>
      </c>
    </row>
    <row r="8055">
      <c r="A8055" t="n">
        <v>8054</v>
      </c>
      <c r="B8055" s="17" t="n">
        <v>1104.063</v>
      </c>
      <c r="C8055" s="17" t="n">
        <v>3329.555</v>
      </c>
      <c r="D8055" s="17" t="n">
        <v>1104.063</v>
      </c>
      <c r="E8055" s="17" t="n">
        <v>3241.190425431462</v>
      </c>
      <c r="F8055" s="17" t="n">
        <v>1104.063</v>
      </c>
      <c r="G8055" s="17" t="n">
        <v>1020.35</v>
      </c>
      <c r="H8055" s="17" t="n">
        <v>1181595.070023417</v>
      </c>
      <c r="I8055" s="17" t="n">
        <v>397462.6800000001</v>
      </c>
      <c r="J8055" s="17" t="n">
        <v>180293.4879</v>
      </c>
      <c r="K8055" s="17" t="n">
        <v>0</v>
      </c>
      <c r="L8055" s="17" t="n">
        <v>1081595.31795</v>
      </c>
    </row>
    <row r="8056">
      <c r="A8056" t="n">
        <v>8055</v>
      </c>
      <c r="B8056" s="17" t="n">
        <v>1125.992</v>
      </c>
      <c r="C8056" s="17" t="n">
        <v>2346.484</v>
      </c>
      <c r="D8056" s="17" t="n">
        <v>1125.992</v>
      </c>
      <c r="E8056" s="17" t="n">
        <v>2284.209593843057</v>
      </c>
      <c r="F8056" s="17" t="n">
        <v>1125.992</v>
      </c>
      <c r="G8056" s="17" t="n">
        <v>1153.6</v>
      </c>
      <c r="H8056" s="17" t="n">
        <v>1355916.644047774</v>
      </c>
      <c r="I8056" s="17" t="n">
        <v>405357.12</v>
      </c>
      <c r="J8056" s="17" t="n">
        <v>183874.4936</v>
      </c>
      <c r="K8056" s="17" t="n">
        <v>0</v>
      </c>
      <c r="L8056" s="17" t="n">
        <v>953039.6288000001</v>
      </c>
    </row>
    <row r="8057">
      <c r="A8057" t="n">
        <v>8056</v>
      </c>
      <c r="B8057" s="17" t="n">
        <v>1050.113</v>
      </c>
      <c r="C8057" s="17" t="n">
        <v>573.063</v>
      </c>
      <c r="D8057" s="17" t="n">
        <v>573.063</v>
      </c>
      <c r="E8057" s="17" t="n">
        <v>557.8542203895205</v>
      </c>
      <c r="F8057" s="17" t="n">
        <v>557.8542203895205</v>
      </c>
      <c r="G8057" s="17" t="n">
        <v>1433.15</v>
      </c>
      <c r="H8057" s="17" t="n">
        <v>833854.079659557</v>
      </c>
      <c r="I8057" s="17" t="n">
        <v>200827.5193402274</v>
      </c>
      <c r="J8057" s="17" t="n">
        <v>91097.5941896087</v>
      </c>
      <c r="K8057" s="17" t="n">
        <v>902310.343026009</v>
      </c>
      <c r="L8057" s="17" t="n">
        <v>316219.6648277997</v>
      </c>
    </row>
    <row r="8058">
      <c r="A8058" t="n">
        <v>8057</v>
      </c>
      <c r="B8058" s="17" t="n">
        <v>951.408</v>
      </c>
      <c r="C8058" s="17" t="n">
        <v>658.726</v>
      </c>
      <c r="D8058" s="17" t="n">
        <v>658.726</v>
      </c>
      <c r="E8058" s="17" t="n">
        <v>641.2437710693366</v>
      </c>
      <c r="F8058" s="17" t="n">
        <v>641.2437710693366</v>
      </c>
      <c r="G8058" s="17" t="n">
        <v>1601.7</v>
      </c>
      <c r="H8058" s="17" t="n">
        <v>1071036.165909614</v>
      </c>
      <c r="I8058" s="17" t="n">
        <v>230847.7575849612</v>
      </c>
      <c r="J8058" s="17" t="n">
        <v>104715.1078156227</v>
      </c>
      <c r="K8058" s="17" t="n">
        <v>568531.031629906</v>
      </c>
      <c r="L8058" s="17" t="n">
        <v>255407.3940169166</v>
      </c>
    </row>
    <row r="8059">
      <c r="A8059" t="n">
        <v>8058</v>
      </c>
      <c r="B8059" s="17" t="n">
        <v>1136.61</v>
      </c>
      <c r="C8059" s="17" t="n">
        <v>1136.61</v>
      </c>
      <c r="D8059" s="17" t="n">
        <v>1136.61</v>
      </c>
      <c r="E8059" s="17" t="n">
        <v>1106.444990231323</v>
      </c>
      <c r="F8059" s="17" t="n">
        <v>1106.444990231323</v>
      </c>
      <c r="G8059" s="17" t="n">
        <v>1654.95</v>
      </c>
      <c r="H8059" s="17" t="n">
        <v>1910412.06369759</v>
      </c>
      <c r="I8059" s="17" t="n">
        <v>398320.1964832764</v>
      </c>
      <c r="J8059" s="17" t="n">
        <v>180682.4669047751</v>
      </c>
      <c r="K8059" s="17" t="n">
        <v>55292.46290598412</v>
      </c>
      <c r="L8059" s="17" t="n">
        <v>381778.8438793179</v>
      </c>
    </row>
    <row r="8060">
      <c r="A8060" t="n">
        <v>8059</v>
      </c>
      <c r="B8060" s="17" t="n">
        <v>1047.2</v>
      </c>
      <c r="C8060" s="17" t="n">
        <v>1047.2</v>
      </c>
      <c r="D8060" s="17" t="n">
        <v>1047.2</v>
      </c>
      <c r="E8060" s="17" t="n">
        <v>1019.407882888803</v>
      </c>
      <c r="F8060" s="17" t="n">
        <v>1019.407882888803</v>
      </c>
      <c r="G8060" s="17" t="n">
        <v>1779.3</v>
      </c>
      <c r="H8060" s="17" t="n">
        <v>1898384.1164904</v>
      </c>
      <c r="I8060" s="17" t="n">
        <v>366986.8378399689</v>
      </c>
      <c r="J8060" s="17" t="n">
        <v>166469.3072757415</v>
      </c>
      <c r="K8060" s="17" t="n">
        <v>94437.61394384917</v>
      </c>
      <c r="L8060" s="17" t="n">
        <v>224983.3197535588</v>
      </c>
    </row>
    <row r="8061">
      <c r="A8061" t="n">
        <v>8060</v>
      </c>
      <c r="B8061" s="17" t="n">
        <v>1128.8</v>
      </c>
      <c r="C8061" s="17" t="n">
        <v>1128.8</v>
      </c>
      <c r="D8061" s="17" t="n">
        <v>1128.8</v>
      </c>
      <c r="E8061" s="17" t="n">
        <v>1098.842263373644</v>
      </c>
      <c r="F8061" s="17" t="n">
        <v>1098.842263373644</v>
      </c>
      <c r="G8061" s="17" t="n">
        <v>1719.05</v>
      </c>
      <c r="H8061" s="17" t="n">
        <v>1977378.9760384</v>
      </c>
      <c r="I8061" s="17" t="n">
        <v>395583.2148145119</v>
      </c>
      <c r="J8061" s="17" t="n">
        <v>179440.9416089161</v>
      </c>
      <c r="K8061" s="17" t="n">
        <v>101796.3890563565</v>
      </c>
      <c r="L8061" s="17" t="n">
        <v>308719.7338948254</v>
      </c>
    </row>
    <row r="8062">
      <c r="A8062" t="n">
        <v>8061</v>
      </c>
      <c r="B8062" s="17" t="n">
        <v>778.4</v>
      </c>
      <c r="C8062" s="17" t="n">
        <v>778.4</v>
      </c>
      <c r="D8062" s="17" t="n">
        <v>778.4</v>
      </c>
      <c r="E8062" s="17" t="n">
        <v>757.7416883505002</v>
      </c>
      <c r="F8062" s="17" t="n">
        <v>757.7416883505002</v>
      </c>
      <c r="G8062" s="17" t="n">
        <v>1698.45</v>
      </c>
      <c r="H8062" s="17" t="n">
        <v>1347305.6686152</v>
      </c>
      <c r="I8062" s="17" t="n">
        <v>272787.0078061801</v>
      </c>
      <c r="J8062" s="17" t="n">
        <v>123739.2177076367</v>
      </c>
      <c r="K8062" s="17" t="n">
        <v>70196.94298500016</v>
      </c>
      <c r="L8062" s="17" t="n">
        <v>228497.0061220932</v>
      </c>
    </row>
    <row r="8063">
      <c r="A8063" t="n">
        <v>8062</v>
      </c>
      <c r="B8063" s="17" t="n">
        <v>1089.6</v>
      </c>
      <c r="C8063" s="17" t="n">
        <v>1089.6</v>
      </c>
      <c r="D8063" s="17" t="n">
        <v>1089.6</v>
      </c>
      <c r="E8063" s="17" t="n">
        <v>1060.682610003475</v>
      </c>
      <c r="F8063" s="17" t="n">
        <v>1060.682610003475</v>
      </c>
      <c r="G8063" s="17" t="n">
        <v>1703.25</v>
      </c>
      <c r="H8063" s="17" t="n">
        <v>1892619.3593952</v>
      </c>
      <c r="I8063" s="17" t="n">
        <v>381845.739601251</v>
      </c>
      <c r="J8063" s="17" t="n">
        <v>173209.4702135675</v>
      </c>
      <c r="K8063" s="17" t="n">
        <v>98261.29120819159</v>
      </c>
      <c r="L8063" s="17" t="n">
        <v>314757.5645185313</v>
      </c>
    </row>
    <row r="8064">
      <c r="A8064" t="n">
        <v>8063</v>
      </c>
      <c r="B8064" s="17" t="n">
        <v>952.8</v>
      </c>
      <c r="C8064" s="17" t="n">
        <v>952.8</v>
      </c>
      <c r="D8064" s="17" t="n">
        <v>952.8</v>
      </c>
      <c r="E8064" s="17" t="n">
        <v>927.5132074259463</v>
      </c>
      <c r="F8064" s="17" t="n">
        <v>927.5132074259463</v>
      </c>
      <c r="G8064" s="17" t="n">
        <v>1675.6</v>
      </c>
      <c r="H8064" s="17" t="n">
        <v>1631367.1344168</v>
      </c>
      <c r="I8064" s="17" t="n">
        <v>333904.7546733407</v>
      </c>
      <c r="J8064" s="17" t="n">
        <v>151462.906772657</v>
      </c>
      <c r="K8064" s="17" t="n">
        <v>85924.52116663416</v>
      </c>
      <c r="L8064" s="17" t="n">
        <v>300885.2844889772</v>
      </c>
    </row>
    <row r="8065">
      <c r="A8065" t="n">
        <v>8064</v>
      </c>
      <c r="B8065" s="17" t="n">
        <v>999.2</v>
      </c>
      <c r="C8065" s="17" t="n">
        <v>999.2</v>
      </c>
      <c r="D8065" s="17" t="n">
        <v>999.2</v>
      </c>
      <c r="E8065" s="17" t="n">
        <v>972.6817767212486</v>
      </c>
      <c r="F8065" s="17" t="n">
        <v>972.6817767212486</v>
      </c>
      <c r="G8065" s="17" t="n">
        <v>1566.1</v>
      </c>
      <c r="H8065" s="17" t="n">
        <v>1600156.9705032</v>
      </c>
      <c r="I8065" s="17" t="n">
        <v>350165.4396196495</v>
      </c>
      <c r="J8065" s="17" t="n">
        <v>158838.9341385799</v>
      </c>
      <c r="K8065" s="17" t="n">
        <v>48607.90326995133</v>
      </c>
      <c r="L8065" s="17" t="n">
        <v>422046.6229193499</v>
      </c>
    </row>
    <row r="8066">
      <c r="A8066" t="n">
        <v>8065</v>
      </c>
      <c r="B8066" s="17" t="n">
        <v>960</v>
      </c>
      <c r="C8066" s="17" t="n">
        <v>0</v>
      </c>
      <c r="D8066" s="17" t="n">
        <v>0</v>
      </c>
      <c r="E8066" s="17" t="n">
        <v>0</v>
      </c>
      <c r="F8066" s="17" t="n">
        <v>0</v>
      </c>
      <c r="G8066" s="17" t="n">
        <v>1643.35</v>
      </c>
      <c r="H8066" s="17" t="n">
        <v>0</v>
      </c>
      <c r="I8066" s="17" t="n">
        <v>0</v>
      </c>
      <c r="J8066" s="17" t="n">
        <v>0</v>
      </c>
      <c r="K8066" s="17" t="n">
        <v>1142400</v>
      </c>
      <c r="L8066" s="17" t="n">
        <v>0</v>
      </c>
    </row>
    <row r="8067">
      <c r="A8067" t="n">
        <v>8066</v>
      </c>
      <c r="B8067" s="17" t="n">
        <v>1305.6</v>
      </c>
      <c r="C8067" s="17" t="n">
        <v>0</v>
      </c>
      <c r="D8067" s="17" t="n">
        <v>0</v>
      </c>
      <c r="E8067" s="17" t="n">
        <v>0</v>
      </c>
      <c r="F8067" s="17" t="n">
        <v>0</v>
      </c>
      <c r="G8067" s="17" t="n">
        <v>1566.8</v>
      </c>
      <c r="H8067" s="17" t="n">
        <v>0</v>
      </c>
      <c r="I8067" s="17" t="n">
        <v>0</v>
      </c>
      <c r="J8067" s="17" t="n">
        <v>0</v>
      </c>
      <c r="K8067" s="17" t="n">
        <v>1553664</v>
      </c>
      <c r="L8067" s="17" t="n">
        <v>0</v>
      </c>
    </row>
    <row r="8068">
      <c r="A8068" t="n">
        <v>8067</v>
      </c>
      <c r="B8068" s="17" t="n">
        <v>1168.8</v>
      </c>
      <c r="C8068" s="17" t="n">
        <v>0</v>
      </c>
      <c r="D8068" s="17" t="n">
        <v>0</v>
      </c>
      <c r="E8068" s="17" t="n">
        <v>0</v>
      </c>
      <c r="F8068" s="17" t="n">
        <v>0</v>
      </c>
      <c r="G8068" s="17" t="n">
        <v>1573.1</v>
      </c>
      <c r="H8068" s="17" t="n">
        <v>0</v>
      </c>
      <c r="I8068" s="17" t="n">
        <v>0</v>
      </c>
      <c r="J8068" s="17" t="n">
        <v>0</v>
      </c>
      <c r="K8068" s="17" t="n">
        <v>1390872</v>
      </c>
      <c r="L8068" s="17" t="n">
        <v>0</v>
      </c>
    </row>
    <row r="8069">
      <c r="A8069" t="n">
        <v>8068</v>
      </c>
      <c r="B8069" s="17" t="n">
        <v>1358.4</v>
      </c>
      <c r="C8069" s="17" t="n">
        <v>0</v>
      </c>
      <c r="D8069" s="17" t="n">
        <v>0</v>
      </c>
      <c r="E8069" s="17" t="n">
        <v>0</v>
      </c>
      <c r="F8069" s="17" t="n">
        <v>0</v>
      </c>
      <c r="G8069" s="17" t="n">
        <v>1572.15</v>
      </c>
      <c r="H8069" s="17" t="n">
        <v>0</v>
      </c>
      <c r="I8069" s="17" t="n">
        <v>0</v>
      </c>
      <c r="J8069" s="17" t="n">
        <v>0</v>
      </c>
      <c r="K8069" s="17" t="n">
        <v>1616496</v>
      </c>
      <c r="L8069" s="17" t="n">
        <v>0</v>
      </c>
    </row>
    <row r="8070">
      <c r="A8070" t="n">
        <v>8069</v>
      </c>
      <c r="B8070" s="17" t="n">
        <v>1282.4</v>
      </c>
      <c r="C8070" s="17" t="n">
        <v>0</v>
      </c>
      <c r="D8070" s="17" t="n">
        <v>0</v>
      </c>
      <c r="E8070" s="17" t="n">
        <v>0</v>
      </c>
      <c r="F8070" s="17" t="n">
        <v>0</v>
      </c>
      <c r="G8070" s="17" t="n">
        <v>1553.65</v>
      </c>
      <c r="H8070" s="17" t="n">
        <v>0</v>
      </c>
      <c r="I8070" s="17" t="n">
        <v>0</v>
      </c>
      <c r="J8070" s="17" t="n">
        <v>0</v>
      </c>
      <c r="K8070" s="17" t="n">
        <v>1526056</v>
      </c>
      <c r="L8070" s="17" t="n">
        <v>0</v>
      </c>
    </row>
    <row r="8071">
      <c r="A8071" t="n">
        <v>8070</v>
      </c>
      <c r="B8071" s="17" t="n">
        <v>1162.4</v>
      </c>
      <c r="C8071" s="17" t="n">
        <v>0</v>
      </c>
      <c r="D8071" s="17" t="n">
        <v>0</v>
      </c>
      <c r="E8071" s="17" t="n">
        <v>0</v>
      </c>
      <c r="F8071" s="17" t="n">
        <v>0</v>
      </c>
      <c r="G8071" s="17" t="n">
        <v>1580.7</v>
      </c>
      <c r="H8071" s="17" t="n">
        <v>0</v>
      </c>
      <c r="I8071" s="17" t="n">
        <v>0</v>
      </c>
      <c r="J8071" s="17" t="n">
        <v>0</v>
      </c>
      <c r="K8071" s="17" t="n">
        <v>1383256</v>
      </c>
      <c r="L8071" s="17" t="n">
        <v>0</v>
      </c>
    </row>
    <row r="8072">
      <c r="A8072" t="n">
        <v>8071</v>
      </c>
      <c r="B8072" s="17" t="n">
        <v>1039.2</v>
      </c>
      <c r="C8072" s="17" t="n">
        <v>1039.2</v>
      </c>
      <c r="D8072" s="17" t="n">
        <v>1039.2</v>
      </c>
      <c r="E8072" s="17" t="n">
        <v>1011.620198527543</v>
      </c>
      <c r="F8072" s="17" t="n">
        <v>1011.620198527543</v>
      </c>
      <c r="G8072" s="17" t="n">
        <v>1660.7</v>
      </c>
      <c r="H8072" s="17" t="n">
        <v>1747111.1696616</v>
      </c>
      <c r="I8072" s="17" t="n">
        <v>364183.2714699156</v>
      </c>
      <c r="J8072" s="17" t="n">
        <v>165197.5784195478</v>
      </c>
      <c r="K8072" s="17" t="n">
        <v>50553.77609901307</v>
      </c>
      <c r="L8072" s="17" t="n">
        <v>343242.7333603953</v>
      </c>
    </row>
    <row r="8073">
      <c r="A8073" t="n">
        <v>8072</v>
      </c>
      <c r="B8073" s="17" t="n">
        <v>1081.05</v>
      </c>
      <c r="C8073" s="17" t="n">
        <v>1081.05</v>
      </c>
      <c r="D8073" s="17" t="n">
        <v>1081.05</v>
      </c>
      <c r="E8073" s="17" t="n">
        <v>1052.35952234238</v>
      </c>
      <c r="F8073" s="17" t="n">
        <v>1052.35952234238</v>
      </c>
      <c r="G8073" s="17" t="n">
        <v>1735.6</v>
      </c>
      <c r="H8073" s="17" t="n">
        <v>1900196.16670845</v>
      </c>
      <c r="I8073" s="17" t="n">
        <v>378849.4280432567</v>
      </c>
      <c r="J8073" s="17" t="n">
        <v>171850.3099985106</v>
      </c>
      <c r="K8073" s="17" t="n">
        <v>52589.64554641792</v>
      </c>
      <c r="L8073" s="17" t="n">
        <v>278243.8577073251</v>
      </c>
    </row>
    <row r="8074">
      <c r="A8074" t="n">
        <v>8073</v>
      </c>
      <c r="B8074" s="17" t="n">
        <v>811.981</v>
      </c>
      <c r="C8074" s="17" t="n">
        <v>811.981</v>
      </c>
      <c r="D8074" s="17" t="n">
        <v>811.981</v>
      </c>
      <c r="E8074" s="17" t="n">
        <v>790.43146691743</v>
      </c>
      <c r="F8074" s="17" t="n">
        <v>790.43146691743</v>
      </c>
      <c r="G8074" s="17" t="n">
        <v>1757.45</v>
      </c>
      <c r="H8074" s="17" t="n">
        <v>1448444.074986622</v>
      </c>
      <c r="I8074" s="17" t="n">
        <v>284555.3280902748</v>
      </c>
      <c r="J8074" s="17" t="n">
        <v>129077.4585476163</v>
      </c>
      <c r="K8074" s="17" t="n">
        <v>39500.29414035072</v>
      </c>
      <c r="L8074" s="17" t="n">
        <v>191719.1523008225</v>
      </c>
    </row>
    <row r="8075">
      <c r="A8075" t="n">
        <v>8074</v>
      </c>
      <c r="B8075" s="17" t="n">
        <v>1146.669</v>
      </c>
      <c r="C8075" s="17" t="n">
        <v>1501.991</v>
      </c>
      <c r="D8075" s="17" t="n">
        <v>1146.668</v>
      </c>
      <c r="E8075" s="17" t="n">
        <v>1462.12897768147</v>
      </c>
      <c r="F8075" s="17" t="n">
        <v>1146.669</v>
      </c>
      <c r="G8075" s="17" t="n">
        <v>1762.75</v>
      </c>
      <c r="H8075" s="17" t="n">
        <v>2108756.83776015</v>
      </c>
      <c r="I8075" s="17" t="n">
        <v>412800.84</v>
      </c>
      <c r="J8075" s="17" t="n">
        <v>187251.0477</v>
      </c>
      <c r="K8075" s="17" t="n">
        <v>0</v>
      </c>
      <c r="L8075" s="17" t="n">
        <v>272047.2202499998</v>
      </c>
    </row>
    <row r="8076">
      <c r="A8076" t="n">
        <v>8075</v>
      </c>
      <c r="B8076" s="17" t="n">
        <v>1380.393</v>
      </c>
      <c r="C8076" s="17" t="n">
        <v>1940.799</v>
      </c>
      <c r="D8076" s="17" t="n">
        <v>1380.393</v>
      </c>
      <c r="E8076" s="17" t="n">
        <v>1889.291252580887</v>
      </c>
      <c r="F8076" s="17" t="n">
        <v>1380.393</v>
      </c>
      <c r="G8076" s="17" t="n">
        <v>1650.9</v>
      </c>
      <c r="H8076" s="17" t="n">
        <v>2381530.732305451</v>
      </c>
      <c r="I8076" s="17" t="n">
        <v>496941.48</v>
      </c>
      <c r="J8076" s="17" t="n">
        <v>225418.1769</v>
      </c>
      <c r="K8076" s="17" t="n">
        <v>0</v>
      </c>
      <c r="L8076" s="17" t="n">
        <v>481895.1963</v>
      </c>
    </row>
    <row r="8077">
      <c r="A8077" t="n">
        <v>8076</v>
      </c>
      <c r="B8077" s="17" t="n">
        <v>1173.817</v>
      </c>
      <c r="C8077" s="17" t="n">
        <v>2115.18</v>
      </c>
      <c r="D8077" s="17" t="n">
        <v>1173.816</v>
      </c>
      <c r="E8077" s="17" t="n">
        <v>2059.044275905976</v>
      </c>
      <c r="F8077" s="17" t="n">
        <v>1173.817</v>
      </c>
      <c r="G8077" s="17" t="n">
        <v>1616.55</v>
      </c>
      <c r="H8077" s="17" t="n">
        <v>1984495.445704769</v>
      </c>
      <c r="I8077" s="17" t="n">
        <v>422574.12</v>
      </c>
      <c r="J8077" s="17" t="n">
        <v>191684.3161</v>
      </c>
      <c r="K8077" s="17" t="n">
        <v>0</v>
      </c>
      <c r="L8077" s="17" t="n">
        <v>450100.1286500001</v>
      </c>
    </row>
    <row r="8078">
      <c r="A8078" t="n">
        <v>8077</v>
      </c>
      <c r="B8078" s="17" t="n">
        <v>1141.587</v>
      </c>
      <c r="C8078" s="17" t="n">
        <v>2470.387</v>
      </c>
      <c r="D8078" s="17" t="n">
        <v>1141.588</v>
      </c>
      <c r="E8078" s="17" t="n">
        <v>2404.824275769691</v>
      </c>
      <c r="F8078" s="17" t="n">
        <v>1141.587</v>
      </c>
      <c r="G8078" s="17" t="n">
        <v>1594.2</v>
      </c>
      <c r="H8078" s="17" t="n">
        <v>1902568.980324673</v>
      </c>
      <c r="I8078" s="17" t="n">
        <v>410971.32</v>
      </c>
      <c r="J8078" s="17" t="n">
        <v>186421.1571</v>
      </c>
      <c r="K8078" s="17" t="n">
        <v>0</v>
      </c>
      <c r="L8078" s="17" t="n">
        <v>463256.0045999999</v>
      </c>
    </row>
    <row r="8079">
      <c r="A8079" t="n">
        <v>8078</v>
      </c>
      <c r="B8079" s="17" t="n">
        <v>1217.119</v>
      </c>
      <c r="C8079" s="17" t="n">
        <v>3470.015</v>
      </c>
      <c r="D8079" s="17" t="n">
        <v>1217.119</v>
      </c>
      <c r="E8079" s="17" t="n">
        <v>3377.922693604267</v>
      </c>
      <c r="F8079" s="17" t="n">
        <v>1217.119</v>
      </c>
      <c r="G8079" s="17" t="n">
        <v>1639.2</v>
      </c>
      <c r="H8079" s="17" t="n">
        <v>2078594.549117043</v>
      </c>
      <c r="I8079" s="17" t="n">
        <v>438162.84</v>
      </c>
      <c r="J8079" s="17" t="n">
        <v>198755.5327</v>
      </c>
      <c r="K8079" s="17" t="n">
        <v>0</v>
      </c>
      <c r="L8079" s="17" t="n">
        <v>439136.5352</v>
      </c>
    </row>
    <row r="8080">
      <c r="A8080" t="n">
        <v>8079</v>
      </c>
      <c r="B8080" s="17" t="n">
        <v>1621.666</v>
      </c>
      <c r="C8080" s="17" t="n">
        <v>2862.027</v>
      </c>
      <c r="D8080" s="17" t="n">
        <v>1621.666</v>
      </c>
      <c r="E8080" s="17" t="n">
        <v>2786.070363675125</v>
      </c>
      <c r="F8080" s="17" t="n">
        <v>1621.666</v>
      </c>
      <c r="G8080" s="17" t="n">
        <v>1775.15</v>
      </c>
      <c r="H8080" s="17" t="n">
        <v>3000208.757429217</v>
      </c>
      <c r="I8080" s="17" t="n">
        <v>583799.76</v>
      </c>
      <c r="J8080" s="17" t="n">
        <v>264818.0578</v>
      </c>
      <c r="K8080" s="17" t="n">
        <v>0</v>
      </c>
      <c r="L8080" s="17" t="n">
        <v>364631.6000999999</v>
      </c>
    </row>
    <row r="8081">
      <c r="A8081" t="n">
        <v>8080</v>
      </c>
      <c r="B8081" s="17" t="n">
        <v>617.579</v>
      </c>
      <c r="C8081" s="17" t="n">
        <v>1989.764</v>
      </c>
      <c r="D8081" s="17" t="n">
        <v>617.579</v>
      </c>
      <c r="E8081" s="17" t="n">
        <v>1936.956748174518</v>
      </c>
      <c r="F8081" s="17" t="n">
        <v>617.579</v>
      </c>
      <c r="G8081" s="17" t="n">
        <v>1888.2</v>
      </c>
      <c r="H8081" s="17" t="n">
        <v>1214920.181530447</v>
      </c>
      <c r="I8081" s="17" t="n">
        <v>222328.44</v>
      </c>
      <c r="J8081" s="17" t="n">
        <v>100850.6507</v>
      </c>
      <c r="K8081" s="17" t="n">
        <v>0</v>
      </c>
      <c r="L8081" s="17" t="n">
        <v>69045.33220000006</v>
      </c>
    </row>
    <row r="8082">
      <c r="A8082" t="n">
        <v>8081</v>
      </c>
      <c r="B8082" s="17" t="n">
        <v>1446.565</v>
      </c>
      <c r="C8082" s="17" t="n">
        <v>820.951</v>
      </c>
      <c r="D8082" s="17" t="n">
        <v>820.951</v>
      </c>
      <c r="E8082" s="17" t="n">
        <v>799.1634080074917</v>
      </c>
      <c r="F8082" s="17" t="n">
        <v>799.1634080074917</v>
      </c>
      <c r="G8082" s="17" t="n">
        <v>1908.65</v>
      </c>
      <c r="H8082" s="17" t="n">
        <v>1588747.97590761</v>
      </c>
      <c r="I8082" s="17" t="n">
        <v>287698.826882697</v>
      </c>
      <c r="J8082" s="17" t="n">
        <v>130503.3845276234</v>
      </c>
      <c r="K8082" s="17" t="n">
        <v>1186687.118122268</v>
      </c>
      <c r="L8082" s="17" t="n">
        <v>73003.57732148422</v>
      </c>
    </row>
    <row r="8083">
      <c r="A8083" t="n">
        <v>8082</v>
      </c>
      <c r="B8083" s="17" t="n">
        <v>1314.233</v>
      </c>
      <c r="C8083" s="17" t="n">
        <v>419.843</v>
      </c>
      <c r="D8083" s="17" t="n">
        <v>419.843</v>
      </c>
      <c r="E8083" s="17" t="n">
        <v>408.7005956605076</v>
      </c>
      <c r="F8083" s="17" t="n">
        <v>408.7005956605076</v>
      </c>
      <c r="G8083" s="17" t="n">
        <v>1927.95</v>
      </c>
      <c r="H8083" s="17" t="n">
        <v>822161.249788243</v>
      </c>
      <c r="I8083" s="17" t="n">
        <v>147132.2144377827</v>
      </c>
      <c r="J8083" s="17" t="n">
        <v>66740.8072713609</v>
      </c>
      <c r="K8083" s="17" t="n">
        <v>1659840.89715429</v>
      </c>
      <c r="L8083" s="17" t="n">
        <v>29446.87791733956</v>
      </c>
    </row>
    <row r="8084">
      <c r="A8084" t="n">
        <v>8083</v>
      </c>
      <c r="B8084" s="17" t="n">
        <v>1122.4</v>
      </c>
      <c r="C8084" s="17" t="n">
        <v>1122.4</v>
      </c>
      <c r="D8084" s="17" t="n">
        <v>1122.4</v>
      </c>
      <c r="E8084" s="17" t="n">
        <v>1092.612115884637</v>
      </c>
      <c r="F8084" s="17" t="n">
        <v>1092.612115884637</v>
      </c>
      <c r="G8084" s="17" t="n">
        <v>1933.9</v>
      </c>
      <c r="H8084" s="17" t="n">
        <v>2214844.917392</v>
      </c>
      <c r="I8084" s="17" t="n">
        <v>393340.3617184694</v>
      </c>
      <c r="J8084" s="17" t="n">
        <v>178423.5585239613</v>
      </c>
      <c r="K8084" s="17" t="n">
        <v>101219.2302240031</v>
      </c>
      <c r="L8084" s="17" t="n">
        <v>72221.66085997457</v>
      </c>
    </row>
    <row r="8085">
      <c r="A8085" t="n">
        <v>8084</v>
      </c>
      <c r="B8085" s="17" t="n">
        <v>976.8</v>
      </c>
      <c r="C8085" s="17" t="n">
        <v>976.8</v>
      </c>
      <c r="D8085" s="17" t="n">
        <v>976.8</v>
      </c>
      <c r="E8085" s="17" t="n">
        <v>950.8762605097234</v>
      </c>
      <c r="F8085" s="17" t="n">
        <v>950.8762605097234</v>
      </c>
      <c r="G8085" s="17" t="n">
        <v>1876.3</v>
      </c>
      <c r="H8085" s="17" t="n">
        <v>1872833.2656264</v>
      </c>
      <c r="I8085" s="17" t="n">
        <v>342315.4537835004</v>
      </c>
      <c r="J8085" s="17" t="n">
        <v>155278.0933412378</v>
      </c>
      <c r="K8085" s="17" t="n">
        <v>88088.86678795991</v>
      </c>
      <c r="L8085" s="17" t="n">
        <v>117623.3934250528</v>
      </c>
    </row>
    <row r="8086">
      <c r="A8086" t="n">
        <v>8085</v>
      </c>
      <c r="B8086" s="17" t="n">
        <v>1206.4</v>
      </c>
      <c r="C8086" s="17" t="n">
        <v>1206.4</v>
      </c>
      <c r="D8086" s="17" t="n">
        <v>1206.4</v>
      </c>
      <c r="E8086" s="17" t="n">
        <v>1174.382801677857</v>
      </c>
      <c r="F8086" s="17" t="n">
        <v>1174.382801677857</v>
      </c>
      <c r="G8086" s="17" t="n">
        <v>1861.9</v>
      </c>
      <c r="H8086" s="17" t="n">
        <v>2286711.9506816</v>
      </c>
      <c r="I8086" s="17" t="n">
        <v>422777.8086040284</v>
      </c>
      <c r="J8086" s="17" t="n">
        <v>191776.711513994</v>
      </c>
      <c r="K8086" s="17" t="n">
        <v>108794.4398986436</v>
      </c>
      <c r="L8086" s="17" t="n">
        <v>162182.2649117117</v>
      </c>
    </row>
    <row r="8087">
      <c r="A8087" t="n">
        <v>8086</v>
      </c>
      <c r="B8087" s="17" t="n">
        <v>1304</v>
      </c>
      <c r="C8087" s="17" t="n">
        <v>1304</v>
      </c>
      <c r="D8087" s="17" t="n">
        <v>1304</v>
      </c>
      <c r="E8087" s="17" t="n">
        <v>1269.392550885216</v>
      </c>
      <c r="F8087" s="17" t="n">
        <v>1269.392550885216</v>
      </c>
      <c r="G8087" s="17" t="n">
        <v>1844.05</v>
      </c>
      <c r="H8087" s="17" t="n">
        <v>2439551.106904</v>
      </c>
      <c r="I8087" s="17" t="n">
        <v>456981.3183186778</v>
      </c>
      <c r="J8087" s="17" t="n">
        <v>207291.8035595558</v>
      </c>
      <c r="K8087" s="17" t="n">
        <v>117596.1120920353</v>
      </c>
      <c r="L8087" s="17" t="n">
        <v>197961.7683105497</v>
      </c>
    </row>
    <row r="8088">
      <c r="A8088" t="n">
        <v>8087</v>
      </c>
      <c r="B8088" s="17" t="n">
        <v>1134.4</v>
      </c>
      <c r="C8088" s="17" t="n">
        <v>1134.4</v>
      </c>
      <c r="D8088" s="17" t="n">
        <v>1134.4</v>
      </c>
      <c r="E8088" s="17" t="n">
        <v>1104.293642426526</v>
      </c>
      <c r="F8088" s="17" t="n">
        <v>1104.293642426526</v>
      </c>
      <c r="G8088" s="17" t="n">
        <v>1823.1</v>
      </c>
      <c r="H8088" s="17" t="n">
        <v>2099159.4610448</v>
      </c>
      <c r="I8088" s="17" t="n">
        <v>397545.7112735492</v>
      </c>
      <c r="J8088" s="17" t="n">
        <v>180331.1518082517</v>
      </c>
      <c r="K8088" s="17" t="n">
        <v>102301.4030346663</v>
      </c>
      <c r="L8088" s="17" t="n">
        <v>195349.5453452526</v>
      </c>
    </row>
    <row r="8089">
      <c r="A8089" t="n">
        <v>8088</v>
      </c>
      <c r="B8089" s="17" t="n">
        <v>949.6</v>
      </c>
      <c r="C8089" s="17" t="n">
        <v>949.6</v>
      </c>
      <c r="D8089" s="17" t="n">
        <v>949.6</v>
      </c>
      <c r="E8089" s="17" t="n">
        <v>924.3981336814428</v>
      </c>
      <c r="F8089" s="17" t="n">
        <v>924.3981336814428</v>
      </c>
      <c r="G8089" s="17" t="n">
        <v>1797.35</v>
      </c>
      <c r="H8089" s="17" t="n">
        <v>1731079.0470376</v>
      </c>
      <c r="I8089" s="17" t="n">
        <v>332783.3281253194</v>
      </c>
      <c r="J8089" s="17" t="n">
        <v>150954.2152301796</v>
      </c>
      <c r="K8089" s="17" t="n">
        <v>46195.02096191539</v>
      </c>
      <c r="L8089" s="17" t="n">
        <v>187329.2817905445</v>
      </c>
    </row>
    <row r="8090">
      <c r="A8090" t="n">
        <v>8089</v>
      </c>
      <c r="B8090" s="17" t="n">
        <v>1222.4</v>
      </c>
      <c r="C8090" s="17" t="n">
        <v>0</v>
      </c>
      <c r="D8090" s="17" t="n">
        <v>0</v>
      </c>
      <c r="E8090" s="17" t="n">
        <v>0</v>
      </c>
      <c r="F8090" s="17" t="n">
        <v>0</v>
      </c>
      <c r="G8090" s="17" t="n">
        <v>1742.65</v>
      </c>
      <c r="H8090" s="17" t="n">
        <v>0</v>
      </c>
      <c r="I8090" s="17" t="n">
        <v>0</v>
      </c>
      <c r="J8090" s="17" t="n">
        <v>0</v>
      </c>
      <c r="K8090" s="17" t="n">
        <v>1454656</v>
      </c>
      <c r="L8090" s="17" t="n">
        <v>0</v>
      </c>
    </row>
    <row r="8091">
      <c r="A8091" t="n">
        <v>8090</v>
      </c>
      <c r="B8091" s="17" t="n">
        <v>851.2</v>
      </c>
      <c r="C8091" s="17" t="n">
        <v>0</v>
      </c>
      <c r="D8091" s="17" t="n">
        <v>0</v>
      </c>
      <c r="E8091" s="17" t="n">
        <v>0</v>
      </c>
      <c r="F8091" s="17" t="n">
        <v>0</v>
      </c>
      <c r="G8091" s="17" t="n">
        <v>1696.05</v>
      </c>
      <c r="H8091" s="17" t="n">
        <v>0</v>
      </c>
      <c r="I8091" s="17" t="n">
        <v>0</v>
      </c>
      <c r="J8091" s="17" t="n">
        <v>0</v>
      </c>
      <c r="K8091" s="17" t="n">
        <v>1012928</v>
      </c>
      <c r="L8091" s="17" t="n">
        <v>0</v>
      </c>
    </row>
    <row r="8092">
      <c r="A8092" t="n">
        <v>8091</v>
      </c>
      <c r="B8092" s="17" t="n">
        <v>1256.8</v>
      </c>
      <c r="C8092" s="17" t="n">
        <v>0</v>
      </c>
      <c r="D8092" s="17" t="n">
        <v>0</v>
      </c>
      <c r="E8092" s="17" t="n">
        <v>0</v>
      </c>
      <c r="F8092" s="17" t="n">
        <v>0</v>
      </c>
      <c r="G8092" s="17" t="n">
        <v>1693.4</v>
      </c>
      <c r="H8092" s="17" t="n">
        <v>0</v>
      </c>
      <c r="I8092" s="17" t="n">
        <v>0</v>
      </c>
      <c r="J8092" s="17" t="n">
        <v>0</v>
      </c>
      <c r="K8092" s="17" t="n">
        <v>1495592</v>
      </c>
      <c r="L8092" s="17" t="n">
        <v>0</v>
      </c>
    </row>
    <row r="8093">
      <c r="A8093" t="n">
        <v>8092</v>
      </c>
      <c r="B8093" s="17" t="n">
        <v>1092.8</v>
      </c>
      <c r="C8093" s="17" t="n">
        <v>0</v>
      </c>
      <c r="D8093" s="17" t="n">
        <v>0</v>
      </c>
      <c r="E8093" s="17" t="n">
        <v>0</v>
      </c>
      <c r="F8093" s="17" t="n">
        <v>0</v>
      </c>
      <c r="G8093" s="17" t="n">
        <v>1692.45</v>
      </c>
      <c r="H8093" s="17" t="n">
        <v>0</v>
      </c>
      <c r="I8093" s="17" t="n">
        <v>0</v>
      </c>
      <c r="J8093" s="17" t="n">
        <v>0</v>
      </c>
      <c r="K8093" s="17" t="n">
        <v>1300432</v>
      </c>
      <c r="L8093" s="17" t="n">
        <v>0</v>
      </c>
    </row>
    <row r="8094">
      <c r="A8094" t="n">
        <v>8093</v>
      </c>
      <c r="B8094" s="17" t="n">
        <v>1028.8</v>
      </c>
      <c r="C8094" s="17" t="n">
        <v>0</v>
      </c>
      <c r="D8094" s="17" t="n">
        <v>0</v>
      </c>
      <c r="E8094" s="17" t="n">
        <v>0</v>
      </c>
      <c r="F8094" s="17" t="n">
        <v>0</v>
      </c>
      <c r="G8094" s="17" t="n">
        <v>1693.95</v>
      </c>
      <c r="H8094" s="17" t="n">
        <v>0</v>
      </c>
      <c r="I8094" s="17" t="n">
        <v>0</v>
      </c>
      <c r="J8094" s="17" t="n">
        <v>0</v>
      </c>
      <c r="K8094" s="17" t="n">
        <v>1224272</v>
      </c>
      <c r="L8094" s="17" t="n">
        <v>0</v>
      </c>
    </row>
    <row r="8095">
      <c r="A8095" t="n">
        <v>8094</v>
      </c>
      <c r="B8095" s="17" t="n">
        <v>1088.8</v>
      </c>
      <c r="C8095" s="17" t="n">
        <v>0</v>
      </c>
      <c r="D8095" s="17" t="n">
        <v>0</v>
      </c>
      <c r="E8095" s="17" t="n">
        <v>0</v>
      </c>
      <c r="F8095" s="17" t="n">
        <v>0</v>
      </c>
      <c r="G8095" s="17" t="n">
        <v>1701</v>
      </c>
      <c r="H8095" s="17" t="n">
        <v>0</v>
      </c>
      <c r="I8095" s="17" t="n">
        <v>0</v>
      </c>
      <c r="J8095" s="17" t="n">
        <v>0</v>
      </c>
      <c r="K8095" s="17" t="n">
        <v>1295672</v>
      </c>
      <c r="L8095" s="17" t="n">
        <v>0</v>
      </c>
    </row>
    <row r="8096">
      <c r="A8096" t="n">
        <v>8095</v>
      </c>
      <c r="B8096" s="17" t="n">
        <v>1353.6</v>
      </c>
      <c r="C8096" s="17" t="n">
        <v>1353.6</v>
      </c>
      <c r="D8096" s="17" t="n">
        <v>1353.6</v>
      </c>
      <c r="E8096" s="17" t="n">
        <v>1317.676193925022</v>
      </c>
      <c r="F8096" s="17" t="n">
        <v>1317.676193925022</v>
      </c>
      <c r="G8096" s="17" t="n">
        <v>1716.95</v>
      </c>
      <c r="H8096" s="17" t="n">
        <v>2355634.5466464</v>
      </c>
      <c r="I8096" s="17" t="n">
        <v>474363.4298130079</v>
      </c>
      <c r="J8096" s="17" t="n">
        <v>215176.5224679561</v>
      </c>
      <c r="K8096" s="17" t="n">
        <v>65848.3365354344</v>
      </c>
      <c r="L8096" s="17" t="n">
        <v>372968.2466904777</v>
      </c>
    </row>
    <row r="8097">
      <c r="A8097" t="n">
        <v>8096</v>
      </c>
      <c r="B8097" s="17" t="n">
        <v>697.26</v>
      </c>
      <c r="C8097" s="17" t="n">
        <v>697.26</v>
      </c>
      <c r="D8097" s="17" t="n">
        <v>697.26</v>
      </c>
      <c r="E8097" s="17" t="n">
        <v>678.7550997164309</v>
      </c>
      <c r="F8097" s="17" t="n">
        <v>678.7550997164309</v>
      </c>
      <c r="G8097" s="17" t="n">
        <v>1785.4</v>
      </c>
      <c r="H8097" s="17" t="n">
        <v>1262412.92428932</v>
      </c>
      <c r="I8097" s="17" t="n">
        <v>244351.8358979151</v>
      </c>
      <c r="J8097" s="17" t="n">
        <v>110840.7077836932</v>
      </c>
      <c r="K8097" s="17" t="n">
        <v>33919.48221978216</v>
      </c>
      <c r="L8097" s="17" t="n">
        <v>145660.844399146</v>
      </c>
    </row>
    <row r="8098">
      <c r="A8098" t="n">
        <v>8097</v>
      </c>
      <c r="B8098" s="17" t="n">
        <v>894.813</v>
      </c>
      <c r="C8098" s="17" t="n">
        <v>894.813</v>
      </c>
      <c r="D8098" s="17" t="n">
        <v>894.813</v>
      </c>
      <c r="E8098" s="17" t="n">
        <v>871.0651507939057</v>
      </c>
      <c r="F8098" s="17" t="n">
        <v>871.0651507939057</v>
      </c>
      <c r="G8098" s="17" t="n">
        <v>1861.75</v>
      </c>
      <c r="H8098" s="17" t="n">
        <v>1691721.648952839</v>
      </c>
      <c r="I8098" s="17" t="n">
        <v>313583.454285806</v>
      </c>
      <c r="J8098" s="17" t="n">
        <v>142244.9391246448</v>
      </c>
      <c r="K8098" s="17" t="n">
        <v>43529.80759477088</v>
      </c>
      <c r="L8098" s="17" t="n">
        <v>120424.7570972575</v>
      </c>
    </row>
    <row r="8099">
      <c r="A8099" t="n">
        <v>8098</v>
      </c>
      <c r="B8099" s="17" t="n">
        <v>1264.732</v>
      </c>
      <c r="C8099" s="17" t="n">
        <v>1524.733</v>
      </c>
      <c r="D8099" s="17" t="n">
        <v>1264.731</v>
      </c>
      <c r="E8099" s="17" t="n">
        <v>1484.267417399439</v>
      </c>
      <c r="F8099" s="17" t="n">
        <v>1264.732</v>
      </c>
      <c r="G8099" s="17" t="n">
        <v>1875.95</v>
      </c>
      <c r="H8099" s="17" t="n">
        <v>2475504.235002078</v>
      </c>
      <c r="I8099" s="17" t="n">
        <v>455303.52</v>
      </c>
      <c r="J8099" s="17" t="n">
        <v>206530.7356</v>
      </c>
      <c r="K8099" s="17" t="n">
        <v>0</v>
      </c>
      <c r="L8099" s="17" t="n">
        <v>156890.0046000001</v>
      </c>
    </row>
    <row r="8100">
      <c r="A8100" t="n">
        <v>8099</v>
      </c>
      <c r="B8100" s="17" t="n">
        <v>1241.914</v>
      </c>
      <c r="C8100" s="17" t="n">
        <v>1924.137</v>
      </c>
      <c r="D8100" s="17" t="n">
        <v>1241.914</v>
      </c>
      <c r="E8100" s="17" t="n">
        <v>1873.071452977475</v>
      </c>
      <c r="F8100" s="17" t="n">
        <v>1241.914</v>
      </c>
      <c r="G8100" s="17" t="n">
        <v>1880.9</v>
      </c>
      <c r="H8100" s="17" t="n">
        <v>2450869.840851047</v>
      </c>
      <c r="I8100" s="17" t="n">
        <v>447089.04</v>
      </c>
      <c r="J8100" s="17" t="n">
        <v>202804.5562</v>
      </c>
      <c r="K8100" s="17" t="n">
        <v>0</v>
      </c>
      <c r="L8100" s="17" t="n">
        <v>147911.9573999997</v>
      </c>
    </row>
    <row r="8101">
      <c r="A8101" t="n">
        <v>8100</v>
      </c>
      <c r="B8101" s="17" t="n">
        <v>1308.586</v>
      </c>
      <c r="C8101" s="17" t="n">
        <v>2055.057</v>
      </c>
      <c r="D8101" s="17" t="n">
        <v>1308.586</v>
      </c>
      <c r="E8101" s="17" t="n">
        <v>2000.516907549478</v>
      </c>
      <c r="F8101" s="17" t="n">
        <v>1308.586</v>
      </c>
      <c r="G8101" s="17" t="n">
        <v>1865.85</v>
      </c>
      <c r="H8101" s="17" t="n">
        <v>2556884.37294834</v>
      </c>
      <c r="I8101" s="17" t="n">
        <v>471090.96</v>
      </c>
      <c r="J8101" s="17" t="n">
        <v>213692.0938</v>
      </c>
      <c r="K8101" s="17" t="n">
        <v>0</v>
      </c>
      <c r="L8101" s="17" t="n">
        <v>175546.8119000001</v>
      </c>
    </row>
    <row r="8102">
      <c r="A8102" t="n">
        <v>8101</v>
      </c>
      <c r="B8102" s="17" t="n">
        <v>1086.618</v>
      </c>
      <c r="C8102" s="17" t="n">
        <v>2427.117</v>
      </c>
      <c r="D8102" s="17" t="n">
        <v>1086.617</v>
      </c>
      <c r="E8102" s="17" t="n">
        <v>2362.702637980731</v>
      </c>
      <c r="F8102" s="17" t="n">
        <v>1086.618</v>
      </c>
      <c r="G8102" s="17" t="n">
        <v>1788.5</v>
      </c>
      <c r="H8102" s="17" t="n">
        <v>2034770.299770674</v>
      </c>
      <c r="I8102" s="17" t="n">
        <v>391182.48</v>
      </c>
      <c r="J8102" s="17" t="n">
        <v>177444.7194</v>
      </c>
      <c r="K8102" s="17" t="n">
        <v>0</v>
      </c>
      <c r="L8102" s="17" t="n">
        <v>229819.7070000002</v>
      </c>
    </row>
    <row r="8103">
      <c r="A8103" t="n">
        <v>8102</v>
      </c>
      <c r="B8103" s="17" t="n">
        <v>1312.456</v>
      </c>
      <c r="C8103" s="17" t="n">
        <v>3396.942</v>
      </c>
      <c r="D8103" s="17" t="n">
        <v>1312.456</v>
      </c>
      <c r="E8103" s="17" t="n">
        <v>3306.789011187982</v>
      </c>
      <c r="F8103" s="17" t="n">
        <v>1312.456</v>
      </c>
      <c r="G8103" s="17" t="n">
        <v>1857.8</v>
      </c>
      <c r="H8103" s="17" t="n">
        <v>2551675.028710238</v>
      </c>
      <c r="I8103" s="17" t="n">
        <v>472484.16</v>
      </c>
      <c r="J8103" s="17" t="n">
        <v>214324.0648</v>
      </c>
      <c r="K8103" s="17" t="n">
        <v>0</v>
      </c>
      <c r="L8103" s="17" t="n">
        <v>186631.2432000004</v>
      </c>
    </row>
    <row r="8104">
      <c r="A8104" t="n">
        <v>8103</v>
      </c>
      <c r="B8104" s="17" t="n">
        <v>1471.833</v>
      </c>
      <c r="C8104" s="17" t="n">
        <v>2835.368</v>
      </c>
      <c r="D8104" s="17" t="n">
        <v>1471.833</v>
      </c>
      <c r="E8104" s="17" t="n">
        <v>2760.118879001775</v>
      </c>
      <c r="F8104" s="17" t="n">
        <v>1471.833</v>
      </c>
      <c r="G8104" s="17" t="n">
        <v>1888.35</v>
      </c>
      <c r="H8104" s="17" t="n">
        <v>2902649.085199036</v>
      </c>
      <c r="I8104" s="17" t="n">
        <v>529859.88</v>
      </c>
      <c r="J8104" s="17" t="n">
        <v>240350.3289</v>
      </c>
      <c r="K8104" s="17" t="n">
        <v>0</v>
      </c>
      <c r="L8104" s="17" t="n">
        <v>164330.1544499998</v>
      </c>
    </row>
    <row r="8105">
      <c r="A8105" t="n">
        <v>8104</v>
      </c>
      <c r="B8105" s="17" t="n">
        <v>1659.084</v>
      </c>
      <c r="C8105" s="17" t="n">
        <v>1915.694</v>
      </c>
      <c r="D8105" s="17" t="n">
        <v>1659.084</v>
      </c>
      <c r="E8105" s="17" t="n">
        <v>1864.852525594711</v>
      </c>
      <c r="F8105" s="17" t="n">
        <v>1659.084</v>
      </c>
      <c r="G8105" s="17" t="n">
        <v>1899.6</v>
      </c>
      <c r="H8105" s="17" t="n">
        <v>3285689.625585555</v>
      </c>
      <c r="I8105" s="17" t="n">
        <v>597270.24</v>
      </c>
      <c r="J8105" s="17" t="n">
        <v>270928.4172</v>
      </c>
      <c r="K8105" s="17" t="n">
        <v>0</v>
      </c>
      <c r="L8105" s="17" t="n">
        <v>166572.0336000002</v>
      </c>
    </row>
    <row r="8106">
      <c r="A8106" t="n">
        <v>8105</v>
      </c>
      <c r="B8106" s="17" t="n">
        <v>1382.135</v>
      </c>
      <c r="C8106" s="17" t="n">
        <v>687.434</v>
      </c>
      <c r="D8106" s="17" t="n">
        <v>687.434</v>
      </c>
      <c r="E8106" s="17" t="n">
        <v>669.1898763997145</v>
      </c>
      <c r="F8106" s="17" t="n">
        <v>669.1898763997145</v>
      </c>
      <c r="G8106" s="17" t="n">
        <v>1914.35</v>
      </c>
      <c r="H8106" s="17" t="n">
        <v>1334547.726680366</v>
      </c>
      <c r="I8106" s="17" t="n">
        <v>240908.3555038972</v>
      </c>
      <c r="J8106" s="17" t="n">
        <v>109278.7068160734</v>
      </c>
      <c r="K8106" s="17" t="n">
        <v>1306828.411559323</v>
      </c>
      <c r="L8106" s="17" t="n">
        <v>57316.11291363556</v>
      </c>
    </row>
    <row r="8107">
      <c r="A8107" t="n">
        <v>8106</v>
      </c>
      <c r="B8107" s="17" t="n">
        <v>1357.739</v>
      </c>
      <c r="C8107" s="17" t="n">
        <v>353.873</v>
      </c>
      <c r="D8107" s="17" t="n">
        <v>353.873</v>
      </c>
      <c r="E8107" s="17" t="n">
        <v>344.4814034964755</v>
      </c>
      <c r="F8107" s="17" t="n">
        <v>344.4814034964755</v>
      </c>
      <c r="G8107" s="17" t="n">
        <v>1922.25</v>
      </c>
      <c r="H8107" s="17" t="n">
        <v>690415.9644159439</v>
      </c>
      <c r="I8107" s="17" t="n">
        <v>124013.3052587312</v>
      </c>
      <c r="J8107" s="17" t="n">
        <v>56253.81319097446</v>
      </c>
      <c r="K8107" s="17" t="n">
        <v>1857301.17439096</v>
      </c>
      <c r="L8107" s="17" t="n">
        <v>26783.42912185099</v>
      </c>
    </row>
    <row r="8108">
      <c r="A8108" t="n">
        <v>8107</v>
      </c>
      <c r="B8108" s="17" t="n">
        <v>1292</v>
      </c>
      <c r="C8108" s="17" t="n">
        <v>1292</v>
      </c>
      <c r="D8108" s="17" t="n">
        <v>1292</v>
      </c>
      <c r="E8108" s="17" t="n">
        <v>1257.711024343328</v>
      </c>
      <c r="F8108" s="17" t="n">
        <v>1257.711024343328</v>
      </c>
      <c r="G8108" s="17" t="n">
        <v>1928.2</v>
      </c>
      <c r="H8108" s="17" t="n">
        <v>2535796.945128</v>
      </c>
      <c r="I8108" s="17" t="n">
        <v>452775.968763598</v>
      </c>
      <c r="J8108" s="17" t="n">
        <v>205384.2102752654</v>
      </c>
      <c r="K8108" s="17" t="n">
        <v>116513.939281372</v>
      </c>
      <c r="L8108" s="17" t="n">
        <v>90303.65154785104</v>
      </c>
    </row>
    <row r="8109">
      <c r="A8109" t="n">
        <v>8108</v>
      </c>
      <c r="B8109" s="17" t="n">
        <v>1217.6</v>
      </c>
      <c r="C8109" s="17" t="n">
        <v>1217.6</v>
      </c>
      <c r="D8109" s="17" t="n">
        <v>1217.6</v>
      </c>
      <c r="E8109" s="17" t="n">
        <v>1185.285559783619</v>
      </c>
      <c r="F8109" s="17" t="n">
        <v>1185.285559783619</v>
      </c>
      <c r="G8109" s="17" t="n">
        <v>1830.75</v>
      </c>
      <c r="H8109" s="17" t="n">
        <v>2270118.1779792</v>
      </c>
      <c r="I8109" s="17" t="n">
        <v>426702.8015221028</v>
      </c>
      <c r="J8109" s="17" t="n">
        <v>193557.131912665</v>
      </c>
      <c r="K8109" s="17" t="n">
        <v>109804.4678552625</v>
      </c>
      <c r="L8109" s="17" t="n">
        <v>200609.5809933776</v>
      </c>
    </row>
    <row r="8110">
      <c r="A8110" t="n">
        <v>8109</v>
      </c>
      <c r="B8110" s="17" t="n">
        <v>1288</v>
      </c>
      <c r="C8110" s="17" t="n">
        <v>1288</v>
      </c>
      <c r="D8110" s="17" t="n">
        <v>1288</v>
      </c>
      <c r="E8110" s="17" t="n">
        <v>1253.817182162698</v>
      </c>
      <c r="F8110" s="17" t="n">
        <v>1253.817182162698</v>
      </c>
      <c r="G8110" s="17" t="n">
        <v>1798.2</v>
      </c>
      <c r="H8110" s="17" t="n">
        <v>2352660.691808</v>
      </c>
      <c r="I8110" s="17" t="n">
        <v>451374.1855785714</v>
      </c>
      <c r="J8110" s="17" t="n">
        <v>204748.3458471686</v>
      </c>
      <c r="K8110" s="17" t="n">
        <v>116153.2150111509</v>
      </c>
      <c r="L8110" s="17" t="n">
        <v>253020.3073604326</v>
      </c>
    </row>
    <row r="8111">
      <c r="A8111" t="n">
        <v>8110</v>
      </c>
      <c r="B8111" s="17" t="n">
        <v>1356</v>
      </c>
      <c r="C8111" s="17" t="n">
        <v>1356</v>
      </c>
      <c r="D8111" s="17" t="n">
        <v>1356</v>
      </c>
      <c r="E8111" s="17" t="n">
        <v>1320.0124992334</v>
      </c>
      <c r="F8111" s="17" t="n">
        <v>1320.0124992334</v>
      </c>
      <c r="G8111" s="17" t="n">
        <v>1844.05</v>
      </c>
      <c r="H8111" s="17" t="n">
        <v>2537175.644304</v>
      </c>
      <c r="I8111" s="17" t="n">
        <v>475204.4997240239</v>
      </c>
      <c r="J8111" s="17" t="n">
        <v>215558.0411248142</v>
      </c>
      <c r="K8111" s="17" t="n">
        <v>122285.5276049079</v>
      </c>
      <c r="L8111" s="17" t="n">
        <v>205855.9492554488</v>
      </c>
    </row>
    <row r="8112">
      <c r="A8112" t="n">
        <v>8111</v>
      </c>
      <c r="B8112" s="17" t="n">
        <v>968.8</v>
      </c>
      <c r="C8112" s="17" t="n">
        <v>968.8</v>
      </c>
      <c r="D8112" s="17" t="n">
        <v>968.8</v>
      </c>
      <c r="E8112" s="17" t="n">
        <v>943.0885761484643</v>
      </c>
      <c r="F8112" s="17" t="n">
        <v>943.0885761484643</v>
      </c>
      <c r="G8112" s="17" t="n">
        <v>1817.4</v>
      </c>
      <c r="H8112" s="17" t="n">
        <v>1785799.1087384</v>
      </c>
      <c r="I8112" s="17" t="n">
        <v>339511.8874134471</v>
      </c>
      <c r="J8112" s="17" t="n">
        <v>154006.3644850442</v>
      </c>
      <c r="K8112" s="17" t="n">
        <v>87367.41824751813</v>
      </c>
      <c r="L8112" s="17" t="n">
        <v>172207.9740047096</v>
      </c>
    </row>
    <row r="8113">
      <c r="A8113" t="n">
        <v>8112</v>
      </c>
      <c r="B8113" s="17" t="n">
        <v>1264</v>
      </c>
      <c r="C8113" s="17" t="n">
        <v>1264</v>
      </c>
      <c r="D8113" s="17" t="n">
        <v>1264</v>
      </c>
      <c r="E8113" s="17" t="n">
        <v>1230.454129078921</v>
      </c>
      <c r="F8113" s="17" t="n">
        <v>1230.454129078921</v>
      </c>
      <c r="G8113" s="17" t="n">
        <v>1796.65</v>
      </c>
      <c r="H8113" s="17" t="n">
        <v>2303274.683776001</v>
      </c>
      <c r="I8113" s="17" t="n">
        <v>442963.4864684117</v>
      </c>
      <c r="J8113" s="17" t="n">
        <v>200933.1592785879</v>
      </c>
      <c r="K8113" s="17" t="n">
        <v>61489.58139833713</v>
      </c>
      <c r="L8113" s="17" t="n">
        <v>250212.8471481986</v>
      </c>
    </row>
    <row r="8114">
      <c r="A8114" t="n">
        <v>8113</v>
      </c>
      <c r="B8114" s="17" t="n">
        <v>1316.8</v>
      </c>
      <c r="C8114" s="17" t="n">
        <v>0</v>
      </c>
      <c r="D8114" s="17" t="n">
        <v>0</v>
      </c>
      <c r="E8114" s="17" t="n">
        <v>0</v>
      </c>
      <c r="F8114" s="17" t="n">
        <v>0</v>
      </c>
      <c r="G8114" s="17" t="n">
        <v>1742.65</v>
      </c>
      <c r="H8114" s="17" t="n">
        <v>0</v>
      </c>
      <c r="I8114" s="17" t="n">
        <v>0</v>
      </c>
      <c r="J8114" s="17" t="n">
        <v>0</v>
      </c>
      <c r="K8114" s="17" t="n">
        <v>1566992</v>
      </c>
      <c r="L8114" s="17" t="n">
        <v>0</v>
      </c>
    </row>
    <row r="8115">
      <c r="A8115" t="n">
        <v>8114</v>
      </c>
      <c r="B8115" s="17" t="n">
        <v>1169.6</v>
      </c>
      <c r="C8115" s="17" t="n">
        <v>0</v>
      </c>
      <c r="D8115" s="17" t="n">
        <v>0</v>
      </c>
      <c r="E8115" s="17" t="n">
        <v>0</v>
      </c>
      <c r="F8115" s="17" t="n">
        <v>0</v>
      </c>
      <c r="G8115" s="17" t="n">
        <v>1696.05</v>
      </c>
      <c r="H8115" s="17" t="n">
        <v>0</v>
      </c>
      <c r="I8115" s="17" t="n">
        <v>0</v>
      </c>
      <c r="J8115" s="17" t="n">
        <v>0</v>
      </c>
      <c r="K8115" s="17" t="n">
        <v>1391824</v>
      </c>
      <c r="L8115" s="17" t="n">
        <v>0</v>
      </c>
    </row>
    <row r="8116">
      <c r="A8116" t="n">
        <v>8115</v>
      </c>
      <c r="B8116" s="17" t="n">
        <v>1160.8</v>
      </c>
      <c r="C8116" s="17" t="n">
        <v>0</v>
      </c>
      <c r="D8116" s="17" t="n">
        <v>0</v>
      </c>
      <c r="E8116" s="17" t="n">
        <v>0</v>
      </c>
      <c r="F8116" s="17" t="n">
        <v>0</v>
      </c>
      <c r="G8116" s="17" t="n">
        <v>1667.1</v>
      </c>
      <c r="H8116" s="17" t="n">
        <v>0</v>
      </c>
      <c r="I8116" s="17" t="n">
        <v>0</v>
      </c>
      <c r="J8116" s="17" t="n">
        <v>0</v>
      </c>
      <c r="K8116" s="17" t="n">
        <v>1381352</v>
      </c>
      <c r="L8116" s="17" t="n">
        <v>0</v>
      </c>
    </row>
    <row r="8117">
      <c r="A8117" t="n">
        <v>8116</v>
      </c>
      <c r="B8117" s="17" t="n">
        <v>1196</v>
      </c>
      <c r="C8117" s="17" t="n">
        <v>0</v>
      </c>
      <c r="D8117" s="17" t="n">
        <v>0</v>
      </c>
      <c r="E8117" s="17" t="n">
        <v>0</v>
      </c>
      <c r="F8117" s="17" t="n">
        <v>0</v>
      </c>
      <c r="G8117" s="17" t="n">
        <v>1666.15</v>
      </c>
      <c r="H8117" s="17" t="n">
        <v>0</v>
      </c>
      <c r="I8117" s="17" t="n">
        <v>0</v>
      </c>
      <c r="J8117" s="17" t="n">
        <v>0</v>
      </c>
      <c r="K8117" s="17" t="n">
        <v>1423240</v>
      </c>
      <c r="L8117" s="17" t="n">
        <v>0</v>
      </c>
    </row>
    <row r="8118">
      <c r="A8118" t="n">
        <v>8117</v>
      </c>
      <c r="B8118" s="17" t="n">
        <v>840</v>
      </c>
      <c r="C8118" s="17" t="n">
        <v>0</v>
      </c>
      <c r="D8118" s="17" t="n">
        <v>0</v>
      </c>
      <c r="E8118" s="17" t="n">
        <v>0</v>
      </c>
      <c r="F8118" s="17" t="n">
        <v>0</v>
      </c>
      <c r="G8118" s="17" t="n">
        <v>1680.8</v>
      </c>
      <c r="H8118" s="17" t="n">
        <v>0</v>
      </c>
      <c r="I8118" s="17" t="n">
        <v>0</v>
      </c>
      <c r="J8118" s="17" t="n">
        <v>0</v>
      </c>
      <c r="K8118" s="17" t="n">
        <v>999600</v>
      </c>
      <c r="L8118" s="17" t="n">
        <v>0</v>
      </c>
    </row>
    <row r="8119">
      <c r="A8119" t="n">
        <v>8118</v>
      </c>
      <c r="B8119" s="17" t="n">
        <v>1152.8</v>
      </c>
      <c r="C8119" s="17" t="n">
        <v>0</v>
      </c>
      <c r="D8119" s="17" t="n">
        <v>0</v>
      </c>
      <c r="E8119" s="17" t="n">
        <v>0</v>
      </c>
      <c r="F8119" s="17" t="n">
        <v>0</v>
      </c>
      <c r="G8119" s="17" t="n">
        <v>1701</v>
      </c>
      <c r="H8119" s="17" t="n">
        <v>0</v>
      </c>
      <c r="I8119" s="17" t="n">
        <v>0</v>
      </c>
      <c r="J8119" s="17" t="n">
        <v>0</v>
      </c>
      <c r="K8119" s="17" t="n">
        <v>1371832</v>
      </c>
      <c r="L8119" s="17" t="n">
        <v>0</v>
      </c>
    </row>
    <row r="8120">
      <c r="A8120" t="n">
        <v>8119</v>
      </c>
      <c r="B8120" s="17" t="n">
        <v>706.4</v>
      </c>
      <c r="C8120" s="17" t="n">
        <v>706.4</v>
      </c>
      <c r="D8120" s="17" t="n">
        <v>706.4</v>
      </c>
      <c r="E8120" s="17" t="n">
        <v>687.6525290991693</v>
      </c>
      <c r="F8120" s="17" t="n">
        <v>687.6525290991693</v>
      </c>
      <c r="G8120" s="17" t="n">
        <v>1716.95</v>
      </c>
      <c r="H8120" s="17" t="n">
        <v>1228770.1215328</v>
      </c>
      <c r="I8120" s="17" t="n">
        <v>247554.9104757009</v>
      </c>
      <c r="J8120" s="17" t="n">
        <v>112293.6580018944</v>
      </c>
      <c r="K8120" s="17" t="n">
        <v>34364.11416122258</v>
      </c>
      <c r="L8120" s="17" t="n">
        <v>194640.0483615198</v>
      </c>
    </row>
    <row r="8121">
      <c r="A8121" t="n">
        <v>8120</v>
      </c>
      <c r="B8121" s="17" t="n">
        <v>959.437</v>
      </c>
      <c r="C8121" s="17" t="n">
        <v>959.437</v>
      </c>
      <c r="D8121" s="17" t="n">
        <v>959.437</v>
      </c>
      <c r="E8121" s="17" t="n">
        <v>933.9740650641559</v>
      </c>
      <c r="F8121" s="17" t="n">
        <v>933.9740650641559</v>
      </c>
      <c r="G8121" s="17" t="n">
        <v>1785.4</v>
      </c>
      <c r="H8121" s="17" t="n">
        <v>1735416.496515915</v>
      </c>
      <c r="I8121" s="17" t="n">
        <v>336230.6634230961</v>
      </c>
      <c r="J8121" s="17" t="n">
        <v>152517.9648249767</v>
      </c>
      <c r="K8121" s="17" t="n">
        <v>46673.55973740232</v>
      </c>
      <c r="L8121" s="17" t="n">
        <v>200430.8343627676</v>
      </c>
    </row>
    <row r="8122">
      <c r="A8122" t="n">
        <v>8121</v>
      </c>
      <c r="B8122" s="17" t="n">
        <v>900.079</v>
      </c>
      <c r="C8122" s="17" t="n">
        <v>900.079</v>
      </c>
      <c r="D8122" s="17" t="n">
        <v>900.079</v>
      </c>
      <c r="E8122" s="17" t="n">
        <v>876.1913940247044</v>
      </c>
      <c r="F8122" s="17" t="n">
        <v>876.1913940247044</v>
      </c>
      <c r="G8122" s="17" t="n">
        <v>1856.05</v>
      </c>
      <c r="H8122" s="17" t="n">
        <v>1696135.29391944</v>
      </c>
      <c r="I8122" s="17" t="n">
        <v>315428.9018488936</v>
      </c>
      <c r="J8122" s="17" t="n">
        <v>143082.0546442342</v>
      </c>
      <c r="K8122" s="17" t="n">
        <v>43785.98175271667</v>
      </c>
      <c r="L8122" s="17" t="n">
        <v>126127.7511698564</v>
      </c>
    </row>
    <row r="8123">
      <c r="A8123" t="n">
        <v>8122</v>
      </c>
      <c r="B8123" s="17" t="n">
        <v>1146.42</v>
      </c>
      <c r="C8123" s="17" t="n">
        <v>1434.677</v>
      </c>
      <c r="D8123" s="17" t="n">
        <v>1146.419</v>
      </c>
      <c r="E8123" s="17" t="n">
        <v>1396.601454544747</v>
      </c>
      <c r="F8123" s="17" t="n">
        <v>1146.42</v>
      </c>
      <c r="G8123" s="17" t="n">
        <v>1812.25</v>
      </c>
      <c r="H8123" s="17" t="n">
        <v>2175024.300775032</v>
      </c>
      <c r="I8123" s="17" t="n">
        <v>412711.2</v>
      </c>
      <c r="J8123" s="17" t="n">
        <v>187210.386</v>
      </c>
      <c r="K8123" s="17" t="n">
        <v>0</v>
      </c>
      <c r="L8123" s="17" t="n">
        <v>215240.355</v>
      </c>
    </row>
    <row r="8124">
      <c r="A8124" t="n">
        <v>8123</v>
      </c>
      <c r="B8124" s="17" t="n">
        <v>1422.593</v>
      </c>
      <c r="C8124" s="17" t="n">
        <v>1842.922</v>
      </c>
      <c r="D8124" s="17" t="n">
        <v>1422.593</v>
      </c>
      <c r="E8124" s="17" t="n">
        <v>1794.011854802519</v>
      </c>
      <c r="F8124" s="17" t="n">
        <v>1422.593</v>
      </c>
      <c r="G8124" s="17" t="n">
        <v>1660.9</v>
      </c>
      <c r="H8124" s="17" t="n">
        <v>2474250.282104392</v>
      </c>
      <c r="I8124" s="17" t="n">
        <v>512133.48</v>
      </c>
      <c r="J8124" s="17" t="n">
        <v>232309.4369</v>
      </c>
      <c r="K8124" s="17" t="n">
        <v>0</v>
      </c>
      <c r="L8124" s="17" t="n">
        <v>482401.2862999998</v>
      </c>
    </row>
    <row r="8125">
      <c r="A8125" t="n">
        <v>8124</v>
      </c>
      <c r="B8125" s="17" t="n">
        <v>1547.461</v>
      </c>
      <c r="C8125" s="17" t="n">
        <v>2022.132</v>
      </c>
      <c r="D8125" s="17" t="n">
        <v>1547.46</v>
      </c>
      <c r="E8125" s="17" t="n">
        <v>1968.465719100172</v>
      </c>
      <c r="F8125" s="17" t="n">
        <v>1547.461</v>
      </c>
      <c r="G8125" s="17" t="n">
        <v>1750.75</v>
      </c>
      <c r="H8125" s="17" t="n">
        <v>2837147.646428266</v>
      </c>
      <c r="I8125" s="17" t="n">
        <v>557085.96</v>
      </c>
      <c r="J8125" s="17" t="n">
        <v>252700.3813</v>
      </c>
      <c r="K8125" s="17" t="n">
        <v>0</v>
      </c>
      <c r="L8125" s="17" t="n">
        <v>385704.6542500001</v>
      </c>
    </row>
    <row r="8126">
      <c r="A8126" t="n">
        <v>8125</v>
      </c>
      <c r="B8126" s="17" t="n">
        <v>1494.729</v>
      </c>
      <c r="C8126" s="17" t="n">
        <v>2203.266</v>
      </c>
      <c r="D8126" s="17" t="n">
        <v>1494.729</v>
      </c>
      <c r="E8126" s="17" t="n">
        <v>2144.792521486708</v>
      </c>
      <c r="F8126" s="17" t="n">
        <v>1494.729</v>
      </c>
      <c r="G8126" s="17" t="n">
        <v>1748.85</v>
      </c>
      <c r="H8126" s="17" t="n">
        <v>2733620.446304235</v>
      </c>
      <c r="I8126" s="17" t="n">
        <v>538102.4400000001</v>
      </c>
      <c r="J8126" s="17" t="n">
        <v>244089.2457</v>
      </c>
      <c r="K8126" s="17" t="n">
        <v>0</v>
      </c>
      <c r="L8126" s="17" t="n">
        <v>375401.18835</v>
      </c>
    </row>
    <row r="8127">
      <c r="A8127" t="n">
        <v>8126</v>
      </c>
      <c r="B8127" s="17" t="n">
        <v>1257.696</v>
      </c>
      <c r="C8127" s="17" t="n">
        <v>3410.601</v>
      </c>
      <c r="D8127" s="17" t="n">
        <v>1257.696</v>
      </c>
      <c r="E8127" s="17" t="n">
        <v>3320.085508774287</v>
      </c>
      <c r="F8127" s="17" t="n">
        <v>1257.696</v>
      </c>
      <c r="G8127" s="17" t="n">
        <v>1863.5</v>
      </c>
      <c r="H8127" s="17" t="n">
        <v>2453033.381312788</v>
      </c>
      <c r="I8127" s="17" t="n">
        <v>452770.5599999999</v>
      </c>
      <c r="J8127" s="17" t="n">
        <v>205381.7568</v>
      </c>
      <c r="K8127" s="17" t="n">
        <v>0</v>
      </c>
      <c r="L8127" s="17" t="n">
        <v>171675.5040000002</v>
      </c>
    </row>
    <row r="8128">
      <c r="A8128" t="n">
        <v>8127</v>
      </c>
      <c r="B8128" s="17" t="n">
        <v>1228.071</v>
      </c>
      <c r="C8128" s="17" t="n">
        <v>2355.804</v>
      </c>
      <c r="D8128" s="17" t="n">
        <v>1228.071</v>
      </c>
      <c r="E8128" s="17" t="n">
        <v>2293.282246123923</v>
      </c>
      <c r="F8128" s="17" t="n">
        <v>1228.071</v>
      </c>
      <c r="G8128" s="17" t="n">
        <v>1888.35</v>
      </c>
      <c r="H8128" s="17" t="n">
        <v>2424941.200880719</v>
      </c>
      <c r="I8128" s="17" t="n">
        <v>442105.5599999999</v>
      </c>
      <c r="J8128" s="17" t="n">
        <v>200543.9943</v>
      </c>
      <c r="K8128" s="17" t="n">
        <v>0</v>
      </c>
      <c r="L8128" s="17" t="n">
        <v>137114.1271500001</v>
      </c>
    </row>
    <row r="8129">
      <c r="A8129" t="n">
        <v>8128</v>
      </c>
      <c r="B8129" s="17" t="n">
        <v>1769.154</v>
      </c>
      <c r="C8129" s="17" t="n">
        <v>1834.4</v>
      </c>
      <c r="D8129" s="17" t="n">
        <v>1769.154</v>
      </c>
      <c r="E8129" s="17" t="n">
        <v>1785.716024036688</v>
      </c>
      <c r="F8129" s="17" t="n">
        <v>1769.154</v>
      </c>
      <c r="G8129" s="17" t="n">
        <v>1899.6</v>
      </c>
      <c r="H8129" s="17" t="n">
        <v>3507166.197617104</v>
      </c>
      <c r="I8129" s="17" t="n">
        <v>636895.4399999999</v>
      </c>
      <c r="J8129" s="17" t="n">
        <v>288902.8482</v>
      </c>
      <c r="K8129" s="17" t="n">
        <v>0</v>
      </c>
      <c r="L8129" s="17" t="n">
        <v>177623.0616000001</v>
      </c>
    </row>
    <row r="8130">
      <c r="A8130" t="n">
        <v>8129</v>
      </c>
      <c r="B8130" s="17" t="n">
        <v>1953.371</v>
      </c>
      <c r="C8130" s="17" t="n">
        <v>720.702</v>
      </c>
      <c r="D8130" s="17" t="n">
        <v>720.702</v>
      </c>
      <c r="E8130" s="17" t="n">
        <v>701.57496181601</v>
      </c>
      <c r="F8130" s="17" t="n">
        <v>701.57496181601</v>
      </c>
      <c r="G8130" s="17" t="n">
        <v>1914.35</v>
      </c>
      <c r="H8130" s="17" t="n">
        <v>1400804.723782782</v>
      </c>
      <c r="I8130" s="17" t="n">
        <v>252566.9862537636</v>
      </c>
      <c r="J8130" s="17" t="n">
        <v>114567.1912645545</v>
      </c>
      <c r="K8130" s="17" t="n">
        <v>2294542.137991254</v>
      </c>
      <c r="L8130" s="17" t="n">
        <v>60089.89547954127</v>
      </c>
    </row>
    <row r="8131">
      <c r="A8131" t="n">
        <v>8130</v>
      </c>
      <c r="B8131" s="17" t="n">
        <v>1544.713</v>
      </c>
      <c r="C8131" s="17" t="n">
        <v>0</v>
      </c>
      <c r="D8131" s="17" t="n">
        <v>0</v>
      </c>
      <c r="E8131" s="17" t="n">
        <v>0</v>
      </c>
      <c r="F8131" s="17" t="n">
        <v>0</v>
      </c>
      <c r="G8131" s="17" t="n">
        <v>1927.95</v>
      </c>
      <c r="H8131" s="17" t="n">
        <v>0</v>
      </c>
      <c r="I8131" s="17" t="n">
        <v>0</v>
      </c>
      <c r="J8131" s="17" t="n">
        <v>0</v>
      </c>
      <c r="K8131" s="17" t="n">
        <v>2831458.929</v>
      </c>
      <c r="L8131" s="17" t="n">
        <v>0</v>
      </c>
    </row>
    <row r="8132">
      <c r="A8132" t="n">
        <v>8131</v>
      </c>
      <c r="B8132" s="17" t="n">
        <v>1589.6</v>
      </c>
      <c r="C8132" s="17" t="n">
        <v>1589.6</v>
      </c>
      <c r="D8132" s="17" t="n">
        <v>1589.6</v>
      </c>
      <c r="E8132" s="17" t="n">
        <v>1547.412882582162</v>
      </c>
      <c r="F8132" s="17" t="n">
        <v>1547.412882582162</v>
      </c>
      <c r="G8132" s="17" t="n">
        <v>1933.9</v>
      </c>
      <c r="H8132" s="17" t="n">
        <v>3130477.1401976</v>
      </c>
      <c r="I8132" s="17" t="n">
        <v>557068.6377295784</v>
      </c>
      <c r="J8132" s="17" t="n">
        <v>252692.5237256672</v>
      </c>
      <c r="K8132" s="17" t="n">
        <v>143351.8249858118</v>
      </c>
      <c r="L8132" s="17" t="n">
        <v>102283.9915386811</v>
      </c>
    </row>
    <row r="8133">
      <c r="A8133" t="n">
        <v>8132</v>
      </c>
      <c r="B8133" s="17" t="n">
        <v>1320</v>
      </c>
      <c r="C8133" s="17" t="n">
        <v>1320</v>
      </c>
      <c r="D8133" s="17" t="n">
        <v>1320</v>
      </c>
      <c r="E8133" s="17" t="n">
        <v>1284.967919607734</v>
      </c>
      <c r="F8133" s="17" t="n">
        <v>1284.967919607734</v>
      </c>
      <c r="G8133" s="17" t="n">
        <v>1881.3</v>
      </c>
      <c r="H8133" s="17" t="n">
        <v>2532827.17776</v>
      </c>
      <c r="I8133" s="17" t="n">
        <v>462588.4510587843</v>
      </c>
      <c r="J8133" s="17" t="n">
        <v>209835.261271943</v>
      </c>
      <c r="K8133" s="17" t="n">
        <v>119039.0091729189</v>
      </c>
      <c r="L8133" s="17" t="n">
        <v>152525.6920574382</v>
      </c>
    </row>
    <row r="8134">
      <c r="A8134" t="n">
        <v>8133</v>
      </c>
      <c r="B8134" s="17" t="n">
        <v>1744</v>
      </c>
      <c r="C8134" s="17" t="n">
        <v>1744</v>
      </c>
      <c r="D8134" s="17" t="n">
        <v>1744</v>
      </c>
      <c r="E8134" s="17" t="n">
        <v>1697.715190754461</v>
      </c>
      <c r="F8134" s="17" t="n">
        <v>1697.715190754461</v>
      </c>
      <c r="G8134" s="17" t="n">
        <v>1856.2</v>
      </c>
      <c r="H8134" s="17" t="n">
        <v>3291050.05384</v>
      </c>
      <c r="I8134" s="17" t="n">
        <v>611177.4686716059</v>
      </c>
      <c r="J8134" s="17" t="n">
        <v>277236.8906502035</v>
      </c>
      <c r="K8134" s="17" t="n">
        <v>157275.7818163416</v>
      </c>
      <c r="L8134" s="17" t="n">
        <v>244131.4444304914</v>
      </c>
    </row>
    <row r="8135">
      <c r="A8135" t="n">
        <v>8134</v>
      </c>
      <c r="B8135" s="17" t="n">
        <v>1516.8</v>
      </c>
      <c r="C8135" s="17" t="n">
        <v>1516.8</v>
      </c>
      <c r="D8135" s="17" t="n">
        <v>1516.8</v>
      </c>
      <c r="E8135" s="17" t="n">
        <v>1476.544954894706</v>
      </c>
      <c r="F8135" s="17" t="n">
        <v>1476.544954894706</v>
      </c>
      <c r="G8135" s="17" t="n">
        <v>1844.05</v>
      </c>
      <c r="H8135" s="17" t="n">
        <v>2842796.2493184</v>
      </c>
      <c r="I8135" s="17" t="n">
        <v>531556.183762094</v>
      </c>
      <c r="J8135" s="17" t="n">
        <v>241119.7911343054</v>
      </c>
      <c r="K8135" s="17" t="n">
        <v>136786.6432677902</v>
      </c>
      <c r="L8135" s="17" t="n">
        <v>230267.1857158295</v>
      </c>
    </row>
    <row r="8136">
      <c r="A8136" t="n">
        <v>8135</v>
      </c>
      <c r="B8136" s="17" t="n">
        <v>1599.2</v>
      </c>
      <c r="C8136" s="17" t="n">
        <v>1599.2</v>
      </c>
      <c r="D8136" s="17" t="n">
        <v>1599.2</v>
      </c>
      <c r="E8136" s="17" t="n">
        <v>1556.758103815673</v>
      </c>
      <c r="F8136" s="17" t="n">
        <v>1556.758103815673</v>
      </c>
      <c r="G8136" s="17" t="n">
        <v>1823.1</v>
      </c>
      <c r="H8136" s="17" t="n">
        <v>2962902.7611232</v>
      </c>
      <c r="I8136" s="17" t="n">
        <v>560432.9173736424</v>
      </c>
      <c r="J8136" s="17" t="n">
        <v>254218.5983530995</v>
      </c>
      <c r="K8136" s="17" t="n">
        <v>144217.563234342</v>
      </c>
      <c r="L8136" s="17" t="n">
        <v>275390.5085649928</v>
      </c>
    </row>
    <row r="8137">
      <c r="A8137" t="n">
        <v>8136</v>
      </c>
      <c r="B8137" s="17" t="n">
        <v>1542.4</v>
      </c>
      <c r="C8137" s="17" t="n">
        <v>0</v>
      </c>
      <c r="D8137" s="17" t="n">
        <v>0</v>
      </c>
      <c r="E8137" s="17" t="n">
        <v>0</v>
      </c>
      <c r="F8137" s="17" t="n">
        <v>0</v>
      </c>
      <c r="G8137" s="17" t="n">
        <v>1802.35</v>
      </c>
      <c r="H8137" s="17" t="n">
        <v>0</v>
      </c>
      <c r="I8137" s="17" t="n">
        <v>0</v>
      </c>
      <c r="J8137" s="17" t="n">
        <v>0</v>
      </c>
      <c r="K8137" s="17" t="n">
        <v>2827219.2</v>
      </c>
      <c r="L8137" s="17" t="n">
        <v>0</v>
      </c>
    </row>
    <row r="8138">
      <c r="A8138" t="n">
        <v>8137</v>
      </c>
      <c r="B8138" s="17" t="n">
        <v>1434.4</v>
      </c>
      <c r="C8138" s="17" t="n">
        <v>0</v>
      </c>
      <c r="D8138" s="17" t="n">
        <v>0</v>
      </c>
      <c r="E8138" s="17" t="n">
        <v>0</v>
      </c>
      <c r="F8138" s="17" t="n">
        <v>0</v>
      </c>
      <c r="G8138" s="17" t="n">
        <v>1766.15</v>
      </c>
      <c r="H8138" s="17" t="n">
        <v>0</v>
      </c>
      <c r="I8138" s="17" t="n">
        <v>0</v>
      </c>
      <c r="J8138" s="17" t="n">
        <v>0</v>
      </c>
      <c r="K8138" s="17" t="n">
        <v>1706936</v>
      </c>
      <c r="L8138" s="17" t="n">
        <v>0</v>
      </c>
    </row>
    <row r="8139">
      <c r="A8139" t="n">
        <v>8138</v>
      </c>
      <c r="B8139" s="17" t="n">
        <v>1324</v>
      </c>
      <c r="C8139" s="17" t="n">
        <v>0</v>
      </c>
      <c r="D8139" s="17" t="n">
        <v>0</v>
      </c>
      <c r="E8139" s="17" t="n">
        <v>0</v>
      </c>
      <c r="F8139" s="17" t="n">
        <v>0</v>
      </c>
      <c r="G8139" s="17" t="n">
        <v>1696.05</v>
      </c>
      <c r="H8139" s="17" t="n">
        <v>0</v>
      </c>
      <c r="I8139" s="17" t="n">
        <v>0</v>
      </c>
      <c r="J8139" s="17" t="n">
        <v>0</v>
      </c>
      <c r="K8139" s="17" t="n">
        <v>1575560</v>
      </c>
      <c r="L8139" s="17" t="n">
        <v>0</v>
      </c>
    </row>
    <row r="8140">
      <c r="A8140" t="n">
        <v>8139</v>
      </c>
      <c r="B8140" s="17" t="n">
        <v>1325.6</v>
      </c>
      <c r="C8140" s="17" t="n">
        <v>0</v>
      </c>
      <c r="D8140" s="17" t="n">
        <v>0</v>
      </c>
      <c r="E8140" s="17" t="n">
        <v>0</v>
      </c>
      <c r="F8140" s="17" t="n">
        <v>0</v>
      </c>
      <c r="G8140" s="17" t="n">
        <v>1680.25</v>
      </c>
      <c r="H8140" s="17" t="n">
        <v>0</v>
      </c>
      <c r="I8140" s="17" t="n">
        <v>0</v>
      </c>
      <c r="J8140" s="17" t="n">
        <v>0</v>
      </c>
      <c r="K8140" s="17" t="n">
        <v>1577464</v>
      </c>
      <c r="L8140" s="17" t="n">
        <v>0</v>
      </c>
    </row>
    <row r="8141">
      <c r="A8141" t="n">
        <v>8140</v>
      </c>
      <c r="B8141" s="17" t="n">
        <v>1516.8</v>
      </c>
      <c r="C8141" s="17" t="n">
        <v>0</v>
      </c>
      <c r="D8141" s="17" t="n">
        <v>0</v>
      </c>
      <c r="E8141" s="17" t="n">
        <v>0</v>
      </c>
      <c r="F8141" s="17" t="n">
        <v>0</v>
      </c>
      <c r="G8141" s="17" t="n">
        <v>1666.45</v>
      </c>
      <c r="H8141" s="17" t="n">
        <v>0</v>
      </c>
      <c r="I8141" s="17" t="n">
        <v>0</v>
      </c>
      <c r="J8141" s="17" t="n">
        <v>0</v>
      </c>
      <c r="K8141" s="17" t="n">
        <v>1804992</v>
      </c>
      <c r="L8141" s="17" t="n">
        <v>0</v>
      </c>
    </row>
    <row r="8142">
      <c r="A8142" t="n">
        <v>8141</v>
      </c>
      <c r="B8142" s="17" t="n">
        <v>1291.2</v>
      </c>
      <c r="C8142" s="17" t="n">
        <v>0</v>
      </c>
      <c r="D8142" s="17" t="n">
        <v>0</v>
      </c>
      <c r="E8142" s="17" t="n">
        <v>0</v>
      </c>
      <c r="F8142" s="17" t="n">
        <v>0</v>
      </c>
      <c r="G8142" s="17" t="n">
        <v>1667.65</v>
      </c>
      <c r="H8142" s="17" t="n">
        <v>0</v>
      </c>
      <c r="I8142" s="17" t="n">
        <v>0</v>
      </c>
      <c r="J8142" s="17" t="n">
        <v>0</v>
      </c>
      <c r="K8142" s="17" t="n">
        <v>1536528</v>
      </c>
      <c r="L8142" s="17" t="n">
        <v>0</v>
      </c>
    </row>
    <row r="8143">
      <c r="A8143" t="n">
        <v>8142</v>
      </c>
      <c r="B8143" s="17" t="n">
        <v>1542.4</v>
      </c>
      <c r="C8143" s="17" t="n">
        <v>0</v>
      </c>
      <c r="D8143" s="17" t="n">
        <v>0</v>
      </c>
      <c r="E8143" s="17" t="n">
        <v>0</v>
      </c>
      <c r="F8143" s="17" t="n">
        <v>0</v>
      </c>
      <c r="G8143" s="17" t="n">
        <v>1730</v>
      </c>
      <c r="H8143" s="17" t="n">
        <v>0</v>
      </c>
      <c r="I8143" s="17" t="n">
        <v>0</v>
      </c>
      <c r="J8143" s="17" t="n">
        <v>0</v>
      </c>
      <c r="K8143" s="17" t="n">
        <v>1835456</v>
      </c>
      <c r="L8143" s="17" t="n">
        <v>0</v>
      </c>
    </row>
    <row r="8144">
      <c r="A8144" t="n">
        <v>8143</v>
      </c>
      <c r="B8144" s="17" t="n">
        <v>1000.8</v>
      </c>
      <c r="C8144" s="17" t="n">
        <v>680.499</v>
      </c>
      <c r="D8144" s="17" t="n">
        <v>680.499</v>
      </c>
      <c r="E8144" s="17" t="n">
        <v>662.4389275190482</v>
      </c>
      <c r="F8144" s="17" t="n">
        <v>662.4389275190482</v>
      </c>
      <c r="G8144" s="17" t="n">
        <v>1795.25</v>
      </c>
      <c r="H8144" s="17" t="n">
        <v>1237314.086628732</v>
      </c>
      <c r="I8144" s="17" t="n">
        <v>238478.0139068573</v>
      </c>
      <c r="J8144" s="17" t="n">
        <v>108176.2768638606</v>
      </c>
      <c r="K8144" s="17" t="n">
        <v>620215.8458575845</v>
      </c>
      <c r="L8144" s="17" t="n">
        <v>135634.3704095252</v>
      </c>
    </row>
    <row r="8145">
      <c r="A8145" t="n">
        <v>8144</v>
      </c>
      <c r="B8145" s="17" t="n">
        <v>828.4299999999999</v>
      </c>
      <c r="C8145" s="17" t="n">
        <v>828.4299999999999</v>
      </c>
      <c r="D8145" s="17" t="n">
        <v>828.4299999999999</v>
      </c>
      <c r="E8145" s="17" t="n">
        <v>806.4439194247237</v>
      </c>
      <c r="F8145" s="17" t="n">
        <v>806.4439194247237</v>
      </c>
      <c r="G8145" s="17" t="n">
        <v>1824.55</v>
      </c>
      <c r="H8145" s="17" t="n">
        <v>1533929.78261288</v>
      </c>
      <c r="I8145" s="17" t="n">
        <v>290319.8109929005</v>
      </c>
      <c r="J8145" s="17" t="n">
        <v>131692.2920420574</v>
      </c>
      <c r="K8145" s="17" t="n">
        <v>40300.48569448131</v>
      </c>
      <c r="L8145" s="17" t="n">
        <v>141490.5856630679</v>
      </c>
    </row>
    <row r="8146">
      <c r="A8146" t="n">
        <v>8145</v>
      </c>
      <c r="B8146" s="17" t="n">
        <v>1062.166</v>
      </c>
      <c r="C8146" s="17" t="n">
        <v>1062.166</v>
      </c>
      <c r="D8146" s="17" t="n">
        <v>1062.166</v>
      </c>
      <c r="E8146" s="17" t="n">
        <v>1033.976693407628</v>
      </c>
      <c r="F8146" s="17" t="n">
        <v>1033.976693407628</v>
      </c>
      <c r="G8146" s="17" t="n">
        <v>1856.05</v>
      </c>
      <c r="H8146" s="17" t="n">
        <v>2001712.6360035</v>
      </c>
      <c r="I8146" s="17" t="n">
        <v>372231.6096267459</v>
      </c>
      <c r="J8146" s="17" t="n">
        <v>168848.3940334656</v>
      </c>
      <c r="K8146" s="17" t="n">
        <v>51670.99898381843</v>
      </c>
      <c r="L8146" s="17" t="n">
        <v>148840.9450160281</v>
      </c>
    </row>
    <row r="8147">
      <c r="A8147" t="n">
        <v>8146</v>
      </c>
      <c r="B8147" s="17" t="n">
        <v>1354.15</v>
      </c>
      <c r="C8147" s="17" t="n">
        <v>1459.375</v>
      </c>
      <c r="D8147" s="17" t="n">
        <v>1354.15</v>
      </c>
      <c r="E8147" s="17" t="n">
        <v>1420.643983089043</v>
      </c>
      <c r="F8147" s="17" t="n">
        <v>1354.15</v>
      </c>
      <c r="G8147" s="17" t="n">
        <v>1870.25</v>
      </c>
      <c r="H8147" s="17" t="n">
        <v>2649087.081480124</v>
      </c>
      <c r="I8147" s="17" t="n">
        <v>487494.0000000001</v>
      </c>
      <c r="J8147" s="17" t="n">
        <v>221132.695</v>
      </c>
      <c r="K8147" s="17" t="n">
        <v>0</v>
      </c>
      <c r="L8147" s="17" t="n">
        <v>175700.9624999999</v>
      </c>
    </row>
    <row r="8148">
      <c r="A8148" t="n">
        <v>8147</v>
      </c>
      <c r="B8148" s="17" t="n">
        <v>1544.599</v>
      </c>
      <c r="C8148" s="17" t="n">
        <v>1852.721</v>
      </c>
      <c r="D8148" s="17" t="n">
        <v>1544.599</v>
      </c>
      <c r="E8148" s="17" t="n">
        <v>1803.550794684516</v>
      </c>
      <c r="F8148" s="17" t="n">
        <v>1544.599</v>
      </c>
      <c r="G8148" s="17" t="n">
        <v>1791.2</v>
      </c>
      <c r="H8148" s="17" t="n">
        <v>2891739.99391644</v>
      </c>
      <c r="I8148" s="17" t="n">
        <v>556055.64</v>
      </c>
      <c r="J8148" s="17" t="n">
        <v>252233.0167</v>
      </c>
      <c r="K8148" s="17" t="n">
        <v>0</v>
      </c>
      <c r="L8148" s="17" t="n">
        <v>322512.2711999998</v>
      </c>
    </row>
    <row r="8149">
      <c r="A8149" t="n">
        <v>8148</v>
      </c>
      <c r="B8149" s="17" t="n">
        <v>1620.767</v>
      </c>
      <c r="C8149" s="17" t="n">
        <v>2016.368</v>
      </c>
      <c r="D8149" s="17" t="n">
        <v>1620.767</v>
      </c>
      <c r="E8149" s="17" t="n">
        <v>1962.854692517885</v>
      </c>
      <c r="F8149" s="17" t="n">
        <v>1620.767</v>
      </c>
      <c r="G8149" s="17" t="n">
        <v>1696.7</v>
      </c>
      <c r="H8149" s="17" t="n">
        <v>2878390.4693536</v>
      </c>
      <c r="I8149" s="17" t="n">
        <v>583476.12</v>
      </c>
      <c r="J8149" s="17" t="n">
        <v>264671.2511000001</v>
      </c>
      <c r="K8149" s="17" t="n">
        <v>0</v>
      </c>
      <c r="L8149" s="17" t="n">
        <v>491578.6310999999</v>
      </c>
    </row>
    <row r="8150">
      <c r="A8150" t="n">
        <v>8149</v>
      </c>
      <c r="B8150" s="17" t="n">
        <v>936.447</v>
      </c>
      <c r="C8150" s="17" t="n">
        <v>2194.1</v>
      </c>
      <c r="D8150" s="17" t="n">
        <v>936.447</v>
      </c>
      <c r="E8150" s="17" t="n">
        <v>2135.869782129795</v>
      </c>
      <c r="F8150" s="17" t="n">
        <v>936.447</v>
      </c>
      <c r="G8150" s="17" t="n">
        <v>1418.7</v>
      </c>
      <c r="H8150" s="17" t="n">
        <v>1387777.821014213</v>
      </c>
      <c r="I8150" s="17" t="n">
        <v>337120.92</v>
      </c>
      <c r="J8150" s="17" t="n">
        <v>152921.7951</v>
      </c>
      <c r="K8150" s="17" t="n">
        <v>0</v>
      </c>
      <c r="L8150" s="17" t="n">
        <v>544356.6410999999</v>
      </c>
    </row>
    <row r="8151">
      <c r="A8151" t="n">
        <v>8150</v>
      </c>
      <c r="B8151" s="17" t="n">
        <v>1379.589</v>
      </c>
      <c r="C8151" s="17" t="n">
        <v>2317.047</v>
      </c>
      <c r="D8151" s="17" t="n">
        <v>1379.589</v>
      </c>
      <c r="E8151" s="17" t="n">
        <v>2255.553835775259</v>
      </c>
      <c r="F8151" s="17" t="n">
        <v>1379.589</v>
      </c>
      <c r="G8151" s="17" t="n">
        <v>1719.35</v>
      </c>
      <c r="H8151" s="17" t="n">
        <v>2475870.950396757</v>
      </c>
      <c r="I8151" s="17" t="n">
        <v>496652.04</v>
      </c>
      <c r="J8151" s="17" t="n">
        <v>225286.8837</v>
      </c>
      <c r="K8151" s="17" t="n">
        <v>0</v>
      </c>
      <c r="L8151" s="17" t="n">
        <v>387181.6528500002</v>
      </c>
    </row>
    <row r="8152">
      <c r="A8152" t="n">
        <v>8151</v>
      </c>
      <c r="B8152" s="17" t="n">
        <v>1282.753</v>
      </c>
      <c r="C8152" s="17" t="n">
        <v>2222.585</v>
      </c>
      <c r="D8152" s="17" t="n">
        <v>1282.753</v>
      </c>
      <c r="E8152" s="17" t="n">
        <v>2163.598805758603</v>
      </c>
      <c r="F8152" s="17" t="n">
        <v>1282.753</v>
      </c>
      <c r="G8152" s="17" t="n">
        <v>1870.6</v>
      </c>
      <c r="H8152" s="17" t="n">
        <v>2509039.248364497</v>
      </c>
      <c r="I8152" s="17" t="n">
        <v>461791.08</v>
      </c>
      <c r="J8152" s="17" t="n">
        <v>209473.5649</v>
      </c>
      <c r="K8152" s="17" t="n">
        <v>0</v>
      </c>
      <c r="L8152" s="17" t="n">
        <v>165988.2382</v>
      </c>
    </row>
    <row r="8153">
      <c r="A8153" t="n">
        <v>8152</v>
      </c>
      <c r="B8153" s="17" t="n">
        <v>1281.053</v>
      </c>
      <c r="C8153" s="17" t="n">
        <v>1509.191</v>
      </c>
      <c r="D8153" s="17" t="n">
        <v>1281.053</v>
      </c>
      <c r="E8153" s="17" t="n">
        <v>1469.137893606603</v>
      </c>
      <c r="F8153" s="17" t="n">
        <v>1281.053</v>
      </c>
      <c r="G8153" s="17" t="n">
        <v>1893.9</v>
      </c>
      <c r="H8153" s="17" t="n">
        <v>2539446.548730379</v>
      </c>
      <c r="I8153" s="17" t="n">
        <v>461179.08</v>
      </c>
      <c r="J8153" s="17" t="n">
        <v>209195.9549</v>
      </c>
      <c r="K8153" s="17" t="n">
        <v>0</v>
      </c>
      <c r="L8153" s="17" t="n">
        <v>135919.7232999997</v>
      </c>
    </row>
    <row r="8154">
      <c r="A8154" t="n">
        <v>8153</v>
      </c>
      <c r="B8154" s="17" t="n">
        <v>1015.736</v>
      </c>
      <c r="C8154" s="17" t="n">
        <v>691.468</v>
      </c>
      <c r="D8154" s="17" t="n">
        <v>691.468</v>
      </c>
      <c r="E8154" s="17" t="n">
        <v>673.1168162388793</v>
      </c>
      <c r="F8154" s="17" t="n">
        <v>673.1168162388793</v>
      </c>
      <c r="G8154" s="17" t="n">
        <v>1914.35</v>
      </c>
      <c r="H8154" s="17" t="n">
        <v>1345279.099408328</v>
      </c>
      <c r="I8154" s="17" t="n">
        <v>242322.0538459966</v>
      </c>
      <c r="J8154" s="17" t="n">
        <v>109919.976091809</v>
      </c>
      <c r="K8154" s="17" t="n">
        <v>628020.9638341342</v>
      </c>
      <c r="L8154" s="17" t="n">
        <v>57652.45531086018</v>
      </c>
    </row>
    <row r="8155">
      <c r="A8155" t="n">
        <v>8154</v>
      </c>
      <c r="B8155" s="17" t="n">
        <v>1172.039</v>
      </c>
      <c r="C8155" s="17" t="n">
        <v>0</v>
      </c>
      <c r="D8155" s="17" t="n">
        <v>0</v>
      </c>
      <c r="E8155" s="17" t="n">
        <v>0</v>
      </c>
      <c r="F8155" s="17" t="n">
        <v>0</v>
      </c>
      <c r="G8155" s="17" t="n">
        <v>1927.95</v>
      </c>
      <c r="H8155" s="17" t="n">
        <v>0</v>
      </c>
      <c r="I8155" s="17" t="n">
        <v>0</v>
      </c>
      <c r="J8155" s="17" t="n">
        <v>0</v>
      </c>
      <c r="K8155" s="17" t="n">
        <v>2148347.487</v>
      </c>
      <c r="L8155" s="17" t="n">
        <v>0</v>
      </c>
    </row>
    <row r="8156">
      <c r="A8156" t="n">
        <v>8155</v>
      </c>
      <c r="B8156" s="17" t="n">
        <v>1207.2</v>
      </c>
      <c r="C8156" s="17" t="n">
        <v>1207.2</v>
      </c>
      <c r="D8156" s="17" t="n">
        <v>1207.2</v>
      </c>
      <c r="E8156" s="17" t="n">
        <v>1175.161570113982</v>
      </c>
      <c r="F8156" s="17" t="n">
        <v>1175.161570113982</v>
      </c>
      <c r="G8156" s="17" t="n">
        <v>1933.9</v>
      </c>
      <c r="H8156" s="17" t="n">
        <v>2381503.98108</v>
      </c>
      <c r="I8156" s="17" t="n">
        <v>423058.1652410337</v>
      </c>
      <c r="J8156" s="17" t="n">
        <v>191903.8843996133</v>
      </c>
      <c r="K8156" s="17" t="n">
        <v>108866.584752688</v>
      </c>
      <c r="L8156" s="17" t="n">
        <v>77678.17978453403</v>
      </c>
    </row>
    <row r="8157">
      <c r="A8157" t="n">
        <v>8156</v>
      </c>
      <c r="B8157" s="17" t="n">
        <v>1226.4</v>
      </c>
      <c r="C8157" s="17" t="n">
        <v>1226.4</v>
      </c>
      <c r="D8157" s="17" t="n">
        <v>1226.4</v>
      </c>
      <c r="E8157" s="17" t="n">
        <v>1193.852012581004</v>
      </c>
      <c r="F8157" s="17" t="n">
        <v>1193.852012581004</v>
      </c>
      <c r="G8157" s="17" t="n">
        <v>1881.3</v>
      </c>
      <c r="H8157" s="17" t="n">
        <v>2355332.28924</v>
      </c>
      <c r="I8157" s="17" t="n">
        <v>429786.7245291615</v>
      </c>
      <c r="J8157" s="17" t="n">
        <v>194956.033654478</v>
      </c>
      <c r="K8157" s="17" t="n">
        <v>110598.0612497482</v>
      </c>
      <c r="L8157" s="17" t="n">
        <v>141710.2338933651</v>
      </c>
    </row>
    <row r="8158">
      <c r="A8158" t="n">
        <v>8157</v>
      </c>
      <c r="B8158" s="17" t="n">
        <v>1287.2</v>
      </c>
      <c r="C8158" s="17" t="n">
        <v>1287.2</v>
      </c>
      <c r="D8158" s="17" t="n">
        <v>1287.2</v>
      </c>
      <c r="E8158" s="17" t="n">
        <v>1253.038413726572</v>
      </c>
      <c r="F8158" s="17" t="n">
        <v>1253.038413726572</v>
      </c>
      <c r="G8158" s="17" t="n">
        <v>1856.2</v>
      </c>
      <c r="H8158" s="17" t="n">
        <v>2433417.8637752</v>
      </c>
      <c r="I8158" s="17" t="n">
        <v>451093.8289415661</v>
      </c>
      <c r="J8158" s="17" t="n">
        <v>204621.1729615493</v>
      </c>
      <c r="K8158" s="17" t="n">
        <v>116081.0701571073</v>
      </c>
      <c r="L8158" s="17" t="n">
        <v>180186.923893881</v>
      </c>
    </row>
    <row r="8159">
      <c r="A8159" t="n">
        <v>8158</v>
      </c>
      <c r="B8159" s="17" t="n">
        <v>1448.8</v>
      </c>
      <c r="C8159" s="17" t="n">
        <v>1448.8</v>
      </c>
      <c r="D8159" s="17" t="n">
        <v>1448.8</v>
      </c>
      <c r="E8159" s="17" t="n">
        <v>1410.349637824004</v>
      </c>
      <c r="F8159" s="17" t="n">
        <v>1410.349637824004</v>
      </c>
      <c r="G8159" s="17" t="n">
        <v>1844.05</v>
      </c>
      <c r="H8159" s="17" t="n">
        <v>2716998.4350104</v>
      </c>
      <c r="I8159" s="17" t="n">
        <v>507725.8696166414</v>
      </c>
      <c r="J8159" s="17" t="n">
        <v>230310.0958566599</v>
      </c>
      <c r="K8159" s="17" t="n">
        <v>130654.3306740341</v>
      </c>
      <c r="L8159" s="17" t="n">
        <v>219944.0260186535</v>
      </c>
    </row>
    <row r="8160">
      <c r="A8160" t="n">
        <v>8159</v>
      </c>
      <c r="B8160" s="17" t="n">
        <v>1248.8</v>
      </c>
      <c r="C8160" s="17" t="n">
        <v>1248.8</v>
      </c>
      <c r="D8160" s="17" t="n">
        <v>1248.8</v>
      </c>
      <c r="E8160" s="17" t="n">
        <v>1215.657528792529</v>
      </c>
      <c r="F8160" s="17" t="n">
        <v>1215.657528792529</v>
      </c>
      <c r="G8160" s="17" t="n">
        <v>1823.1</v>
      </c>
      <c r="H8160" s="17" t="n">
        <v>2315355.241836</v>
      </c>
      <c r="I8160" s="17" t="n">
        <v>437636.7103653105</v>
      </c>
      <c r="J8160" s="17" t="n">
        <v>198516.87445182</v>
      </c>
      <c r="K8160" s="17" t="n">
        <v>112618.117162986</v>
      </c>
      <c r="L8160" s="17" t="n">
        <v>215049.8168433984</v>
      </c>
    </row>
    <row r="8161">
      <c r="A8161" t="n">
        <v>8160</v>
      </c>
      <c r="B8161" s="17" t="n">
        <v>1272.8</v>
      </c>
      <c r="C8161" s="17" t="n">
        <v>0</v>
      </c>
      <c r="D8161" s="17" t="n">
        <v>0</v>
      </c>
      <c r="E8161" s="17" t="n">
        <v>0</v>
      </c>
      <c r="F8161" s="17" t="n">
        <v>0</v>
      </c>
      <c r="G8161" s="17" t="n">
        <v>1796.65</v>
      </c>
      <c r="H8161" s="17" t="n">
        <v>0</v>
      </c>
      <c r="I8161" s="17" t="n">
        <v>0</v>
      </c>
      <c r="J8161" s="17" t="n">
        <v>0</v>
      </c>
      <c r="K8161" s="17" t="n">
        <v>2333042.4</v>
      </c>
      <c r="L8161" s="17" t="n">
        <v>0</v>
      </c>
    </row>
    <row r="8162">
      <c r="A8162" t="n">
        <v>8161</v>
      </c>
      <c r="B8162" s="17" t="n">
        <v>1412</v>
      </c>
      <c r="C8162" s="17" t="n">
        <v>0</v>
      </c>
      <c r="D8162" s="17" t="n">
        <v>0</v>
      </c>
      <c r="E8162" s="17" t="n">
        <v>0</v>
      </c>
      <c r="F8162" s="17" t="n">
        <v>0</v>
      </c>
      <c r="G8162" s="17" t="n">
        <v>1781.8</v>
      </c>
      <c r="H8162" s="17" t="n">
        <v>0</v>
      </c>
      <c r="I8162" s="17" t="n">
        <v>0</v>
      </c>
      <c r="J8162" s="17" t="n">
        <v>0</v>
      </c>
      <c r="K8162" s="17" t="n">
        <v>2588196</v>
      </c>
      <c r="L8162" s="17" t="n">
        <v>0</v>
      </c>
    </row>
    <row r="8163">
      <c r="A8163" t="n">
        <v>8162</v>
      </c>
      <c r="B8163" s="17" t="n">
        <v>1366.4</v>
      </c>
      <c r="C8163" s="17" t="n">
        <v>0</v>
      </c>
      <c r="D8163" s="17" t="n">
        <v>0</v>
      </c>
      <c r="E8163" s="17" t="n">
        <v>0</v>
      </c>
      <c r="F8163" s="17" t="n">
        <v>0</v>
      </c>
      <c r="G8163" s="17" t="n">
        <v>1761.65</v>
      </c>
      <c r="H8163" s="17" t="n">
        <v>0</v>
      </c>
      <c r="I8163" s="17" t="n">
        <v>0</v>
      </c>
      <c r="J8163" s="17" t="n">
        <v>0</v>
      </c>
      <c r="K8163" s="17" t="n">
        <v>2504611.2</v>
      </c>
      <c r="L8163" s="17" t="n">
        <v>0</v>
      </c>
    </row>
    <row r="8164">
      <c r="A8164" t="n">
        <v>8163</v>
      </c>
      <c r="B8164" s="17" t="n">
        <v>1345.6</v>
      </c>
      <c r="C8164" s="17" t="n">
        <v>0</v>
      </c>
      <c r="D8164" s="17" t="n">
        <v>0</v>
      </c>
      <c r="E8164" s="17" t="n">
        <v>0</v>
      </c>
      <c r="F8164" s="17" t="n">
        <v>0</v>
      </c>
      <c r="G8164" s="17" t="n">
        <v>1759</v>
      </c>
      <c r="H8164" s="17" t="n">
        <v>0</v>
      </c>
      <c r="I8164" s="17" t="n">
        <v>0</v>
      </c>
      <c r="J8164" s="17" t="n">
        <v>0</v>
      </c>
      <c r="K8164" s="17" t="n">
        <v>2466484.8</v>
      </c>
      <c r="L8164" s="17" t="n">
        <v>0</v>
      </c>
    </row>
    <row r="8165">
      <c r="A8165" t="n">
        <v>8164</v>
      </c>
      <c r="B8165" s="17" t="n">
        <v>1445.6</v>
      </c>
      <c r="C8165" s="17" t="n">
        <v>0</v>
      </c>
      <c r="D8165" s="17" t="n">
        <v>0</v>
      </c>
      <c r="E8165" s="17" t="n">
        <v>0</v>
      </c>
      <c r="F8165" s="17" t="n">
        <v>0</v>
      </c>
      <c r="G8165" s="17" t="n">
        <v>1758.05</v>
      </c>
      <c r="H8165" s="17" t="n">
        <v>0</v>
      </c>
      <c r="I8165" s="17" t="n">
        <v>0</v>
      </c>
      <c r="J8165" s="17" t="n">
        <v>0</v>
      </c>
      <c r="K8165" s="17" t="n">
        <v>2649784.8</v>
      </c>
      <c r="L8165" s="17" t="n">
        <v>0</v>
      </c>
    </row>
    <row r="8166">
      <c r="A8166" t="n">
        <v>8165</v>
      </c>
      <c r="B8166" s="17" t="n">
        <v>1436</v>
      </c>
      <c r="C8166" s="17" t="n">
        <v>0</v>
      </c>
      <c r="D8166" s="17" t="n">
        <v>0</v>
      </c>
      <c r="E8166" s="17" t="n">
        <v>0</v>
      </c>
      <c r="F8166" s="17" t="n">
        <v>0</v>
      </c>
      <c r="G8166" s="17" t="n">
        <v>1733.1</v>
      </c>
      <c r="H8166" s="17" t="n">
        <v>0</v>
      </c>
      <c r="I8166" s="17" t="n">
        <v>0</v>
      </c>
      <c r="J8166" s="17" t="n">
        <v>0</v>
      </c>
      <c r="K8166" s="17" t="n">
        <v>2632188</v>
      </c>
      <c r="L8166" s="17" t="n">
        <v>0</v>
      </c>
    </row>
    <row r="8167">
      <c r="A8167" t="n">
        <v>8166</v>
      </c>
      <c r="B8167" s="17" t="n">
        <v>1366.4</v>
      </c>
      <c r="C8167" s="17" t="n">
        <v>0</v>
      </c>
      <c r="D8167" s="17" t="n">
        <v>0</v>
      </c>
      <c r="E8167" s="17" t="n">
        <v>0</v>
      </c>
      <c r="F8167" s="17" t="n">
        <v>0</v>
      </c>
      <c r="G8167" s="17" t="n">
        <v>1779.3</v>
      </c>
      <c r="H8167" s="17" t="n">
        <v>0</v>
      </c>
      <c r="I8167" s="17" t="n">
        <v>0</v>
      </c>
      <c r="J8167" s="17" t="n">
        <v>0</v>
      </c>
      <c r="K8167" s="17" t="n">
        <v>2504611.2</v>
      </c>
      <c r="L8167" s="17" t="n">
        <v>0</v>
      </c>
    </row>
    <row r="8168">
      <c r="A8168" t="n">
        <v>8167</v>
      </c>
      <c r="B8168" s="17" t="n">
        <v>1041.6</v>
      </c>
      <c r="C8168" s="17" t="n">
        <v>125.37</v>
      </c>
      <c r="D8168" s="17" t="n">
        <v>125.37</v>
      </c>
      <c r="E8168" s="17" t="n">
        <v>122.04274854638</v>
      </c>
      <c r="F8168" s="17" t="n">
        <v>122.04274854638</v>
      </c>
      <c r="G8168" s="17" t="n">
        <v>1795.25</v>
      </c>
      <c r="H8168" s="17" t="n">
        <v>228402.00479817</v>
      </c>
      <c r="I8168" s="17" t="n">
        <v>43935.38947669682</v>
      </c>
      <c r="J8168" s="17" t="n">
        <v>19929.58083762386</v>
      </c>
      <c r="K8168" s="17" t="n">
        <v>1685548.441914485</v>
      </c>
      <c r="L8168" s="17" t="n">
        <v>24988.25276487131</v>
      </c>
    </row>
    <row r="8169">
      <c r="A8169" t="n">
        <v>8168</v>
      </c>
      <c r="B8169" s="17" t="n">
        <v>1319.128</v>
      </c>
      <c r="C8169" s="17" t="n">
        <v>966.268</v>
      </c>
      <c r="D8169" s="17" t="n">
        <v>966.268</v>
      </c>
      <c r="E8169" s="17" t="n">
        <v>940.6237740481259</v>
      </c>
      <c r="F8169" s="17" t="n">
        <v>940.6237740481259</v>
      </c>
      <c r="G8169" s="17" t="n">
        <v>1824.55</v>
      </c>
      <c r="H8169" s="17" t="n">
        <v>1790096.252286856</v>
      </c>
      <c r="I8169" s="17" t="n">
        <v>338624.5586573253</v>
      </c>
      <c r="J8169" s="17" t="n">
        <v>153603.862302059</v>
      </c>
      <c r="K8169" s="17" t="n">
        <v>693798.246169785</v>
      </c>
      <c r="L8169" s="17" t="n">
        <v>165032.4411567438</v>
      </c>
    </row>
    <row r="8170">
      <c r="A8170" t="n">
        <v>8169</v>
      </c>
      <c r="B8170" s="17" t="n">
        <v>889.005</v>
      </c>
      <c r="C8170" s="17" t="n">
        <v>889.005</v>
      </c>
      <c r="D8170" s="17" t="n">
        <v>889.005</v>
      </c>
      <c r="E8170" s="17" t="n">
        <v>865.4112919476316</v>
      </c>
      <c r="F8170" s="17" t="n">
        <v>865.4112919476316</v>
      </c>
      <c r="G8170" s="17" t="n">
        <v>1867.45</v>
      </c>
      <c r="H8170" s="17" t="n">
        <v>1679454.71545293</v>
      </c>
      <c r="I8170" s="17" t="n">
        <v>311548.0651011474</v>
      </c>
      <c r="J8170" s="17" t="n">
        <v>141321.6639750483</v>
      </c>
      <c r="K8170" s="17" t="n">
        <v>43247.2668599912</v>
      </c>
      <c r="L8170" s="17" t="n">
        <v>114710.2667476586</v>
      </c>
    </row>
    <row r="8171">
      <c r="A8171" t="n">
        <v>8170</v>
      </c>
      <c r="B8171" s="17" t="n">
        <v>1469.341</v>
      </c>
      <c r="C8171" s="17" t="n">
        <v>1469.341</v>
      </c>
      <c r="D8171" s="17" t="n">
        <v>1469.341</v>
      </c>
      <c r="E8171" s="17" t="n">
        <v>1430.345490882082</v>
      </c>
      <c r="F8171" s="17" t="n">
        <v>1430.345490882082</v>
      </c>
      <c r="G8171" s="17" t="n">
        <v>1870.25</v>
      </c>
      <c r="H8171" s="17" t="n">
        <v>2764058.261423483</v>
      </c>
      <c r="I8171" s="17" t="n">
        <v>514924.3767175493</v>
      </c>
      <c r="J8171" s="17" t="n">
        <v>233575.4186610439</v>
      </c>
      <c r="K8171" s="17" t="n">
        <v>71478.76821314433</v>
      </c>
      <c r="L8171" s="17" t="n">
        <v>185587.3274419499</v>
      </c>
    </row>
    <row r="8172">
      <c r="A8172" t="n">
        <v>8171</v>
      </c>
      <c r="B8172" s="17" t="n">
        <v>1714.76</v>
      </c>
      <c r="C8172" s="17" t="n">
        <v>1714.76</v>
      </c>
      <c r="D8172" s="17" t="n">
        <v>1714.76</v>
      </c>
      <c r="E8172" s="17" t="n">
        <v>1669.251204414059</v>
      </c>
      <c r="F8172" s="17" t="n">
        <v>1669.251204414059</v>
      </c>
      <c r="G8172" s="17" t="n">
        <v>1791.2</v>
      </c>
      <c r="H8172" s="17" t="n">
        <v>3115942.38066416</v>
      </c>
      <c r="I8172" s="17" t="n">
        <v>600930.4335890614</v>
      </c>
      <c r="J8172" s="17" t="n">
        <v>272588.7216808159</v>
      </c>
      <c r="K8172" s="17" t="n">
        <v>83417.62230902904</v>
      </c>
      <c r="L8172" s="17" t="n">
        <v>348539.6514816554</v>
      </c>
    </row>
    <row r="8173">
      <c r="A8173" t="n">
        <v>8172</v>
      </c>
      <c r="B8173" s="17" t="n">
        <v>1647.544</v>
      </c>
      <c r="C8173" s="17" t="n">
        <v>1647.544</v>
      </c>
      <c r="D8173" s="17" t="n">
        <v>1647.544</v>
      </c>
      <c r="E8173" s="17" t="n">
        <v>1603.819080410761</v>
      </c>
      <c r="F8173" s="17" t="n">
        <v>1603.819080410761</v>
      </c>
      <c r="G8173" s="17" t="n">
        <v>1734.2</v>
      </c>
      <c r="H8173" s="17" t="n">
        <v>2893127.55468852</v>
      </c>
      <c r="I8173" s="17" t="n">
        <v>577374.8689478742</v>
      </c>
      <c r="J8173" s="17" t="n">
        <v>261903.6558310774</v>
      </c>
      <c r="K8173" s="17" t="n">
        <v>80147.77760707444</v>
      </c>
      <c r="L8173" s="17" t="n">
        <v>426295.1115731806</v>
      </c>
    </row>
    <row r="8174">
      <c r="A8174" t="n">
        <v>8173</v>
      </c>
      <c r="B8174" s="17" t="n">
        <v>1465.729</v>
      </c>
      <c r="C8174" s="17" t="n">
        <v>1465.729</v>
      </c>
      <c r="D8174" s="17" t="n">
        <v>1465.729</v>
      </c>
      <c r="E8174" s="17" t="n">
        <v>1426.829351392973</v>
      </c>
      <c r="F8174" s="17" t="n">
        <v>1426.829351392973</v>
      </c>
      <c r="G8174" s="17" t="n">
        <v>1733.2</v>
      </c>
      <c r="H8174" s="17" t="n">
        <v>2575368.396994364</v>
      </c>
      <c r="I8174" s="17" t="n">
        <v>513658.5665014705</v>
      </c>
      <c r="J8174" s="17" t="n">
        <v>233001.2330824726</v>
      </c>
      <c r="K8174" s="17" t="n">
        <v>71303.0558966798</v>
      </c>
      <c r="L8174" s="17" t="n">
        <v>380678.0709516453</v>
      </c>
    </row>
    <row r="8175">
      <c r="A8175" t="n">
        <v>8174</v>
      </c>
      <c r="B8175" s="17" t="n">
        <v>1506.159</v>
      </c>
      <c r="C8175" s="17" t="n">
        <v>1257.933</v>
      </c>
      <c r="D8175" s="17" t="n">
        <v>1257.933</v>
      </c>
      <c r="E8175" s="17" t="n">
        <v>1224.548143951451</v>
      </c>
      <c r="F8175" s="17" t="n">
        <v>1224.548143951451</v>
      </c>
      <c r="G8175" s="17" t="n">
        <v>1768.85</v>
      </c>
      <c r="H8175" s="17" t="n">
        <v>2262234.052517253</v>
      </c>
      <c r="I8175" s="17" t="n">
        <v>440837.3318225226</v>
      </c>
      <c r="J8175" s="17" t="n">
        <v>199968.7119072721</v>
      </c>
      <c r="K8175" s="17" t="n">
        <v>516192.6991369896</v>
      </c>
      <c r="L8175" s="17" t="n">
        <v>283054.3034743778</v>
      </c>
    </row>
    <row r="8176">
      <c r="A8176" t="n">
        <v>8175</v>
      </c>
      <c r="B8176" s="17" t="n">
        <v>1621.22</v>
      </c>
      <c r="C8176" s="17" t="n">
        <v>1075.269</v>
      </c>
      <c r="D8176" s="17" t="n">
        <v>1075.269</v>
      </c>
      <c r="E8176" s="17" t="n">
        <v>1046.731946930825</v>
      </c>
      <c r="F8176" s="17" t="n">
        <v>1046.731946930825</v>
      </c>
      <c r="G8176" s="17" t="n">
        <v>1876.95</v>
      </c>
      <c r="H8176" s="17" t="n">
        <v>2053374.007138038</v>
      </c>
      <c r="I8176" s="17" t="n">
        <v>376823.500895097</v>
      </c>
      <c r="J8176" s="17" t="n">
        <v>170931.3269338037</v>
      </c>
      <c r="K8176" s="17" t="n">
        <v>1053036.601275798</v>
      </c>
      <c r="L8176" s="17" t="n">
        <v>128800.3660698382</v>
      </c>
    </row>
    <row r="8177">
      <c r="A8177" t="n">
        <v>8176</v>
      </c>
      <c r="B8177" s="17" t="n">
        <v>1662.845</v>
      </c>
      <c r="C8177" s="17" t="n">
        <v>1425.745</v>
      </c>
      <c r="D8177" s="17" t="n">
        <v>1425.745</v>
      </c>
      <c r="E8177" s="17" t="n">
        <v>1387.906504955401</v>
      </c>
      <c r="F8177" s="17" t="n">
        <v>1387.906504955401</v>
      </c>
      <c r="G8177" s="17" t="n">
        <v>1893.9</v>
      </c>
      <c r="H8177" s="17" t="n">
        <v>2746228.55548391</v>
      </c>
      <c r="I8177" s="17" t="n">
        <v>499646.3417839443</v>
      </c>
      <c r="J8177" s="17" t="n">
        <v>226645.132259217</v>
      </c>
      <c r="K8177" s="17" t="n">
        <v>503962.2614167504</v>
      </c>
      <c r="L8177" s="17" t="n">
        <v>147256.8801757679</v>
      </c>
    </row>
    <row r="8178">
      <c r="A8178" t="n">
        <v>8177</v>
      </c>
      <c r="B8178" s="17" t="n">
        <v>1580.403</v>
      </c>
      <c r="C8178" s="17" t="n">
        <v>338.513</v>
      </c>
      <c r="D8178" s="17" t="n">
        <v>338.513</v>
      </c>
      <c r="E8178" s="17" t="n">
        <v>329.5290495228583</v>
      </c>
      <c r="F8178" s="17" t="n">
        <v>329.5290495228583</v>
      </c>
      <c r="G8178" s="17" t="n">
        <v>1914.35</v>
      </c>
      <c r="H8178" s="17" t="n">
        <v>658225.3732077938</v>
      </c>
      <c r="I8178" s="17" t="n">
        <v>118630.457828229</v>
      </c>
      <c r="J8178" s="17" t="n">
        <v>53812.09378708275</v>
      </c>
      <c r="K8178" s="17" t="n">
        <v>2292851.951224601</v>
      </c>
      <c r="L8178" s="17" t="n">
        <v>28224.16309163277</v>
      </c>
    </row>
    <row r="8179">
      <c r="A8179" t="n">
        <v>8178</v>
      </c>
      <c r="B8179" s="17" t="n">
        <v>1155.725</v>
      </c>
      <c r="C8179" s="17" t="n">
        <v>0</v>
      </c>
      <c r="D8179" s="17" t="n">
        <v>0</v>
      </c>
      <c r="E8179" s="17" t="n">
        <v>0</v>
      </c>
      <c r="F8179" s="17" t="n">
        <v>0</v>
      </c>
      <c r="G8179" s="17" t="n">
        <v>1922.25</v>
      </c>
      <c r="H8179" s="17" t="n">
        <v>0</v>
      </c>
      <c r="I8179" s="17" t="n">
        <v>0</v>
      </c>
      <c r="J8179" s="17" t="n">
        <v>0</v>
      </c>
      <c r="K8179" s="17" t="n">
        <v>2118443.925</v>
      </c>
      <c r="L8179" s="17" t="n">
        <v>0</v>
      </c>
    </row>
    <row r="8180">
      <c r="A8180" t="n">
        <v>8179</v>
      </c>
      <c r="B8180" s="17" t="n">
        <v>1545.6</v>
      </c>
      <c r="C8180" s="17" t="n">
        <v>0</v>
      </c>
      <c r="D8180" s="17" t="n">
        <v>0</v>
      </c>
      <c r="E8180" s="17" t="n">
        <v>0</v>
      </c>
      <c r="F8180" s="17" t="n">
        <v>0</v>
      </c>
      <c r="G8180" s="17" t="n">
        <v>1933.9</v>
      </c>
      <c r="H8180" s="17" t="n">
        <v>0</v>
      </c>
      <c r="I8180" s="17" t="n">
        <v>0</v>
      </c>
      <c r="J8180" s="17" t="n">
        <v>0</v>
      </c>
      <c r="K8180" s="17" t="n">
        <v>2833084.8</v>
      </c>
      <c r="L8180" s="17" t="n">
        <v>0</v>
      </c>
    </row>
    <row r="8181">
      <c r="A8181" t="n">
        <v>8180</v>
      </c>
      <c r="B8181" s="17" t="n">
        <v>1300</v>
      </c>
      <c r="C8181" s="17" t="n">
        <v>0</v>
      </c>
      <c r="D8181" s="17" t="n">
        <v>0</v>
      </c>
      <c r="E8181" s="17" t="n">
        <v>0</v>
      </c>
      <c r="F8181" s="17" t="n">
        <v>0</v>
      </c>
      <c r="G8181" s="17" t="n">
        <v>1875.6</v>
      </c>
      <c r="H8181" s="17" t="n">
        <v>0</v>
      </c>
      <c r="I8181" s="17" t="n">
        <v>0</v>
      </c>
      <c r="J8181" s="17" t="n">
        <v>0</v>
      </c>
      <c r="K8181" s="17" t="n">
        <v>2382900</v>
      </c>
      <c r="L8181" s="17" t="n">
        <v>0</v>
      </c>
    </row>
    <row r="8182">
      <c r="A8182" t="n">
        <v>8181</v>
      </c>
      <c r="B8182" s="17" t="n">
        <v>1517.6</v>
      </c>
      <c r="C8182" s="17" t="n">
        <v>0</v>
      </c>
      <c r="D8182" s="17" t="n">
        <v>0</v>
      </c>
      <c r="E8182" s="17" t="n">
        <v>0</v>
      </c>
      <c r="F8182" s="17" t="n">
        <v>0</v>
      </c>
      <c r="G8182" s="17" t="n">
        <v>1856.2</v>
      </c>
      <c r="H8182" s="17" t="n">
        <v>0</v>
      </c>
      <c r="I8182" s="17" t="n">
        <v>0</v>
      </c>
      <c r="J8182" s="17" t="n">
        <v>0</v>
      </c>
      <c r="K8182" s="17" t="n">
        <v>2781760.8</v>
      </c>
      <c r="L8182" s="17" t="n">
        <v>0</v>
      </c>
    </row>
    <row r="8183">
      <c r="A8183" t="n">
        <v>8182</v>
      </c>
      <c r="B8183" s="17" t="n">
        <v>1541.6</v>
      </c>
      <c r="C8183" s="17" t="n">
        <v>1455.416</v>
      </c>
      <c r="D8183" s="17" t="n">
        <v>1455.416</v>
      </c>
      <c r="E8183" s="17" t="n">
        <v>1416.790052790765</v>
      </c>
      <c r="F8183" s="17" t="n">
        <v>1416.790052790765</v>
      </c>
      <c r="G8183" s="17" t="n">
        <v>1844.05</v>
      </c>
      <c r="H8183" s="17" t="n">
        <v>2735704.579841639</v>
      </c>
      <c r="I8183" s="17" t="n">
        <v>510044.4190046755</v>
      </c>
      <c r="J8183" s="17" t="n">
        <v>231361.815620732</v>
      </c>
      <c r="K8183" s="17" t="n">
        <v>228776.6332345272</v>
      </c>
      <c r="L8183" s="17" t="n">
        <v>220948.4087327197</v>
      </c>
    </row>
    <row r="8184">
      <c r="A8184" t="n">
        <v>8183</v>
      </c>
      <c r="B8184" s="17" t="n">
        <v>1264.8</v>
      </c>
      <c r="C8184" s="17" t="n">
        <v>1264.8</v>
      </c>
      <c r="D8184" s="17" t="n">
        <v>1264.8</v>
      </c>
      <c r="E8184" s="17" t="n">
        <v>1231.232897515047</v>
      </c>
      <c r="F8184" s="17" t="n">
        <v>1231.232897515047</v>
      </c>
      <c r="G8184" s="17" t="n">
        <v>1811.7</v>
      </c>
      <c r="H8184" s="17" t="n">
        <v>2337390.785064</v>
      </c>
      <c r="I8184" s="17" t="n">
        <v>443243.843105417</v>
      </c>
      <c r="J8184" s="17" t="n">
        <v>201060.3321642072</v>
      </c>
      <c r="K8184" s="17" t="n">
        <v>61528.49885491846</v>
      </c>
      <c r="L8184" s="17" t="n">
        <v>231841.1546020834</v>
      </c>
    </row>
    <row r="8185">
      <c r="A8185" t="n">
        <v>8184</v>
      </c>
      <c r="B8185" s="17" t="n">
        <v>1515.2</v>
      </c>
      <c r="C8185" s="17" t="n">
        <v>1515.2</v>
      </c>
      <c r="D8185" s="17" t="n">
        <v>1515.2</v>
      </c>
      <c r="E8185" s="17" t="n">
        <v>1474.987418022454</v>
      </c>
      <c r="F8185" s="17" t="n">
        <v>1474.987418022454</v>
      </c>
      <c r="G8185" s="17" t="n">
        <v>1796.65</v>
      </c>
      <c r="H8185" s="17" t="n">
        <v>2770737.5077328</v>
      </c>
      <c r="I8185" s="17" t="n">
        <v>530995.4704880833</v>
      </c>
      <c r="J8185" s="17" t="n">
        <v>240865.4453630667</v>
      </c>
      <c r="K8185" s="17" t="n">
        <v>73709.66276484233</v>
      </c>
      <c r="L8185" s="17" t="n">
        <v>299938.691454866</v>
      </c>
    </row>
    <row r="8186">
      <c r="A8186" t="n">
        <v>8185</v>
      </c>
      <c r="B8186" s="17" t="n">
        <v>1142.4</v>
      </c>
      <c r="C8186" s="17" t="n">
        <v>0</v>
      </c>
      <c r="D8186" s="17" t="n">
        <v>0</v>
      </c>
      <c r="E8186" s="17" t="n">
        <v>0</v>
      </c>
      <c r="F8186" s="17" t="n">
        <v>0</v>
      </c>
      <c r="G8186" s="17" t="n">
        <v>1686.1</v>
      </c>
      <c r="H8186" s="17" t="n">
        <v>0</v>
      </c>
      <c r="I8186" s="17" t="n">
        <v>0</v>
      </c>
      <c r="J8186" s="17" t="n">
        <v>0</v>
      </c>
      <c r="K8186" s="17" t="n">
        <v>1359456</v>
      </c>
      <c r="L8186" s="17" t="n">
        <v>0</v>
      </c>
    </row>
    <row r="8187">
      <c r="A8187" t="n">
        <v>8186</v>
      </c>
      <c r="B8187" s="17" t="n">
        <v>1111.2</v>
      </c>
      <c r="C8187" s="17" t="n">
        <v>0</v>
      </c>
      <c r="D8187" s="17" t="n">
        <v>0</v>
      </c>
      <c r="E8187" s="17" t="n">
        <v>0</v>
      </c>
      <c r="F8187" s="17" t="n">
        <v>0</v>
      </c>
      <c r="G8187" s="17" t="n">
        <v>1778.35</v>
      </c>
      <c r="H8187" s="17" t="n">
        <v>0</v>
      </c>
      <c r="I8187" s="17" t="n">
        <v>0</v>
      </c>
      <c r="J8187" s="17" t="n">
        <v>0</v>
      </c>
      <c r="K8187" s="17" t="n">
        <v>1322328</v>
      </c>
      <c r="L8187" s="17" t="n">
        <v>0</v>
      </c>
    </row>
    <row r="8188">
      <c r="A8188" t="n">
        <v>8187</v>
      </c>
      <c r="B8188" s="17" t="n">
        <v>1584.8</v>
      </c>
      <c r="C8188" s="17" t="n">
        <v>0</v>
      </c>
      <c r="D8188" s="17" t="n">
        <v>0</v>
      </c>
      <c r="E8188" s="17" t="n">
        <v>0</v>
      </c>
      <c r="F8188" s="17" t="n">
        <v>0</v>
      </c>
      <c r="G8188" s="17" t="n">
        <v>1762.75</v>
      </c>
      <c r="H8188" s="17" t="n">
        <v>0</v>
      </c>
      <c r="I8188" s="17" t="n">
        <v>0</v>
      </c>
      <c r="J8188" s="17" t="n">
        <v>0</v>
      </c>
      <c r="K8188" s="17" t="n">
        <v>1885912</v>
      </c>
      <c r="L8188" s="17" t="n">
        <v>0</v>
      </c>
    </row>
    <row r="8189">
      <c r="A8189" t="n">
        <v>8188</v>
      </c>
      <c r="B8189" s="17" t="n">
        <v>1384</v>
      </c>
      <c r="C8189" s="17" t="n">
        <v>0</v>
      </c>
      <c r="D8189" s="17" t="n">
        <v>0</v>
      </c>
      <c r="E8189" s="17" t="n">
        <v>0</v>
      </c>
      <c r="F8189" s="17" t="n">
        <v>0</v>
      </c>
      <c r="G8189" s="17" t="n">
        <v>1695.35</v>
      </c>
      <c r="H8189" s="17" t="n">
        <v>0</v>
      </c>
      <c r="I8189" s="17" t="n">
        <v>0</v>
      </c>
      <c r="J8189" s="17" t="n">
        <v>0</v>
      </c>
      <c r="K8189" s="17" t="n">
        <v>1646960</v>
      </c>
      <c r="L8189" s="17" t="n">
        <v>0</v>
      </c>
    </row>
    <row r="8190">
      <c r="A8190" t="n">
        <v>8189</v>
      </c>
      <c r="B8190" s="17" t="n">
        <v>1290.4</v>
      </c>
      <c r="C8190" s="17" t="n">
        <v>0</v>
      </c>
      <c r="D8190" s="17" t="n">
        <v>0</v>
      </c>
      <c r="E8190" s="17" t="n">
        <v>0</v>
      </c>
      <c r="F8190" s="17" t="n">
        <v>0</v>
      </c>
      <c r="G8190" s="17" t="n">
        <v>1696.65</v>
      </c>
      <c r="H8190" s="17" t="n">
        <v>0</v>
      </c>
      <c r="I8190" s="17" t="n">
        <v>0</v>
      </c>
      <c r="J8190" s="17" t="n">
        <v>0</v>
      </c>
      <c r="K8190" s="17" t="n">
        <v>1535576</v>
      </c>
      <c r="L8190" s="17" t="n">
        <v>0</v>
      </c>
    </row>
    <row r="8191">
      <c r="A8191" t="n">
        <v>8190</v>
      </c>
      <c r="B8191" s="17" t="n">
        <v>1424</v>
      </c>
      <c r="C8191" s="17" t="n">
        <v>0</v>
      </c>
      <c r="D8191" s="17" t="n">
        <v>0</v>
      </c>
      <c r="E8191" s="17" t="n">
        <v>0</v>
      </c>
      <c r="F8191" s="17" t="n">
        <v>0</v>
      </c>
      <c r="G8191" s="17" t="n">
        <v>1735</v>
      </c>
      <c r="H8191" s="17" t="n">
        <v>0</v>
      </c>
      <c r="I8191" s="17" t="n">
        <v>0</v>
      </c>
      <c r="J8191" s="17" t="n">
        <v>0</v>
      </c>
      <c r="K8191" s="17" t="n">
        <v>1694560</v>
      </c>
      <c r="L8191" s="17" t="n">
        <v>0</v>
      </c>
    </row>
    <row r="8192">
      <c r="A8192" t="n">
        <v>8191</v>
      </c>
      <c r="B8192" s="17" t="n">
        <v>1168.8</v>
      </c>
      <c r="C8192" s="17" t="n">
        <v>1168.8</v>
      </c>
      <c r="D8192" s="17" t="n">
        <v>1168.8</v>
      </c>
      <c r="E8192" s="17" t="n">
        <v>1137.780685179939</v>
      </c>
      <c r="F8192" s="17" t="n">
        <v>1137.780685179939</v>
      </c>
      <c r="G8192" s="17" t="n">
        <v>1688.95</v>
      </c>
      <c r="H8192" s="17" t="n">
        <v>2009738.2067208</v>
      </c>
      <c r="I8192" s="17" t="n">
        <v>409601.0466647781</v>
      </c>
      <c r="J8192" s="17" t="n">
        <v>185799.5858898841</v>
      </c>
      <c r="K8192" s="17" t="n">
        <v>56858.40406517145</v>
      </c>
      <c r="L8192" s="17" t="n">
        <v>353906.6821252203</v>
      </c>
    </row>
    <row r="8193">
      <c r="A8193" t="n">
        <v>8192</v>
      </c>
      <c r="B8193" s="17" t="n">
        <v>1085.638</v>
      </c>
      <c r="C8193" s="17" t="n">
        <v>1085.638</v>
      </c>
      <c r="D8193" s="17" t="n">
        <v>1085.638</v>
      </c>
      <c r="E8193" s="17" t="n">
        <v>1056.825759323562</v>
      </c>
      <c r="F8193" s="17" t="n">
        <v>1056.825759323562</v>
      </c>
      <c r="G8193" s="17" t="n">
        <v>1769.9</v>
      </c>
      <c r="H8193" s="17" t="n">
        <v>1950865.93550967</v>
      </c>
      <c r="I8193" s="17" t="n">
        <v>380457.2733564823</v>
      </c>
      <c r="J8193" s="17" t="n">
        <v>172579.6464975377</v>
      </c>
      <c r="K8193" s="17" t="n">
        <v>52812.83715991089</v>
      </c>
      <c r="L8193" s="17" t="n">
        <v>243175.6072203512</v>
      </c>
    </row>
    <row r="8194">
      <c r="A8194" t="n">
        <v>8193</v>
      </c>
      <c r="B8194" s="17" t="n">
        <v>1060.777</v>
      </c>
      <c r="C8194" s="17" t="n">
        <v>1060.777</v>
      </c>
      <c r="D8194" s="17" t="n">
        <v>1060.777</v>
      </c>
      <c r="E8194" s="17" t="n">
        <v>1032.624556710404</v>
      </c>
      <c r="F8194" s="17" t="n">
        <v>1032.624556710404</v>
      </c>
      <c r="G8194" s="17" t="n">
        <v>1845.4</v>
      </c>
      <c r="H8194" s="17" t="n">
        <v>1989806.372801802</v>
      </c>
      <c r="I8194" s="17" t="n">
        <v>371744.8404157455</v>
      </c>
      <c r="J8194" s="17" t="n">
        <v>168627.590110809</v>
      </c>
      <c r="K8194" s="17" t="n">
        <v>51603.42854982909</v>
      </c>
      <c r="L8194" s="17" t="n">
        <v>159643.7564674283</v>
      </c>
    </row>
    <row r="8195">
      <c r="A8195" t="n">
        <v>8194</v>
      </c>
      <c r="B8195" s="17" t="n">
        <v>1138.269</v>
      </c>
      <c r="C8195" s="17" t="n">
        <v>1138.269</v>
      </c>
      <c r="D8195" s="17" t="n">
        <v>1138.269</v>
      </c>
      <c r="E8195" s="17" t="n">
        <v>1108.059961275739</v>
      </c>
      <c r="F8195" s="17" t="n">
        <v>1108.059961275739</v>
      </c>
      <c r="G8195" s="17" t="n">
        <v>1853.05</v>
      </c>
      <c r="H8195" s="17" t="n">
        <v>2151253.29562869</v>
      </c>
      <c r="I8195" s="17" t="n">
        <v>398901.5860592662</v>
      </c>
      <c r="J8195" s="17" t="n">
        <v>180946.1916763282</v>
      </c>
      <c r="K8195" s="17" t="n">
        <v>55373.1679815697</v>
      </c>
      <c r="L8195" s="17" t="n">
        <v>162829.41130947</v>
      </c>
    </row>
    <row r="8196">
      <c r="A8196" t="n">
        <v>8195</v>
      </c>
      <c r="B8196" s="17" t="n">
        <v>1033.825</v>
      </c>
      <c r="C8196" s="17" t="n">
        <v>1329.593</v>
      </c>
      <c r="D8196" s="17" t="n">
        <v>1033.824</v>
      </c>
      <c r="E8196" s="17" t="n">
        <v>1294.306326617429</v>
      </c>
      <c r="F8196" s="17" t="n">
        <v>1033.825</v>
      </c>
      <c r="G8196" s="17" t="n">
        <v>1716.4</v>
      </c>
      <c r="H8196" s="17" t="n">
        <v>1860230.011298272</v>
      </c>
      <c r="I8196" s="17" t="n">
        <v>372177</v>
      </c>
      <c r="J8196" s="17" t="n">
        <v>168823.6225</v>
      </c>
      <c r="K8196" s="17" t="n">
        <v>0</v>
      </c>
      <c r="L8196" s="17" t="n">
        <v>293192.7699999998</v>
      </c>
    </row>
    <row r="8197">
      <c r="A8197" t="n">
        <v>8196</v>
      </c>
      <c r="B8197" s="17" t="n">
        <v>1090.429</v>
      </c>
      <c r="C8197" s="17" t="n">
        <v>1516.591</v>
      </c>
      <c r="D8197" s="17" t="n">
        <v>1090.428</v>
      </c>
      <c r="E8197" s="17" t="n">
        <v>1476.341501640768</v>
      </c>
      <c r="F8197" s="17" t="n">
        <v>1090.429</v>
      </c>
      <c r="G8197" s="17" t="n">
        <v>1670.7</v>
      </c>
      <c r="H8197" s="17" t="n">
        <v>1912010.410309168</v>
      </c>
      <c r="I8197" s="17" t="n">
        <v>392554.4400000001</v>
      </c>
      <c r="J8197" s="17" t="n">
        <v>178067.0557</v>
      </c>
      <c r="K8197" s="17" t="n">
        <v>0</v>
      </c>
      <c r="L8197" s="17" t="n">
        <v>359078.2696999998</v>
      </c>
    </row>
    <row r="8198">
      <c r="A8198" t="n">
        <v>8197</v>
      </c>
      <c r="B8198" s="17" t="n">
        <v>1135.24</v>
      </c>
      <c r="C8198" s="17" t="n">
        <v>1158.683</v>
      </c>
      <c r="D8198" s="17" t="n">
        <v>1135.24</v>
      </c>
      <c r="E8198" s="17" t="n">
        <v>1127.932184844582</v>
      </c>
      <c r="F8198" s="17" t="n">
        <v>1127.932184844582</v>
      </c>
      <c r="G8198" s="17" t="n">
        <v>1616.85</v>
      </c>
      <c r="H8198" s="17" t="n">
        <v>1912242.675032253</v>
      </c>
      <c r="I8198" s="17" t="n">
        <v>406055.5865440496</v>
      </c>
      <c r="J8198" s="17" t="n">
        <v>184191.3257851203</v>
      </c>
      <c r="K8198" s="17" t="n">
        <v>13395.22517988116</v>
      </c>
      <c r="L8198" s="17" t="n">
        <v>432167.216623202</v>
      </c>
    </row>
    <row r="8199">
      <c r="A8199" t="n">
        <v>8198</v>
      </c>
      <c r="B8199" s="17" t="n">
        <v>1171.847</v>
      </c>
      <c r="C8199" s="17" t="n">
        <v>1171.847</v>
      </c>
      <c r="D8199" s="17" t="n">
        <v>1171.847</v>
      </c>
      <c r="E8199" s="17" t="n">
        <v>1140.746819461034</v>
      </c>
      <c r="F8199" s="17" t="n">
        <v>1140.746819461034</v>
      </c>
      <c r="G8199" s="17" t="n">
        <v>1658.35</v>
      </c>
      <c r="H8199" s="17" t="n">
        <v>1975849.031830569</v>
      </c>
      <c r="I8199" s="17" t="n">
        <v>410668.8550059721</v>
      </c>
      <c r="J8199" s="17" t="n">
        <v>186283.9556179868</v>
      </c>
      <c r="K8199" s="17" t="n">
        <v>57006.63092792512</v>
      </c>
      <c r="L8199" s="17" t="n">
        <v>389736.1508688622</v>
      </c>
    </row>
    <row r="8200">
      <c r="A8200" t="n">
        <v>8199</v>
      </c>
      <c r="B8200" s="17" t="n">
        <v>1104.482</v>
      </c>
      <c r="C8200" s="17" t="n">
        <v>1104.482</v>
      </c>
      <c r="D8200" s="17" t="n">
        <v>1104.482</v>
      </c>
      <c r="E8200" s="17" t="n">
        <v>1075.169649836507</v>
      </c>
      <c r="F8200" s="17" t="n">
        <v>1075.169649836507</v>
      </c>
      <c r="G8200" s="17" t="n">
        <v>1768.55</v>
      </c>
      <c r="H8200" s="17" t="n">
        <v>1990027.534234496</v>
      </c>
      <c r="I8200" s="17" t="n">
        <v>387061.0739411426</v>
      </c>
      <c r="J8200" s="17" t="n">
        <v>175575.2038183016</v>
      </c>
      <c r="K8200" s="17" t="n">
        <v>53729.53784968219</v>
      </c>
      <c r="L8200" s="17" t="n">
        <v>248848.0154546595</v>
      </c>
    </row>
    <row r="8201">
      <c r="A8201" t="n">
        <v>8200</v>
      </c>
      <c r="B8201" s="17" t="n">
        <v>224.458</v>
      </c>
      <c r="C8201" s="17" t="n">
        <v>680.76</v>
      </c>
      <c r="D8201" s="17" t="n">
        <v>224.458</v>
      </c>
      <c r="E8201" s="17" t="n">
        <v>662.6930007213342</v>
      </c>
      <c r="F8201" s="17" t="n">
        <v>224.458</v>
      </c>
      <c r="G8201" s="17" t="n">
        <v>1870.15</v>
      </c>
      <c r="H8201" s="17" t="n">
        <v>439849.3855713042</v>
      </c>
      <c r="I8201" s="17" t="n">
        <v>80804.88</v>
      </c>
      <c r="J8201" s="17" t="n">
        <v>36653.9914</v>
      </c>
      <c r="K8201" s="17" t="n">
        <v>0</v>
      </c>
      <c r="L8201" s="17" t="n">
        <v>29145.8713</v>
      </c>
    </row>
    <row r="8202">
      <c r="A8202" t="n">
        <v>8201</v>
      </c>
      <c r="B8202" s="17" t="n">
        <v>183.44</v>
      </c>
      <c r="C8202" s="17" t="n">
        <v>342.97</v>
      </c>
      <c r="D8202" s="17" t="n">
        <v>183.44</v>
      </c>
      <c r="E8202" s="17" t="n">
        <v>333.8677631726247</v>
      </c>
      <c r="F8202" s="17" t="n">
        <v>183.44</v>
      </c>
      <c r="G8202" s="17" t="n">
        <v>1880.05</v>
      </c>
      <c r="H8202" s="17" t="n">
        <v>360807.7247705793</v>
      </c>
      <c r="I8202" s="17" t="n">
        <v>66038.39999999999</v>
      </c>
      <c r="J8202" s="17" t="n">
        <v>29955.752</v>
      </c>
      <c r="K8202" s="17" t="n">
        <v>0</v>
      </c>
      <c r="L8202" s="17" t="n">
        <v>22003.62800000003</v>
      </c>
    </row>
    <row r="8203">
      <c r="A8203" t="n">
        <v>8202</v>
      </c>
      <c r="B8203" s="17" t="n">
        <v>160.064</v>
      </c>
      <c r="C8203" s="17" t="n">
        <v>160.064</v>
      </c>
      <c r="D8203" s="17" t="n">
        <v>160.064</v>
      </c>
      <c r="E8203" s="17" t="n">
        <v>155.81598870007</v>
      </c>
      <c r="F8203" s="17" t="n">
        <v>155.81598870007</v>
      </c>
      <c r="G8203" s="17" t="n">
        <v>1880.15</v>
      </c>
      <c r="H8203" s="17" t="n">
        <v>306616.0540226559</v>
      </c>
      <c r="I8203" s="17" t="n">
        <v>56093.75593202519</v>
      </c>
      <c r="J8203" s="17" t="n">
        <v>25444.75095472143</v>
      </c>
      <c r="K8203" s="17" t="n">
        <v>7786.60471277174</v>
      </c>
      <c r="L8203" s="17" t="n">
        <v>18674.54624570336</v>
      </c>
    </row>
    <row r="8204">
      <c r="A8204" t="n">
        <v>8203</v>
      </c>
      <c r="B8204" s="17" t="n">
        <v>206.4</v>
      </c>
      <c r="C8204" s="17" t="n">
        <v>206.4</v>
      </c>
      <c r="D8204" s="17" t="n">
        <v>206.4</v>
      </c>
      <c r="E8204" s="17" t="n">
        <v>200.9222565204821</v>
      </c>
      <c r="F8204" s="17" t="n">
        <v>200.9222565204821</v>
      </c>
      <c r="G8204" s="17" t="n">
        <v>1889.15</v>
      </c>
      <c r="H8204" s="17" t="n">
        <v>398207.5185552001</v>
      </c>
      <c r="I8204" s="17" t="n">
        <v>72332.01234737356</v>
      </c>
      <c r="J8204" s="17" t="n">
        <v>32810.60448979473</v>
      </c>
      <c r="K8204" s="17" t="n">
        <v>18613.37234340182</v>
      </c>
      <c r="L8204" s="17" t="n">
        <v>22272.2321352954</v>
      </c>
    </row>
    <row r="8205">
      <c r="A8205" t="n">
        <v>8204</v>
      </c>
      <c r="B8205" s="17" t="n">
        <v>149.6</v>
      </c>
      <c r="C8205" s="17" t="n">
        <v>149.6</v>
      </c>
      <c r="D8205" s="17" t="n">
        <v>149.6</v>
      </c>
      <c r="E8205" s="17" t="n">
        <v>145.6296975555432</v>
      </c>
      <c r="F8205" s="17" t="n">
        <v>145.6296975555432</v>
      </c>
      <c r="G8205" s="17" t="n">
        <v>1690.35</v>
      </c>
      <c r="H8205" s="17" t="n">
        <v>258567.6532383999</v>
      </c>
      <c r="I8205" s="17" t="n">
        <v>52426.69111999555</v>
      </c>
      <c r="J8205" s="17" t="n">
        <v>23781.32961082021</v>
      </c>
      <c r="K8205" s="17" t="n">
        <v>13491.08770626418</v>
      </c>
      <c r="L8205" s="17" t="n">
        <v>45094.23584807399</v>
      </c>
    </row>
    <row r="8206">
      <c r="A8206" t="n">
        <v>8205</v>
      </c>
      <c r="B8206" s="17" t="n">
        <v>116</v>
      </c>
      <c r="C8206" s="17" t="n">
        <v>116</v>
      </c>
      <c r="D8206" s="17" t="n">
        <v>116</v>
      </c>
      <c r="E8206" s="17" t="n">
        <v>112.9214232382554</v>
      </c>
      <c r="F8206" s="17" t="n">
        <v>112.9214232382554</v>
      </c>
      <c r="G8206" s="17" t="n">
        <v>1621</v>
      </c>
      <c r="H8206" s="17" t="n">
        <v>191710.589536</v>
      </c>
      <c r="I8206" s="17" t="n">
        <v>40651.71236577196</v>
      </c>
      <c r="J8206" s="17" t="n">
        <v>18440.06841480712</v>
      </c>
      <c r="K8206" s="17" t="n">
        <v>10461.00383640801</v>
      </c>
      <c r="L8206" s="17" t="n">
        <v>42797.21940729883</v>
      </c>
    </row>
    <row r="8207">
      <c r="A8207" t="n">
        <v>8206</v>
      </c>
      <c r="B8207" s="17" t="n">
        <v>109.6</v>
      </c>
      <c r="C8207" s="17" t="n">
        <v>109.6</v>
      </c>
      <c r="D8207" s="17" t="n">
        <v>109.6</v>
      </c>
      <c r="E8207" s="17" t="n">
        <v>106.6912757492482</v>
      </c>
      <c r="F8207" s="17" t="n">
        <v>106.6912757492482</v>
      </c>
      <c r="G8207" s="17" t="n">
        <v>1644.45</v>
      </c>
      <c r="H8207" s="17" t="n">
        <v>183360.8467992</v>
      </c>
      <c r="I8207" s="17" t="n">
        <v>38408.85926972936</v>
      </c>
      <c r="J8207" s="17" t="n">
        <v>17422.68532985224</v>
      </c>
      <c r="K8207" s="17" t="n">
        <v>9883.845004054483</v>
      </c>
      <c r="L8207" s="17" t="n">
        <v>37934.08309264522</v>
      </c>
    </row>
    <row r="8208">
      <c r="A8208" t="n">
        <v>8207</v>
      </c>
      <c r="B8208" s="17" t="n">
        <v>99.2</v>
      </c>
      <c r="C8208" s="17" t="n">
        <v>99.2</v>
      </c>
      <c r="D8208" s="17" t="n">
        <v>99.2</v>
      </c>
      <c r="E8208" s="17" t="n">
        <v>96.56728607961155</v>
      </c>
      <c r="F8208" s="17" t="n">
        <v>96.56728607961155</v>
      </c>
      <c r="G8208" s="17" t="n">
        <v>1603.45</v>
      </c>
      <c r="H8208" s="17" t="n">
        <v>161938.2263616</v>
      </c>
      <c r="I8208" s="17" t="n">
        <v>34764.22298866016</v>
      </c>
      <c r="J8208" s="17" t="n">
        <v>15769.43781680057</v>
      </c>
      <c r="K8208" s="17" t="n">
        <v>8945.961901479968</v>
      </c>
      <c r="L8208" s="17" t="n">
        <v>38293.75729486995</v>
      </c>
    </row>
    <row r="8209">
      <c r="A8209" t="n">
        <v>8208</v>
      </c>
      <c r="B8209" s="17" t="n">
        <v>108.8</v>
      </c>
      <c r="C8209" s="17" t="n">
        <v>108.8</v>
      </c>
      <c r="D8209" s="17" t="n">
        <v>108.8</v>
      </c>
      <c r="E8209" s="17" t="n">
        <v>105.9125073131223</v>
      </c>
      <c r="F8209" s="17" t="n">
        <v>105.9125073131223</v>
      </c>
      <c r="G8209" s="17" t="n">
        <v>1590.2</v>
      </c>
      <c r="H8209" s="17" t="n">
        <v>176040.849088</v>
      </c>
      <c r="I8209" s="17" t="n">
        <v>38128.50263272404</v>
      </c>
      <c r="J8209" s="17" t="n">
        <v>17295.51244423288</v>
      </c>
      <c r="K8209" s="17" t="n">
        <v>5292.774095046758</v>
      </c>
      <c r="L8209" s="17" t="n">
        <v>43402.94549691753</v>
      </c>
    </row>
    <row r="8210">
      <c r="A8210" t="n">
        <v>8209</v>
      </c>
      <c r="B8210" s="17" t="n">
        <v>100.8</v>
      </c>
      <c r="C8210" s="17" t="n">
        <v>100.8</v>
      </c>
      <c r="D8210" s="17" t="n">
        <v>100.8</v>
      </c>
      <c r="E8210" s="17" t="n">
        <v>98.12482295186334</v>
      </c>
      <c r="F8210" s="17" t="n">
        <v>98.12482295186334</v>
      </c>
      <c r="G8210" s="17" t="n">
        <v>1415.9</v>
      </c>
      <c r="H8210" s="17" t="n">
        <v>144949.4744544</v>
      </c>
      <c r="I8210" s="17" t="n">
        <v>35324.9362626708</v>
      </c>
      <c r="J8210" s="17" t="n">
        <v>16023.78358803928</v>
      </c>
      <c r="K8210" s="17" t="n">
        <v>3183.460687282626</v>
      </c>
      <c r="L8210" s="17" t="n">
        <v>57314.70908618334</v>
      </c>
    </row>
    <row r="8211">
      <c r="A8211" t="n">
        <v>8210</v>
      </c>
      <c r="B8211" s="17" t="n">
        <v>109.6</v>
      </c>
      <c r="C8211" s="17" t="n">
        <v>109.6</v>
      </c>
      <c r="D8211" s="17" t="n">
        <v>109.6</v>
      </c>
      <c r="E8211" s="17" t="n">
        <v>106.6912757492482</v>
      </c>
      <c r="F8211" s="17" t="n">
        <v>106.6912757492482</v>
      </c>
      <c r="G8211" s="17" t="n">
        <v>1566.2</v>
      </c>
      <c r="H8211" s="17" t="n">
        <v>174455.1088624</v>
      </c>
      <c r="I8211" s="17" t="n">
        <v>38408.85926972936</v>
      </c>
      <c r="J8211" s="17" t="n">
        <v>17422.68532985224</v>
      </c>
      <c r="K8211" s="17" t="n">
        <v>3461.381858394594</v>
      </c>
      <c r="L8211" s="17" t="n">
        <v>46282.67542002388</v>
      </c>
    </row>
    <row r="8212">
      <c r="A8212" t="n">
        <v>8211</v>
      </c>
      <c r="B8212" s="17" t="n">
        <v>100</v>
      </c>
      <c r="C8212" s="17" t="n">
        <v>100</v>
      </c>
      <c r="D8212" s="17" t="n">
        <v>100</v>
      </c>
      <c r="E8212" s="17" t="n">
        <v>97.34605451573745</v>
      </c>
      <c r="F8212" s="17" t="n">
        <v>97.34605451573745</v>
      </c>
      <c r="G8212" s="17" t="n">
        <v>1553.55</v>
      </c>
      <c r="H8212" s="17" t="n">
        <v>157713.5488</v>
      </c>
      <c r="I8212" s="17" t="n">
        <v>35044.57962566548</v>
      </c>
      <c r="J8212" s="17" t="n">
        <v>15896.61070241993</v>
      </c>
      <c r="K8212" s="17" t="n">
        <v>3158.195126272435</v>
      </c>
      <c r="L8212" s="17" t="n">
        <v>43460.14603855097</v>
      </c>
    </row>
    <row r="8213">
      <c r="A8213" t="n">
        <v>8212</v>
      </c>
      <c r="B8213" s="17" t="n">
        <v>104</v>
      </c>
      <c r="C8213" s="17" t="n">
        <v>104</v>
      </c>
      <c r="D8213" s="17" t="n">
        <v>104</v>
      </c>
      <c r="E8213" s="17" t="n">
        <v>101.2398966963669</v>
      </c>
      <c r="F8213" s="17" t="n">
        <v>101.2398966963669</v>
      </c>
      <c r="G8213" s="17" t="n">
        <v>1561.5</v>
      </c>
      <c r="H8213" s="17" t="n">
        <v>164888.161984</v>
      </c>
      <c r="I8213" s="17" t="n">
        <v>36446.3628106921</v>
      </c>
      <c r="J8213" s="17" t="n">
        <v>16532.47513051672</v>
      </c>
      <c r="K8213" s="17" t="n">
        <v>3284.52293132334</v>
      </c>
      <c r="L8213" s="17" t="n">
        <v>44393.6947013569</v>
      </c>
    </row>
    <row r="8214">
      <c r="A8214" t="n">
        <v>8213</v>
      </c>
      <c r="B8214" s="17" t="n">
        <v>93.59999999999999</v>
      </c>
      <c r="C8214" s="17" t="n">
        <v>93.59999999999999</v>
      </c>
      <c r="D8214" s="17" t="n">
        <v>93.59999999999999</v>
      </c>
      <c r="E8214" s="17" t="n">
        <v>91.11590702673024</v>
      </c>
      <c r="F8214" s="17" t="n">
        <v>91.11590702673024</v>
      </c>
      <c r="G8214" s="17" t="n">
        <v>1519.9</v>
      </c>
      <c r="H8214" s="17" t="n">
        <v>144310.9946616</v>
      </c>
      <c r="I8214" s="17" t="n">
        <v>32801.72652962289</v>
      </c>
      <c r="J8214" s="17" t="n">
        <v>14879.22761746505</v>
      </c>
      <c r="K8214" s="17" t="n">
        <v>2956.070638191006</v>
      </c>
      <c r="L8214" s="17" t="n">
        <v>43744.74696353319</v>
      </c>
    </row>
    <row r="8215">
      <c r="A8215" t="n">
        <v>8214</v>
      </c>
      <c r="B8215" s="17" t="n">
        <v>101.6</v>
      </c>
      <c r="C8215" s="17" t="n">
        <v>101.6</v>
      </c>
      <c r="D8215" s="17" t="n">
        <v>101.6</v>
      </c>
      <c r="E8215" s="17" t="n">
        <v>98.90359138798924</v>
      </c>
      <c r="F8215" s="17" t="n">
        <v>98.90359138798924</v>
      </c>
      <c r="G8215" s="17" t="n">
        <v>1380.3</v>
      </c>
      <c r="H8215" s="17" t="n">
        <v>142283.1506376</v>
      </c>
      <c r="I8215" s="17" t="n">
        <v>35605.29289967613</v>
      </c>
      <c r="J8215" s="17" t="n">
        <v>16150.95647365864</v>
      </c>
      <c r="K8215" s="17" t="n">
        <v>3208.7262482928</v>
      </c>
      <c r="L8215" s="17" t="n">
        <v>61290.55558313691</v>
      </c>
    </row>
    <row r="8216">
      <c r="A8216" t="n">
        <v>8215</v>
      </c>
      <c r="B8216" s="17" t="n">
        <v>93.59999999999999</v>
      </c>
      <c r="C8216" s="17" t="n">
        <v>93.59999999999999</v>
      </c>
      <c r="D8216" s="17" t="n">
        <v>93.59999999999999</v>
      </c>
      <c r="E8216" s="17" t="n">
        <v>91.11590702673024</v>
      </c>
      <c r="F8216" s="17" t="n">
        <v>91.11590702673024</v>
      </c>
      <c r="G8216" s="17" t="n">
        <v>1327.9</v>
      </c>
      <c r="H8216" s="17" t="n">
        <v>126026.8277112</v>
      </c>
      <c r="I8216" s="17" t="n">
        <v>32801.72652962289</v>
      </c>
      <c r="J8216" s="17" t="n">
        <v>14879.22761746505</v>
      </c>
      <c r="K8216" s="17" t="n">
        <v>4553.342420003458</v>
      </c>
      <c r="L8216" s="17" t="n">
        <v>61239.0011126654</v>
      </c>
    </row>
    <row r="8217">
      <c r="A8217" t="n">
        <v>8216</v>
      </c>
      <c r="B8217" s="17" t="n">
        <v>100.012</v>
      </c>
      <c r="C8217" s="17" t="n">
        <v>100.012</v>
      </c>
      <c r="D8217" s="17" t="n">
        <v>100.012</v>
      </c>
      <c r="E8217" s="17" t="n">
        <v>97.35773604227934</v>
      </c>
      <c r="F8217" s="17" t="n">
        <v>97.35773604227934</v>
      </c>
      <c r="G8217" s="17" t="n">
        <v>1484.75</v>
      </c>
      <c r="H8217" s="17" t="n">
        <v>151068.057191744</v>
      </c>
      <c r="I8217" s="17" t="n">
        <v>35048.78497522057</v>
      </c>
      <c r="J8217" s="17" t="n">
        <v>15898.51829570422</v>
      </c>
      <c r="K8217" s="17" t="n">
        <v>4865.265834501967</v>
      </c>
      <c r="L8217" s="17" t="n">
        <v>50163.57349578443</v>
      </c>
    </row>
    <row r="8218">
      <c r="A8218" t="n">
        <v>8217</v>
      </c>
      <c r="B8218" s="17" t="n">
        <v>218.574</v>
      </c>
      <c r="C8218" s="17" t="n">
        <v>265.653</v>
      </c>
      <c r="D8218" s="17" t="n">
        <v>218.574</v>
      </c>
      <c r="E8218" s="17" t="n">
        <v>258.602714202692</v>
      </c>
      <c r="F8218" s="17" t="n">
        <v>218.574</v>
      </c>
      <c r="G8218" s="17" t="n">
        <v>1243.4</v>
      </c>
      <c r="H8218" s="17" t="n">
        <v>284360.8679681526</v>
      </c>
      <c r="I8218" s="17" t="n">
        <v>78686.64</v>
      </c>
      <c r="J8218" s="17" t="n">
        <v>35693.13420000001</v>
      </c>
      <c r="K8218" s="17" t="n">
        <v>0</v>
      </c>
      <c r="L8218" s="17" t="n">
        <v>165373.0883999999</v>
      </c>
    </row>
    <row r="8219">
      <c r="A8219" t="n">
        <v>8218</v>
      </c>
      <c r="B8219" s="17" t="n">
        <v>955.563</v>
      </c>
      <c r="C8219" s="17" t="n">
        <v>2486.042</v>
      </c>
      <c r="D8219" s="17" t="n">
        <v>955.563</v>
      </c>
      <c r="E8219" s="17" t="n">
        <v>2420.063800604129</v>
      </c>
      <c r="F8219" s="17" t="n">
        <v>955.563</v>
      </c>
      <c r="G8219" s="17" t="n">
        <v>663.8</v>
      </c>
      <c r="H8219" s="17" t="n">
        <v>665108.0549205232</v>
      </c>
      <c r="I8219" s="17" t="n">
        <v>344002.68</v>
      </c>
      <c r="J8219" s="17" t="n">
        <v>156043.4379</v>
      </c>
      <c r="K8219" s="17" t="n">
        <v>0</v>
      </c>
      <c r="L8219" s="17" t="n">
        <v>1276823.2806</v>
      </c>
    </row>
    <row r="8220">
      <c r="A8220" t="n">
        <v>8219</v>
      </c>
      <c r="B8220" s="17" t="n">
        <v>1162.174</v>
      </c>
      <c r="C8220" s="17" t="n">
        <v>2091.794</v>
      </c>
      <c r="D8220" s="17" t="n">
        <v>1162.174</v>
      </c>
      <c r="E8220" s="17" t="n">
        <v>2036.278927596925</v>
      </c>
      <c r="F8220" s="17" t="n">
        <v>1162.174</v>
      </c>
      <c r="G8220" s="17" t="n">
        <v>303.5</v>
      </c>
      <c r="H8220" s="17" t="n">
        <v>369137.4452423865</v>
      </c>
      <c r="I8220" s="17" t="n">
        <v>418382.64</v>
      </c>
      <c r="J8220" s="17" t="n">
        <v>189783.0142</v>
      </c>
      <c r="K8220" s="17" t="n">
        <v>0</v>
      </c>
      <c r="L8220" s="17" t="n">
        <v>1971628.191</v>
      </c>
    </row>
    <row r="8221">
      <c r="A8221" t="n">
        <v>8220</v>
      </c>
      <c r="B8221" s="17" t="n">
        <v>1591.079</v>
      </c>
      <c r="C8221" s="17" t="n">
        <v>2081.066</v>
      </c>
      <c r="D8221" s="17" t="n">
        <v>1591.079</v>
      </c>
      <c r="E8221" s="17" t="n">
        <v>2025.835642868476</v>
      </c>
      <c r="F8221" s="17" t="n">
        <v>1591.079</v>
      </c>
      <c r="G8221" s="17" t="n">
        <v>297.8</v>
      </c>
      <c r="H8221" s="17" t="n">
        <v>497852.5310415049</v>
      </c>
      <c r="I8221" s="17" t="n">
        <v>572788.4399999999</v>
      </c>
      <c r="J8221" s="17" t="n">
        <v>259823.2007</v>
      </c>
      <c r="K8221" s="17" t="n">
        <v>0</v>
      </c>
      <c r="L8221" s="17" t="n">
        <v>2708334.6738</v>
      </c>
    </row>
    <row r="8222">
      <c r="A8222" t="n">
        <v>8221</v>
      </c>
      <c r="B8222" s="17" t="n">
        <v>1379.816</v>
      </c>
      <c r="C8222" s="17" t="n">
        <v>2530.968</v>
      </c>
      <c r="D8222" s="17" t="n">
        <v>1379.816</v>
      </c>
      <c r="E8222" s="17" t="n">
        <v>2463.797489055869</v>
      </c>
      <c r="F8222" s="17" t="n">
        <v>1379.816</v>
      </c>
      <c r="G8222" s="17" t="n">
        <v>281.3</v>
      </c>
      <c r="H8222" s="17" t="n">
        <v>407989.7014801282</v>
      </c>
      <c r="I8222" s="17" t="n">
        <v>496733.76</v>
      </c>
      <c r="J8222" s="17" t="n">
        <v>225323.9528</v>
      </c>
      <c r="K8222" s="17" t="n">
        <v>0</v>
      </c>
      <c r="L8222" s="17" t="n">
        <v>2371489.7592</v>
      </c>
    </row>
    <row r="8223">
      <c r="A8223" t="n">
        <v>8222</v>
      </c>
      <c r="B8223" s="17" t="n">
        <v>1610.809</v>
      </c>
      <c r="C8223" s="17" t="n">
        <v>2490.617</v>
      </c>
      <c r="D8223" s="17" t="n">
        <v>1610.809</v>
      </c>
      <c r="E8223" s="17" t="n">
        <v>2424.517382598225</v>
      </c>
      <c r="F8223" s="17" t="n">
        <v>1610.809</v>
      </c>
      <c r="G8223" s="17" t="n">
        <v>652.4</v>
      </c>
      <c r="H8223" s="17" t="n">
        <v>1098459.206314622</v>
      </c>
      <c r="I8223" s="17" t="n">
        <v>579891.24</v>
      </c>
      <c r="J8223" s="17" t="n">
        <v>263045.1097</v>
      </c>
      <c r="K8223" s="17" t="n">
        <v>0</v>
      </c>
      <c r="L8223" s="17" t="n">
        <v>2170726.2084</v>
      </c>
    </row>
    <row r="8224">
      <c r="A8224" t="n">
        <v>8223</v>
      </c>
      <c r="B8224" s="17" t="n">
        <v>1808.052</v>
      </c>
      <c r="C8224" s="17" t="n">
        <v>1241.153</v>
      </c>
      <c r="D8224" s="17" t="n">
        <v>1241.153</v>
      </c>
      <c r="E8224" s="17" t="n">
        <v>1208.213476003711</v>
      </c>
      <c r="F8224" s="17" t="n">
        <v>1208.213476003711</v>
      </c>
      <c r="G8224" s="17" t="n">
        <v>1255.05</v>
      </c>
      <c r="H8224" s="17" t="n">
        <v>1581074.203590479</v>
      </c>
      <c r="I8224" s="17" t="n">
        <v>434956.8513613359</v>
      </c>
      <c r="J8224" s="17" t="n">
        <v>197301.260631406</v>
      </c>
      <c r="K8224" s="17" t="n">
        <v>1099504.014485198</v>
      </c>
      <c r="L8224" s="17" t="n">
        <v>900058.6289489644</v>
      </c>
    </row>
    <row r="8225">
      <c r="A8225" t="n">
        <v>8224</v>
      </c>
      <c r="B8225" s="17" t="n">
        <v>2055.558</v>
      </c>
      <c r="C8225" s="17" t="n">
        <v>1240.184</v>
      </c>
      <c r="D8225" s="17" t="n">
        <v>1240.184</v>
      </c>
      <c r="E8225" s="17" t="n">
        <v>1207.270192735453</v>
      </c>
      <c r="F8225" s="17" t="n">
        <v>1207.270192735453</v>
      </c>
      <c r="G8225" s="17" t="n">
        <v>1468.6</v>
      </c>
      <c r="H8225" s="17" t="n">
        <v>1850881.043156464</v>
      </c>
      <c r="I8225" s="17" t="n">
        <v>434617.2693847632</v>
      </c>
      <c r="J8225" s="17" t="n">
        <v>197147.2224736995</v>
      </c>
      <c r="K8225" s="17" t="n">
        <v>1554911.550715914</v>
      </c>
      <c r="L8225" s="17" t="n">
        <v>641543.3804196201</v>
      </c>
    </row>
    <row r="8226">
      <c r="A8226" t="n">
        <v>8225</v>
      </c>
      <c r="B8226" s="17" t="n">
        <v>1608.955</v>
      </c>
      <c r="C8226" s="17" t="n">
        <v>429.938</v>
      </c>
      <c r="D8226" s="17" t="n">
        <v>429.938</v>
      </c>
      <c r="E8226" s="17" t="n">
        <v>418.5276798638712</v>
      </c>
      <c r="F8226" s="17" t="n">
        <v>418.5276798638712</v>
      </c>
      <c r="G8226" s="17" t="n">
        <v>1691.2</v>
      </c>
      <c r="H8226" s="17" t="n">
        <v>738659.3039265899</v>
      </c>
      <c r="I8226" s="17" t="n">
        <v>150669.9647509936</v>
      </c>
      <c r="J8226" s="17" t="n">
        <v>68345.57012177017</v>
      </c>
      <c r="K8226" s="17" t="n">
        <v>2182053.277809524</v>
      </c>
      <c r="L8226" s="17" t="n">
        <v>129241.3475419634</v>
      </c>
    </row>
    <row r="8227">
      <c r="A8227" t="n">
        <v>8226</v>
      </c>
      <c r="B8227" s="17" t="n">
        <v>1527.332</v>
      </c>
      <c r="C8227" s="17" t="n">
        <v>0</v>
      </c>
      <c r="D8227" s="17" t="n">
        <v>0</v>
      </c>
      <c r="E8227" s="17" t="n">
        <v>0</v>
      </c>
      <c r="F8227" s="17" t="n">
        <v>0</v>
      </c>
      <c r="G8227" s="17" t="n">
        <v>1775.25</v>
      </c>
      <c r="H8227" s="17" t="n">
        <v>0</v>
      </c>
      <c r="I8227" s="17" t="n">
        <v>0</v>
      </c>
      <c r="J8227" s="17" t="n">
        <v>0</v>
      </c>
      <c r="K8227" s="17" t="n">
        <v>2799599.556</v>
      </c>
      <c r="L8227" s="17" t="n">
        <v>0</v>
      </c>
    </row>
    <row r="8228">
      <c r="A8228" t="n">
        <v>8227</v>
      </c>
      <c r="B8228" s="17" t="n">
        <v>1779.2</v>
      </c>
      <c r="C8228" s="17" t="n">
        <v>1779.2</v>
      </c>
      <c r="D8228" s="17" t="n">
        <v>1779.2</v>
      </c>
      <c r="E8228" s="17" t="n">
        <v>1731.981001944001</v>
      </c>
      <c r="F8228" s="17" t="n">
        <v>1731.981001944001</v>
      </c>
      <c r="G8228" s="17" t="n">
        <v>1857.6</v>
      </c>
      <c r="H8228" s="17" t="n">
        <v>3369247.5741312</v>
      </c>
      <c r="I8228" s="17" t="n">
        <v>623513.1606998402</v>
      </c>
      <c r="J8228" s="17" t="n">
        <v>282832.4976174553</v>
      </c>
      <c r="K8228" s="17" t="n">
        <v>160450.1553942862</v>
      </c>
      <c r="L8228" s="17" t="n">
        <v>246634.0946768257</v>
      </c>
    </row>
    <row r="8229">
      <c r="A8229" t="n">
        <v>8228</v>
      </c>
      <c r="B8229" s="17" t="n">
        <v>1836.8</v>
      </c>
      <c r="C8229" s="17" t="n">
        <v>1796.003</v>
      </c>
      <c r="D8229" s="17" t="n">
        <v>1796.003</v>
      </c>
      <c r="E8229" s="17" t="n">
        <v>1748.33805948428</v>
      </c>
      <c r="F8229" s="17" t="n">
        <v>1748.33805948428</v>
      </c>
      <c r="G8229" s="17" t="n">
        <v>1781.2</v>
      </c>
      <c r="H8229" s="17" t="n">
        <v>3264778.655403353</v>
      </c>
      <c r="I8229" s="17" t="n">
        <v>629401.7014143408</v>
      </c>
      <c r="J8229" s="17" t="n">
        <v>285503.6051137829</v>
      </c>
      <c r="K8229" s="17" t="n">
        <v>300593.6738724167</v>
      </c>
      <c r="L8229" s="17" t="n">
        <v>382536.3674151604</v>
      </c>
    </row>
    <row r="8230">
      <c r="A8230" t="n">
        <v>8229</v>
      </c>
      <c r="B8230" s="17" t="n">
        <v>1579.2</v>
      </c>
      <c r="C8230" s="17" t="n">
        <v>1579.2</v>
      </c>
      <c r="D8230" s="17" t="n">
        <v>1579.2</v>
      </c>
      <c r="E8230" s="17" t="n">
        <v>1537.288892912526</v>
      </c>
      <c r="F8230" s="17" t="n">
        <v>1537.288892912526</v>
      </c>
      <c r="G8230" s="17" t="n">
        <v>1724.45</v>
      </c>
      <c r="H8230" s="17" t="n">
        <v>2773508.3871936</v>
      </c>
      <c r="I8230" s="17" t="n">
        <v>553424.0014485093</v>
      </c>
      <c r="J8230" s="17" t="n">
        <v>251039.2762126155</v>
      </c>
      <c r="K8230" s="17" t="n">
        <v>142413.9418832373</v>
      </c>
      <c r="L8230" s="17" t="n">
        <v>423599.9544420466</v>
      </c>
    </row>
    <row r="8231">
      <c r="A8231" t="n">
        <v>8230</v>
      </c>
      <c r="B8231" s="17" t="n">
        <v>1553.6</v>
      </c>
      <c r="C8231" s="17" t="n">
        <v>1553.6</v>
      </c>
      <c r="D8231" s="17" t="n">
        <v>1553.6</v>
      </c>
      <c r="E8231" s="17" t="n">
        <v>1512.368302956497</v>
      </c>
      <c r="F8231" s="17" t="n">
        <v>1512.368302956497</v>
      </c>
      <c r="G8231" s="17" t="n">
        <v>1700.75</v>
      </c>
      <c r="H8231" s="17" t="n">
        <v>2694205.3685504</v>
      </c>
      <c r="I8231" s="17" t="n">
        <v>544452.5890643388</v>
      </c>
      <c r="J8231" s="17" t="n">
        <v>246969.743872796</v>
      </c>
      <c r="K8231" s="17" t="n">
        <v>140105.3065538236</v>
      </c>
      <c r="L8231" s="17" t="n">
        <v>452576.2146597318</v>
      </c>
    </row>
    <row r="8232">
      <c r="A8232" t="n">
        <v>8231</v>
      </c>
      <c r="B8232" s="17" t="n">
        <v>1396</v>
      </c>
      <c r="C8232" s="17" t="n">
        <v>1396</v>
      </c>
      <c r="D8232" s="17" t="n">
        <v>1396</v>
      </c>
      <c r="E8232" s="17" t="n">
        <v>1358.950921039695</v>
      </c>
      <c r="F8232" s="17" t="n">
        <v>1358.950921039695</v>
      </c>
      <c r="G8232" s="17" t="n">
        <v>1578.8</v>
      </c>
      <c r="H8232" s="17" t="n">
        <v>2247488.968728</v>
      </c>
      <c r="I8232" s="17" t="n">
        <v>489222.3315742901</v>
      </c>
      <c r="J8232" s="17" t="n">
        <v>221916.6854057822</v>
      </c>
      <c r="K8232" s="17" t="n">
        <v>125892.7703071172</v>
      </c>
      <c r="L8232" s="17" t="n">
        <v>572390.1279419195</v>
      </c>
    </row>
    <row r="8233">
      <c r="A8233" t="n">
        <v>8232</v>
      </c>
      <c r="B8233" s="17" t="n">
        <v>1387.2</v>
      </c>
      <c r="C8233" s="17" t="n">
        <v>0</v>
      </c>
      <c r="D8233" s="17" t="n">
        <v>0</v>
      </c>
      <c r="E8233" s="17" t="n">
        <v>0</v>
      </c>
      <c r="F8233" s="17" t="n">
        <v>0</v>
      </c>
      <c r="G8233" s="17" t="n">
        <v>1277.05</v>
      </c>
      <c r="H8233" s="17" t="n">
        <v>0</v>
      </c>
      <c r="I8233" s="17" t="n">
        <v>0</v>
      </c>
      <c r="J8233" s="17" t="n">
        <v>0</v>
      </c>
      <c r="K8233" s="17" t="n">
        <v>2542737.6</v>
      </c>
      <c r="L8233" s="17" t="n">
        <v>0</v>
      </c>
    </row>
    <row r="8234">
      <c r="A8234" t="n">
        <v>8233</v>
      </c>
      <c r="B8234" s="17" t="n">
        <v>1321.6</v>
      </c>
      <c r="C8234" s="17" t="n">
        <v>0</v>
      </c>
      <c r="D8234" s="17" t="n">
        <v>0</v>
      </c>
      <c r="E8234" s="17" t="n">
        <v>0</v>
      </c>
      <c r="F8234" s="17" t="n">
        <v>0</v>
      </c>
      <c r="G8234" s="17" t="n">
        <v>1481.9</v>
      </c>
      <c r="H8234" s="17" t="n">
        <v>0</v>
      </c>
      <c r="I8234" s="17" t="n">
        <v>0</v>
      </c>
      <c r="J8234" s="17" t="n">
        <v>0</v>
      </c>
      <c r="K8234" s="17" t="n">
        <v>1572704</v>
      </c>
      <c r="L8234" s="17" t="n">
        <v>0</v>
      </c>
    </row>
    <row r="8235">
      <c r="A8235" t="n">
        <v>8234</v>
      </c>
      <c r="B8235" s="17" t="n">
        <v>1526.4</v>
      </c>
      <c r="C8235" s="17" t="n">
        <v>0</v>
      </c>
      <c r="D8235" s="17" t="n">
        <v>0</v>
      </c>
      <c r="E8235" s="17" t="n">
        <v>0</v>
      </c>
      <c r="F8235" s="17" t="n">
        <v>0</v>
      </c>
      <c r="G8235" s="17" t="n">
        <v>1435.25</v>
      </c>
      <c r="H8235" s="17" t="n">
        <v>0</v>
      </c>
      <c r="I8235" s="17" t="n">
        <v>0</v>
      </c>
      <c r="J8235" s="17" t="n">
        <v>0</v>
      </c>
      <c r="K8235" s="17" t="n">
        <v>1816416</v>
      </c>
      <c r="L8235" s="17" t="n">
        <v>0</v>
      </c>
    </row>
    <row r="8236">
      <c r="A8236" t="n">
        <v>8235</v>
      </c>
      <c r="B8236" s="17" t="n">
        <v>1572</v>
      </c>
      <c r="C8236" s="17" t="n">
        <v>0</v>
      </c>
      <c r="D8236" s="17" t="n">
        <v>0</v>
      </c>
      <c r="E8236" s="17" t="n">
        <v>0</v>
      </c>
      <c r="F8236" s="17" t="n">
        <v>0</v>
      </c>
      <c r="G8236" s="17" t="n">
        <v>1405.9</v>
      </c>
      <c r="H8236" s="17" t="n">
        <v>0</v>
      </c>
      <c r="I8236" s="17" t="n">
        <v>0</v>
      </c>
      <c r="J8236" s="17" t="n">
        <v>0</v>
      </c>
      <c r="K8236" s="17" t="n">
        <v>1870680</v>
      </c>
      <c r="L8236" s="17" t="n">
        <v>0</v>
      </c>
    </row>
    <row r="8237">
      <c r="A8237" t="n">
        <v>8236</v>
      </c>
      <c r="B8237" s="17" t="n">
        <v>1433.6</v>
      </c>
      <c r="C8237" s="17" t="n">
        <v>0</v>
      </c>
      <c r="D8237" s="17" t="n">
        <v>0</v>
      </c>
      <c r="E8237" s="17" t="n">
        <v>0</v>
      </c>
      <c r="F8237" s="17" t="n">
        <v>0</v>
      </c>
      <c r="G8237" s="17" t="n">
        <v>1478.75</v>
      </c>
      <c r="H8237" s="17" t="n">
        <v>0</v>
      </c>
      <c r="I8237" s="17" t="n">
        <v>0</v>
      </c>
      <c r="J8237" s="17" t="n">
        <v>0</v>
      </c>
      <c r="K8237" s="17" t="n">
        <v>1705984</v>
      </c>
      <c r="L8237" s="17" t="n">
        <v>0</v>
      </c>
    </row>
    <row r="8238">
      <c r="A8238" t="n">
        <v>8237</v>
      </c>
      <c r="B8238" s="17" t="n">
        <v>1316</v>
      </c>
      <c r="C8238" s="17" t="n">
        <v>0</v>
      </c>
      <c r="D8238" s="17" t="n">
        <v>0</v>
      </c>
      <c r="E8238" s="17" t="n">
        <v>0</v>
      </c>
      <c r="F8238" s="17" t="n">
        <v>0</v>
      </c>
      <c r="G8238" s="17" t="n">
        <v>1564.7</v>
      </c>
      <c r="H8238" s="17" t="n">
        <v>0</v>
      </c>
      <c r="I8238" s="17" t="n">
        <v>0</v>
      </c>
      <c r="J8238" s="17" t="n">
        <v>0</v>
      </c>
      <c r="K8238" s="17" t="n">
        <v>1566040</v>
      </c>
      <c r="L8238" s="17" t="n">
        <v>0</v>
      </c>
    </row>
    <row r="8239">
      <c r="A8239" t="n">
        <v>8238</v>
      </c>
      <c r="B8239" s="17" t="n">
        <v>1384.8</v>
      </c>
      <c r="C8239" s="17" t="n">
        <v>0</v>
      </c>
      <c r="D8239" s="17" t="n">
        <v>0</v>
      </c>
      <c r="E8239" s="17" t="n">
        <v>0</v>
      </c>
      <c r="F8239" s="17" t="n">
        <v>0</v>
      </c>
      <c r="G8239" s="17" t="n">
        <v>1593.2</v>
      </c>
      <c r="H8239" s="17" t="n">
        <v>0</v>
      </c>
      <c r="I8239" s="17" t="n">
        <v>0</v>
      </c>
      <c r="J8239" s="17" t="n">
        <v>0</v>
      </c>
      <c r="K8239" s="17" t="n">
        <v>1647912</v>
      </c>
      <c r="L8239" s="17" t="n">
        <v>0</v>
      </c>
    </row>
    <row r="8240">
      <c r="A8240" t="n">
        <v>8239</v>
      </c>
      <c r="B8240" s="17" t="n">
        <v>1184.8</v>
      </c>
      <c r="C8240" s="17" t="n">
        <v>0</v>
      </c>
      <c r="D8240" s="17" t="n">
        <v>0</v>
      </c>
      <c r="E8240" s="17" t="n">
        <v>0</v>
      </c>
      <c r="F8240" s="17" t="n">
        <v>0</v>
      </c>
      <c r="G8240" s="17" t="n">
        <v>1686.15</v>
      </c>
      <c r="H8240" s="17" t="n">
        <v>0</v>
      </c>
      <c r="I8240" s="17" t="n">
        <v>0</v>
      </c>
      <c r="J8240" s="17" t="n">
        <v>0</v>
      </c>
      <c r="K8240" s="17" t="n">
        <v>2171738.4</v>
      </c>
      <c r="L8240" s="17" t="n">
        <v>0</v>
      </c>
    </row>
    <row r="8241">
      <c r="A8241" t="n">
        <v>8240</v>
      </c>
      <c r="B8241" s="17" t="n">
        <v>1308.643</v>
      </c>
      <c r="C8241" s="17" t="n">
        <v>0</v>
      </c>
      <c r="D8241" s="17" t="n">
        <v>0</v>
      </c>
      <c r="E8241" s="17" t="n">
        <v>0</v>
      </c>
      <c r="F8241" s="17" t="n">
        <v>0</v>
      </c>
      <c r="G8241" s="17" t="n">
        <v>1785.4</v>
      </c>
      <c r="H8241" s="17" t="n">
        <v>0</v>
      </c>
      <c r="I8241" s="17" t="n">
        <v>0</v>
      </c>
      <c r="J8241" s="17" t="n">
        <v>0</v>
      </c>
      <c r="K8241" s="17" t="n">
        <v>2398742.619</v>
      </c>
      <c r="L8241" s="17" t="n">
        <v>0</v>
      </c>
    </row>
    <row r="8242">
      <c r="A8242" t="n">
        <v>8241</v>
      </c>
      <c r="B8242" s="17" t="n">
        <v>1418.787</v>
      </c>
      <c r="C8242" s="17" t="n">
        <v>234.202</v>
      </c>
      <c r="D8242" s="17" t="n">
        <v>234.202</v>
      </c>
      <c r="E8242" s="17" t="n">
        <v>227.9864065969474</v>
      </c>
      <c r="F8242" s="17" t="n">
        <v>227.9864065969474</v>
      </c>
      <c r="G8242" s="17" t="n">
        <v>1856.05</v>
      </c>
      <c r="H8242" s="17" t="n">
        <v>442113.35119841</v>
      </c>
      <c r="I8242" s="17" t="n">
        <v>82075.10637490106</v>
      </c>
      <c r="J8242" s="17" t="n">
        <v>37230.18019728152</v>
      </c>
      <c r="K8242" s="17" t="n">
        <v>2182737.487707795</v>
      </c>
      <c r="L8242" s="17" t="n">
        <v>32818.6432296306</v>
      </c>
    </row>
    <row r="8243">
      <c r="A8243" t="n">
        <v>8242</v>
      </c>
      <c r="B8243" s="17" t="n">
        <v>1582.275</v>
      </c>
      <c r="C8243" s="17" t="n">
        <v>1288.645</v>
      </c>
      <c r="D8243" s="17" t="n">
        <v>1288.645</v>
      </c>
      <c r="E8243" s="17" t="n">
        <v>1254.445064214325</v>
      </c>
      <c r="F8243" s="17" t="n">
        <v>1254.445064214325</v>
      </c>
      <c r="G8243" s="17" t="n">
        <v>1773.4</v>
      </c>
      <c r="H8243" s="17" t="n">
        <v>2326382.925549375</v>
      </c>
      <c r="I8243" s="17" t="n">
        <v>451600.2231171569</v>
      </c>
      <c r="J8243" s="17" t="n">
        <v>204850.8789861992</v>
      </c>
      <c r="K8243" s="17" t="n">
        <v>600912.272295143</v>
      </c>
      <c r="L8243" s="17" t="n">
        <v>284257.2515509659</v>
      </c>
    </row>
    <row r="8244">
      <c r="A8244" t="n">
        <v>8243</v>
      </c>
      <c r="B8244" s="17" t="n">
        <v>1549.679</v>
      </c>
      <c r="C8244" s="17" t="n">
        <v>1776.464</v>
      </c>
      <c r="D8244" s="17" t="n">
        <v>1549.678</v>
      </c>
      <c r="E8244" s="17" t="n">
        <v>1729.31761389245</v>
      </c>
      <c r="F8244" s="17" t="n">
        <v>1549.679</v>
      </c>
      <c r="G8244" s="17" t="n">
        <v>1670.9</v>
      </c>
      <c r="H8244" s="17" t="n">
        <v>2713933.33996616</v>
      </c>
      <c r="I8244" s="17" t="n">
        <v>557884.4400000001</v>
      </c>
      <c r="J8244" s="17" t="n">
        <v>253062.5807</v>
      </c>
      <c r="K8244" s="17" t="n">
        <v>0</v>
      </c>
      <c r="L8244" s="17" t="n">
        <v>509999.3588999999</v>
      </c>
    </row>
    <row r="8245">
      <c r="A8245" t="n">
        <v>8244</v>
      </c>
      <c r="B8245" s="17" t="n">
        <v>1523.622</v>
      </c>
      <c r="C8245" s="17" t="n">
        <v>695.009</v>
      </c>
      <c r="D8245" s="17" t="n">
        <v>695.009</v>
      </c>
      <c r="E8245" s="17" t="n">
        <v>676.5638400292817</v>
      </c>
      <c r="F8245" s="17" t="n">
        <v>676.5638400292817</v>
      </c>
      <c r="G8245" s="17" t="n">
        <v>1513</v>
      </c>
      <c r="H8245" s="17" t="n">
        <v>1076484.725369452</v>
      </c>
      <c r="I8245" s="17" t="n">
        <v>243562.9824105414</v>
      </c>
      <c r="J8245" s="17" t="n">
        <v>110482.8750767817</v>
      </c>
      <c r="K8245" s="17" t="n">
        <v>1552657.607226327</v>
      </c>
      <c r="L8245" s="17" t="n">
        <v>329486.5900942602</v>
      </c>
    </row>
    <row r="8246">
      <c r="A8246" t="n">
        <v>8245</v>
      </c>
      <c r="B8246" s="17" t="n">
        <v>1514.182</v>
      </c>
      <c r="C8246" s="17" t="n">
        <v>447.199</v>
      </c>
      <c r="D8246" s="17" t="n">
        <v>447.199</v>
      </c>
      <c r="E8246" s="17" t="n">
        <v>435.3305823338327</v>
      </c>
      <c r="F8246" s="17" t="n">
        <v>435.3305823338327</v>
      </c>
      <c r="G8246" s="17" t="n">
        <v>1468.7</v>
      </c>
      <c r="H8246" s="17" t="n">
        <v>671731.3191020851</v>
      </c>
      <c r="I8246" s="17" t="n">
        <v>156719.0096401798</v>
      </c>
      <c r="J8246" s="17" t="n">
        <v>71089.48409511488</v>
      </c>
      <c r="K8246" s="17" t="n">
        <v>1977534.648582085</v>
      </c>
      <c r="L8246" s="17" t="n">
        <v>231291.1383939653</v>
      </c>
    </row>
    <row r="8247">
      <c r="A8247" t="n">
        <v>8246</v>
      </c>
      <c r="B8247" s="17" t="n">
        <v>1331.149</v>
      </c>
      <c r="C8247" s="17" t="n">
        <v>918.986</v>
      </c>
      <c r="D8247" s="17" t="n">
        <v>918.986</v>
      </c>
      <c r="E8247" s="17" t="n">
        <v>894.5966125519949</v>
      </c>
      <c r="F8247" s="17" t="n">
        <v>894.5966125519949</v>
      </c>
      <c r="G8247" s="17" t="n">
        <v>1625</v>
      </c>
      <c r="H8247" s="17" t="n">
        <v>1519461.52448656</v>
      </c>
      <c r="I8247" s="17" t="n">
        <v>322054.7805187182</v>
      </c>
      <c r="J8247" s="17" t="n">
        <v>146087.6268297408</v>
      </c>
      <c r="K8247" s="17" t="n">
        <v>800200.5261921932</v>
      </c>
      <c r="L8247" s="17" t="n">
        <v>335473.729706998</v>
      </c>
    </row>
    <row r="8248">
      <c r="A8248" t="n">
        <v>8247</v>
      </c>
      <c r="B8248" s="17" t="n">
        <v>1245.736</v>
      </c>
      <c r="C8248" s="17" t="n">
        <v>136.662</v>
      </c>
      <c r="D8248" s="17" t="n">
        <v>136.662</v>
      </c>
      <c r="E8248" s="17" t="n">
        <v>133.0350650222971</v>
      </c>
      <c r="F8248" s="17" t="n">
        <v>133.0350650222971</v>
      </c>
      <c r="G8248" s="17" t="n">
        <v>1818.6</v>
      </c>
      <c r="H8248" s="17" t="n">
        <v>253032.312537216</v>
      </c>
      <c r="I8248" s="17" t="n">
        <v>47892.62340802696</v>
      </c>
      <c r="J8248" s="17" t="n">
        <v>21724.62611814112</v>
      </c>
      <c r="K8248" s="17" t="n">
        <v>2039580.813814129</v>
      </c>
      <c r="L8248" s="17" t="n">
        <v>24132.5607950447</v>
      </c>
    </row>
    <row r="8249">
      <c r="A8249" t="n">
        <v>8248</v>
      </c>
      <c r="B8249" s="17" t="n">
        <v>1236.827</v>
      </c>
      <c r="C8249" s="17" t="n">
        <v>189.781</v>
      </c>
      <c r="D8249" s="17" t="n">
        <v>189.781</v>
      </c>
      <c r="E8249" s="17" t="n">
        <v>184.7443157205117</v>
      </c>
      <c r="F8249" s="17" t="n">
        <v>184.7443157205117</v>
      </c>
      <c r="G8249" s="17" t="n">
        <v>1893.9</v>
      </c>
      <c r="H8249" s="17" t="n">
        <v>366146.068730474</v>
      </c>
      <c r="I8249" s="17" t="n">
        <v>66507.95365938421</v>
      </c>
      <c r="J8249" s="17" t="n">
        <v>30168.74675715956</v>
      </c>
      <c r="K8249" s="17" t="n">
        <v>1928467.560284302</v>
      </c>
      <c r="L8249" s="17" t="n">
        <v>19601.37189794629</v>
      </c>
    </row>
    <row r="8250">
      <c r="A8250" t="n">
        <v>8249</v>
      </c>
      <c r="B8250" s="17" t="n">
        <v>1300.328</v>
      </c>
      <c r="C8250" s="17" t="n">
        <v>258.008</v>
      </c>
      <c r="D8250" s="17" t="n">
        <v>258.008</v>
      </c>
      <c r="E8250" s="17" t="n">
        <v>251.1606083349639</v>
      </c>
      <c r="F8250" s="17" t="n">
        <v>251.1606083349639</v>
      </c>
      <c r="G8250" s="17" t="n">
        <v>1908.65</v>
      </c>
      <c r="H8250" s="17" t="n">
        <v>501580.4529160159</v>
      </c>
      <c r="I8250" s="17" t="n">
        <v>90417.81900058698</v>
      </c>
      <c r="J8250" s="17" t="n">
        <v>41014.5273410996</v>
      </c>
      <c r="K8250" s="17" t="n">
        <v>1923123.828922011</v>
      </c>
      <c r="L8250" s="17" t="n">
        <v>22943.52157139895</v>
      </c>
    </row>
    <row r="8251">
      <c r="A8251" t="n">
        <v>8250</v>
      </c>
      <c r="B8251" s="17" t="n">
        <v>1367.211</v>
      </c>
      <c r="C8251" s="17" t="n">
        <v>0</v>
      </c>
      <c r="D8251" s="17" t="n">
        <v>0</v>
      </c>
      <c r="E8251" s="17" t="n">
        <v>0</v>
      </c>
      <c r="F8251" s="17" t="n">
        <v>0</v>
      </c>
      <c r="G8251" s="17" t="n">
        <v>1927.95</v>
      </c>
      <c r="H8251" s="17" t="n">
        <v>0</v>
      </c>
      <c r="I8251" s="17" t="n">
        <v>0</v>
      </c>
      <c r="J8251" s="17" t="n">
        <v>0</v>
      </c>
      <c r="K8251" s="17" t="n">
        <v>2506097.763</v>
      </c>
      <c r="L8251" s="17" t="n">
        <v>0</v>
      </c>
    </row>
    <row r="8252">
      <c r="A8252" t="n">
        <v>8251</v>
      </c>
      <c r="B8252" s="17" t="n">
        <v>1213.6</v>
      </c>
      <c r="C8252" s="17" t="n">
        <v>1213.6</v>
      </c>
      <c r="D8252" s="17" t="n">
        <v>1213.6</v>
      </c>
      <c r="E8252" s="17" t="n">
        <v>1181.39171760299</v>
      </c>
      <c r="F8252" s="17" t="n">
        <v>1181.39171760299</v>
      </c>
      <c r="G8252" s="17" t="n">
        <v>1933.9</v>
      </c>
      <c r="H8252" s="17" t="n">
        <v>2402897.4184936</v>
      </c>
      <c r="I8252" s="17" t="n">
        <v>425301.0183370762</v>
      </c>
      <c r="J8252" s="17" t="n">
        <v>192921.2674845682</v>
      </c>
      <c r="K8252" s="17" t="n">
        <v>109443.7435850414</v>
      </c>
      <c r="L8252" s="17" t="n">
        <v>78089.99253355712</v>
      </c>
    </row>
    <row r="8253">
      <c r="A8253" t="n">
        <v>8252</v>
      </c>
      <c r="B8253" s="17" t="n">
        <v>1144.8</v>
      </c>
      <c r="C8253" s="17" t="n">
        <v>1144.8</v>
      </c>
      <c r="D8253" s="17" t="n">
        <v>1144.8</v>
      </c>
      <c r="E8253" s="17" t="n">
        <v>1114.417632096162</v>
      </c>
      <c r="F8253" s="17" t="n">
        <v>1114.417632096162</v>
      </c>
      <c r="G8253" s="17" t="n">
        <v>1869.9</v>
      </c>
      <c r="H8253" s="17" t="n">
        <v>2192770.808020799</v>
      </c>
      <c r="I8253" s="17" t="n">
        <v>401190.3475546184</v>
      </c>
      <c r="J8253" s="17" t="n">
        <v>181984.3993213033</v>
      </c>
      <c r="K8253" s="17" t="n">
        <v>103239.2861372409</v>
      </c>
      <c r="L8253" s="17" t="n">
        <v>144985.7339357105</v>
      </c>
    </row>
    <row r="8254">
      <c r="A8254" t="n">
        <v>8253</v>
      </c>
      <c r="B8254" s="17" t="n">
        <v>1432</v>
      </c>
      <c r="C8254" s="17" t="n">
        <v>1432</v>
      </c>
      <c r="D8254" s="17" t="n">
        <v>1432</v>
      </c>
      <c r="E8254" s="17" t="n">
        <v>1393.99550066536</v>
      </c>
      <c r="F8254" s="17" t="n">
        <v>1393.99550066536</v>
      </c>
      <c r="G8254" s="17" t="n">
        <v>1856.2</v>
      </c>
      <c r="H8254" s="17" t="n">
        <v>2709742.94804</v>
      </c>
      <c r="I8254" s="17" t="n">
        <v>501838.3802395297</v>
      </c>
      <c r="J8254" s="17" t="n">
        <v>227639.4652586533</v>
      </c>
      <c r="K8254" s="17" t="n">
        <v>129139.2887391062</v>
      </c>
      <c r="L8254" s="17" t="n">
        <v>200456.5529956785</v>
      </c>
    </row>
    <row r="8255">
      <c r="A8255" t="n">
        <v>8254</v>
      </c>
      <c r="B8255" s="17" t="n">
        <v>1488.8</v>
      </c>
      <c r="C8255" s="17" t="n">
        <v>1488.8</v>
      </c>
      <c r="D8255" s="17" t="n">
        <v>1488.8</v>
      </c>
      <c r="E8255" s="17" t="n">
        <v>1449.288059630299</v>
      </c>
      <c r="F8255" s="17" t="n">
        <v>1449.288059630299</v>
      </c>
      <c r="G8255" s="17" t="n">
        <v>1844.05</v>
      </c>
      <c r="H8255" s="17" t="n">
        <v>2793387.8594408</v>
      </c>
      <c r="I8255" s="17" t="n">
        <v>521743.7014669077</v>
      </c>
      <c r="J8255" s="17" t="n">
        <v>236668.7401376279</v>
      </c>
      <c r="K8255" s="17" t="n">
        <v>134261.5733762434</v>
      </c>
      <c r="L8255" s="17" t="n">
        <v>226016.4728993452</v>
      </c>
    </row>
    <row r="8256">
      <c r="A8256" t="n">
        <v>8255</v>
      </c>
      <c r="B8256" s="17" t="n">
        <v>1432.8</v>
      </c>
      <c r="C8256" s="17" t="n">
        <v>1432.8</v>
      </c>
      <c r="D8256" s="17" t="n">
        <v>1432.8</v>
      </c>
      <c r="E8256" s="17" t="n">
        <v>1394.774269101486</v>
      </c>
      <c r="F8256" s="17" t="n">
        <v>1394.774269101486</v>
      </c>
      <c r="G8256" s="17" t="n">
        <v>1823.1</v>
      </c>
      <c r="H8256" s="17" t="n">
        <v>2658533.3730936</v>
      </c>
      <c r="I8256" s="17" t="n">
        <v>502118.7368765351</v>
      </c>
      <c r="J8256" s="17" t="n">
        <v>227766.6381442727</v>
      </c>
      <c r="K8256" s="17" t="n">
        <v>129211.4335931498</v>
      </c>
      <c r="L8256" s="17" t="n">
        <v>246735.5682040532</v>
      </c>
    </row>
    <row r="8257">
      <c r="A8257" t="n">
        <v>8256</v>
      </c>
      <c r="B8257" s="17" t="n">
        <v>1107.2</v>
      </c>
      <c r="C8257" s="17" t="n">
        <v>0</v>
      </c>
      <c r="D8257" s="17" t="n">
        <v>0</v>
      </c>
      <c r="E8257" s="17" t="n">
        <v>0</v>
      </c>
      <c r="F8257" s="17" t="n">
        <v>0</v>
      </c>
      <c r="G8257" s="17" t="n">
        <v>1796.65</v>
      </c>
      <c r="H8257" s="17" t="n">
        <v>0</v>
      </c>
      <c r="I8257" s="17" t="n">
        <v>0</v>
      </c>
      <c r="J8257" s="17" t="n">
        <v>0</v>
      </c>
      <c r="K8257" s="17" t="n">
        <v>2029497.6</v>
      </c>
      <c r="L8257" s="17" t="n">
        <v>0</v>
      </c>
    </row>
    <row r="8258">
      <c r="A8258" t="n">
        <v>8257</v>
      </c>
      <c r="B8258" s="17" t="n">
        <v>1325.6</v>
      </c>
      <c r="C8258" s="17" t="n">
        <v>0</v>
      </c>
      <c r="D8258" s="17" t="n">
        <v>0</v>
      </c>
      <c r="E8258" s="17" t="n">
        <v>0</v>
      </c>
      <c r="F8258" s="17" t="n">
        <v>0</v>
      </c>
      <c r="G8258" s="17" t="n">
        <v>1690.65</v>
      </c>
      <c r="H8258" s="17" t="n">
        <v>0</v>
      </c>
      <c r="I8258" s="17" t="n">
        <v>0</v>
      </c>
      <c r="J8258" s="17" t="n">
        <v>0</v>
      </c>
      <c r="K8258" s="17" t="n">
        <v>1577464</v>
      </c>
      <c r="L8258" s="17" t="n">
        <v>0</v>
      </c>
    </row>
    <row r="8259">
      <c r="A8259" t="n">
        <v>8258</v>
      </c>
      <c r="B8259" s="17" t="n">
        <v>1274.4</v>
      </c>
      <c r="C8259" s="17" t="n">
        <v>0</v>
      </c>
      <c r="D8259" s="17" t="n">
        <v>0</v>
      </c>
      <c r="E8259" s="17" t="n">
        <v>0</v>
      </c>
      <c r="F8259" s="17" t="n">
        <v>0</v>
      </c>
      <c r="G8259" s="17" t="n">
        <v>1673.05</v>
      </c>
      <c r="H8259" s="17" t="n">
        <v>0</v>
      </c>
      <c r="I8259" s="17" t="n">
        <v>0</v>
      </c>
      <c r="J8259" s="17" t="n">
        <v>0</v>
      </c>
      <c r="K8259" s="17" t="n">
        <v>1516536</v>
      </c>
      <c r="L8259" s="17" t="n">
        <v>0</v>
      </c>
    </row>
    <row r="8260">
      <c r="A8260" t="n">
        <v>8259</v>
      </c>
      <c r="B8260" s="17" t="n">
        <v>1459.2</v>
      </c>
      <c r="C8260" s="17" t="n">
        <v>0</v>
      </c>
      <c r="D8260" s="17" t="n">
        <v>0</v>
      </c>
      <c r="E8260" s="17" t="n">
        <v>0</v>
      </c>
      <c r="F8260" s="17" t="n">
        <v>0</v>
      </c>
      <c r="G8260" s="17" t="n">
        <v>1667.7</v>
      </c>
      <c r="H8260" s="17" t="n">
        <v>0</v>
      </c>
      <c r="I8260" s="17" t="n">
        <v>0</v>
      </c>
      <c r="J8260" s="17" t="n">
        <v>0</v>
      </c>
      <c r="K8260" s="17" t="n">
        <v>1736448</v>
      </c>
      <c r="L8260" s="17" t="n">
        <v>0</v>
      </c>
    </row>
    <row r="8261">
      <c r="A8261" t="n">
        <v>8260</v>
      </c>
      <c r="B8261" s="17" t="n">
        <v>1384.8</v>
      </c>
      <c r="C8261" s="17" t="n">
        <v>0</v>
      </c>
      <c r="D8261" s="17" t="n">
        <v>0</v>
      </c>
      <c r="E8261" s="17" t="n">
        <v>0</v>
      </c>
      <c r="F8261" s="17" t="n">
        <v>0</v>
      </c>
      <c r="G8261" s="17" t="n">
        <v>1715.1</v>
      </c>
      <c r="H8261" s="17" t="n">
        <v>0</v>
      </c>
      <c r="I8261" s="17" t="n">
        <v>0</v>
      </c>
      <c r="J8261" s="17" t="n">
        <v>0</v>
      </c>
      <c r="K8261" s="17" t="n">
        <v>1647912</v>
      </c>
      <c r="L8261" s="17" t="n">
        <v>0</v>
      </c>
    </row>
    <row r="8262">
      <c r="A8262" t="n">
        <v>8261</v>
      </c>
      <c r="B8262" s="17" t="n">
        <v>1256</v>
      </c>
      <c r="C8262" s="17" t="n">
        <v>0</v>
      </c>
      <c r="D8262" s="17" t="n">
        <v>0</v>
      </c>
      <c r="E8262" s="17" t="n">
        <v>0</v>
      </c>
      <c r="F8262" s="17" t="n">
        <v>0</v>
      </c>
      <c r="G8262" s="17" t="n">
        <v>1726.75</v>
      </c>
      <c r="H8262" s="17" t="n">
        <v>0</v>
      </c>
      <c r="I8262" s="17" t="n">
        <v>0</v>
      </c>
      <c r="J8262" s="17" t="n">
        <v>0</v>
      </c>
      <c r="K8262" s="17" t="n">
        <v>1494640</v>
      </c>
      <c r="L8262" s="17" t="n">
        <v>0</v>
      </c>
    </row>
    <row r="8263">
      <c r="A8263" t="n">
        <v>8262</v>
      </c>
      <c r="B8263" s="17" t="n">
        <v>1425.6</v>
      </c>
      <c r="C8263" s="17" t="n">
        <v>0</v>
      </c>
      <c r="D8263" s="17" t="n">
        <v>0</v>
      </c>
      <c r="E8263" s="17" t="n">
        <v>0</v>
      </c>
      <c r="F8263" s="17" t="n">
        <v>0</v>
      </c>
      <c r="G8263" s="17" t="n">
        <v>1779.3</v>
      </c>
      <c r="H8263" s="17" t="n">
        <v>0</v>
      </c>
      <c r="I8263" s="17" t="n">
        <v>0</v>
      </c>
      <c r="J8263" s="17" t="n">
        <v>0</v>
      </c>
      <c r="K8263" s="17" t="n">
        <v>1696464</v>
      </c>
      <c r="L8263" s="17" t="n">
        <v>0</v>
      </c>
    </row>
    <row r="8264">
      <c r="A8264" t="n">
        <v>8263</v>
      </c>
      <c r="B8264" s="17" t="n">
        <v>991.2</v>
      </c>
      <c r="C8264" s="17" t="n">
        <v>0</v>
      </c>
      <c r="D8264" s="17" t="n">
        <v>0</v>
      </c>
      <c r="E8264" s="17" t="n">
        <v>0</v>
      </c>
      <c r="F8264" s="17" t="n">
        <v>0</v>
      </c>
      <c r="G8264" s="17" t="n">
        <v>1795.25</v>
      </c>
      <c r="H8264" s="17" t="n">
        <v>0</v>
      </c>
      <c r="I8264" s="17" t="n">
        <v>0</v>
      </c>
      <c r="J8264" s="17" t="n">
        <v>0</v>
      </c>
      <c r="K8264" s="17" t="n">
        <v>1816869.6</v>
      </c>
      <c r="L8264" s="17" t="n">
        <v>0</v>
      </c>
    </row>
    <row r="8265">
      <c r="A8265" t="n">
        <v>8264</v>
      </c>
      <c r="B8265" s="17" t="n">
        <v>982.402</v>
      </c>
      <c r="C8265" s="17" t="n">
        <v>0</v>
      </c>
      <c r="D8265" s="17" t="n">
        <v>0</v>
      </c>
      <c r="E8265" s="17" t="n">
        <v>0</v>
      </c>
      <c r="F8265" s="17" t="n">
        <v>0</v>
      </c>
      <c r="G8265" s="17" t="n">
        <v>1824.55</v>
      </c>
      <c r="H8265" s="17" t="n">
        <v>0</v>
      </c>
      <c r="I8265" s="17" t="n">
        <v>0</v>
      </c>
      <c r="J8265" s="17" t="n">
        <v>0</v>
      </c>
      <c r="K8265" s="17" t="n">
        <v>1800742.866</v>
      </c>
      <c r="L8265" s="17" t="n">
        <v>0</v>
      </c>
    </row>
    <row r="8266">
      <c r="A8266" t="n">
        <v>8265</v>
      </c>
      <c r="B8266" s="17" t="n">
        <v>1106.567</v>
      </c>
      <c r="C8266" s="17" t="n">
        <v>487.404</v>
      </c>
      <c r="D8266" s="17" t="n">
        <v>487.404</v>
      </c>
      <c r="E8266" s="17" t="n">
        <v>474.4685635518849</v>
      </c>
      <c r="F8266" s="17" t="n">
        <v>474.4685635518849</v>
      </c>
      <c r="G8266" s="17" t="n">
        <v>1867.45</v>
      </c>
      <c r="H8266" s="17" t="n">
        <v>923878.7748900719</v>
      </c>
      <c r="I8266" s="17" t="n">
        <v>170808.6828786786</v>
      </c>
      <c r="J8266" s="17" t="n">
        <v>77480.71642802282</v>
      </c>
      <c r="K8266" s="17" t="n">
        <v>1158636.434009395</v>
      </c>
      <c r="L8266" s="17" t="n">
        <v>62890.80809880223</v>
      </c>
    </row>
    <row r="8267">
      <c r="A8267" t="n">
        <v>8266</v>
      </c>
      <c r="B8267" s="17" t="n">
        <v>1162.384</v>
      </c>
      <c r="C8267" s="17" t="n">
        <v>802.083</v>
      </c>
      <c r="D8267" s="17" t="n">
        <v>802.083</v>
      </c>
      <c r="E8267" s="17" t="n">
        <v>780.7961544414624</v>
      </c>
      <c r="F8267" s="17" t="n">
        <v>780.7961544414624</v>
      </c>
      <c r="G8267" s="17" t="n">
        <v>1875.95</v>
      </c>
      <c r="H8267" s="17" t="n">
        <v>1529949.838311843</v>
      </c>
      <c r="I8267" s="17" t="n">
        <v>281086.6155989264</v>
      </c>
      <c r="J8267" s="17" t="n">
        <v>127504.0120202908</v>
      </c>
      <c r="K8267" s="17" t="n">
        <v>699450.5209087995</v>
      </c>
      <c r="L8267" s="17" t="n">
        <v>96857.76295846328</v>
      </c>
    </row>
    <row r="8268">
      <c r="A8268" t="n">
        <v>8267</v>
      </c>
      <c r="B8268" s="17" t="n">
        <v>957.501</v>
      </c>
      <c r="C8268" s="17" t="n">
        <v>957.501</v>
      </c>
      <c r="D8268" s="17" t="n">
        <v>957.501</v>
      </c>
      <c r="E8268" s="17" t="n">
        <v>932.0894454487312</v>
      </c>
      <c r="F8268" s="17" t="n">
        <v>932.0894454487312</v>
      </c>
      <c r="G8268" s="17" t="n">
        <v>1869.5</v>
      </c>
      <c r="H8268" s="17" t="n">
        <v>1820823.510543867</v>
      </c>
      <c r="I8268" s="17" t="n">
        <v>335552.2003615432</v>
      </c>
      <c r="J8268" s="17" t="n">
        <v>152210.2064417778</v>
      </c>
      <c r="K8268" s="17" t="n">
        <v>46579.37949247562</v>
      </c>
      <c r="L8268" s="17" t="n">
        <v>121637.6726310593</v>
      </c>
    </row>
    <row r="8269">
      <c r="A8269" t="n">
        <v>8268</v>
      </c>
      <c r="B8269" s="17" t="n">
        <v>1301.609</v>
      </c>
      <c r="C8269" s="17" t="n">
        <v>1301.609</v>
      </c>
      <c r="D8269" s="17" t="n">
        <v>1301.609</v>
      </c>
      <c r="E8269" s="17" t="n">
        <v>1267.065006721745</v>
      </c>
      <c r="F8269" s="17" t="n">
        <v>1267.065006721745</v>
      </c>
      <c r="G8269" s="17" t="n">
        <v>1853.8</v>
      </c>
      <c r="H8269" s="17" t="n">
        <v>2456114.857438144</v>
      </c>
      <c r="I8269" s="17" t="n">
        <v>456143.4024198282</v>
      </c>
      <c r="J8269" s="17" t="n">
        <v>206911.715597661</v>
      </c>
      <c r="K8269" s="17" t="n">
        <v>63319.13967904123</v>
      </c>
      <c r="L8269" s="17" t="n">
        <v>185244.9039827189</v>
      </c>
    </row>
    <row r="8270">
      <c r="A8270" t="n">
        <v>8269</v>
      </c>
      <c r="B8270" s="17" t="n">
        <v>1278.001</v>
      </c>
      <c r="C8270" s="17" t="n">
        <v>1278.001</v>
      </c>
      <c r="D8270" s="17" t="n">
        <v>1278.001</v>
      </c>
      <c r="E8270" s="17" t="n">
        <v>1244.08355017167</v>
      </c>
      <c r="F8270" s="17" t="n">
        <v>1244.08355017167</v>
      </c>
      <c r="G8270" s="17" t="n">
        <v>1837.8</v>
      </c>
      <c r="H8270" s="17" t="n">
        <v>2388621.07160911</v>
      </c>
      <c r="I8270" s="17" t="n">
        <v>447870.0780618011</v>
      </c>
      <c r="J8270" s="17" t="n">
        <v>203158.8437430337</v>
      </c>
      <c r="K8270" s="17" t="n">
        <v>62170.68553532942</v>
      </c>
      <c r="L8270" s="17" t="n">
        <v>201790.3518378446</v>
      </c>
    </row>
    <row r="8271">
      <c r="A8271" t="n">
        <v>8270</v>
      </c>
      <c r="B8271" s="17" t="n">
        <v>1638.085</v>
      </c>
      <c r="C8271" s="17" t="n">
        <v>1638.085</v>
      </c>
      <c r="D8271" s="17" t="n">
        <v>1638.085</v>
      </c>
      <c r="E8271" s="17" t="n">
        <v>1594.611117114118</v>
      </c>
      <c r="F8271" s="17" t="n">
        <v>1594.611117114118</v>
      </c>
      <c r="G8271" s="17" t="n">
        <v>1863.5</v>
      </c>
      <c r="H8271" s="17" t="n">
        <v>3099002.7202548</v>
      </c>
      <c r="I8271" s="17" t="n">
        <v>574060.0021610825</v>
      </c>
      <c r="J8271" s="17" t="n">
        <v>260399.9954247355</v>
      </c>
      <c r="K8271" s="17" t="n">
        <v>79687.62732982203</v>
      </c>
      <c r="L8271" s="17" t="n">
        <v>217664.4174860772</v>
      </c>
    </row>
    <row r="8272">
      <c r="A8272" t="n">
        <v>8271</v>
      </c>
      <c r="B8272" s="17" t="n">
        <v>1340.07</v>
      </c>
      <c r="C8272" s="17" t="n">
        <v>116.517</v>
      </c>
      <c r="D8272" s="17" t="n">
        <v>116.517</v>
      </c>
      <c r="E8272" s="17" t="n">
        <v>113.4247023401018</v>
      </c>
      <c r="F8272" s="17" t="n">
        <v>113.4247023401018</v>
      </c>
      <c r="G8272" s="17" t="n">
        <v>1888.35</v>
      </c>
      <c r="H8272" s="17" t="n">
        <v>224132.752180479</v>
      </c>
      <c r="I8272" s="17" t="n">
        <v>40832.89284243665</v>
      </c>
      <c r="J8272" s="17" t="n">
        <v>18522.25389213863</v>
      </c>
      <c r="K8272" s="17" t="n">
        <v>2248440.830610593</v>
      </c>
      <c r="L8272" s="17" t="n">
        <v>12663.86801627238</v>
      </c>
    </row>
    <row r="8273">
      <c r="A8273" t="n">
        <v>8272</v>
      </c>
      <c r="B8273" s="17" t="n">
        <v>1262.195</v>
      </c>
      <c r="C8273" s="17" t="n">
        <v>390.027</v>
      </c>
      <c r="D8273" s="17" t="n">
        <v>390.027</v>
      </c>
      <c r="E8273" s="17" t="n">
        <v>379.6758960460953</v>
      </c>
      <c r="F8273" s="17" t="n">
        <v>379.6758960460953</v>
      </c>
      <c r="G8273" s="17" t="n">
        <v>1899.6</v>
      </c>
      <c r="H8273" s="17" t="n">
        <v>755228.093052345</v>
      </c>
      <c r="I8273" s="17" t="n">
        <v>136683.3225765943</v>
      </c>
      <c r="J8273" s="17" t="n">
        <v>62001.07382432736</v>
      </c>
      <c r="K8273" s="17" t="n">
        <v>1617657.517547507</v>
      </c>
      <c r="L8273" s="17" t="n">
        <v>38119.45996302797</v>
      </c>
    </row>
    <row r="8274">
      <c r="A8274" t="n">
        <v>8273</v>
      </c>
      <c r="B8274" s="17" t="n">
        <v>1317.571</v>
      </c>
      <c r="C8274" s="17" t="n">
        <v>11.63</v>
      </c>
      <c r="D8274" s="17" t="n">
        <v>11.63</v>
      </c>
      <c r="E8274" s="17" t="n">
        <v>11.32134614018027</v>
      </c>
      <c r="F8274" s="17" t="n">
        <v>11.32134614018027</v>
      </c>
      <c r="G8274" s="17" t="n">
        <v>1914.35</v>
      </c>
      <c r="H8274" s="17" t="n">
        <v>22681.53603476</v>
      </c>
      <c r="I8274" s="17" t="n">
        <v>4075.684610464896</v>
      </c>
      <c r="J8274" s="17" t="n">
        <v>1848.775824691437</v>
      </c>
      <c r="K8274" s="17" t="n">
        <v>2394355.615525049</v>
      </c>
      <c r="L8274" s="17" t="n">
        <v>969.6732969064396</v>
      </c>
    </row>
    <row r="8275">
      <c r="A8275" t="n">
        <v>8274</v>
      </c>
      <c r="B8275" s="17" t="n">
        <v>1073.537</v>
      </c>
      <c r="C8275" s="17" t="n">
        <v>0</v>
      </c>
      <c r="D8275" s="17" t="n">
        <v>0</v>
      </c>
      <c r="E8275" s="17" t="n">
        <v>0</v>
      </c>
      <c r="F8275" s="17" t="n">
        <v>0</v>
      </c>
      <c r="G8275" s="17" t="n">
        <v>1927.45</v>
      </c>
      <c r="H8275" s="17" t="n">
        <v>0</v>
      </c>
      <c r="I8275" s="17" t="n">
        <v>0</v>
      </c>
      <c r="J8275" s="17" t="n">
        <v>0</v>
      </c>
      <c r="K8275" s="17" t="n">
        <v>1967793.321</v>
      </c>
      <c r="L8275" s="17" t="n">
        <v>0</v>
      </c>
    </row>
    <row r="8276">
      <c r="A8276" t="n">
        <v>8275</v>
      </c>
      <c r="B8276" s="17" t="n">
        <v>968</v>
      </c>
      <c r="C8276" s="17" t="n">
        <v>968</v>
      </c>
      <c r="D8276" s="17" t="n">
        <v>968</v>
      </c>
      <c r="E8276" s="17" t="n">
        <v>942.3098077123385</v>
      </c>
      <c r="F8276" s="17" t="n">
        <v>942.3098077123385</v>
      </c>
      <c r="G8276" s="17" t="n">
        <v>1933.9</v>
      </c>
      <c r="H8276" s="17" t="n">
        <v>1915054.197232</v>
      </c>
      <c r="I8276" s="17" t="n">
        <v>339231.5307764419</v>
      </c>
      <c r="J8276" s="17" t="n">
        <v>153879.1915994249</v>
      </c>
      <c r="K8276" s="17" t="n">
        <v>87295.27339347375</v>
      </c>
      <c r="L8276" s="17" t="n">
        <v>62286.67828978552</v>
      </c>
    </row>
    <row r="8277">
      <c r="A8277" t="n">
        <v>8276</v>
      </c>
      <c r="B8277" s="17" t="n">
        <v>1704.8</v>
      </c>
      <c r="C8277" s="17" t="n">
        <v>1704.8</v>
      </c>
      <c r="D8277" s="17" t="n">
        <v>1704.8</v>
      </c>
      <c r="E8277" s="17" t="n">
        <v>1659.555537384292</v>
      </c>
      <c r="F8277" s="17" t="n">
        <v>1659.555537384292</v>
      </c>
      <c r="G8277" s="17" t="n">
        <v>1820.6</v>
      </c>
      <c r="H8277" s="17" t="n">
        <v>3177478.77924</v>
      </c>
      <c r="I8277" s="17" t="n">
        <v>597439.9934583451</v>
      </c>
      <c r="J8277" s="17" t="n">
        <v>271005.4192548549</v>
      </c>
      <c r="K8277" s="17" t="n">
        <v>153740.6839681759</v>
      </c>
      <c r="L8277" s="17" t="n">
        <v>297724.2634067419</v>
      </c>
    </row>
    <row r="8278">
      <c r="A8278" t="n">
        <v>8277</v>
      </c>
      <c r="B8278" s="17" t="n">
        <v>1280</v>
      </c>
      <c r="C8278" s="17" t="n">
        <v>1280</v>
      </c>
      <c r="D8278" s="17" t="n">
        <v>1280</v>
      </c>
      <c r="E8278" s="17" t="n">
        <v>1246.029497801439</v>
      </c>
      <c r="F8278" s="17" t="n">
        <v>1246.029497801439</v>
      </c>
      <c r="G8278" s="17" t="n">
        <v>1798.2</v>
      </c>
      <c r="H8278" s="17" t="n">
        <v>2347693.9136</v>
      </c>
      <c r="I8278" s="17" t="n">
        <v>448570.6192085181</v>
      </c>
      <c r="J8278" s="17" t="n">
        <v>203476.616990975</v>
      </c>
      <c r="K8278" s="17" t="n">
        <v>115431.7664707095</v>
      </c>
      <c r="L8278" s="17" t="n">
        <v>251448.7526563304</v>
      </c>
    </row>
    <row r="8279">
      <c r="A8279" t="n">
        <v>8278</v>
      </c>
      <c r="B8279" s="17" t="n">
        <v>953.6</v>
      </c>
      <c r="C8279" s="17" t="n">
        <v>953.6</v>
      </c>
      <c r="D8279" s="17" t="n">
        <v>953.6</v>
      </c>
      <c r="E8279" s="17" t="n">
        <v>928.2919758620723</v>
      </c>
      <c r="F8279" s="17" t="n">
        <v>928.2919758620723</v>
      </c>
      <c r="G8279" s="17" t="n">
        <v>1844.05</v>
      </c>
      <c r="H8279" s="17" t="n">
        <v>1788827.7066816</v>
      </c>
      <c r="I8279" s="17" t="n">
        <v>334185.111310346</v>
      </c>
      <c r="J8279" s="17" t="n">
        <v>151590.0796582764</v>
      </c>
      <c r="K8279" s="17" t="n">
        <v>85996.66602067855</v>
      </c>
      <c r="L8279" s="17" t="n">
        <v>144767.1336356902</v>
      </c>
    </row>
    <row r="8280">
      <c r="A8280" t="n">
        <v>8279</v>
      </c>
      <c r="B8280" s="17" t="n">
        <v>1074.4</v>
      </c>
      <c r="C8280" s="17" t="n">
        <v>1074.4</v>
      </c>
      <c r="D8280" s="17" t="n">
        <v>1074.4</v>
      </c>
      <c r="E8280" s="17" t="n">
        <v>1045.886009717083</v>
      </c>
      <c r="F8280" s="17" t="n">
        <v>1045.886009717083</v>
      </c>
      <c r="G8280" s="17" t="n">
        <v>1823.1</v>
      </c>
      <c r="H8280" s="17" t="n">
        <v>1992972.4986096</v>
      </c>
      <c r="I8280" s="17" t="n">
        <v>376518.9634981499</v>
      </c>
      <c r="J8280" s="17" t="n">
        <v>170793.1853867997</v>
      </c>
      <c r="K8280" s="17" t="n">
        <v>96890.53898135162</v>
      </c>
      <c r="L8280" s="17" t="n">
        <v>185017.2351189521</v>
      </c>
    </row>
    <row r="8281">
      <c r="A8281" t="n">
        <v>8280</v>
      </c>
      <c r="B8281" s="17" t="n">
        <v>1128</v>
      </c>
      <c r="C8281" s="17" t="n">
        <v>0</v>
      </c>
      <c r="D8281" s="17" t="n">
        <v>0</v>
      </c>
      <c r="E8281" s="17" t="n">
        <v>0</v>
      </c>
      <c r="F8281" s="17" t="n">
        <v>0</v>
      </c>
      <c r="G8281" s="17" t="n">
        <v>1796.65</v>
      </c>
      <c r="H8281" s="17" t="n">
        <v>0</v>
      </c>
      <c r="I8281" s="17" t="n">
        <v>0</v>
      </c>
      <c r="J8281" s="17" t="n">
        <v>0</v>
      </c>
      <c r="K8281" s="17" t="n">
        <v>2067624</v>
      </c>
      <c r="L8281" s="17" t="n">
        <v>0</v>
      </c>
    </row>
    <row r="8282">
      <c r="A8282" t="n">
        <v>8281</v>
      </c>
      <c r="B8282" s="17" t="n">
        <v>1326.4</v>
      </c>
      <c r="C8282" s="17" t="n">
        <v>0</v>
      </c>
      <c r="D8282" s="17" t="n">
        <v>0</v>
      </c>
      <c r="E8282" s="17" t="n">
        <v>0</v>
      </c>
      <c r="F8282" s="17" t="n">
        <v>0</v>
      </c>
      <c r="G8282" s="17" t="n">
        <v>1723.45</v>
      </c>
      <c r="H8282" s="17" t="n">
        <v>0</v>
      </c>
      <c r="I8282" s="17" t="n">
        <v>0</v>
      </c>
      <c r="J8282" s="17" t="n">
        <v>0</v>
      </c>
      <c r="K8282" s="17" t="n">
        <v>1578416</v>
      </c>
      <c r="L8282" s="17" t="n">
        <v>0</v>
      </c>
    </row>
    <row r="8283">
      <c r="A8283" t="n">
        <v>8282</v>
      </c>
      <c r="B8283" s="17" t="n">
        <v>1213.6</v>
      </c>
      <c r="C8283" s="17" t="n">
        <v>0</v>
      </c>
      <c r="D8283" s="17" t="n">
        <v>0</v>
      </c>
      <c r="E8283" s="17" t="n">
        <v>0</v>
      </c>
      <c r="F8283" s="17" t="n">
        <v>0</v>
      </c>
      <c r="G8283" s="17" t="n">
        <v>1774.35</v>
      </c>
      <c r="H8283" s="17" t="n">
        <v>0</v>
      </c>
      <c r="I8283" s="17" t="n">
        <v>0</v>
      </c>
      <c r="J8283" s="17" t="n">
        <v>0</v>
      </c>
      <c r="K8283" s="17" t="n">
        <v>1444184</v>
      </c>
      <c r="L8283" s="17" t="n">
        <v>0</v>
      </c>
    </row>
    <row r="8284">
      <c r="A8284" t="n">
        <v>8283</v>
      </c>
      <c r="B8284" s="17" t="n">
        <v>932</v>
      </c>
      <c r="C8284" s="17" t="n">
        <v>0</v>
      </c>
      <c r="D8284" s="17" t="n">
        <v>0</v>
      </c>
      <c r="E8284" s="17" t="n">
        <v>0</v>
      </c>
      <c r="F8284" s="17" t="n">
        <v>0</v>
      </c>
      <c r="G8284" s="17" t="n">
        <v>1765.35</v>
      </c>
      <c r="H8284" s="17" t="n">
        <v>0</v>
      </c>
      <c r="I8284" s="17" t="n">
        <v>0</v>
      </c>
      <c r="J8284" s="17" t="n">
        <v>0</v>
      </c>
      <c r="K8284" s="17" t="n">
        <v>1109080</v>
      </c>
      <c r="L8284" s="17" t="n">
        <v>0</v>
      </c>
    </row>
    <row r="8285">
      <c r="A8285" t="n">
        <v>8284</v>
      </c>
      <c r="B8285" s="17" t="n">
        <v>1318.4</v>
      </c>
      <c r="C8285" s="17" t="n">
        <v>0</v>
      </c>
      <c r="D8285" s="17" t="n">
        <v>0</v>
      </c>
      <c r="E8285" s="17" t="n">
        <v>0</v>
      </c>
      <c r="F8285" s="17" t="n">
        <v>0</v>
      </c>
      <c r="G8285" s="17" t="n">
        <v>1682.3</v>
      </c>
      <c r="H8285" s="17" t="n">
        <v>0</v>
      </c>
      <c r="I8285" s="17" t="n">
        <v>0</v>
      </c>
      <c r="J8285" s="17" t="n">
        <v>0</v>
      </c>
      <c r="K8285" s="17" t="n">
        <v>1568896</v>
      </c>
      <c r="L8285" s="17" t="n">
        <v>0</v>
      </c>
    </row>
    <row r="8286">
      <c r="A8286" t="n">
        <v>8285</v>
      </c>
      <c r="B8286" s="17" t="n">
        <v>1150.4</v>
      </c>
      <c r="C8286" s="17" t="n">
        <v>0</v>
      </c>
      <c r="D8286" s="17" t="n">
        <v>0</v>
      </c>
      <c r="E8286" s="17" t="n">
        <v>0</v>
      </c>
      <c r="F8286" s="17" t="n">
        <v>0</v>
      </c>
      <c r="G8286" s="17" t="n">
        <v>1765.9</v>
      </c>
      <c r="H8286" s="17" t="n">
        <v>0</v>
      </c>
      <c r="I8286" s="17" t="n">
        <v>0</v>
      </c>
      <c r="J8286" s="17" t="n">
        <v>0</v>
      </c>
      <c r="K8286" s="17" t="n">
        <v>1368976</v>
      </c>
      <c r="L8286" s="17" t="n">
        <v>0</v>
      </c>
    </row>
    <row r="8287">
      <c r="A8287" t="n">
        <v>8286</v>
      </c>
      <c r="B8287" s="17" t="n">
        <v>1121.6</v>
      </c>
      <c r="C8287" s="17" t="n">
        <v>0</v>
      </c>
      <c r="D8287" s="17" t="n">
        <v>0</v>
      </c>
      <c r="E8287" s="17" t="n">
        <v>0</v>
      </c>
      <c r="F8287" s="17" t="n">
        <v>0</v>
      </c>
      <c r="G8287" s="17" t="n">
        <v>1779.3</v>
      </c>
      <c r="H8287" s="17" t="n">
        <v>0</v>
      </c>
      <c r="I8287" s="17" t="n">
        <v>0</v>
      </c>
      <c r="J8287" s="17" t="n">
        <v>0</v>
      </c>
      <c r="K8287" s="17" t="n">
        <v>1334704</v>
      </c>
      <c r="L8287" s="17" t="n">
        <v>0</v>
      </c>
    </row>
    <row r="8288">
      <c r="A8288" t="n">
        <v>8287</v>
      </c>
      <c r="B8288" s="17" t="n">
        <v>1252.8</v>
      </c>
      <c r="C8288" s="17" t="n">
        <v>0</v>
      </c>
      <c r="D8288" s="17" t="n">
        <v>0</v>
      </c>
      <c r="E8288" s="17" t="n">
        <v>0</v>
      </c>
      <c r="F8288" s="17" t="n">
        <v>0</v>
      </c>
      <c r="G8288" s="17" t="n">
        <v>1795.25</v>
      </c>
      <c r="H8288" s="17" t="n">
        <v>0</v>
      </c>
      <c r="I8288" s="17" t="n">
        <v>0</v>
      </c>
      <c r="J8288" s="17" t="n">
        <v>0</v>
      </c>
      <c r="K8288" s="17" t="n">
        <v>2296382.4</v>
      </c>
      <c r="L8288" s="17" t="n">
        <v>0</v>
      </c>
    </row>
    <row r="8289">
      <c r="A8289" t="n">
        <v>8288</v>
      </c>
      <c r="B8289" s="17" t="n">
        <v>1217.408</v>
      </c>
      <c r="C8289" s="17" t="n">
        <v>0</v>
      </c>
      <c r="D8289" s="17" t="n">
        <v>0</v>
      </c>
      <c r="E8289" s="17" t="n">
        <v>0</v>
      </c>
      <c r="F8289" s="17" t="n">
        <v>0</v>
      </c>
      <c r="G8289" s="17" t="n">
        <v>1824.55</v>
      </c>
      <c r="H8289" s="17" t="n">
        <v>0</v>
      </c>
      <c r="I8289" s="17" t="n">
        <v>0</v>
      </c>
      <c r="J8289" s="17" t="n">
        <v>0</v>
      </c>
      <c r="K8289" s="17" t="n">
        <v>2231508.864</v>
      </c>
      <c r="L8289" s="17" t="n">
        <v>0</v>
      </c>
    </row>
    <row r="8290">
      <c r="A8290" t="n">
        <v>8289</v>
      </c>
      <c r="B8290" s="17" t="n">
        <v>1302.102</v>
      </c>
      <c r="C8290" s="17" t="n">
        <v>395.201</v>
      </c>
      <c r="D8290" s="17" t="n">
        <v>395.201</v>
      </c>
      <c r="E8290" s="17" t="n">
        <v>384.7125809067396</v>
      </c>
      <c r="F8290" s="17" t="n">
        <v>384.7125809067396</v>
      </c>
      <c r="G8290" s="17" t="n">
        <v>1866.95</v>
      </c>
      <c r="H8290" s="17" t="n">
        <v>750302.5084603321</v>
      </c>
      <c r="I8290" s="17" t="n">
        <v>138496.5291264262</v>
      </c>
      <c r="J8290" s="17" t="n">
        <v>62823.56446207057</v>
      </c>
      <c r="K8290" s="17" t="n">
        <v>1681574.805197947</v>
      </c>
      <c r="L8290" s="17" t="n">
        <v>51186.00888964173</v>
      </c>
    </row>
    <row r="8291">
      <c r="A8291" t="n">
        <v>8290</v>
      </c>
      <c r="B8291" s="17" t="n">
        <v>1274.013</v>
      </c>
      <c r="C8291" s="17" t="n">
        <v>1078.81</v>
      </c>
      <c r="D8291" s="17" t="n">
        <v>1078.81</v>
      </c>
      <c r="E8291" s="17" t="n">
        <v>1050.178970721227</v>
      </c>
      <c r="F8291" s="17" t="n">
        <v>1050.178970721227</v>
      </c>
      <c r="G8291" s="17" t="n">
        <v>1875.95</v>
      </c>
      <c r="H8291" s="17" t="n">
        <v>2061103.22121954</v>
      </c>
      <c r="I8291" s="17" t="n">
        <v>378064.4294596418</v>
      </c>
      <c r="J8291" s="17" t="n">
        <v>171494.2259187764</v>
      </c>
      <c r="K8291" s="17" t="n">
        <v>410287.7756679904</v>
      </c>
      <c r="L8291" s="17" t="n">
        <v>130274.7013179681</v>
      </c>
    </row>
    <row r="8292">
      <c r="A8292" t="n">
        <v>8291</v>
      </c>
      <c r="B8292" s="17" t="n">
        <v>1359.024</v>
      </c>
      <c r="C8292" s="17" t="n">
        <v>1359.024</v>
      </c>
      <c r="D8292" s="17" t="n">
        <v>1359.024</v>
      </c>
      <c r="E8292" s="17" t="n">
        <v>1322.956243921956</v>
      </c>
      <c r="F8292" s="17" t="n">
        <v>1322.956243921956</v>
      </c>
      <c r="G8292" s="17" t="n">
        <v>1869.5</v>
      </c>
      <c r="H8292" s="17" t="n">
        <v>2588022.267118368</v>
      </c>
      <c r="I8292" s="17" t="n">
        <v>476264.247811904</v>
      </c>
      <c r="J8292" s="17" t="n">
        <v>216038.7546324554</v>
      </c>
      <c r="K8292" s="17" t="n">
        <v>66112.19689105528</v>
      </c>
      <c r="L8292" s="17" t="n">
        <v>172645.7898318153</v>
      </c>
    </row>
    <row r="8293">
      <c r="A8293" t="n">
        <v>8292</v>
      </c>
      <c r="B8293" s="17" t="n">
        <v>1360.939</v>
      </c>
      <c r="C8293" s="17" t="n">
        <v>1360.939</v>
      </c>
      <c r="D8293" s="17" t="n">
        <v>1360.939</v>
      </c>
      <c r="E8293" s="17" t="n">
        <v>1324.820420865932</v>
      </c>
      <c r="F8293" s="17" t="n">
        <v>1324.820420865932</v>
      </c>
      <c r="G8293" s="17" t="n">
        <v>1810.85</v>
      </c>
      <c r="H8293" s="17" t="n">
        <v>2509892.867721375</v>
      </c>
      <c r="I8293" s="17" t="n">
        <v>476935.3515117356</v>
      </c>
      <c r="J8293" s="17" t="n">
        <v>216343.1747274067</v>
      </c>
      <c r="K8293" s="17" t="n">
        <v>66205.35555274643</v>
      </c>
      <c r="L8293" s="17" t="n">
        <v>250589.7826067912</v>
      </c>
    </row>
    <row r="8294">
      <c r="A8294" t="n">
        <v>8293</v>
      </c>
      <c r="B8294" s="17" t="n">
        <v>1309.39</v>
      </c>
      <c r="C8294" s="17" t="n">
        <v>1309.39</v>
      </c>
      <c r="D8294" s="17" t="n">
        <v>1309.39</v>
      </c>
      <c r="E8294" s="17" t="n">
        <v>1274.639503223615</v>
      </c>
      <c r="F8294" s="17" t="n">
        <v>1274.639503223615</v>
      </c>
      <c r="G8294" s="17" t="n">
        <v>1780.7</v>
      </c>
      <c r="H8294" s="17" t="n">
        <v>2374944.21705839</v>
      </c>
      <c r="I8294" s="17" t="n">
        <v>458870.2211605012</v>
      </c>
      <c r="J8294" s="17" t="n">
        <v>208148.6308764163</v>
      </c>
      <c r="K8294" s="17" t="n">
        <v>63697.6605911146</v>
      </c>
      <c r="L8294" s="17" t="n">
        <v>279528.4430569387</v>
      </c>
    </row>
    <row r="8295">
      <c r="A8295" t="n">
        <v>8294</v>
      </c>
      <c r="B8295" s="17" t="n">
        <v>1346.761</v>
      </c>
      <c r="C8295" s="17" t="n">
        <v>1346.761</v>
      </c>
      <c r="D8295" s="17" t="n">
        <v>1346.761</v>
      </c>
      <c r="E8295" s="17" t="n">
        <v>1311.018697256691</v>
      </c>
      <c r="F8295" s="17" t="n">
        <v>1311.018697256691</v>
      </c>
      <c r="G8295" s="17" t="n">
        <v>1863.5</v>
      </c>
      <c r="H8295" s="17" t="n">
        <v>2555874.741873089</v>
      </c>
      <c r="I8295" s="17" t="n">
        <v>471966.7310124087</v>
      </c>
      <c r="J8295" s="17" t="n">
        <v>214089.3532620176</v>
      </c>
      <c r="K8295" s="17" t="n">
        <v>65515.64092848578</v>
      </c>
      <c r="L8295" s="17" t="n">
        <v>178954.0521755386</v>
      </c>
    </row>
    <row r="8296">
      <c r="A8296" t="n">
        <v>8295</v>
      </c>
      <c r="B8296" s="17" t="n">
        <v>1666.961</v>
      </c>
      <c r="C8296" s="17" t="n">
        <v>1104.598</v>
      </c>
      <c r="D8296" s="17" t="n">
        <v>1104.598</v>
      </c>
      <c r="E8296" s="17" t="n">
        <v>1075.282571259746</v>
      </c>
      <c r="F8296" s="17" t="n">
        <v>1075.282571259746</v>
      </c>
      <c r="G8296" s="17" t="n">
        <v>1888.35</v>
      </c>
      <c r="H8296" s="17" t="n">
        <v>2125166.084244896</v>
      </c>
      <c r="I8296" s="17" t="n">
        <v>387101.7256535084</v>
      </c>
      <c r="J8296" s="17" t="n">
        <v>175593.6438867165</v>
      </c>
      <c r="K8296" s="17" t="n">
        <v>1084546.559880886</v>
      </c>
      <c r="L8296" s="17" t="n">
        <v>120055.2990811504</v>
      </c>
    </row>
    <row r="8297">
      <c r="A8297" t="n">
        <v>8296</v>
      </c>
      <c r="B8297" s="17" t="n">
        <v>1629.508</v>
      </c>
      <c r="C8297" s="17" t="n">
        <v>387.367</v>
      </c>
      <c r="D8297" s="17" t="n">
        <v>387.367</v>
      </c>
      <c r="E8297" s="17" t="n">
        <v>377.0864909959767</v>
      </c>
      <c r="F8297" s="17" t="n">
        <v>377.0864909959767</v>
      </c>
      <c r="G8297" s="17" t="n">
        <v>1899.6</v>
      </c>
      <c r="H8297" s="17" t="n">
        <v>749424.153362647</v>
      </c>
      <c r="I8297" s="17" t="n">
        <v>135751.1367585516</v>
      </c>
      <c r="J8297" s="17" t="n">
        <v>61578.223979643</v>
      </c>
      <c r="K8297" s="17" t="n">
        <v>2295688.626004375</v>
      </c>
      <c r="L8297" s="17" t="n">
        <v>37859.48369599611</v>
      </c>
    </row>
    <row r="8298">
      <c r="A8298" t="n">
        <v>8297</v>
      </c>
      <c r="B8298" s="17" t="n">
        <v>1510.972</v>
      </c>
      <c r="C8298" s="17" t="n">
        <v>15.558</v>
      </c>
      <c r="D8298" s="17" t="n">
        <v>15.558</v>
      </c>
      <c r="E8298" s="17" t="n">
        <v>15.14509916155843</v>
      </c>
      <c r="F8298" s="17" t="n">
        <v>15.14509916155843</v>
      </c>
      <c r="G8298" s="17" t="n">
        <v>1914.35</v>
      </c>
      <c r="H8298" s="17" t="n">
        <v>30316.915231488</v>
      </c>
      <c r="I8298" s="17" t="n">
        <v>5452.235698161036</v>
      </c>
      <c r="J8298" s="17" t="n">
        <v>2473.194693082492</v>
      </c>
      <c r="K8298" s="17" t="n">
        <v>2741850.709236864</v>
      </c>
      <c r="L8298" s="17" t="n">
        <v>1297.17774318748</v>
      </c>
    </row>
    <row r="8299">
      <c r="A8299" t="n">
        <v>8298</v>
      </c>
      <c r="B8299" s="17" t="n">
        <v>1715.055</v>
      </c>
      <c r="C8299" s="17" t="n">
        <v>0</v>
      </c>
      <c r="D8299" s="17" t="n">
        <v>0</v>
      </c>
      <c r="E8299" s="17" t="n">
        <v>0</v>
      </c>
      <c r="F8299" s="17" t="n">
        <v>0</v>
      </c>
      <c r="G8299" s="17" t="n">
        <v>1927.95</v>
      </c>
      <c r="H8299" s="17" t="n">
        <v>0</v>
      </c>
      <c r="I8299" s="17" t="n">
        <v>0</v>
      </c>
      <c r="J8299" s="17" t="n">
        <v>0</v>
      </c>
      <c r="K8299" s="17" t="n">
        <v>3143695.815</v>
      </c>
      <c r="L8299" s="17" t="n">
        <v>0</v>
      </c>
    </row>
    <row r="8300">
      <c r="A8300" t="n">
        <v>8299</v>
      </c>
      <c r="B8300" s="17" t="n">
        <v>1569.6</v>
      </c>
      <c r="C8300" s="17" t="n">
        <v>1569.6</v>
      </c>
      <c r="D8300" s="17" t="n">
        <v>1569.6</v>
      </c>
      <c r="E8300" s="17" t="n">
        <v>1527.943671679015</v>
      </c>
      <c r="F8300" s="17" t="n">
        <v>1527.943671679015</v>
      </c>
      <c r="G8300" s="17" t="n">
        <v>1933.9</v>
      </c>
      <c r="H8300" s="17" t="n">
        <v>3104285.9839776</v>
      </c>
      <c r="I8300" s="17" t="n">
        <v>550059.7218044454</v>
      </c>
      <c r="J8300" s="17" t="n">
        <v>249513.2015851832</v>
      </c>
      <c r="K8300" s="17" t="n">
        <v>141548.2036347072</v>
      </c>
      <c r="L8300" s="17" t="n">
        <v>100997.0766979828</v>
      </c>
    </row>
    <row r="8301">
      <c r="A8301" t="n">
        <v>8300</v>
      </c>
      <c r="B8301" s="17" t="n">
        <v>1138.4</v>
      </c>
      <c r="C8301" s="17" t="n">
        <v>1138.4</v>
      </c>
      <c r="D8301" s="17" t="n">
        <v>1138.4</v>
      </c>
      <c r="E8301" s="17" t="n">
        <v>1108.187484607155</v>
      </c>
      <c r="F8301" s="17" t="n">
        <v>1108.187484607155</v>
      </c>
      <c r="G8301" s="17" t="n">
        <v>1820.1</v>
      </c>
      <c r="H8301" s="17" t="n">
        <v>2120634.5703232</v>
      </c>
      <c r="I8301" s="17" t="n">
        <v>398947.4944585759</v>
      </c>
      <c r="J8301" s="17" t="n">
        <v>180967.0162363485</v>
      </c>
      <c r="K8301" s="17" t="n">
        <v>102662.1273048867</v>
      </c>
      <c r="L8301" s="17" t="n">
        <v>199362.9284808272</v>
      </c>
    </row>
    <row r="8302">
      <c r="A8302" t="n">
        <v>8301</v>
      </c>
      <c r="B8302" s="17" t="n">
        <v>1421.6</v>
      </c>
      <c r="C8302" s="17" t="n">
        <v>1421.6</v>
      </c>
      <c r="D8302" s="17" t="n">
        <v>1421.6</v>
      </c>
      <c r="E8302" s="17" t="n">
        <v>1383.871510995723</v>
      </c>
      <c r="F8302" s="17" t="n">
        <v>1383.871510995723</v>
      </c>
      <c r="G8302" s="17" t="n">
        <v>1798.5</v>
      </c>
      <c r="H8302" s="17" t="n">
        <v>2605478.8865528</v>
      </c>
      <c r="I8302" s="17" t="n">
        <v>498193.7439584604</v>
      </c>
      <c r="J8302" s="17" t="n">
        <v>225986.2177456016</v>
      </c>
      <c r="K8302" s="17" t="n">
        <v>128201.4056365317</v>
      </c>
      <c r="L8302" s="17" t="n">
        <v>278850.1094656382</v>
      </c>
    </row>
    <row r="8303">
      <c r="A8303" t="n">
        <v>8302</v>
      </c>
      <c r="B8303" s="17" t="n">
        <v>1424.8</v>
      </c>
      <c r="C8303" s="17" t="n">
        <v>1424.8</v>
      </c>
      <c r="D8303" s="17" t="n">
        <v>1424.8</v>
      </c>
      <c r="E8303" s="17" t="n">
        <v>1386.986584740227</v>
      </c>
      <c r="F8303" s="17" t="n">
        <v>1386.986584740227</v>
      </c>
      <c r="G8303" s="17" t="n">
        <v>1844.05</v>
      </c>
      <c r="H8303" s="17" t="n">
        <v>2676170.9489112</v>
      </c>
      <c r="I8303" s="17" t="n">
        <v>499315.1705064817</v>
      </c>
      <c r="J8303" s="17" t="n">
        <v>226494.9092880791</v>
      </c>
      <c r="K8303" s="17" t="n">
        <v>128489.9850527084</v>
      </c>
      <c r="L8303" s="17" t="n">
        <v>216300.5578902387</v>
      </c>
    </row>
    <row r="8304">
      <c r="A8304" t="n">
        <v>8303</v>
      </c>
      <c r="B8304" s="17" t="n">
        <v>1243.2</v>
      </c>
      <c r="C8304" s="17" t="n">
        <v>1243.2</v>
      </c>
      <c r="D8304" s="17" t="n">
        <v>1243.2</v>
      </c>
      <c r="E8304" s="17" t="n">
        <v>1210.206149739648</v>
      </c>
      <c r="F8304" s="17" t="n">
        <v>1210.206149739648</v>
      </c>
      <c r="G8304" s="17" t="n">
        <v>1823.1</v>
      </c>
      <c r="H8304" s="17" t="n">
        <v>2308348.5006624</v>
      </c>
      <c r="I8304" s="17" t="n">
        <v>435674.2139062733</v>
      </c>
      <c r="J8304" s="17" t="n">
        <v>197626.6642524845</v>
      </c>
      <c r="K8304" s="17" t="n">
        <v>112113.1031846762</v>
      </c>
      <c r="L8304" s="17" t="n">
        <v>214085.4678889439</v>
      </c>
    </row>
    <row r="8305">
      <c r="A8305" t="n">
        <v>8304</v>
      </c>
      <c r="B8305" s="17" t="n">
        <v>1226.4</v>
      </c>
      <c r="C8305" s="17" t="n">
        <v>0</v>
      </c>
      <c r="D8305" s="17" t="n">
        <v>0</v>
      </c>
      <c r="E8305" s="17" t="n">
        <v>0</v>
      </c>
      <c r="F8305" s="17" t="n">
        <v>0</v>
      </c>
      <c r="G8305" s="17" t="n">
        <v>1796.65</v>
      </c>
      <c r="H8305" s="17" t="n">
        <v>0</v>
      </c>
      <c r="I8305" s="17" t="n">
        <v>0</v>
      </c>
      <c r="J8305" s="17" t="n">
        <v>0</v>
      </c>
      <c r="K8305" s="17" t="n">
        <v>2247991.2</v>
      </c>
      <c r="L8305" s="17" t="n">
        <v>0</v>
      </c>
    </row>
    <row r="8306">
      <c r="A8306" t="n">
        <v>8305</v>
      </c>
      <c r="B8306" s="17" t="n">
        <v>871.2</v>
      </c>
      <c r="C8306" s="17" t="n">
        <v>0</v>
      </c>
      <c r="D8306" s="17" t="n">
        <v>0</v>
      </c>
      <c r="E8306" s="17" t="n">
        <v>0</v>
      </c>
      <c r="F8306" s="17" t="n">
        <v>0</v>
      </c>
      <c r="G8306" s="17" t="n">
        <v>980.5</v>
      </c>
      <c r="H8306" s="17" t="n">
        <v>0</v>
      </c>
      <c r="I8306" s="17" t="n">
        <v>0</v>
      </c>
      <c r="J8306" s="17" t="n">
        <v>0</v>
      </c>
      <c r="K8306" s="17" t="n">
        <v>1036728</v>
      </c>
      <c r="L8306" s="17" t="n">
        <v>0</v>
      </c>
    </row>
    <row r="8307">
      <c r="A8307" t="n">
        <v>8306</v>
      </c>
      <c r="B8307" s="17" t="n">
        <v>1341.6</v>
      </c>
      <c r="C8307" s="17" t="n">
        <v>0</v>
      </c>
      <c r="D8307" s="17" t="n">
        <v>0</v>
      </c>
      <c r="E8307" s="17" t="n">
        <v>0</v>
      </c>
      <c r="F8307" s="17" t="n">
        <v>0</v>
      </c>
      <c r="G8307" s="17" t="n">
        <v>1604.85</v>
      </c>
      <c r="H8307" s="17" t="n">
        <v>0</v>
      </c>
      <c r="I8307" s="17" t="n">
        <v>0</v>
      </c>
      <c r="J8307" s="17" t="n">
        <v>0</v>
      </c>
      <c r="K8307" s="17" t="n">
        <v>1596504</v>
      </c>
      <c r="L8307" s="17" t="n">
        <v>0</v>
      </c>
    </row>
    <row r="8308">
      <c r="A8308" t="n">
        <v>8307</v>
      </c>
      <c r="B8308" s="17" t="n">
        <v>1340</v>
      </c>
      <c r="C8308" s="17" t="n">
        <v>0</v>
      </c>
      <c r="D8308" s="17" t="n">
        <v>0</v>
      </c>
      <c r="E8308" s="17" t="n">
        <v>0</v>
      </c>
      <c r="F8308" s="17" t="n">
        <v>0</v>
      </c>
      <c r="G8308" s="17" t="n">
        <v>1602.2</v>
      </c>
      <c r="H8308" s="17" t="n">
        <v>0</v>
      </c>
      <c r="I8308" s="17" t="n">
        <v>0</v>
      </c>
      <c r="J8308" s="17" t="n">
        <v>0</v>
      </c>
      <c r="K8308" s="17" t="n">
        <v>1594600</v>
      </c>
      <c r="L8308" s="17" t="n">
        <v>0</v>
      </c>
    </row>
    <row r="8309">
      <c r="A8309" t="n">
        <v>8308</v>
      </c>
      <c r="B8309" s="17" t="n">
        <v>1356</v>
      </c>
      <c r="C8309" s="17" t="n">
        <v>0</v>
      </c>
      <c r="D8309" s="17" t="n">
        <v>0</v>
      </c>
      <c r="E8309" s="17" t="n">
        <v>0</v>
      </c>
      <c r="F8309" s="17" t="n">
        <v>0</v>
      </c>
      <c r="G8309" s="17" t="n">
        <v>1601.25</v>
      </c>
      <c r="H8309" s="17" t="n">
        <v>0</v>
      </c>
      <c r="I8309" s="17" t="n">
        <v>0</v>
      </c>
      <c r="J8309" s="17" t="n">
        <v>0</v>
      </c>
      <c r="K8309" s="17" t="n">
        <v>1613640</v>
      </c>
      <c r="L8309" s="17" t="n">
        <v>0</v>
      </c>
    </row>
    <row r="8310">
      <c r="A8310" t="n">
        <v>8309</v>
      </c>
      <c r="B8310" s="17" t="n">
        <v>1612</v>
      </c>
      <c r="C8310" s="17" t="n">
        <v>0</v>
      </c>
      <c r="D8310" s="17" t="n">
        <v>0</v>
      </c>
      <c r="E8310" s="17" t="n">
        <v>0</v>
      </c>
      <c r="F8310" s="17" t="n">
        <v>0</v>
      </c>
      <c r="G8310" s="17" t="n">
        <v>1378.35</v>
      </c>
      <c r="H8310" s="17" t="n">
        <v>0</v>
      </c>
      <c r="I8310" s="17" t="n">
        <v>0</v>
      </c>
      <c r="J8310" s="17" t="n">
        <v>0</v>
      </c>
      <c r="K8310" s="17" t="n">
        <v>1918280</v>
      </c>
      <c r="L8310" s="17" t="n">
        <v>0</v>
      </c>
    </row>
    <row r="8311">
      <c r="A8311" t="n">
        <v>8310</v>
      </c>
      <c r="B8311" s="17" t="n">
        <v>1690.4</v>
      </c>
      <c r="C8311" s="17" t="n">
        <v>0</v>
      </c>
      <c r="D8311" s="17" t="n">
        <v>0</v>
      </c>
      <c r="E8311" s="17" t="n">
        <v>0</v>
      </c>
      <c r="F8311" s="17" t="n">
        <v>0</v>
      </c>
      <c r="G8311" s="17" t="n">
        <v>1385.45</v>
      </c>
      <c r="H8311" s="17" t="n">
        <v>0</v>
      </c>
      <c r="I8311" s="17" t="n">
        <v>0</v>
      </c>
      <c r="J8311" s="17" t="n">
        <v>0</v>
      </c>
      <c r="K8311" s="17" t="n">
        <v>2011576</v>
      </c>
      <c r="L8311" s="17" t="n">
        <v>0</v>
      </c>
    </row>
    <row r="8312">
      <c r="A8312" t="n">
        <v>8311</v>
      </c>
      <c r="B8312" s="17" t="n">
        <v>1544.8</v>
      </c>
      <c r="C8312" s="17" t="n">
        <v>0</v>
      </c>
      <c r="D8312" s="17" t="n">
        <v>0</v>
      </c>
      <c r="E8312" s="17" t="n">
        <v>0</v>
      </c>
      <c r="F8312" s="17" t="n">
        <v>0</v>
      </c>
      <c r="G8312" s="17" t="n">
        <v>1625.75</v>
      </c>
      <c r="H8312" s="17" t="n">
        <v>0</v>
      </c>
      <c r="I8312" s="17" t="n">
        <v>0</v>
      </c>
      <c r="J8312" s="17" t="n">
        <v>0</v>
      </c>
      <c r="K8312" s="17" t="n">
        <v>2831618.4</v>
      </c>
      <c r="L8312" s="17" t="n">
        <v>0</v>
      </c>
    </row>
    <row r="8313">
      <c r="A8313" t="n">
        <v>8312</v>
      </c>
      <c r="B8313" s="17" t="n">
        <v>1215.149</v>
      </c>
      <c r="C8313" s="17" t="n">
        <v>0</v>
      </c>
      <c r="D8313" s="17" t="n">
        <v>0</v>
      </c>
      <c r="E8313" s="17" t="n">
        <v>0</v>
      </c>
      <c r="F8313" s="17" t="n">
        <v>0</v>
      </c>
      <c r="G8313" s="17" t="n">
        <v>1655.05</v>
      </c>
      <c r="H8313" s="17" t="n">
        <v>0</v>
      </c>
      <c r="I8313" s="17" t="n">
        <v>0</v>
      </c>
      <c r="J8313" s="17" t="n">
        <v>0</v>
      </c>
      <c r="K8313" s="17" t="n">
        <v>2227368.117</v>
      </c>
      <c r="L8313" s="17" t="n">
        <v>0</v>
      </c>
    </row>
    <row r="8314">
      <c r="A8314" t="n">
        <v>8313</v>
      </c>
      <c r="B8314" s="17" t="n">
        <v>1492.134</v>
      </c>
      <c r="C8314" s="17" t="n">
        <v>1464.417</v>
      </c>
      <c r="D8314" s="17" t="n">
        <v>1464.417</v>
      </c>
      <c r="E8314" s="17" t="n">
        <v>1425.552171157727</v>
      </c>
      <c r="F8314" s="17" t="n">
        <v>1425.552171157727</v>
      </c>
      <c r="G8314" s="17" t="n">
        <v>1804.05</v>
      </c>
      <c r="H8314" s="17" t="n">
        <v>2691358.609641407</v>
      </c>
      <c r="I8314" s="17" t="n">
        <v>513198.7816167816</v>
      </c>
      <c r="J8314" s="17" t="n">
        <v>232792.6695500568</v>
      </c>
      <c r="K8314" s="17" t="n">
        <v>122044.492267887</v>
      </c>
      <c r="L8314" s="17" t="n">
        <v>279336.9479383565</v>
      </c>
    </row>
    <row r="8315">
      <c r="A8315" t="n">
        <v>8314</v>
      </c>
      <c r="B8315" s="17" t="n">
        <v>1882.658</v>
      </c>
      <c r="C8315" s="17" t="n">
        <v>1882.658</v>
      </c>
      <c r="D8315" s="17" t="n">
        <v>1882.658</v>
      </c>
      <c r="E8315" s="17" t="n">
        <v>1832.693283024892</v>
      </c>
      <c r="F8315" s="17" t="n">
        <v>1832.693283024892</v>
      </c>
      <c r="G8315" s="17" t="n">
        <v>1864.55</v>
      </c>
      <c r="H8315" s="17" t="n">
        <v>3584198.69007916</v>
      </c>
      <c r="I8315" s="17" t="n">
        <v>659769.5818889613</v>
      </c>
      <c r="J8315" s="17" t="n">
        <v>299278.8131179649</v>
      </c>
      <c r="K8315" s="17" t="n">
        <v>91585.32621537232</v>
      </c>
      <c r="L8315" s="17" t="n">
        <v>248238.3051857217</v>
      </c>
    </row>
    <row r="8316">
      <c r="A8316" t="n">
        <v>8315</v>
      </c>
      <c r="B8316" s="17" t="n">
        <v>1450.765</v>
      </c>
      <c r="C8316" s="17" t="n">
        <v>1450.765</v>
      </c>
      <c r="D8316" s="17" t="n">
        <v>1450.765</v>
      </c>
      <c r="E8316" s="17" t="n">
        <v>1412.262487795238</v>
      </c>
      <c r="F8316" s="17" t="n">
        <v>1412.262487795238</v>
      </c>
      <c r="G8316" s="17" t="n">
        <v>1676.5</v>
      </c>
      <c r="H8316" s="17" t="n">
        <v>2481027.1574844</v>
      </c>
      <c r="I8316" s="17" t="n">
        <v>508414.4956062859</v>
      </c>
      <c r="J8316" s="17" t="n">
        <v>230622.4642569625</v>
      </c>
      <c r="K8316" s="17" t="n">
        <v>70575.10487132805</v>
      </c>
      <c r="L8316" s="17" t="n">
        <v>456866.9148017596</v>
      </c>
    </row>
    <row r="8317">
      <c r="A8317" t="n">
        <v>8316</v>
      </c>
      <c r="B8317" s="17" t="n">
        <v>1737.05</v>
      </c>
      <c r="C8317" s="17" t="n">
        <v>1737.05</v>
      </c>
      <c r="D8317" s="17" t="n">
        <v>1737.05</v>
      </c>
      <c r="E8317" s="17" t="n">
        <v>1690.949639965617</v>
      </c>
      <c r="F8317" s="17" t="n">
        <v>1690.949639965617</v>
      </c>
      <c r="G8317" s="17" t="n">
        <v>1527.5</v>
      </c>
      <c r="H8317" s="17" t="n">
        <v>2712655.3221824</v>
      </c>
      <c r="I8317" s="17" t="n">
        <v>608741.8703876223</v>
      </c>
      <c r="J8317" s="17" t="n">
        <v>276132.0762063853</v>
      </c>
      <c r="K8317" s="17" t="n">
        <v>84501.95994302344</v>
      </c>
      <c r="L8317" s="17" t="n">
        <v>798973.7048837543</v>
      </c>
    </row>
    <row r="8318">
      <c r="A8318" t="n">
        <v>8317</v>
      </c>
      <c r="B8318" s="17" t="n">
        <v>1360.505</v>
      </c>
      <c r="C8318" s="17" t="n">
        <v>1360.505</v>
      </c>
      <c r="D8318" s="17" t="n">
        <v>1360.505</v>
      </c>
      <c r="E8318" s="17" t="n">
        <v>1324.397938989334</v>
      </c>
      <c r="F8318" s="17" t="n">
        <v>1324.397938989334</v>
      </c>
      <c r="G8318" s="17" t="n">
        <v>1171.25</v>
      </c>
      <c r="H8318" s="17" t="n">
        <v>1625266.87278093</v>
      </c>
      <c r="I8318" s="17" t="n">
        <v>476783.2580361602</v>
      </c>
      <c r="J8318" s="17" t="n">
        <v>216274.1834369582</v>
      </c>
      <c r="K8318" s="17" t="n">
        <v>66184.24283255124</v>
      </c>
      <c r="L8318" s="17" t="n">
        <v>1097594.79193741</v>
      </c>
    </row>
    <row r="8319">
      <c r="A8319" t="n">
        <v>8318</v>
      </c>
      <c r="B8319" s="17" t="n">
        <v>1346.552</v>
      </c>
      <c r="C8319" s="17" t="n">
        <v>1346.552</v>
      </c>
      <c r="D8319" s="17" t="n">
        <v>1346.552</v>
      </c>
      <c r="E8319" s="17" t="n">
        <v>1310.815244002753</v>
      </c>
      <c r="F8319" s="17" t="n">
        <v>1310.815244002753</v>
      </c>
      <c r="G8319" s="17" t="n">
        <v>1525.15</v>
      </c>
      <c r="H8319" s="17" t="n">
        <v>2090611.60650112</v>
      </c>
      <c r="I8319" s="17" t="n">
        <v>471893.487840991</v>
      </c>
      <c r="J8319" s="17" t="n">
        <v>214056.1293456495</v>
      </c>
      <c r="K8319" s="17" t="n">
        <v>65505.47374295412</v>
      </c>
      <c r="L8319" s="17" t="n">
        <v>622440.6186147069</v>
      </c>
    </row>
    <row r="8320">
      <c r="A8320" t="n">
        <v>8319</v>
      </c>
      <c r="B8320" s="17" t="n">
        <v>1602.583</v>
      </c>
      <c r="C8320" s="17" t="n">
        <v>832.086</v>
      </c>
      <c r="D8320" s="17" t="n">
        <v>832.086</v>
      </c>
      <c r="E8320" s="17" t="n">
        <v>810.0028911778192</v>
      </c>
      <c r="F8320" s="17" t="n">
        <v>810.0028911778192</v>
      </c>
      <c r="G8320" s="17" t="n">
        <v>1818.6</v>
      </c>
      <c r="H8320" s="17" t="n">
        <v>1544141.60165403</v>
      </c>
      <c r="I8320" s="17" t="n">
        <v>291601.0408240149</v>
      </c>
      <c r="J8320" s="17" t="n">
        <v>132273.4721293379</v>
      </c>
      <c r="K8320" s="17" t="n">
        <v>1452799.339471058</v>
      </c>
      <c r="L8320" s="17" t="n">
        <v>146934.5244596563</v>
      </c>
    </row>
    <row r="8321">
      <c r="A8321" t="n">
        <v>8320</v>
      </c>
      <c r="B8321" s="17" t="n">
        <v>1371.928</v>
      </c>
      <c r="C8321" s="17" t="n">
        <v>512.9450000000001</v>
      </c>
      <c r="D8321" s="17" t="n">
        <v>512.9450000000001</v>
      </c>
      <c r="E8321" s="17" t="n">
        <v>499.3317193357495</v>
      </c>
      <c r="F8321" s="17" t="n">
        <v>499.3317193357495</v>
      </c>
      <c r="G8321" s="17" t="n">
        <v>1888.2</v>
      </c>
      <c r="H8321" s="17" t="n">
        <v>988992.6725269852</v>
      </c>
      <c r="I8321" s="17" t="n">
        <v>179759.4189608698</v>
      </c>
      <c r="J8321" s="17" t="n">
        <v>81540.8697675279</v>
      </c>
      <c r="K8321" s="17" t="n">
        <v>1599468.982457571</v>
      </c>
      <c r="L8321" s="17" t="n">
        <v>55825.28622173669</v>
      </c>
    </row>
    <row r="8322">
      <c r="A8322" t="n">
        <v>8321</v>
      </c>
      <c r="B8322" s="17" t="n">
        <v>1617.23</v>
      </c>
      <c r="C8322" s="17" t="n">
        <v>226.126</v>
      </c>
      <c r="D8322" s="17" t="n">
        <v>226.126</v>
      </c>
      <c r="E8322" s="17" t="n">
        <v>220.1247392342565</v>
      </c>
      <c r="F8322" s="17" t="n">
        <v>220.1247392342565</v>
      </c>
      <c r="G8322" s="17" t="n">
        <v>1896.6</v>
      </c>
      <c r="H8322" s="17" t="n">
        <v>437346.656423652</v>
      </c>
      <c r="I8322" s="17" t="n">
        <v>79244.90612433232</v>
      </c>
      <c r="J8322" s="17" t="n">
        <v>35946.36991695408</v>
      </c>
      <c r="K8322" s="17" t="n">
        <v>2560893.942983608</v>
      </c>
      <c r="L8322" s="17" t="n">
        <v>22760.89803682209</v>
      </c>
    </row>
    <row r="8323">
      <c r="A8323" t="n">
        <v>8322</v>
      </c>
      <c r="B8323" s="17" t="n">
        <v>1416.264</v>
      </c>
      <c r="C8323" s="17" t="n">
        <v>0</v>
      </c>
      <c r="D8323" s="17" t="n">
        <v>0</v>
      </c>
      <c r="E8323" s="17" t="n">
        <v>0</v>
      </c>
      <c r="F8323" s="17" t="n">
        <v>0</v>
      </c>
      <c r="G8323" s="17" t="n">
        <v>1864.55</v>
      </c>
      <c r="H8323" s="17" t="n">
        <v>0</v>
      </c>
      <c r="I8323" s="17" t="n">
        <v>0</v>
      </c>
      <c r="J8323" s="17" t="n">
        <v>0</v>
      </c>
      <c r="K8323" s="17" t="n">
        <v>2596011.912</v>
      </c>
      <c r="L8323" s="17" t="n">
        <v>0</v>
      </c>
    </row>
    <row r="8324">
      <c r="A8324" t="n">
        <v>8323</v>
      </c>
      <c r="B8324" s="17" t="n">
        <v>1540.8</v>
      </c>
      <c r="C8324" s="17" t="n">
        <v>1540.8</v>
      </c>
      <c r="D8324" s="17" t="n">
        <v>1540.8</v>
      </c>
      <c r="E8324" s="17" t="n">
        <v>1499.908007978483</v>
      </c>
      <c r="F8324" s="17" t="n">
        <v>1499.908007978483</v>
      </c>
      <c r="G8324" s="17" t="n">
        <v>1844.2</v>
      </c>
      <c r="H8324" s="17" t="n">
        <v>2905367.240448</v>
      </c>
      <c r="I8324" s="17" t="n">
        <v>539966.8828722538</v>
      </c>
      <c r="J8324" s="17" t="n">
        <v>244934.9777028862</v>
      </c>
      <c r="K8324" s="17" t="n">
        <v>138950.988889116</v>
      </c>
      <c r="L8324" s="17" t="n">
        <v>233685.6676430474</v>
      </c>
    </row>
    <row r="8325">
      <c r="A8325" t="n">
        <v>8324</v>
      </c>
      <c r="B8325" s="17" t="n">
        <v>1249.6</v>
      </c>
      <c r="C8325" s="17" t="n">
        <v>1249.6</v>
      </c>
      <c r="D8325" s="17" t="n">
        <v>1249.6</v>
      </c>
      <c r="E8325" s="17" t="n">
        <v>1216.436297228655</v>
      </c>
      <c r="F8325" s="17" t="n">
        <v>1216.436297228655</v>
      </c>
      <c r="G8325" s="17" t="n">
        <v>1733.15</v>
      </c>
      <c r="H8325" s="17" t="n">
        <v>2220017.3095584</v>
      </c>
      <c r="I8325" s="17" t="n">
        <v>437917.0670023158</v>
      </c>
      <c r="J8325" s="17" t="n">
        <v>198644.0473374394</v>
      </c>
      <c r="K8325" s="17" t="n">
        <v>112690.2620170296</v>
      </c>
      <c r="L8325" s="17" t="n">
        <v>324606.0259154662</v>
      </c>
    </row>
    <row r="8326">
      <c r="A8326" t="n">
        <v>8325</v>
      </c>
      <c r="B8326" s="17" t="n">
        <v>1344</v>
      </c>
      <c r="C8326" s="17" t="n">
        <v>1344</v>
      </c>
      <c r="D8326" s="17" t="n">
        <v>1344</v>
      </c>
      <c r="E8326" s="17" t="n">
        <v>1308.330972691511</v>
      </c>
      <c r="F8326" s="17" t="n">
        <v>1308.330972691511</v>
      </c>
      <c r="G8326" s="17" t="n">
        <v>1647.4</v>
      </c>
      <c r="H8326" s="17" t="n">
        <v>2264369.944704</v>
      </c>
      <c r="I8326" s="17" t="n">
        <v>470999.1501689441</v>
      </c>
      <c r="J8326" s="17" t="n">
        <v>213650.4478405238</v>
      </c>
      <c r="K8326" s="17" t="n">
        <v>121203.3547942446</v>
      </c>
      <c r="L8326" s="17" t="n">
        <v>461317.5009710267</v>
      </c>
    </row>
    <row r="8327">
      <c r="A8327" t="n">
        <v>8326</v>
      </c>
      <c r="B8327" s="17" t="n">
        <v>1529.6</v>
      </c>
      <c r="C8327" s="17" t="n">
        <v>1529.6</v>
      </c>
      <c r="D8327" s="17" t="n">
        <v>1529.6</v>
      </c>
      <c r="E8327" s="17" t="n">
        <v>1489.00524987272</v>
      </c>
      <c r="F8327" s="17" t="n">
        <v>1489.00524987272</v>
      </c>
      <c r="G8327" s="17" t="n">
        <v>1695.9</v>
      </c>
      <c r="H8327" s="17" t="n">
        <v>2644765.487776</v>
      </c>
      <c r="I8327" s="17" t="n">
        <v>536041.8899541792</v>
      </c>
      <c r="J8327" s="17" t="n">
        <v>243154.5573042152</v>
      </c>
      <c r="K8327" s="17" t="n">
        <v>137940.9609324979</v>
      </c>
      <c r="L8327" s="17" t="n">
        <v>452806.4964862941</v>
      </c>
    </row>
    <row r="8328">
      <c r="A8328" t="n">
        <v>8327</v>
      </c>
      <c r="B8328" s="17" t="n">
        <v>1204</v>
      </c>
      <c r="C8328" s="17" t="n">
        <v>1204</v>
      </c>
      <c r="D8328" s="17" t="n">
        <v>1204</v>
      </c>
      <c r="E8328" s="17" t="n">
        <v>1172.046496369479</v>
      </c>
      <c r="F8328" s="17" t="n">
        <v>1172.046496369479</v>
      </c>
      <c r="G8328" s="17" t="n">
        <v>1613.1</v>
      </c>
      <c r="H8328" s="17" t="n">
        <v>1980377.8484</v>
      </c>
      <c r="I8328" s="17" t="n">
        <v>421936.7386930123</v>
      </c>
      <c r="J8328" s="17" t="n">
        <v>191395.1928571359</v>
      </c>
      <c r="K8328" s="17" t="n">
        <v>108578.0053365112</v>
      </c>
      <c r="L8328" s="17" t="n">
        <v>453464.7894453513</v>
      </c>
    </row>
    <row r="8329">
      <c r="A8329" t="n">
        <v>8328</v>
      </c>
      <c r="B8329" s="17" t="n">
        <v>1254.4</v>
      </c>
      <c r="C8329" s="17" t="n">
        <v>0</v>
      </c>
      <c r="D8329" s="17" t="n">
        <v>0</v>
      </c>
      <c r="E8329" s="17" t="n">
        <v>0</v>
      </c>
      <c r="F8329" s="17" t="n">
        <v>0</v>
      </c>
      <c r="G8329" s="17" t="n">
        <v>1440.55</v>
      </c>
      <c r="H8329" s="17" t="n">
        <v>0</v>
      </c>
      <c r="I8329" s="17" t="n">
        <v>0</v>
      </c>
      <c r="J8329" s="17" t="n">
        <v>0</v>
      </c>
      <c r="K8329" s="17" t="n">
        <v>2299315.2</v>
      </c>
      <c r="L8329" s="17" t="n">
        <v>0</v>
      </c>
    </row>
    <row r="8330">
      <c r="A8330" t="n">
        <v>8329</v>
      </c>
      <c r="B8330" s="17" t="n">
        <v>1176.8</v>
      </c>
      <c r="C8330" s="17" t="n">
        <v>0</v>
      </c>
      <c r="D8330" s="17" t="n">
        <v>0</v>
      </c>
      <c r="E8330" s="17" t="n">
        <v>0</v>
      </c>
      <c r="F8330" s="17" t="n">
        <v>0</v>
      </c>
      <c r="G8330" s="17" t="n">
        <v>1076.15</v>
      </c>
      <c r="H8330" s="17" t="n">
        <v>0</v>
      </c>
      <c r="I8330" s="17" t="n">
        <v>0</v>
      </c>
      <c r="J8330" s="17" t="n">
        <v>0</v>
      </c>
      <c r="K8330" s="17" t="n">
        <v>2157074.4</v>
      </c>
      <c r="L8330" s="17" t="n">
        <v>0</v>
      </c>
    </row>
    <row r="8331">
      <c r="A8331" t="n">
        <v>8330</v>
      </c>
      <c r="B8331" s="17" t="n">
        <v>1458.4</v>
      </c>
      <c r="C8331" s="17" t="n">
        <v>0</v>
      </c>
      <c r="D8331" s="17" t="n">
        <v>0</v>
      </c>
      <c r="E8331" s="17" t="n">
        <v>0</v>
      </c>
      <c r="F8331" s="17" t="n">
        <v>0</v>
      </c>
      <c r="G8331" s="17" t="n">
        <v>1380.5</v>
      </c>
      <c r="H8331" s="17" t="n">
        <v>0</v>
      </c>
      <c r="I8331" s="17" t="n">
        <v>0</v>
      </c>
      <c r="J8331" s="17" t="n">
        <v>0</v>
      </c>
      <c r="K8331" s="17" t="n">
        <v>2673247.2</v>
      </c>
      <c r="L8331" s="17" t="n">
        <v>0</v>
      </c>
    </row>
    <row r="8332">
      <c r="A8332" t="n">
        <v>8331</v>
      </c>
      <c r="B8332" s="17" t="n">
        <v>1106.4</v>
      </c>
      <c r="C8332" s="17" t="n">
        <v>0</v>
      </c>
      <c r="D8332" s="17" t="n">
        <v>0</v>
      </c>
      <c r="E8332" s="17" t="n">
        <v>0</v>
      </c>
      <c r="F8332" s="17" t="n">
        <v>0</v>
      </c>
      <c r="G8332" s="17" t="n">
        <v>1555.2</v>
      </c>
      <c r="H8332" s="17" t="n">
        <v>0</v>
      </c>
      <c r="I8332" s="17" t="n">
        <v>0</v>
      </c>
      <c r="J8332" s="17" t="n">
        <v>0</v>
      </c>
      <c r="K8332" s="17" t="n">
        <v>2028031.2</v>
      </c>
      <c r="L8332" s="17" t="n">
        <v>0</v>
      </c>
    </row>
    <row r="8333">
      <c r="A8333" t="n">
        <v>8332</v>
      </c>
      <c r="B8333" s="17" t="n">
        <v>1453.6</v>
      </c>
      <c r="C8333" s="17" t="n">
        <v>0</v>
      </c>
      <c r="D8333" s="17" t="n">
        <v>0</v>
      </c>
      <c r="E8333" s="17" t="n">
        <v>0</v>
      </c>
      <c r="F8333" s="17" t="n">
        <v>0</v>
      </c>
      <c r="G8333" s="17" t="n">
        <v>1478.75</v>
      </c>
      <c r="H8333" s="17" t="n">
        <v>0</v>
      </c>
      <c r="I8333" s="17" t="n">
        <v>0</v>
      </c>
      <c r="J8333" s="17" t="n">
        <v>0</v>
      </c>
      <c r="K8333" s="17" t="n">
        <v>2664448.8</v>
      </c>
      <c r="L8333" s="17" t="n">
        <v>0</v>
      </c>
    </row>
    <row r="8334">
      <c r="A8334" t="n">
        <v>8333</v>
      </c>
      <c r="B8334" s="17" t="n">
        <v>1477.6</v>
      </c>
      <c r="C8334" s="17" t="n">
        <v>0</v>
      </c>
      <c r="D8334" s="17" t="n">
        <v>0</v>
      </c>
      <c r="E8334" s="17" t="n">
        <v>0</v>
      </c>
      <c r="F8334" s="17" t="n">
        <v>0</v>
      </c>
      <c r="G8334" s="17" t="n">
        <v>1480.25</v>
      </c>
      <c r="H8334" s="17" t="n">
        <v>0</v>
      </c>
      <c r="I8334" s="17" t="n">
        <v>0</v>
      </c>
      <c r="J8334" s="17" t="n">
        <v>0</v>
      </c>
      <c r="K8334" s="17" t="n">
        <v>2708440.8</v>
      </c>
      <c r="L8334" s="17" t="n">
        <v>0</v>
      </c>
    </row>
    <row r="8335">
      <c r="A8335" t="n">
        <v>8334</v>
      </c>
      <c r="B8335" s="17" t="n">
        <v>1080</v>
      </c>
      <c r="C8335" s="17" t="n">
        <v>0</v>
      </c>
      <c r="D8335" s="17" t="n">
        <v>0</v>
      </c>
      <c r="E8335" s="17" t="n">
        <v>0</v>
      </c>
      <c r="F8335" s="17" t="n">
        <v>0</v>
      </c>
      <c r="G8335" s="17" t="n">
        <v>1548.55</v>
      </c>
      <c r="H8335" s="17" t="n">
        <v>0</v>
      </c>
      <c r="I8335" s="17" t="n">
        <v>0</v>
      </c>
      <c r="J8335" s="17" t="n">
        <v>0</v>
      </c>
      <c r="K8335" s="17" t="n">
        <v>1979640</v>
      </c>
      <c r="L8335" s="17" t="n">
        <v>0</v>
      </c>
    </row>
    <row r="8336">
      <c r="A8336" t="n">
        <v>8335</v>
      </c>
      <c r="B8336" s="17" t="n">
        <v>1225.6</v>
      </c>
      <c r="C8336" s="17" t="n">
        <v>205.289</v>
      </c>
      <c r="D8336" s="17" t="n">
        <v>205.289</v>
      </c>
      <c r="E8336" s="17" t="n">
        <v>199.8407418548122</v>
      </c>
      <c r="F8336" s="17" t="n">
        <v>199.8407418548122</v>
      </c>
      <c r="G8336" s="17" t="n">
        <v>1658.5</v>
      </c>
      <c r="H8336" s="17" t="n">
        <v>345855.472957113</v>
      </c>
      <c r="I8336" s="17" t="n">
        <v>71942.6670677324</v>
      </c>
      <c r="J8336" s="17" t="n">
        <v>32633.99314489084</v>
      </c>
      <c r="K8336" s="17" t="n">
        <v>1880216.720180129</v>
      </c>
      <c r="L8336" s="17" t="n">
        <v>68245.6133434184</v>
      </c>
    </row>
    <row r="8337">
      <c r="A8337" t="n">
        <v>8336</v>
      </c>
      <c r="B8337" s="17" t="n">
        <v>918.6660000000001</v>
      </c>
      <c r="C8337" s="17" t="n">
        <v>918.6660000000001</v>
      </c>
      <c r="D8337" s="17" t="n">
        <v>918.6660000000001</v>
      </c>
      <c r="E8337" s="17" t="n">
        <v>894.2851051775447</v>
      </c>
      <c r="F8337" s="17" t="n">
        <v>894.2851051775447</v>
      </c>
      <c r="G8337" s="17" t="n">
        <v>1746.25</v>
      </c>
      <c r="H8337" s="17" t="n">
        <v>1634347.719440982</v>
      </c>
      <c r="I8337" s="17" t="n">
        <v>321942.6378639161</v>
      </c>
      <c r="J8337" s="17" t="n">
        <v>146036.757675493</v>
      </c>
      <c r="K8337" s="17" t="n">
        <v>44690.18020956073</v>
      </c>
      <c r="L8337" s="17" t="n">
        <v>226924.8454388019</v>
      </c>
    </row>
    <row r="8338">
      <c r="A8338" t="n">
        <v>8337</v>
      </c>
      <c r="B8338" s="17" t="n">
        <v>1374.39</v>
      </c>
      <c r="C8338" s="17" t="n">
        <v>1374.39</v>
      </c>
      <c r="D8338" s="17" t="n">
        <v>1374.39</v>
      </c>
      <c r="E8338" s="17" t="n">
        <v>1337.914438658844</v>
      </c>
      <c r="F8338" s="17" t="n">
        <v>1337.914438658844</v>
      </c>
      <c r="G8338" s="17" t="n">
        <v>1856.05</v>
      </c>
      <c r="H8338" s="17" t="n">
        <v>2590769.28578607</v>
      </c>
      <c r="I8338" s="17" t="n">
        <v>481649.1979171838</v>
      </c>
      <c r="J8338" s="17" t="n">
        <v>218481.4278329892</v>
      </c>
      <c r="K8338" s="17" t="n">
        <v>66859.70393833933</v>
      </c>
      <c r="L8338" s="17" t="n">
        <v>192592.783444941</v>
      </c>
    </row>
    <row r="8339">
      <c r="A8339" t="n">
        <v>8338</v>
      </c>
      <c r="B8339" s="17" t="n">
        <v>1560.354</v>
      </c>
      <c r="C8339" s="17" t="n">
        <v>1560.354</v>
      </c>
      <c r="D8339" s="17" t="n">
        <v>1560.354</v>
      </c>
      <c r="E8339" s="17" t="n">
        <v>1518.94305547849</v>
      </c>
      <c r="F8339" s="17" t="n">
        <v>1518.94305547849</v>
      </c>
      <c r="G8339" s="17" t="n">
        <v>1825.4</v>
      </c>
      <c r="H8339" s="17" t="n">
        <v>2895694.297542534</v>
      </c>
      <c r="I8339" s="17" t="n">
        <v>546819.4999722564</v>
      </c>
      <c r="J8339" s="17" t="n">
        <v>248043.4009596374</v>
      </c>
      <c r="K8339" s="17" t="n">
        <v>75906.2613079281</v>
      </c>
      <c r="L8339" s="17" t="n">
        <v>265207.4574865443</v>
      </c>
    </row>
    <row r="8340">
      <c r="A8340" t="n">
        <v>8339</v>
      </c>
      <c r="B8340" s="17" t="n">
        <v>1797.136</v>
      </c>
      <c r="C8340" s="17" t="n">
        <v>1797.136</v>
      </c>
      <c r="D8340" s="17" t="n">
        <v>1797.136</v>
      </c>
      <c r="E8340" s="17" t="n">
        <v>1749.440990281943</v>
      </c>
      <c r="F8340" s="17" t="n">
        <v>1749.440990281943</v>
      </c>
      <c r="G8340" s="17" t="n">
        <v>1700</v>
      </c>
      <c r="H8340" s="17" t="n">
        <v>3110429.107068447</v>
      </c>
      <c r="I8340" s="17" t="n">
        <v>629798.7565014996</v>
      </c>
      <c r="J8340" s="17" t="n">
        <v>285683.7137130413</v>
      </c>
      <c r="K8340" s="17" t="n">
        <v>87424.95281319808</v>
      </c>
      <c r="L8340" s="17" t="n">
        <v>524832.297084583</v>
      </c>
    </row>
    <row r="8341">
      <c r="A8341" t="n">
        <v>8340</v>
      </c>
      <c r="B8341" s="17" t="n">
        <v>1185.147</v>
      </c>
      <c r="C8341" s="17" t="n">
        <v>1185.147</v>
      </c>
      <c r="D8341" s="17" t="n">
        <v>1185.147</v>
      </c>
      <c r="E8341" s="17" t="n">
        <v>1153.693844711627</v>
      </c>
      <c r="F8341" s="17" t="n">
        <v>1153.693844711627</v>
      </c>
      <c r="G8341" s="17" t="n">
        <v>1718.3</v>
      </c>
      <c r="H8341" s="17" t="n">
        <v>2077702.105767345</v>
      </c>
      <c r="I8341" s="17" t="n">
        <v>415329.7840961856</v>
      </c>
      <c r="J8341" s="17" t="n">
        <v>188398.2048414087</v>
      </c>
      <c r="K8341" s="17" t="n">
        <v>57653.63364358804</v>
      </c>
      <c r="L8341" s="17" t="n">
        <v>324995.556055265</v>
      </c>
    </row>
    <row r="8342">
      <c r="A8342" t="n">
        <v>8341</v>
      </c>
      <c r="B8342" s="17" t="n">
        <v>1448.412</v>
      </c>
      <c r="C8342" s="17" t="n">
        <v>1448.412</v>
      </c>
      <c r="D8342" s="17" t="n">
        <v>1448.412</v>
      </c>
      <c r="E8342" s="17" t="n">
        <v>1409.971935132483</v>
      </c>
      <c r="F8342" s="17" t="n">
        <v>1409.971935132483</v>
      </c>
      <c r="G8342" s="17" t="n">
        <v>1342.1</v>
      </c>
      <c r="H8342" s="17" t="n">
        <v>1979068.685867616</v>
      </c>
      <c r="I8342" s="17" t="n">
        <v>507589.8966476939</v>
      </c>
      <c r="J8342" s="17" t="n">
        <v>230248.4170071345</v>
      </c>
      <c r="K8342" s="17" t="n">
        <v>70460.63890215842</v>
      </c>
      <c r="L8342" s="17" t="n">
        <v>927620.5361236611</v>
      </c>
    </row>
    <row r="8343">
      <c r="A8343" t="n">
        <v>8342</v>
      </c>
      <c r="B8343" s="17" t="n">
        <v>1481.714</v>
      </c>
      <c r="C8343" s="17" t="n">
        <v>1481.714</v>
      </c>
      <c r="D8343" s="17" t="n">
        <v>1481.714</v>
      </c>
      <c r="E8343" s="17" t="n">
        <v>1442.390118207314</v>
      </c>
      <c r="F8343" s="17" t="n">
        <v>1442.390118207314</v>
      </c>
      <c r="G8343" s="17" t="n">
        <v>1463.95</v>
      </c>
      <c r="H8343" s="17" t="n">
        <v>2211415.50127108</v>
      </c>
      <c r="I8343" s="17" t="n">
        <v>519260.442554633</v>
      </c>
      <c r="J8343" s="17" t="n">
        <v>235542.3063032544</v>
      </c>
      <c r="K8343" s="17" t="n">
        <v>72080.67532599354</v>
      </c>
      <c r="L8343" s="17" t="n">
        <v>773193.2228650306</v>
      </c>
    </row>
    <row r="8344">
      <c r="A8344" t="n">
        <v>8343</v>
      </c>
      <c r="B8344" s="17" t="n">
        <v>915.477</v>
      </c>
      <c r="C8344" s="17" t="n">
        <v>915.477</v>
      </c>
      <c r="D8344" s="17" t="n">
        <v>915.477</v>
      </c>
      <c r="E8344" s="17" t="n">
        <v>891.1807394990377</v>
      </c>
      <c r="F8344" s="17" t="n">
        <v>891.1807394990377</v>
      </c>
      <c r="G8344" s="17" t="n">
        <v>1683.95</v>
      </c>
      <c r="H8344" s="17" t="n">
        <v>1574529.491021958</v>
      </c>
      <c r="I8344" s="17" t="n">
        <v>320825.0662196536</v>
      </c>
      <c r="J8344" s="17" t="n">
        <v>145529.8147601929</v>
      </c>
      <c r="K8344" s="17" t="n">
        <v>44535.04549826383</v>
      </c>
      <c r="L8344" s="17" t="n">
        <v>281657.6727186709</v>
      </c>
    </row>
    <row r="8345">
      <c r="A8345" t="n">
        <v>8344</v>
      </c>
      <c r="B8345" s="17" t="n">
        <v>1225.411</v>
      </c>
      <c r="C8345" s="17" t="n">
        <v>1225.411</v>
      </c>
      <c r="D8345" s="17" t="n">
        <v>1225.411</v>
      </c>
      <c r="E8345" s="17" t="n">
        <v>1192.889260101844</v>
      </c>
      <c r="F8345" s="17" t="n">
        <v>1192.889260101844</v>
      </c>
      <c r="G8345" s="17" t="n">
        <v>1754.15</v>
      </c>
      <c r="H8345" s="17" t="n">
        <v>2192865.616103657</v>
      </c>
      <c r="I8345" s="17" t="n">
        <v>429440.1336366637</v>
      </c>
      <c r="J8345" s="17" t="n">
        <v>194798.8161746311</v>
      </c>
      <c r="K8345" s="17" t="n">
        <v>59612.34923332089</v>
      </c>
      <c r="L8345" s="17" t="n">
        <v>293271.8245960383</v>
      </c>
    </row>
    <row r="8346">
      <c r="A8346" t="n">
        <v>8345</v>
      </c>
      <c r="B8346" s="17" t="n">
        <v>1517.155</v>
      </c>
      <c r="C8346" s="17" t="n">
        <v>401.122</v>
      </c>
      <c r="D8346" s="17" t="n">
        <v>401.122</v>
      </c>
      <c r="E8346" s="17" t="n">
        <v>390.4764407946164</v>
      </c>
      <c r="F8346" s="17" t="n">
        <v>390.4764407946164</v>
      </c>
      <c r="G8346" s="17" t="n">
        <v>1896.6</v>
      </c>
      <c r="H8346" s="17" t="n">
        <v>775295.1033864982</v>
      </c>
      <c r="I8346" s="17" t="n">
        <v>140571.5186860619</v>
      </c>
      <c r="J8346" s="17" t="n">
        <v>63764.80278176086</v>
      </c>
      <c r="K8346" s="17" t="n">
        <v>2065201.799023468</v>
      </c>
      <c r="L8346" s="17" t="n">
        <v>40375.26397816336</v>
      </c>
    </row>
    <row r="8347">
      <c r="A8347" t="n">
        <v>8346</v>
      </c>
      <c r="B8347" s="17" t="n">
        <v>1563.602</v>
      </c>
      <c r="C8347" s="17" t="n">
        <v>0</v>
      </c>
      <c r="D8347" s="17" t="n">
        <v>0</v>
      </c>
      <c r="E8347" s="17" t="n">
        <v>0</v>
      </c>
      <c r="F8347" s="17" t="n">
        <v>0</v>
      </c>
      <c r="G8347" s="17" t="n">
        <v>1877.4</v>
      </c>
      <c r="H8347" s="17" t="n">
        <v>0</v>
      </c>
      <c r="I8347" s="17" t="n">
        <v>0</v>
      </c>
      <c r="J8347" s="17" t="n">
        <v>0</v>
      </c>
      <c r="K8347" s="17" t="n">
        <v>2866082.466</v>
      </c>
      <c r="L8347" s="17" t="n">
        <v>0</v>
      </c>
    </row>
    <row r="8348">
      <c r="A8348" t="n">
        <v>8347</v>
      </c>
      <c r="B8348" s="17" t="n">
        <v>1392</v>
      </c>
      <c r="C8348" s="17" t="n">
        <v>0</v>
      </c>
      <c r="D8348" s="17" t="n">
        <v>0</v>
      </c>
      <c r="E8348" s="17" t="n">
        <v>0</v>
      </c>
      <c r="F8348" s="17" t="n">
        <v>0</v>
      </c>
      <c r="G8348" s="17" t="n">
        <v>1818.2</v>
      </c>
      <c r="H8348" s="17" t="n">
        <v>0</v>
      </c>
      <c r="I8348" s="17" t="n">
        <v>0</v>
      </c>
      <c r="J8348" s="17" t="n">
        <v>0</v>
      </c>
      <c r="K8348" s="17" t="n">
        <v>2551536</v>
      </c>
      <c r="L8348" s="17" t="n">
        <v>0</v>
      </c>
    </row>
    <row r="8349">
      <c r="A8349" t="n">
        <v>8348</v>
      </c>
      <c r="B8349" s="17" t="n">
        <v>1641.6</v>
      </c>
      <c r="C8349" s="17" t="n">
        <v>611.4880000000001</v>
      </c>
      <c r="D8349" s="17" t="n">
        <v>611.4880000000001</v>
      </c>
      <c r="E8349" s="17" t="n">
        <v>595.2594418371926</v>
      </c>
      <c r="F8349" s="17" t="n">
        <v>595.2594418371926</v>
      </c>
      <c r="G8349" s="17" t="n">
        <v>1728.05</v>
      </c>
      <c r="H8349" s="17" t="n">
        <v>1084818.485231104</v>
      </c>
      <c r="I8349" s="17" t="n">
        <v>214293.3990613894</v>
      </c>
      <c r="J8349" s="17" t="n">
        <v>97205.86685201357</v>
      </c>
      <c r="K8349" s="17" t="n">
        <v>1917942.243112426</v>
      </c>
      <c r="L8349" s="17" t="n">
        <v>161880.8052076246</v>
      </c>
    </row>
    <row r="8350">
      <c r="A8350" t="n">
        <v>8349</v>
      </c>
      <c r="B8350" s="17" t="n">
        <v>1546.4</v>
      </c>
      <c r="C8350" s="17" t="n">
        <v>1546.4</v>
      </c>
      <c r="D8350" s="17" t="n">
        <v>1546.4</v>
      </c>
      <c r="E8350" s="17" t="n">
        <v>1505.359387031364</v>
      </c>
      <c r="F8350" s="17" t="n">
        <v>1505.359387031364</v>
      </c>
      <c r="G8350" s="17" t="n">
        <v>1666.45</v>
      </c>
      <c r="H8350" s="17" t="n">
        <v>2635217.1147256</v>
      </c>
      <c r="I8350" s="17" t="n">
        <v>541929.379331291</v>
      </c>
      <c r="J8350" s="17" t="n">
        <v>245825.1879022217</v>
      </c>
      <c r="K8350" s="17" t="n">
        <v>75227.44357151014</v>
      </c>
      <c r="L8350" s="17" t="n">
        <v>502112.6235443112</v>
      </c>
    </row>
    <row r="8351">
      <c r="A8351" t="n">
        <v>8350</v>
      </c>
      <c r="B8351" s="17" t="n">
        <v>1494.4</v>
      </c>
      <c r="C8351" s="17" t="n">
        <v>1494.4</v>
      </c>
      <c r="D8351" s="17" t="n">
        <v>1494.4</v>
      </c>
      <c r="E8351" s="17" t="n">
        <v>1454.73943868318</v>
      </c>
      <c r="F8351" s="17" t="n">
        <v>1454.73943868318</v>
      </c>
      <c r="G8351" s="17" t="n">
        <v>1658.6</v>
      </c>
      <c r="H8351" s="17" t="n">
        <v>2524153.3766368</v>
      </c>
      <c r="I8351" s="17" t="n">
        <v>523706.1979259449</v>
      </c>
      <c r="J8351" s="17" t="n">
        <v>237558.9503369634</v>
      </c>
      <c r="K8351" s="17" t="n">
        <v>72697.80889373046</v>
      </c>
      <c r="L8351" s="17" t="n">
        <v>496648.0443664379</v>
      </c>
    </row>
    <row r="8352">
      <c r="A8352" t="n">
        <v>8351</v>
      </c>
      <c r="B8352" s="17" t="n">
        <v>1361.6</v>
      </c>
      <c r="C8352" s="17" t="n">
        <v>1361.6</v>
      </c>
      <c r="D8352" s="17" t="n">
        <v>1361.6</v>
      </c>
      <c r="E8352" s="17" t="n">
        <v>1325.463878286281</v>
      </c>
      <c r="F8352" s="17" t="n">
        <v>1325.463878286281</v>
      </c>
      <c r="G8352" s="17" t="n">
        <v>1519.7</v>
      </c>
      <c r="H8352" s="17" t="n">
        <v>2110106.9842336</v>
      </c>
      <c r="I8352" s="17" t="n">
        <v>477166.9961830612</v>
      </c>
      <c r="J8352" s="17" t="n">
        <v>216448.2513241497</v>
      </c>
      <c r="K8352" s="17" t="n">
        <v>66237.51110124678</v>
      </c>
      <c r="L8352" s="17" t="n">
        <v>636620.3007409004</v>
      </c>
    </row>
    <row r="8353">
      <c r="A8353" t="n">
        <v>8352</v>
      </c>
      <c r="B8353" s="17" t="n">
        <v>1280.8</v>
      </c>
      <c r="C8353" s="17" t="n">
        <v>1280.8</v>
      </c>
      <c r="D8353" s="17" t="n">
        <v>1280.8</v>
      </c>
      <c r="E8353" s="17" t="n">
        <v>1246.808266237565</v>
      </c>
      <c r="F8353" s="17" t="n">
        <v>1246.808266237565</v>
      </c>
      <c r="G8353" s="17" t="n">
        <v>1230.1</v>
      </c>
      <c r="H8353" s="17" t="n">
        <v>1606356.1211648</v>
      </c>
      <c r="I8353" s="17" t="n">
        <v>448850.9758455235</v>
      </c>
      <c r="J8353" s="17" t="n">
        <v>203603.7898765944</v>
      </c>
      <c r="K8353" s="17" t="n">
        <v>62306.84798654282</v>
      </c>
      <c r="L8353" s="17" t="n">
        <v>959917.6841763018</v>
      </c>
    </row>
    <row r="8354">
      <c r="A8354" t="n">
        <v>8353</v>
      </c>
      <c r="B8354" s="17" t="n">
        <v>1408</v>
      </c>
      <c r="C8354" s="17" t="n">
        <v>0</v>
      </c>
      <c r="D8354" s="17" t="n">
        <v>0</v>
      </c>
      <c r="E8354" s="17" t="n">
        <v>0</v>
      </c>
      <c r="F8354" s="17" t="n">
        <v>0</v>
      </c>
      <c r="G8354" s="17" t="n">
        <v>1133.65</v>
      </c>
      <c r="H8354" s="17" t="n">
        <v>0</v>
      </c>
      <c r="I8354" s="17" t="n">
        <v>0</v>
      </c>
      <c r="J8354" s="17" t="n">
        <v>0</v>
      </c>
      <c r="K8354" s="17" t="n">
        <v>1675520</v>
      </c>
      <c r="L8354" s="17" t="n">
        <v>0</v>
      </c>
    </row>
    <row r="8355">
      <c r="A8355" t="n">
        <v>8354</v>
      </c>
      <c r="B8355" s="17" t="n">
        <v>1036.8</v>
      </c>
      <c r="C8355" s="17" t="n">
        <v>0</v>
      </c>
      <c r="D8355" s="17" t="n">
        <v>0</v>
      </c>
      <c r="E8355" s="17" t="n">
        <v>0</v>
      </c>
      <c r="F8355" s="17" t="n">
        <v>0</v>
      </c>
      <c r="G8355" s="17" t="n">
        <v>1282.6</v>
      </c>
      <c r="H8355" s="17" t="n">
        <v>0</v>
      </c>
      <c r="I8355" s="17" t="n">
        <v>0</v>
      </c>
      <c r="J8355" s="17" t="n">
        <v>0</v>
      </c>
      <c r="K8355" s="17" t="n">
        <v>1233792</v>
      </c>
      <c r="L8355" s="17" t="n">
        <v>0</v>
      </c>
    </row>
    <row r="8356">
      <c r="A8356" t="n">
        <v>8355</v>
      </c>
      <c r="B8356" s="17" t="n">
        <v>1119.2</v>
      </c>
      <c r="C8356" s="17" t="n">
        <v>0</v>
      </c>
      <c r="D8356" s="17" t="n">
        <v>0</v>
      </c>
      <c r="E8356" s="17" t="n">
        <v>0</v>
      </c>
      <c r="F8356" s="17" t="n">
        <v>0</v>
      </c>
      <c r="G8356" s="17" t="n">
        <v>1227.35</v>
      </c>
      <c r="H8356" s="17" t="n">
        <v>0</v>
      </c>
      <c r="I8356" s="17" t="n">
        <v>0</v>
      </c>
      <c r="J8356" s="17" t="n">
        <v>0</v>
      </c>
      <c r="K8356" s="17" t="n">
        <v>1331848</v>
      </c>
      <c r="L8356" s="17" t="n">
        <v>0</v>
      </c>
    </row>
    <row r="8357">
      <c r="A8357" t="n">
        <v>8356</v>
      </c>
      <c r="B8357" s="17" t="n">
        <v>1168</v>
      </c>
      <c r="C8357" s="17" t="n">
        <v>0</v>
      </c>
      <c r="D8357" s="17" t="n">
        <v>0</v>
      </c>
      <c r="E8357" s="17" t="n">
        <v>0</v>
      </c>
      <c r="F8357" s="17" t="n">
        <v>0</v>
      </c>
      <c r="G8357" s="17" t="n">
        <v>1160.9</v>
      </c>
      <c r="H8357" s="17" t="n">
        <v>0</v>
      </c>
      <c r="I8357" s="17" t="n">
        <v>0</v>
      </c>
      <c r="J8357" s="17" t="n">
        <v>0</v>
      </c>
      <c r="K8357" s="17" t="n">
        <v>1389920</v>
      </c>
      <c r="L8357" s="17" t="n">
        <v>0</v>
      </c>
    </row>
    <row r="8358">
      <c r="A8358" t="n">
        <v>8357</v>
      </c>
      <c r="B8358" s="17" t="n">
        <v>1204.8</v>
      </c>
      <c r="C8358" s="17" t="n">
        <v>0</v>
      </c>
      <c r="D8358" s="17" t="n">
        <v>0</v>
      </c>
      <c r="E8358" s="17" t="n">
        <v>0</v>
      </c>
      <c r="F8358" s="17" t="n">
        <v>0</v>
      </c>
      <c r="G8358" s="17" t="n">
        <v>1152.45</v>
      </c>
      <c r="H8358" s="17" t="n">
        <v>0</v>
      </c>
      <c r="I8358" s="17" t="n">
        <v>0</v>
      </c>
      <c r="J8358" s="17" t="n">
        <v>0</v>
      </c>
      <c r="K8358" s="17" t="n">
        <v>1433712</v>
      </c>
      <c r="L8358" s="17" t="n">
        <v>0</v>
      </c>
    </row>
    <row r="8359">
      <c r="A8359" t="n">
        <v>8358</v>
      </c>
      <c r="B8359" s="17" t="n">
        <v>1127.2</v>
      </c>
      <c r="C8359" s="17" t="n">
        <v>0</v>
      </c>
      <c r="D8359" s="17" t="n">
        <v>0</v>
      </c>
      <c r="E8359" s="17" t="n">
        <v>0</v>
      </c>
      <c r="F8359" s="17" t="n">
        <v>0</v>
      </c>
      <c r="G8359" s="17" t="n">
        <v>1158</v>
      </c>
      <c r="H8359" s="17" t="n">
        <v>0</v>
      </c>
      <c r="I8359" s="17" t="n">
        <v>0</v>
      </c>
      <c r="J8359" s="17" t="n">
        <v>0</v>
      </c>
      <c r="K8359" s="17" t="n">
        <v>1341368</v>
      </c>
      <c r="L8359" s="17" t="n">
        <v>0</v>
      </c>
    </row>
    <row r="8360">
      <c r="A8360" t="n">
        <v>8359</v>
      </c>
      <c r="B8360" s="17" t="n">
        <v>1190.4</v>
      </c>
      <c r="C8360" s="17" t="n">
        <v>1190.4</v>
      </c>
      <c r="D8360" s="17" t="n">
        <v>1190.4</v>
      </c>
      <c r="E8360" s="17" t="n">
        <v>1158.807432955339</v>
      </c>
      <c r="F8360" s="17" t="n">
        <v>1158.807432955339</v>
      </c>
      <c r="G8360" s="17" t="n">
        <v>1199.25</v>
      </c>
      <c r="H8360" s="17" t="n">
        <v>1451280.3871104</v>
      </c>
      <c r="I8360" s="17" t="n">
        <v>417170.6758639219</v>
      </c>
      <c r="J8360" s="17" t="n">
        <v>189233.2538016068</v>
      </c>
      <c r="K8360" s="17" t="n">
        <v>57909.17539286423</v>
      </c>
      <c r="L8360" s="17" t="n">
        <v>927915.0519389878</v>
      </c>
    </row>
    <row r="8361">
      <c r="A8361" t="n">
        <v>8360</v>
      </c>
      <c r="B8361" s="17" t="n">
        <v>210.344</v>
      </c>
      <c r="C8361" s="17" t="n">
        <v>210.344</v>
      </c>
      <c r="D8361" s="17" t="n">
        <v>210.344</v>
      </c>
      <c r="E8361" s="17" t="n">
        <v>204.7615849105828</v>
      </c>
      <c r="F8361" s="17" t="n">
        <v>204.7615849105828</v>
      </c>
      <c r="G8361" s="17" t="n">
        <v>1327.3</v>
      </c>
      <c r="H8361" s="17" t="n">
        <v>283541.170623792</v>
      </c>
      <c r="I8361" s="17" t="n">
        <v>73714.17056780979</v>
      </c>
      <c r="J8361" s="17" t="n">
        <v>33437.56681589817</v>
      </c>
      <c r="K8361" s="17" t="n">
        <v>10232.56685890177</v>
      </c>
      <c r="L8361" s="17" t="n">
        <v>137743.118169349</v>
      </c>
    </row>
    <row r="8362">
      <c r="A8362" t="n">
        <v>8361</v>
      </c>
      <c r="B8362" s="17" t="n">
        <v>101.182</v>
      </c>
      <c r="C8362" s="17" t="n">
        <v>608.694</v>
      </c>
      <c r="D8362" s="17" t="n">
        <v>101.181</v>
      </c>
      <c r="E8362" s="17" t="n">
        <v>592.5395930740228</v>
      </c>
      <c r="F8362" s="17" t="n">
        <v>101.182</v>
      </c>
      <c r="G8362" s="17" t="n">
        <v>1646.8</v>
      </c>
      <c r="H8362" s="17" t="n">
        <v>174249.6060423975</v>
      </c>
      <c r="I8362" s="17" t="n">
        <v>36425.52</v>
      </c>
      <c r="J8362" s="17" t="n">
        <v>16523.0206</v>
      </c>
      <c r="K8362" s="17" t="n">
        <v>0</v>
      </c>
      <c r="L8362" s="17" t="n">
        <v>35737.48240000001</v>
      </c>
    </row>
    <row r="8363">
      <c r="A8363" t="n">
        <v>8362</v>
      </c>
      <c r="B8363" s="17" t="n">
        <v>0</v>
      </c>
      <c r="C8363" s="17" t="n">
        <v>447.414</v>
      </c>
      <c r="D8363" s="17" t="n">
        <v>0</v>
      </c>
      <c r="E8363" s="17" t="n">
        <v>435.5398763510415</v>
      </c>
      <c r="F8363" s="17" t="n">
        <v>0</v>
      </c>
      <c r="G8363" s="17" t="n">
        <v>1654.45</v>
      </c>
      <c r="H8363" s="17" t="n">
        <v>0</v>
      </c>
      <c r="I8363" s="17" t="n">
        <v>0</v>
      </c>
      <c r="J8363" s="17" t="n">
        <v>0</v>
      </c>
      <c r="K8363" s="17" t="n">
        <v>0</v>
      </c>
      <c r="L8363" s="17" t="n">
        <v>0</v>
      </c>
    </row>
    <row r="8364">
      <c r="A8364" t="n">
        <v>8363</v>
      </c>
      <c r="B8364" s="17" t="n">
        <v>0</v>
      </c>
      <c r="C8364" s="17" t="n">
        <v>0</v>
      </c>
      <c r="D8364" s="17" t="n">
        <v>0</v>
      </c>
      <c r="E8364" s="17" t="n">
        <v>0</v>
      </c>
      <c r="F8364" s="17" t="n">
        <v>0</v>
      </c>
      <c r="G8364" s="17" t="n">
        <v>1374.85</v>
      </c>
      <c r="H8364" s="17" t="n">
        <v>0</v>
      </c>
      <c r="I8364" s="17" t="n">
        <v>0</v>
      </c>
      <c r="J8364" s="17" t="n">
        <v>0</v>
      </c>
      <c r="K8364" s="17" t="n">
        <v>0</v>
      </c>
      <c r="L8364" s="17" t="n">
        <v>0</v>
      </c>
    </row>
    <row r="8365">
      <c r="A8365" t="n">
        <v>8364</v>
      </c>
      <c r="B8365" s="17" t="n">
        <v>0</v>
      </c>
      <c r="C8365" s="17" t="n">
        <v>88.919</v>
      </c>
      <c r="D8365" s="17" t="n">
        <v>-0.001</v>
      </c>
      <c r="E8365" s="17" t="n">
        <v>86.55913821484857</v>
      </c>
      <c r="F8365" s="17" t="n">
        <v>0</v>
      </c>
      <c r="G8365" s="17" t="n">
        <v>1283.75</v>
      </c>
      <c r="H8365" s="17" t="n">
        <v>0</v>
      </c>
      <c r="I8365" s="17" t="n">
        <v>0</v>
      </c>
      <c r="J8365" s="17" t="n">
        <v>0</v>
      </c>
      <c r="K8365" s="17" t="n">
        <v>0</v>
      </c>
      <c r="L8365" s="17" t="n">
        <v>0</v>
      </c>
    </row>
    <row r="8366">
      <c r="A8366" t="n">
        <v>8365</v>
      </c>
      <c r="B8366" s="17" t="n">
        <v>0</v>
      </c>
      <c r="C8366" s="17" t="n">
        <v>806.057</v>
      </c>
      <c r="D8366" s="17" t="n">
        <v>0.001</v>
      </c>
      <c r="E8366" s="17" t="n">
        <v>784.6646866479178</v>
      </c>
      <c r="F8366" s="17" t="n">
        <v>0</v>
      </c>
      <c r="G8366" s="17" t="n">
        <v>1115</v>
      </c>
      <c r="H8366" s="17" t="n">
        <v>0</v>
      </c>
      <c r="I8366" s="17" t="n">
        <v>0</v>
      </c>
      <c r="J8366" s="17" t="n">
        <v>0</v>
      </c>
      <c r="K8366" s="17" t="n">
        <v>0</v>
      </c>
      <c r="L8366" s="17" t="n">
        <v>0</v>
      </c>
    </row>
    <row r="8367">
      <c r="A8367" t="n">
        <v>8366</v>
      </c>
      <c r="B8367" s="17" t="n">
        <v>0</v>
      </c>
      <c r="C8367" s="17" t="n">
        <v>2877.844</v>
      </c>
      <c r="D8367" s="17" t="n">
        <v>0</v>
      </c>
      <c r="E8367" s="17" t="n">
        <v>2801.467589117879</v>
      </c>
      <c r="F8367" s="17" t="n">
        <v>0</v>
      </c>
      <c r="G8367" s="17" t="n">
        <v>1253.8</v>
      </c>
      <c r="H8367" s="17" t="n">
        <v>0</v>
      </c>
      <c r="I8367" s="17" t="n">
        <v>0</v>
      </c>
      <c r="J8367" s="17" t="n">
        <v>0</v>
      </c>
      <c r="K8367" s="17" t="n">
        <v>0</v>
      </c>
      <c r="L8367" s="17" t="n">
        <v>0</v>
      </c>
    </row>
    <row r="8368">
      <c r="A8368" t="n">
        <v>8367</v>
      </c>
      <c r="B8368" s="17" t="n">
        <v>0</v>
      </c>
      <c r="C8368" s="17" t="n">
        <v>2117.72</v>
      </c>
      <c r="D8368" s="17" t="n">
        <v>0</v>
      </c>
      <c r="E8368" s="17" t="n">
        <v>2061.516865690675</v>
      </c>
      <c r="F8368" s="17" t="n">
        <v>0</v>
      </c>
      <c r="G8368" s="17" t="n">
        <v>1614.7</v>
      </c>
      <c r="H8368" s="17" t="n">
        <v>0</v>
      </c>
      <c r="I8368" s="17" t="n">
        <v>0</v>
      </c>
      <c r="J8368" s="17" t="n">
        <v>0</v>
      </c>
      <c r="K8368" s="17" t="n">
        <v>0</v>
      </c>
      <c r="L8368" s="17" t="n">
        <v>0</v>
      </c>
    </row>
    <row r="8369">
      <c r="A8369" t="n">
        <v>8368</v>
      </c>
      <c r="B8369" s="17" t="n">
        <v>0</v>
      </c>
      <c r="C8369" s="17" t="n">
        <v>1141.219</v>
      </c>
      <c r="D8369" s="17" t="n">
        <v>0</v>
      </c>
      <c r="E8369" s="17" t="n">
        <v>1110.931669883954</v>
      </c>
      <c r="F8369" s="17" t="n">
        <v>0</v>
      </c>
      <c r="G8369" s="17" t="n">
        <v>1430.55</v>
      </c>
      <c r="H8369" s="17" t="n">
        <v>0</v>
      </c>
      <c r="I8369" s="17" t="n">
        <v>0</v>
      </c>
      <c r="J8369" s="17" t="n">
        <v>0</v>
      </c>
      <c r="K8369" s="17" t="n">
        <v>0</v>
      </c>
      <c r="L8369" s="17" t="n">
        <v>0</v>
      </c>
    </row>
    <row r="8370">
      <c r="A8370" t="n">
        <v>8369</v>
      </c>
      <c r="B8370" s="17" t="n">
        <v>0</v>
      </c>
      <c r="C8370" s="17" t="n">
        <v>390.32</v>
      </c>
      <c r="D8370" s="17" t="n">
        <v>0</v>
      </c>
      <c r="E8370" s="17" t="n">
        <v>379.9611199858264</v>
      </c>
      <c r="F8370" s="17" t="n">
        <v>0</v>
      </c>
      <c r="G8370" s="17" t="n">
        <v>1625.8</v>
      </c>
      <c r="H8370" s="17" t="n">
        <v>0</v>
      </c>
      <c r="I8370" s="17" t="n">
        <v>0</v>
      </c>
      <c r="J8370" s="17" t="n">
        <v>0</v>
      </c>
      <c r="K8370" s="17" t="n">
        <v>0</v>
      </c>
      <c r="L8370" s="17" t="n">
        <v>0</v>
      </c>
    </row>
    <row r="8371">
      <c r="A8371" t="n">
        <v>8370</v>
      </c>
      <c r="B8371" s="17" t="n">
        <v>0</v>
      </c>
      <c r="C8371" s="17" t="n">
        <v>0</v>
      </c>
      <c r="D8371" s="17" t="n">
        <v>0</v>
      </c>
      <c r="E8371" s="17" t="n">
        <v>0</v>
      </c>
      <c r="F8371" s="17" t="n">
        <v>0</v>
      </c>
      <c r="G8371" s="17" t="n">
        <v>1641.2</v>
      </c>
      <c r="H8371" s="17" t="n">
        <v>0</v>
      </c>
      <c r="I8371" s="17" t="n">
        <v>0</v>
      </c>
      <c r="J8371" s="17" t="n">
        <v>0</v>
      </c>
      <c r="K8371" s="17" t="n">
        <v>0</v>
      </c>
      <c r="L8371" s="17" t="n">
        <v>0</v>
      </c>
    </row>
    <row r="8372">
      <c r="A8372" t="n">
        <v>8371</v>
      </c>
      <c r="B8372" s="17" t="n">
        <v>0</v>
      </c>
      <c r="C8372" s="17" t="n">
        <v>0</v>
      </c>
      <c r="D8372" s="17" t="n">
        <v>0</v>
      </c>
      <c r="E8372" s="17" t="n">
        <v>0</v>
      </c>
      <c r="F8372" s="17" t="n">
        <v>0</v>
      </c>
      <c r="G8372" s="17" t="n">
        <v>1690.55</v>
      </c>
      <c r="H8372" s="17" t="n">
        <v>0</v>
      </c>
      <c r="I8372" s="17" t="n">
        <v>0</v>
      </c>
      <c r="J8372" s="17" t="n">
        <v>0</v>
      </c>
      <c r="K8372" s="17" t="n">
        <v>0</v>
      </c>
      <c r="L8372" s="17" t="n">
        <v>0</v>
      </c>
    </row>
    <row r="8373">
      <c r="A8373" t="n">
        <v>8372</v>
      </c>
      <c r="B8373" s="17" t="n">
        <v>0</v>
      </c>
      <c r="C8373" s="17" t="n">
        <v>0</v>
      </c>
      <c r="D8373" s="17" t="n">
        <v>0</v>
      </c>
      <c r="E8373" s="17" t="n">
        <v>0</v>
      </c>
      <c r="F8373" s="17" t="n">
        <v>0</v>
      </c>
      <c r="G8373" s="17" t="n">
        <v>1496.15</v>
      </c>
      <c r="H8373" s="17" t="n">
        <v>0</v>
      </c>
      <c r="I8373" s="17" t="n">
        <v>0</v>
      </c>
      <c r="J8373" s="17" t="n">
        <v>0</v>
      </c>
      <c r="K8373" s="17" t="n">
        <v>0</v>
      </c>
      <c r="L8373" s="17" t="n">
        <v>0</v>
      </c>
    </row>
    <row r="8374">
      <c r="A8374" t="n">
        <v>8373</v>
      </c>
      <c r="B8374" s="17" t="n">
        <v>137.6</v>
      </c>
      <c r="C8374" s="17" t="n">
        <v>137.6</v>
      </c>
      <c r="D8374" s="17" t="n">
        <v>137.6</v>
      </c>
      <c r="E8374" s="17" t="n">
        <v>133.9481710136547</v>
      </c>
      <c r="F8374" s="17" t="n">
        <v>133.9481710136547</v>
      </c>
      <c r="G8374" s="17" t="n">
        <v>1332.8</v>
      </c>
      <c r="H8374" s="17" t="n">
        <v>187421.0963296</v>
      </c>
      <c r="I8374" s="17" t="n">
        <v>48221.3415649157</v>
      </c>
      <c r="J8374" s="17" t="n">
        <v>21873.73632652982</v>
      </c>
      <c r="K8374" s="17" t="n">
        <v>12408.91489560121</v>
      </c>
      <c r="L8374" s="17" t="n">
        <v>89370.21970031044</v>
      </c>
    </row>
    <row r="8375">
      <c r="A8375" t="n">
        <v>8374</v>
      </c>
      <c r="B8375" s="17" t="n">
        <v>224</v>
      </c>
      <c r="C8375" s="17" t="n">
        <v>224</v>
      </c>
      <c r="D8375" s="17" t="n">
        <v>224</v>
      </c>
      <c r="E8375" s="17" t="n">
        <v>218.0551621152519</v>
      </c>
      <c r="F8375" s="17" t="n">
        <v>218.0551621152519</v>
      </c>
      <c r="G8375" s="17" t="n">
        <v>1432.25</v>
      </c>
      <c r="H8375" s="17" t="n">
        <v>326803.133664</v>
      </c>
      <c r="I8375" s="17" t="n">
        <v>78499.85836149068</v>
      </c>
      <c r="J8375" s="17" t="n">
        <v>35608.40797342063</v>
      </c>
      <c r="K8375" s="17" t="n">
        <v>20200.55913237413</v>
      </c>
      <c r="L8375" s="17" t="n">
        <v>123800.8182909343</v>
      </c>
    </row>
    <row r="8376">
      <c r="A8376" t="n">
        <v>8375</v>
      </c>
      <c r="B8376" s="17" t="n">
        <v>279.2</v>
      </c>
      <c r="C8376" s="17" t="n">
        <v>279.2</v>
      </c>
      <c r="D8376" s="17" t="n">
        <v>279.2</v>
      </c>
      <c r="E8376" s="17" t="n">
        <v>271.7901842079389</v>
      </c>
      <c r="F8376" s="17" t="n">
        <v>271.7901842079389</v>
      </c>
      <c r="G8376" s="17" t="n">
        <v>1162.95</v>
      </c>
      <c r="H8376" s="17" t="n">
        <v>330896.0887512</v>
      </c>
      <c r="I8376" s="17" t="n">
        <v>97844.46631485801</v>
      </c>
      <c r="J8376" s="17" t="n">
        <v>44383.33708115643</v>
      </c>
      <c r="K8376" s="17" t="n">
        <v>25178.55406142351</v>
      </c>
      <c r="L8376" s="17" t="n">
        <v>227501.9736912552</v>
      </c>
    </row>
    <row r="8377">
      <c r="A8377" t="n">
        <v>8376</v>
      </c>
      <c r="B8377" s="17" t="n">
        <v>275.2</v>
      </c>
      <c r="C8377" s="17" t="n">
        <v>275.2</v>
      </c>
      <c r="D8377" s="17" t="n">
        <v>275.2</v>
      </c>
      <c r="E8377" s="17" t="n">
        <v>267.8963420273095</v>
      </c>
      <c r="F8377" s="17" t="n">
        <v>267.8963420273095</v>
      </c>
      <c r="G8377" s="17" t="n">
        <v>992.5</v>
      </c>
      <c r="H8377" s="17" t="n">
        <v>278562.196832</v>
      </c>
      <c r="I8377" s="17" t="n">
        <v>96442.68312983141</v>
      </c>
      <c r="J8377" s="17" t="n">
        <v>43747.47265305964</v>
      </c>
      <c r="K8377" s="17" t="n">
        <v>13387.60506394174</v>
      </c>
      <c r="L8377" s="17" t="n">
        <v>269905.5645925143</v>
      </c>
    </row>
    <row r="8378">
      <c r="A8378" t="n">
        <v>8377</v>
      </c>
      <c r="B8378" s="17" t="n">
        <v>272</v>
      </c>
      <c r="C8378" s="17" t="n">
        <v>272</v>
      </c>
      <c r="D8378" s="17" t="n">
        <v>272</v>
      </c>
      <c r="E8378" s="17" t="n">
        <v>264.7812682828059</v>
      </c>
      <c r="F8378" s="17" t="n">
        <v>264.7812682828059</v>
      </c>
      <c r="G8378" s="17" t="n">
        <v>1033.85</v>
      </c>
      <c r="H8378" s="17" t="n">
        <v>285902.963664</v>
      </c>
      <c r="I8378" s="17" t="n">
        <v>95321.25658181011</v>
      </c>
      <c r="J8378" s="17" t="n">
        <v>43238.7811105822</v>
      </c>
      <c r="K8378" s="17" t="n">
        <v>8590.290743461033</v>
      </c>
      <c r="L8378" s="17" t="n">
        <v>255818.4223514329</v>
      </c>
    </row>
    <row r="8379">
      <c r="A8379" t="n">
        <v>8378</v>
      </c>
      <c r="B8379" s="17" t="n">
        <v>291.2</v>
      </c>
      <c r="C8379" s="17" t="n">
        <v>291.2</v>
      </c>
      <c r="D8379" s="17" t="n">
        <v>291.2</v>
      </c>
      <c r="E8379" s="17" t="n">
        <v>283.4717107498274</v>
      </c>
      <c r="F8379" s="17" t="n">
        <v>283.4717107498274</v>
      </c>
      <c r="G8379" s="17" t="n">
        <v>1007.1</v>
      </c>
      <c r="H8379" s="17" t="n">
        <v>298534.6541631999</v>
      </c>
      <c r="I8379" s="17" t="n">
        <v>102049.8158699379</v>
      </c>
      <c r="J8379" s="17" t="n">
        <v>46290.93036544682</v>
      </c>
      <c r="K8379" s="17" t="n">
        <v>9196.664207705353</v>
      </c>
      <c r="L8379" s="17" t="n">
        <v>281459.0616035037</v>
      </c>
    </row>
    <row r="8380">
      <c r="A8380" t="n">
        <v>8379</v>
      </c>
      <c r="B8380" s="17" t="n">
        <v>199.2</v>
      </c>
      <c r="C8380" s="17" t="n">
        <v>199.2</v>
      </c>
      <c r="D8380" s="17" t="n">
        <v>199.2</v>
      </c>
      <c r="E8380" s="17" t="n">
        <v>193.913340595349</v>
      </c>
      <c r="F8380" s="17" t="n">
        <v>193.913340595349</v>
      </c>
      <c r="G8380" s="17" t="n">
        <v>1003.4</v>
      </c>
      <c r="H8380" s="17" t="n">
        <v>203364.4618536</v>
      </c>
      <c r="I8380" s="17" t="n">
        <v>69808.80261432563</v>
      </c>
      <c r="J8380" s="17" t="n">
        <v>31666.04851922049</v>
      </c>
      <c r="K8380" s="17" t="n">
        <v>6291.124691534696</v>
      </c>
      <c r="L8380" s="17" t="n">
        <v>193254.0352373248</v>
      </c>
    </row>
    <row r="8381">
      <c r="A8381" t="n">
        <v>8380</v>
      </c>
      <c r="B8381" s="17" t="n">
        <v>207.2</v>
      </c>
      <c r="C8381" s="17" t="n">
        <v>207.2</v>
      </c>
      <c r="D8381" s="17" t="n">
        <v>207.2</v>
      </c>
      <c r="E8381" s="17" t="n">
        <v>201.701024956608</v>
      </c>
      <c r="F8381" s="17" t="n">
        <v>201.701024956608</v>
      </c>
      <c r="G8381" s="17" t="n">
        <v>1002.4</v>
      </c>
      <c r="H8381" s="17" t="n">
        <v>211104.245772</v>
      </c>
      <c r="I8381" s="17" t="n">
        <v>72612.36898437887</v>
      </c>
      <c r="J8381" s="17" t="n">
        <v>32937.77737541408</v>
      </c>
      <c r="K8381" s="17" t="n">
        <v>6543.780301636506</v>
      </c>
      <c r="L8381" s="17" t="n">
        <v>201216.9424967121</v>
      </c>
    </row>
    <row r="8382">
      <c r="A8382" t="n">
        <v>8381</v>
      </c>
      <c r="B8382" s="17" t="n">
        <v>285.6</v>
      </c>
      <c r="C8382" s="17" t="n">
        <v>285.6</v>
      </c>
      <c r="D8382" s="17" t="n">
        <v>285.6</v>
      </c>
      <c r="E8382" s="17" t="n">
        <v>278.0203316969462</v>
      </c>
      <c r="F8382" s="17" t="n">
        <v>278.0203316969462</v>
      </c>
      <c r="G8382" s="17" t="n">
        <v>1002.5</v>
      </c>
      <c r="H8382" s="17" t="n">
        <v>290944.4176632</v>
      </c>
      <c r="I8382" s="17" t="n">
        <v>100087.3194109006</v>
      </c>
      <c r="J8382" s="17" t="n">
        <v>45400.72016611131</v>
      </c>
      <c r="K8382" s="17" t="n">
        <v>9019.805280634066</v>
      </c>
      <c r="L8382" s="17" t="n">
        <v>277325.2808677038</v>
      </c>
    </row>
    <row r="8383">
      <c r="A8383" t="n">
        <v>8382</v>
      </c>
      <c r="B8383" s="17" t="n">
        <v>264</v>
      </c>
      <c r="C8383" s="17" t="n">
        <v>264</v>
      </c>
      <c r="D8383" s="17" t="n">
        <v>264</v>
      </c>
      <c r="E8383" s="17" t="n">
        <v>256.9935839215469</v>
      </c>
      <c r="F8383" s="17" t="n">
        <v>256.9935839215469</v>
      </c>
      <c r="G8383" s="17" t="n">
        <v>1003.4</v>
      </c>
      <c r="H8383" s="17" t="n">
        <v>269133.189072</v>
      </c>
      <c r="I8383" s="17" t="n">
        <v>92517.69021175687</v>
      </c>
      <c r="J8383" s="17" t="n">
        <v>41967.0522543886</v>
      </c>
      <c r="K8383" s="17" t="n">
        <v>8337.635133359223</v>
      </c>
      <c r="L8383" s="17" t="n">
        <v>256119.8057362136</v>
      </c>
    </row>
    <row r="8384">
      <c r="A8384" t="n">
        <v>8383</v>
      </c>
      <c r="B8384" s="17" t="n">
        <v>318.4</v>
      </c>
      <c r="C8384" s="17" t="n">
        <v>318.4</v>
      </c>
      <c r="D8384" s="17" t="n">
        <v>318.4</v>
      </c>
      <c r="E8384" s="17" t="n">
        <v>309.949837578108</v>
      </c>
      <c r="F8384" s="17" t="n">
        <v>309.949837578108</v>
      </c>
      <c r="G8384" s="17" t="n">
        <v>1004.8</v>
      </c>
      <c r="H8384" s="17" t="n">
        <v>324655.2360928</v>
      </c>
      <c r="I8384" s="17" t="n">
        <v>111581.9415281189</v>
      </c>
      <c r="J8384" s="17" t="n">
        <v>50614.80847650504</v>
      </c>
      <c r="K8384" s="17" t="n">
        <v>15489.14771932794</v>
      </c>
      <c r="L8384" s="17" t="n">
        <v>308462.0783577331</v>
      </c>
    </row>
    <row r="8385">
      <c r="A8385" t="n">
        <v>8384</v>
      </c>
      <c r="B8385" s="17" t="n">
        <v>138.494</v>
      </c>
      <c r="C8385" s="17" t="n">
        <v>138.494</v>
      </c>
      <c r="D8385" s="17" t="n">
        <v>138.494</v>
      </c>
      <c r="E8385" s="17" t="n">
        <v>134.8184447410254</v>
      </c>
      <c r="F8385" s="17" t="n">
        <v>134.8184447410254</v>
      </c>
      <c r="G8385" s="17" t="n">
        <v>1111.65</v>
      </c>
      <c r="H8385" s="17" t="n">
        <v>156376.832363398</v>
      </c>
      <c r="I8385" s="17" t="n">
        <v>48534.64010676915</v>
      </c>
      <c r="J8385" s="17" t="n">
        <v>22015.85202620945</v>
      </c>
      <c r="K8385" s="17" t="n">
        <v>6737.292789700411</v>
      </c>
      <c r="L8385" s="17" t="n">
        <v>119765.9653856899</v>
      </c>
    </row>
    <row r="8386">
      <c r="A8386" t="n">
        <v>8385</v>
      </c>
      <c r="B8386" s="17" t="n">
        <v>740.535</v>
      </c>
      <c r="C8386" s="17" t="n">
        <v>783.9739999999999</v>
      </c>
      <c r="D8386" s="17" t="n">
        <v>740.535</v>
      </c>
      <c r="E8386" s="17" t="n">
        <v>763.1677574292074</v>
      </c>
      <c r="F8386" s="17" t="n">
        <v>740.535</v>
      </c>
      <c r="G8386" s="17" t="n">
        <v>1155.05</v>
      </c>
      <c r="H8386" s="17" t="n">
        <v>893937.5691722997</v>
      </c>
      <c r="I8386" s="17" t="n">
        <v>266592.6</v>
      </c>
      <c r="J8386" s="17" t="n">
        <v>120929.3655</v>
      </c>
      <c r="K8386" s="17" t="n">
        <v>0</v>
      </c>
      <c r="L8386" s="17" t="n">
        <v>625715.0482500001</v>
      </c>
    </row>
    <row r="8387">
      <c r="A8387" t="n">
        <v>8386</v>
      </c>
      <c r="B8387" s="17" t="n">
        <v>1328.616</v>
      </c>
      <c r="C8387" s="17" t="n">
        <v>2719.369</v>
      </c>
      <c r="D8387" s="17" t="n">
        <v>1328.616</v>
      </c>
      <c r="E8387" s="17" t="n">
        <v>2647.198429224064</v>
      </c>
      <c r="F8387" s="17" t="n">
        <v>1328.616</v>
      </c>
      <c r="G8387" s="17" t="n">
        <v>1163.35</v>
      </c>
      <c r="H8387" s="17" t="n">
        <v>1617315.758471953</v>
      </c>
      <c r="I8387" s="17" t="n">
        <v>478301.76</v>
      </c>
      <c r="J8387" s="17" t="n">
        <v>216962.9928</v>
      </c>
      <c r="K8387" s="17" t="n">
        <v>0</v>
      </c>
      <c r="L8387" s="17" t="n">
        <v>1111586.5764</v>
      </c>
    </row>
    <row r="8388">
      <c r="A8388" t="n">
        <v>8387</v>
      </c>
      <c r="B8388" s="17" t="n">
        <v>1321.969</v>
      </c>
      <c r="C8388" s="17" t="n">
        <v>3472.81</v>
      </c>
      <c r="D8388" s="17" t="n">
        <v>1321.969</v>
      </c>
      <c r="E8388" s="17" t="n">
        <v>3380.643515827981</v>
      </c>
      <c r="F8388" s="17" t="n">
        <v>1321.969</v>
      </c>
      <c r="G8388" s="17" t="n">
        <v>1103</v>
      </c>
      <c r="H8388" s="17" t="n">
        <v>1526864.66223703</v>
      </c>
      <c r="I8388" s="17" t="n">
        <v>475908.84</v>
      </c>
      <c r="J8388" s="17" t="n">
        <v>215877.5377</v>
      </c>
      <c r="K8388" s="17" t="n">
        <v>0</v>
      </c>
      <c r="L8388" s="17" t="n">
        <v>1185806.193</v>
      </c>
    </row>
    <row r="8389">
      <c r="A8389" t="n">
        <v>8388</v>
      </c>
      <c r="B8389" s="17" t="n">
        <v>1360.73</v>
      </c>
      <c r="C8389" s="17" t="n">
        <v>3415.892</v>
      </c>
      <c r="D8389" s="17" t="n">
        <v>1360.73</v>
      </c>
      <c r="E8389" s="17" t="n">
        <v>3325.236088518714</v>
      </c>
      <c r="F8389" s="17" t="n">
        <v>1360.73</v>
      </c>
      <c r="G8389" s="17" t="n">
        <v>1165.8</v>
      </c>
      <c r="H8389" s="17" t="n">
        <v>1663582.617791042</v>
      </c>
      <c r="I8389" s="17" t="n">
        <v>489862.8</v>
      </c>
      <c r="J8389" s="17" t="n">
        <v>222207.209</v>
      </c>
      <c r="K8389" s="17" t="n">
        <v>0</v>
      </c>
      <c r="L8389" s="17" t="n">
        <v>1135120.966</v>
      </c>
    </row>
    <row r="8390">
      <c r="A8390" t="n">
        <v>8389</v>
      </c>
      <c r="B8390" s="17" t="n">
        <v>1345.146</v>
      </c>
      <c r="C8390" s="17" t="n">
        <v>2726.999</v>
      </c>
      <c r="D8390" s="17" t="n">
        <v>1345.146</v>
      </c>
      <c r="E8390" s="17" t="n">
        <v>2654.625933183615</v>
      </c>
      <c r="F8390" s="17" t="n">
        <v>1345.146</v>
      </c>
      <c r="G8390" s="17" t="n">
        <v>1115.3</v>
      </c>
      <c r="H8390" s="17" t="n">
        <v>1574051.636463788</v>
      </c>
      <c r="I8390" s="17" t="n">
        <v>484252.56</v>
      </c>
      <c r="J8390" s="17" t="n">
        <v>219662.3418</v>
      </c>
      <c r="K8390" s="17" t="n">
        <v>0</v>
      </c>
      <c r="L8390" s="17" t="n">
        <v>1190050.6662</v>
      </c>
    </row>
    <row r="8391">
      <c r="A8391" t="n">
        <v>8390</v>
      </c>
      <c r="B8391" s="17" t="n">
        <v>1049.667</v>
      </c>
      <c r="C8391" s="17" t="n">
        <v>2256.461</v>
      </c>
      <c r="D8391" s="17" t="n">
        <v>1049.667</v>
      </c>
      <c r="E8391" s="17" t="n">
        <v>2196.575755186354</v>
      </c>
      <c r="F8391" s="17" t="n">
        <v>1049.667</v>
      </c>
      <c r="G8391" s="17" t="n">
        <v>1083.45</v>
      </c>
      <c r="H8391" s="17" t="n">
        <v>1190710.932048934</v>
      </c>
      <c r="I8391" s="17" t="n">
        <v>377880.12</v>
      </c>
      <c r="J8391" s="17" t="n">
        <v>171410.6211</v>
      </c>
      <c r="K8391" s="17" t="n">
        <v>0</v>
      </c>
      <c r="L8391" s="17" t="n">
        <v>962072.2888500001</v>
      </c>
    </row>
    <row r="8392">
      <c r="A8392" t="n">
        <v>8391</v>
      </c>
      <c r="B8392" s="17" t="n">
        <v>978.516</v>
      </c>
      <c r="C8392" s="17" t="n">
        <v>2040.551</v>
      </c>
      <c r="D8392" s="17" t="n">
        <v>978.516</v>
      </c>
      <c r="E8392" s="17" t="n">
        <v>1986.395888881426</v>
      </c>
      <c r="F8392" s="17" t="n">
        <v>978.516</v>
      </c>
      <c r="G8392" s="17" t="n">
        <v>1034.6</v>
      </c>
      <c r="H8392" s="17" t="n">
        <v>1061983.786058792</v>
      </c>
      <c r="I8392" s="17" t="n">
        <v>352265.76</v>
      </c>
      <c r="J8392" s="17" t="n">
        <v>159791.6628</v>
      </c>
      <c r="K8392" s="17" t="n">
        <v>0</v>
      </c>
      <c r="L8392" s="17" t="n">
        <v>944659.3464000002</v>
      </c>
    </row>
    <row r="8393">
      <c r="A8393" t="n">
        <v>8392</v>
      </c>
      <c r="B8393" s="17" t="n">
        <v>1113.713</v>
      </c>
      <c r="C8393" s="17" t="n">
        <v>632.134</v>
      </c>
      <c r="D8393" s="17" t="n">
        <v>632.134</v>
      </c>
      <c r="E8393" s="17" t="n">
        <v>615.3575082525117</v>
      </c>
      <c r="F8393" s="17" t="n">
        <v>615.3575082525117</v>
      </c>
      <c r="G8393" s="17" t="n">
        <v>1046.5</v>
      </c>
      <c r="H8393" s="17" t="n">
        <v>674534.174388708</v>
      </c>
      <c r="I8393" s="17" t="n">
        <v>221528.7029709042</v>
      </c>
      <c r="J8393" s="17" t="n">
        <v>100487.8810976352</v>
      </c>
      <c r="K8393" s="17" t="n">
        <v>913485.616373146</v>
      </c>
      <c r="L8393" s="17" t="n">
        <v>586743.38411877</v>
      </c>
    </row>
    <row r="8394">
      <c r="A8394" t="n">
        <v>8393</v>
      </c>
      <c r="B8394" s="17" t="n">
        <v>1271.929</v>
      </c>
      <c r="C8394" s="17" t="n">
        <v>114.303</v>
      </c>
      <c r="D8394" s="17" t="n">
        <v>114.303</v>
      </c>
      <c r="E8394" s="17" t="n">
        <v>111.2694606931234</v>
      </c>
      <c r="F8394" s="17" t="n">
        <v>111.2694606931234</v>
      </c>
      <c r="G8394" s="17" t="n">
        <v>1099.15</v>
      </c>
      <c r="H8394" s="17" t="n">
        <v>128112.628504728</v>
      </c>
      <c r="I8394" s="17" t="n">
        <v>40057.00584952441</v>
      </c>
      <c r="J8394" s="17" t="n">
        <v>18170.30293118705</v>
      </c>
      <c r="K8394" s="17" t="n">
        <v>2127488.935549505</v>
      </c>
      <c r="L8394" s="17" t="n">
        <v>100237.0936654002</v>
      </c>
    </row>
    <row r="8395">
      <c r="A8395" t="n">
        <v>8394</v>
      </c>
      <c r="B8395" s="17" t="n">
        <v>1081.973</v>
      </c>
      <c r="C8395" s="17" t="n">
        <v>241.694</v>
      </c>
      <c r="D8395" s="17" t="n">
        <v>241.694</v>
      </c>
      <c r="E8395" s="17" t="n">
        <v>235.2795730012664</v>
      </c>
      <c r="F8395" s="17" t="n">
        <v>235.2795730012664</v>
      </c>
      <c r="G8395" s="17" t="n">
        <v>1248.45</v>
      </c>
      <c r="H8395" s="17" t="n">
        <v>307492.886464322</v>
      </c>
      <c r="I8395" s="17" t="n">
        <v>84700.64628045591</v>
      </c>
      <c r="J8395" s="17" t="n">
        <v>38421.15427110681</v>
      </c>
      <c r="K8395" s="17" t="n">
        <v>1551989.051688678</v>
      </c>
      <c r="L8395" s="17" t="n">
        <v>176824.3630891017</v>
      </c>
    </row>
    <row r="8396">
      <c r="A8396" t="n">
        <v>8395</v>
      </c>
      <c r="B8396" s="17" t="n">
        <v>1176.8</v>
      </c>
      <c r="C8396" s="17" t="n">
        <v>1176.8</v>
      </c>
      <c r="D8396" s="17" t="n">
        <v>1176.8</v>
      </c>
      <c r="E8396" s="17" t="n">
        <v>1145.568369541198</v>
      </c>
      <c r="F8396" s="17" t="n">
        <v>1145.568369541198</v>
      </c>
      <c r="G8396" s="17" t="n">
        <v>1367.95</v>
      </c>
      <c r="H8396" s="17" t="n">
        <v>1643663.3345536</v>
      </c>
      <c r="I8396" s="17" t="n">
        <v>412404.6130348314</v>
      </c>
      <c r="J8396" s="17" t="n">
        <v>187071.3147460777</v>
      </c>
      <c r="K8396" s="17" t="n">
        <v>106125.080299008</v>
      </c>
      <c r="L8396" s="17" t="n">
        <v>724056.4879685142</v>
      </c>
    </row>
    <row r="8397">
      <c r="A8397" t="n">
        <v>8396</v>
      </c>
      <c r="B8397" s="17" t="n">
        <v>942.4</v>
      </c>
      <c r="C8397" s="17" t="n">
        <v>942.4</v>
      </c>
      <c r="D8397" s="17" t="n">
        <v>942.4</v>
      </c>
      <c r="E8397" s="17" t="n">
        <v>917.3892177563097</v>
      </c>
      <c r="F8397" s="17" t="n">
        <v>917.3892177563097</v>
      </c>
      <c r="G8397" s="17" t="n">
        <v>1281.25</v>
      </c>
      <c r="H8397" s="17" t="n">
        <v>1235348.272432</v>
      </c>
      <c r="I8397" s="17" t="n">
        <v>330260.1183922715</v>
      </c>
      <c r="J8397" s="17" t="n">
        <v>149809.6592596054</v>
      </c>
      <c r="K8397" s="17" t="n">
        <v>84986.63806405965</v>
      </c>
      <c r="L8397" s="17" t="n">
        <v>659373.5002623475</v>
      </c>
    </row>
    <row r="8398">
      <c r="A8398" t="n">
        <v>8397</v>
      </c>
      <c r="B8398" s="17" t="n">
        <v>892.8</v>
      </c>
      <c r="C8398" s="17" t="n">
        <v>892.8</v>
      </c>
      <c r="D8398" s="17" t="n">
        <v>892.8</v>
      </c>
      <c r="E8398" s="17" t="n">
        <v>869.1055747165038</v>
      </c>
      <c r="F8398" s="17" t="n">
        <v>869.1055747165038</v>
      </c>
      <c r="G8398" s="17" t="n">
        <v>1211.45</v>
      </c>
      <c r="H8398" s="17" t="n">
        <v>1104700.3946496</v>
      </c>
      <c r="I8398" s="17" t="n">
        <v>312878.0068979414</v>
      </c>
      <c r="J8398" s="17" t="n">
        <v>141924.9403512051</v>
      </c>
      <c r="K8398" s="17" t="n">
        <v>80513.65711331982</v>
      </c>
      <c r="L8398" s="17" t="n">
        <v>685333.2009426991</v>
      </c>
    </row>
    <row r="8399">
      <c r="A8399" t="n">
        <v>8398</v>
      </c>
      <c r="B8399" s="17" t="n">
        <v>998.4</v>
      </c>
      <c r="C8399" s="17" t="n">
        <v>998.4</v>
      </c>
      <c r="D8399" s="17" t="n">
        <v>998.4</v>
      </c>
      <c r="E8399" s="17" t="n">
        <v>971.9030082851226</v>
      </c>
      <c r="F8399" s="17" t="n">
        <v>971.9030082851226</v>
      </c>
      <c r="G8399" s="17" t="n">
        <v>1175.4</v>
      </c>
      <c r="H8399" s="17" t="n">
        <v>1199283.5572224</v>
      </c>
      <c r="I8399" s="17" t="n">
        <v>349885.0829826441</v>
      </c>
      <c r="J8399" s="17" t="n">
        <v>158711.7612529605</v>
      </c>
      <c r="K8399" s="17" t="n">
        <v>90036.77784715331</v>
      </c>
      <c r="L8399" s="17" t="n">
        <v>801431.2206319119</v>
      </c>
    </row>
    <row r="8400">
      <c r="A8400" t="n">
        <v>8399</v>
      </c>
      <c r="B8400" s="17" t="n">
        <v>1292</v>
      </c>
      <c r="C8400" s="17" t="n">
        <v>1292</v>
      </c>
      <c r="D8400" s="17" t="n">
        <v>1292</v>
      </c>
      <c r="E8400" s="17" t="n">
        <v>1257.711024343328</v>
      </c>
      <c r="F8400" s="17" t="n">
        <v>1257.711024343328</v>
      </c>
      <c r="G8400" s="17" t="n">
        <v>1078.3</v>
      </c>
      <c r="H8400" s="17" t="n">
        <v>1422613.087532</v>
      </c>
      <c r="I8400" s="17" t="n">
        <v>452775.968763598</v>
      </c>
      <c r="J8400" s="17" t="n">
        <v>205384.2102752654</v>
      </c>
      <c r="K8400" s="17" t="n">
        <v>116513.939281372</v>
      </c>
      <c r="L8400" s="17" t="n">
        <v>1159232.251137245</v>
      </c>
    </row>
    <row r="8401">
      <c r="A8401" t="n">
        <v>8400</v>
      </c>
      <c r="B8401" s="17" t="n">
        <v>1080.8</v>
      </c>
      <c r="C8401" s="17" t="n">
        <v>1080.8</v>
      </c>
      <c r="D8401" s="17" t="n">
        <v>1080.8</v>
      </c>
      <c r="E8401" s="17" t="n">
        <v>1052.11615720609</v>
      </c>
      <c r="F8401" s="17" t="n">
        <v>1052.11615720609</v>
      </c>
      <c r="G8401" s="17" t="n">
        <v>1033.55</v>
      </c>
      <c r="H8401" s="17" t="n">
        <v>1140410.95658</v>
      </c>
      <c r="I8401" s="17" t="n">
        <v>378761.8165941925</v>
      </c>
      <c r="J8401" s="17" t="n">
        <v>171810.5684717546</v>
      </c>
      <c r="K8401" s="17" t="n">
        <v>52577.48384123641</v>
      </c>
      <c r="L8401" s="17" t="n">
        <v>1016817.660131826</v>
      </c>
    </row>
    <row r="8402">
      <c r="A8402" t="n">
        <v>8401</v>
      </c>
      <c r="B8402" s="17" t="n">
        <v>1272.8</v>
      </c>
      <c r="C8402" s="17" t="n">
        <v>0</v>
      </c>
      <c r="D8402" s="17" t="n">
        <v>0</v>
      </c>
      <c r="E8402" s="17" t="n">
        <v>0</v>
      </c>
      <c r="F8402" s="17" t="n">
        <v>0</v>
      </c>
      <c r="G8402" s="17" t="n">
        <v>1162.85</v>
      </c>
      <c r="H8402" s="17" t="n">
        <v>0</v>
      </c>
      <c r="I8402" s="17" t="n">
        <v>0</v>
      </c>
      <c r="J8402" s="17" t="n">
        <v>0</v>
      </c>
      <c r="K8402" s="17" t="n">
        <v>1514632</v>
      </c>
      <c r="L8402" s="17" t="n">
        <v>0</v>
      </c>
    </row>
    <row r="8403">
      <c r="A8403" t="n">
        <v>8402</v>
      </c>
      <c r="B8403" s="17" t="n">
        <v>1246.4</v>
      </c>
      <c r="C8403" s="17" t="n">
        <v>0</v>
      </c>
      <c r="D8403" s="17" t="n">
        <v>0</v>
      </c>
      <c r="E8403" s="17" t="n">
        <v>0</v>
      </c>
      <c r="F8403" s="17" t="n">
        <v>0</v>
      </c>
      <c r="G8403" s="17" t="n">
        <v>962.75</v>
      </c>
      <c r="H8403" s="17" t="n">
        <v>0</v>
      </c>
      <c r="I8403" s="17" t="n">
        <v>0</v>
      </c>
      <c r="J8403" s="17" t="n">
        <v>0</v>
      </c>
      <c r="K8403" s="17" t="n">
        <v>1483216</v>
      </c>
      <c r="L8403" s="17" t="n">
        <v>0</v>
      </c>
    </row>
    <row r="8404">
      <c r="A8404" t="n">
        <v>8403</v>
      </c>
      <c r="B8404" s="17" t="n">
        <v>1290.4</v>
      </c>
      <c r="C8404" s="17" t="n">
        <v>0</v>
      </c>
      <c r="D8404" s="17" t="n">
        <v>0</v>
      </c>
      <c r="E8404" s="17" t="n">
        <v>0</v>
      </c>
      <c r="F8404" s="17" t="n">
        <v>0</v>
      </c>
      <c r="G8404" s="17" t="n">
        <v>618.75</v>
      </c>
      <c r="H8404" s="17" t="n">
        <v>0</v>
      </c>
      <c r="I8404" s="17" t="n">
        <v>0</v>
      </c>
      <c r="J8404" s="17" t="n">
        <v>0</v>
      </c>
      <c r="K8404" s="17" t="n">
        <v>1535576</v>
      </c>
      <c r="L8404" s="17" t="n">
        <v>0</v>
      </c>
    </row>
    <row r="8405">
      <c r="A8405" t="n">
        <v>8404</v>
      </c>
      <c r="B8405" s="17" t="n">
        <v>856</v>
      </c>
      <c r="C8405" s="17" t="n">
        <v>0</v>
      </c>
      <c r="D8405" s="17" t="n">
        <v>0</v>
      </c>
      <c r="E8405" s="17" t="n">
        <v>0</v>
      </c>
      <c r="F8405" s="17" t="n">
        <v>0</v>
      </c>
      <c r="G8405" s="17" t="n">
        <v>962.45</v>
      </c>
      <c r="H8405" s="17" t="n">
        <v>0</v>
      </c>
      <c r="I8405" s="17" t="n">
        <v>0</v>
      </c>
      <c r="J8405" s="17" t="n">
        <v>0</v>
      </c>
      <c r="K8405" s="17" t="n">
        <v>1018640</v>
      </c>
      <c r="L8405" s="17" t="n">
        <v>0</v>
      </c>
    </row>
    <row r="8406">
      <c r="A8406" t="n">
        <v>8405</v>
      </c>
      <c r="B8406" s="17" t="n">
        <v>1009.6</v>
      </c>
      <c r="C8406" s="17" t="n">
        <v>0</v>
      </c>
      <c r="D8406" s="17" t="n">
        <v>0</v>
      </c>
      <c r="E8406" s="17" t="n">
        <v>0</v>
      </c>
      <c r="F8406" s="17" t="n">
        <v>0</v>
      </c>
      <c r="G8406" s="17" t="n">
        <v>963.95</v>
      </c>
      <c r="H8406" s="17" t="n">
        <v>0</v>
      </c>
      <c r="I8406" s="17" t="n">
        <v>0</v>
      </c>
      <c r="J8406" s="17" t="n">
        <v>0</v>
      </c>
      <c r="K8406" s="17" t="n">
        <v>1201424</v>
      </c>
      <c r="L8406" s="17" t="n">
        <v>0</v>
      </c>
    </row>
    <row r="8407">
      <c r="A8407" t="n">
        <v>8406</v>
      </c>
      <c r="B8407" s="17" t="n">
        <v>1304.8</v>
      </c>
      <c r="C8407" s="17" t="n">
        <v>0</v>
      </c>
      <c r="D8407" s="17" t="n">
        <v>0</v>
      </c>
      <c r="E8407" s="17" t="n">
        <v>0</v>
      </c>
      <c r="F8407" s="17" t="n">
        <v>0</v>
      </c>
      <c r="G8407" s="17" t="n">
        <v>971</v>
      </c>
      <c r="H8407" s="17" t="n">
        <v>0</v>
      </c>
      <c r="I8407" s="17" t="n">
        <v>0</v>
      </c>
      <c r="J8407" s="17" t="n">
        <v>0</v>
      </c>
      <c r="K8407" s="17" t="n">
        <v>1552712</v>
      </c>
      <c r="L8407" s="17" t="n">
        <v>0</v>
      </c>
    </row>
    <row r="8408">
      <c r="A8408" t="n">
        <v>8407</v>
      </c>
      <c r="B8408" s="17" t="n">
        <v>1032.8</v>
      </c>
      <c r="C8408" s="17" t="n">
        <v>1032.8</v>
      </c>
      <c r="D8408" s="17" t="n">
        <v>1032.8</v>
      </c>
      <c r="E8408" s="17" t="n">
        <v>1005.390051038536</v>
      </c>
      <c r="F8408" s="17" t="n">
        <v>1005.390051038536</v>
      </c>
      <c r="G8408" s="17" t="n">
        <v>1265.65</v>
      </c>
      <c r="H8408" s="17" t="n">
        <v>1322937.733996</v>
      </c>
      <c r="I8408" s="17" t="n">
        <v>361940.418373873</v>
      </c>
      <c r="J8408" s="17" t="n">
        <v>164180.195334593</v>
      </c>
      <c r="K8408" s="17" t="n">
        <v>50242.4364463629</v>
      </c>
      <c r="L8408" s="17" t="n">
        <v>738308.183980149</v>
      </c>
    </row>
    <row r="8409">
      <c r="A8409" t="n">
        <v>8408</v>
      </c>
      <c r="B8409" s="17" t="n">
        <v>1361.032</v>
      </c>
      <c r="C8409" s="17" t="n">
        <v>1361.032</v>
      </c>
      <c r="D8409" s="17" t="n">
        <v>1361.032</v>
      </c>
      <c r="E8409" s="17" t="n">
        <v>1324.910952696632</v>
      </c>
      <c r="F8409" s="17" t="n">
        <v>1324.910952696632</v>
      </c>
      <c r="G8409" s="17" t="n">
        <v>1615.95</v>
      </c>
      <c r="H8409" s="17" t="n">
        <v>2227680.070058312</v>
      </c>
      <c r="I8409" s="17" t="n">
        <v>476967.9429707873</v>
      </c>
      <c r="J8409" s="17" t="n">
        <v>216357.95857536</v>
      </c>
      <c r="K8409" s="17" t="n">
        <v>66209.8797070743</v>
      </c>
      <c r="L8409" s="17" t="n">
        <v>508832.051383141</v>
      </c>
    </row>
    <row r="8410">
      <c r="A8410" t="n">
        <v>8409</v>
      </c>
      <c r="B8410" s="17" t="n">
        <v>1132.013</v>
      </c>
      <c r="C8410" s="17" t="n">
        <v>1132.013</v>
      </c>
      <c r="D8410" s="17" t="n">
        <v>1132.013</v>
      </c>
      <c r="E8410" s="17" t="n">
        <v>1101.969992105235</v>
      </c>
      <c r="F8410" s="17" t="n">
        <v>1101.969992105235</v>
      </c>
      <c r="G8410" s="17" t="n">
        <v>1672</v>
      </c>
      <c r="H8410" s="17" t="n">
        <v>1921815.263107171</v>
      </c>
      <c r="I8410" s="17" t="n">
        <v>396709.1971578846</v>
      </c>
      <c r="J8410" s="17" t="n">
        <v>179951.6997107849</v>
      </c>
      <c r="K8410" s="17" t="n">
        <v>55068.83347110419</v>
      </c>
      <c r="L8410" s="17" t="n">
        <v>361446.1574105169</v>
      </c>
    </row>
    <row r="8411">
      <c r="A8411" t="n">
        <v>8410</v>
      </c>
      <c r="B8411" s="17" t="n">
        <v>1598.971</v>
      </c>
      <c r="C8411" s="17" t="n">
        <v>1598.971</v>
      </c>
      <c r="D8411" s="17" t="n">
        <v>1598.971</v>
      </c>
      <c r="E8411" s="17" t="n">
        <v>1556.535181350832</v>
      </c>
      <c r="F8411" s="17" t="n">
        <v>1556.535181350832</v>
      </c>
      <c r="G8411" s="17" t="n">
        <v>1572.55</v>
      </c>
      <c r="H8411" s="17" t="n">
        <v>2560936.97749615</v>
      </c>
      <c r="I8411" s="17" t="n">
        <v>560352.6652862997</v>
      </c>
      <c r="J8411" s="17" t="n">
        <v>254182.1951145909</v>
      </c>
      <c r="K8411" s="17" t="n">
        <v>77784.85558392436</v>
      </c>
      <c r="L8411" s="17" t="n">
        <v>665340.9632684132</v>
      </c>
    </row>
    <row r="8412">
      <c r="A8412" t="n">
        <v>8411</v>
      </c>
      <c r="B8412" s="17" t="n">
        <v>1537.183</v>
      </c>
      <c r="C8412" s="17" t="n">
        <v>1780.217</v>
      </c>
      <c r="D8412" s="17" t="n">
        <v>1537.182</v>
      </c>
      <c r="E8412" s="17" t="n">
        <v>1732.971011318426</v>
      </c>
      <c r="F8412" s="17" t="n">
        <v>1537.183</v>
      </c>
      <c r="G8412" s="17" t="n">
        <v>1331.8</v>
      </c>
      <c r="H8412" s="17" t="n">
        <v>2141045.174466851</v>
      </c>
      <c r="I8412" s="17" t="n">
        <v>553385.88</v>
      </c>
      <c r="J8412" s="17" t="n">
        <v>251021.9839</v>
      </c>
      <c r="K8412" s="17" t="n">
        <v>0</v>
      </c>
      <c r="L8412" s="17" t="n">
        <v>1027145.6806</v>
      </c>
    </row>
    <row r="8413">
      <c r="A8413" t="n">
        <v>8412</v>
      </c>
      <c r="B8413" s="17" t="n">
        <v>1425.846</v>
      </c>
      <c r="C8413" s="17" t="n">
        <v>2079.033</v>
      </c>
      <c r="D8413" s="17" t="n">
        <v>1425.846</v>
      </c>
      <c r="E8413" s="17" t="n">
        <v>2023.856597580172</v>
      </c>
      <c r="F8413" s="17" t="n">
        <v>1425.846</v>
      </c>
      <c r="G8413" s="17" t="n">
        <v>1209.35</v>
      </c>
      <c r="H8413" s="17" t="n">
        <v>1804756.675223041</v>
      </c>
      <c r="I8413" s="17" t="n">
        <v>513304.56</v>
      </c>
      <c r="J8413" s="17" t="n">
        <v>232840.6518</v>
      </c>
      <c r="K8413" s="17" t="n">
        <v>0</v>
      </c>
      <c r="L8413" s="17" t="n">
        <v>1127345.1399</v>
      </c>
    </row>
    <row r="8414">
      <c r="A8414" t="n">
        <v>8413</v>
      </c>
      <c r="B8414" s="17" t="n">
        <v>1392.659</v>
      </c>
      <c r="C8414" s="17" t="n">
        <v>1888.209</v>
      </c>
      <c r="D8414" s="17" t="n">
        <v>1392.659</v>
      </c>
      <c r="E8414" s="17" t="n">
        <v>1838.096962511061</v>
      </c>
      <c r="F8414" s="17" t="n">
        <v>1392.659</v>
      </c>
      <c r="G8414" s="17" t="n">
        <v>1198.7</v>
      </c>
      <c r="H8414" s="17" t="n">
        <v>1748695.502952171</v>
      </c>
      <c r="I8414" s="17" t="n">
        <v>501357.24</v>
      </c>
      <c r="J8414" s="17" t="n">
        <v>227421.2147</v>
      </c>
      <c r="K8414" s="17" t="n">
        <v>0</v>
      </c>
      <c r="L8414" s="17" t="n">
        <v>1115937.6567</v>
      </c>
    </row>
    <row r="8415">
      <c r="A8415" t="n">
        <v>8414</v>
      </c>
      <c r="B8415" s="17" t="n">
        <v>1295.781</v>
      </c>
      <c r="C8415" s="17" t="n">
        <v>1295.781</v>
      </c>
      <c r="D8415" s="17" t="n">
        <v>1295.781</v>
      </c>
      <c r="E8415" s="17" t="n">
        <v>1261.391678664568</v>
      </c>
      <c r="F8415" s="17" t="n">
        <v>1261.391678664568</v>
      </c>
      <c r="G8415" s="17" t="n">
        <v>1320.15</v>
      </c>
      <c r="H8415" s="17" t="n">
        <v>1737093.67436679</v>
      </c>
      <c r="I8415" s="17" t="n">
        <v>454101.0043192444</v>
      </c>
      <c r="J8415" s="17" t="n">
        <v>205985.2611259239</v>
      </c>
      <c r="K8415" s="17" t="n">
        <v>63035.62600784725</v>
      </c>
      <c r="L8415" s="17" t="n">
        <v>857557.1327401062</v>
      </c>
    </row>
    <row r="8416">
      <c r="A8416" t="n">
        <v>8415</v>
      </c>
      <c r="B8416" s="17" t="n">
        <v>1618.778</v>
      </c>
      <c r="C8416" s="17" t="n">
        <v>1618.778</v>
      </c>
      <c r="D8416" s="17" t="n">
        <v>1618.778</v>
      </c>
      <c r="E8416" s="17" t="n">
        <v>1575.816514368764</v>
      </c>
      <c r="F8416" s="17" t="n">
        <v>1575.816514368764</v>
      </c>
      <c r="G8416" s="17" t="n">
        <v>1631.65</v>
      </c>
      <c r="H8416" s="17" t="n">
        <v>2680470.040172708</v>
      </c>
      <c r="I8416" s="17" t="n">
        <v>567293.9451727552</v>
      </c>
      <c r="J8416" s="17" t="n">
        <v>257330.8367964192</v>
      </c>
      <c r="K8416" s="17" t="n">
        <v>78748.40316205512</v>
      </c>
      <c r="L8416" s="17" t="n">
        <v>580452.0130677344</v>
      </c>
    </row>
    <row r="8417">
      <c r="A8417" t="n">
        <v>8416</v>
      </c>
      <c r="B8417" s="17" t="n">
        <v>1607.397</v>
      </c>
      <c r="C8417" s="17" t="n">
        <v>1510.684</v>
      </c>
      <c r="D8417" s="17" t="n">
        <v>1510.684</v>
      </c>
      <c r="E8417" s="17" t="n">
        <v>1470.591270200523</v>
      </c>
      <c r="F8417" s="17" t="n">
        <v>1470.591270200523</v>
      </c>
      <c r="G8417" s="17" t="n">
        <v>1782.6</v>
      </c>
      <c r="H8417" s="17" t="n">
        <v>2724932.64227072</v>
      </c>
      <c r="I8417" s="17" t="n">
        <v>529412.8572721883</v>
      </c>
      <c r="J8417" s="17" t="n">
        <v>240147.5544237454</v>
      </c>
      <c r="K8417" s="17" t="n">
        <v>250764.9027224412</v>
      </c>
      <c r="L8417" s="17" t="n">
        <v>319706.542141594</v>
      </c>
    </row>
    <row r="8418">
      <c r="A8418" t="n">
        <v>8417</v>
      </c>
      <c r="B8418" s="17" t="n">
        <v>1627.259</v>
      </c>
      <c r="C8418" s="17" t="n">
        <v>169.304</v>
      </c>
      <c r="D8418" s="17" t="n">
        <v>169.304</v>
      </c>
      <c r="E8418" s="17" t="n">
        <v>164.8107641373241</v>
      </c>
      <c r="F8418" s="17" t="n">
        <v>164.8107641373241</v>
      </c>
      <c r="G8418" s="17" t="n">
        <v>1811.8</v>
      </c>
      <c r="H8418" s="17" t="n">
        <v>310090.268660688</v>
      </c>
      <c r="I8418" s="17" t="n">
        <v>59331.87508943669</v>
      </c>
      <c r="J8418" s="17" t="n">
        <v>26913.59778362503</v>
      </c>
      <c r="K8418" s="17" t="n">
        <v>2680667.616336285</v>
      </c>
      <c r="L8418" s="17" t="n">
        <v>31017.38581064437</v>
      </c>
    </row>
    <row r="8419">
      <c r="A8419" t="n">
        <v>8418</v>
      </c>
      <c r="B8419" s="17" t="n">
        <v>1365.124</v>
      </c>
      <c r="C8419" s="17" t="n">
        <v>0</v>
      </c>
      <c r="D8419" s="17" t="n">
        <v>0</v>
      </c>
      <c r="E8419" s="17" t="n">
        <v>0</v>
      </c>
      <c r="F8419" s="17" t="n">
        <v>0</v>
      </c>
      <c r="G8419" s="17" t="n">
        <v>1910.2</v>
      </c>
      <c r="H8419" s="17" t="n">
        <v>0</v>
      </c>
      <c r="I8419" s="17" t="n">
        <v>0</v>
      </c>
      <c r="J8419" s="17" t="n">
        <v>0</v>
      </c>
      <c r="K8419" s="17" t="n">
        <v>2502272.292</v>
      </c>
      <c r="L8419" s="17" t="n">
        <v>0</v>
      </c>
    </row>
    <row r="8420">
      <c r="A8420" t="n">
        <v>8419</v>
      </c>
      <c r="B8420" s="17" t="n">
        <v>1428</v>
      </c>
      <c r="C8420" s="17" t="n">
        <v>1428</v>
      </c>
      <c r="D8420" s="17" t="n">
        <v>1428</v>
      </c>
      <c r="E8420" s="17" t="n">
        <v>1390.101658484731</v>
      </c>
      <c r="F8420" s="17" t="n">
        <v>1390.101658484731</v>
      </c>
      <c r="G8420" s="17" t="n">
        <v>1922.5</v>
      </c>
      <c r="H8420" s="17" t="n">
        <v>2790769.846788</v>
      </c>
      <c r="I8420" s="17" t="n">
        <v>500436.597054503</v>
      </c>
      <c r="J8420" s="17" t="n">
        <v>227003.6008305565</v>
      </c>
      <c r="K8420" s="17" t="n">
        <v>128778.5644688851</v>
      </c>
      <c r="L8420" s="17" t="n">
        <v>107732.8785325666</v>
      </c>
    </row>
    <row r="8421">
      <c r="A8421" t="n">
        <v>8420</v>
      </c>
      <c r="B8421" s="17" t="n">
        <v>1173.6</v>
      </c>
      <c r="C8421" s="17" t="n">
        <v>1173.6</v>
      </c>
      <c r="D8421" s="17" t="n">
        <v>1173.6</v>
      </c>
      <c r="E8421" s="17" t="n">
        <v>1142.453295796695</v>
      </c>
      <c r="F8421" s="17" t="n">
        <v>1142.453295796695</v>
      </c>
      <c r="G8421" s="17" t="n">
        <v>1817.9</v>
      </c>
      <c r="H8421" s="17" t="n">
        <v>2173826.783016</v>
      </c>
      <c r="I8421" s="17" t="n">
        <v>411283.1864868101</v>
      </c>
      <c r="J8421" s="17" t="n">
        <v>186562.6232036003</v>
      </c>
      <c r="K8421" s="17" t="n">
        <v>105836.5008828313</v>
      </c>
      <c r="L8421" s="17" t="n">
        <v>208040.7451645781</v>
      </c>
    </row>
    <row r="8422">
      <c r="A8422" t="n">
        <v>8421</v>
      </c>
      <c r="B8422" s="17" t="n">
        <v>1508</v>
      </c>
      <c r="C8422" s="17" t="n">
        <v>1508</v>
      </c>
      <c r="D8422" s="17" t="n">
        <v>1508</v>
      </c>
      <c r="E8422" s="17" t="n">
        <v>1467.978502097321</v>
      </c>
      <c r="F8422" s="17" t="n">
        <v>1467.978502097321</v>
      </c>
      <c r="G8422" s="17" t="n">
        <v>1713.75</v>
      </c>
      <c r="H8422" s="17" t="n">
        <v>2626201.689956</v>
      </c>
      <c r="I8422" s="17" t="n">
        <v>528472.2607550354</v>
      </c>
      <c r="J8422" s="17" t="n">
        <v>239720.8893924925</v>
      </c>
      <c r="K8422" s="17" t="n">
        <v>135993.0498733045</v>
      </c>
      <c r="L8422" s="17" t="n">
        <v>420208.8462253581</v>
      </c>
    </row>
    <row r="8423">
      <c r="A8423" t="n">
        <v>8422</v>
      </c>
      <c r="B8423" s="17" t="n">
        <v>1451.2</v>
      </c>
      <c r="C8423" s="17" t="n">
        <v>1451.2</v>
      </c>
      <c r="D8423" s="17" t="n">
        <v>1451.2</v>
      </c>
      <c r="E8423" s="17" t="n">
        <v>1412.685943132382</v>
      </c>
      <c r="F8423" s="17" t="n">
        <v>1412.685943132382</v>
      </c>
      <c r="G8423" s="17" t="n">
        <v>1793.5</v>
      </c>
      <c r="H8423" s="17" t="n">
        <v>2640094.22136</v>
      </c>
      <c r="I8423" s="17" t="n">
        <v>508566.9395276575</v>
      </c>
      <c r="J8423" s="17" t="n">
        <v>230691.614513518</v>
      </c>
      <c r="K8423" s="17" t="n">
        <v>130870.7652361665</v>
      </c>
      <c r="L8423" s="17" t="n">
        <v>291719.6472568368</v>
      </c>
    </row>
    <row r="8424">
      <c r="A8424" t="n">
        <v>8423</v>
      </c>
      <c r="B8424" s="17" t="n">
        <v>1724</v>
      </c>
      <c r="C8424" s="17" t="n">
        <v>1724</v>
      </c>
      <c r="D8424" s="17" t="n">
        <v>1724</v>
      </c>
      <c r="E8424" s="17" t="n">
        <v>1678.245979851314</v>
      </c>
      <c r="F8424" s="17" t="n">
        <v>1678.245979851314</v>
      </c>
      <c r="G8424" s="17" t="n">
        <v>1706.1</v>
      </c>
      <c r="H8424" s="17" t="n">
        <v>2976799.60422</v>
      </c>
      <c r="I8424" s="17" t="n">
        <v>604168.5527464729</v>
      </c>
      <c r="J8424" s="17" t="n">
        <v>274057.5685097196</v>
      </c>
      <c r="K8424" s="17" t="n">
        <v>155472.1604652361</v>
      </c>
      <c r="L8424" s="17" t="n">
        <v>493236.493478301</v>
      </c>
    </row>
    <row r="8425">
      <c r="A8425" t="n">
        <v>8424</v>
      </c>
      <c r="B8425" s="17" t="n">
        <v>1598.4</v>
      </c>
      <c r="C8425" s="17" t="n">
        <v>0</v>
      </c>
      <c r="D8425" s="17" t="n">
        <v>0</v>
      </c>
      <c r="E8425" s="17" t="n">
        <v>0</v>
      </c>
      <c r="F8425" s="17" t="n">
        <v>0</v>
      </c>
      <c r="G8425" s="17" t="n">
        <v>1612.6</v>
      </c>
      <c r="H8425" s="17" t="n">
        <v>0</v>
      </c>
      <c r="I8425" s="17" t="n">
        <v>0</v>
      </c>
      <c r="J8425" s="17" t="n">
        <v>0</v>
      </c>
      <c r="K8425" s="17" t="n">
        <v>2929867.2</v>
      </c>
      <c r="L8425" s="17" t="n">
        <v>0</v>
      </c>
    </row>
    <row r="8426">
      <c r="A8426" t="n">
        <v>8425</v>
      </c>
      <c r="B8426" s="17" t="n">
        <v>1463.2</v>
      </c>
      <c r="C8426" s="17" t="n">
        <v>0</v>
      </c>
      <c r="D8426" s="17" t="n">
        <v>0</v>
      </c>
      <c r="E8426" s="17" t="n">
        <v>0</v>
      </c>
      <c r="F8426" s="17" t="n">
        <v>0</v>
      </c>
      <c r="G8426" s="17" t="n">
        <v>1304.15</v>
      </c>
      <c r="H8426" s="17" t="n">
        <v>0</v>
      </c>
      <c r="I8426" s="17" t="n">
        <v>0</v>
      </c>
      <c r="J8426" s="17" t="n">
        <v>0</v>
      </c>
      <c r="K8426" s="17" t="n">
        <v>1741208</v>
      </c>
      <c r="L8426" s="17" t="n">
        <v>0</v>
      </c>
    </row>
    <row r="8427">
      <c r="A8427" t="n">
        <v>8426</v>
      </c>
      <c r="B8427" s="17" t="n">
        <v>1581.6</v>
      </c>
      <c r="C8427" s="17" t="n">
        <v>0</v>
      </c>
      <c r="D8427" s="17" t="n">
        <v>0</v>
      </c>
      <c r="E8427" s="17" t="n">
        <v>0</v>
      </c>
      <c r="F8427" s="17" t="n">
        <v>0</v>
      </c>
      <c r="G8427" s="17" t="n">
        <v>1278.55</v>
      </c>
      <c r="H8427" s="17" t="n">
        <v>0</v>
      </c>
      <c r="I8427" s="17" t="n">
        <v>0</v>
      </c>
      <c r="J8427" s="17" t="n">
        <v>0</v>
      </c>
      <c r="K8427" s="17" t="n">
        <v>1882104</v>
      </c>
      <c r="L8427" s="17" t="n">
        <v>0</v>
      </c>
    </row>
    <row r="8428">
      <c r="A8428" t="n">
        <v>8427</v>
      </c>
      <c r="B8428" s="17" t="n">
        <v>1542.4</v>
      </c>
      <c r="C8428" s="17" t="n">
        <v>0</v>
      </c>
      <c r="D8428" s="17" t="n">
        <v>0</v>
      </c>
      <c r="E8428" s="17" t="n">
        <v>0</v>
      </c>
      <c r="F8428" s="17" t="n">
        <v>0</v>
      </c>
      <c r="G8428" s="17" t="n">
        <v>1275.95</v>
      </c>
      <c r="H8428" s="17" t="n">
        <v>0</v>
      </c>
      <c r="I8428" s="17" t="n">
        <v>0</v>
      </c>
      <c r="J8428" s="17" t="n">
        <v>0</v>
      </c>
      <c r="K8428" s="17" t="n">
        <v>1835456</v>
      </c>
      <c r="L8428" s="17" t="n">
        <v>0</v>
      </c>
    </row>
    <row r="8429">
      <c r="A8429" t="n">
        <v>8428</v>
      </c>
      <c r="B8429" s="17" t="n">
        <v>1321.6</v>
      </c>
      <c r="C8429" s="17" t="n">
        <v>0</v>
      </c>
      <c r="D8429" s="17" t="n">
        <v>0</v>
      </c>
      <c r="E8429" s="17" t="n">
        <v>0</v>
      </c>
      <c r="F8429" s="17" t="n">
        <v>0</v>
      </c>
      <c r="G8429" s="17" t="n">
        <v>1333.1</v>
      </c>
      <c r="H8429" s="17" t="n">
        <v>0</v>
      </c>
      <c r="I8429" s="17" t="n">
        <v>0</v>
      </c>
      <c r="J8429" s="17" t="n">
        <v>0</v>
      </c>
      <c r="K8429" s="17" t="n">
        <v>1572704</v>
      </c>
      <c r="L8429" s="17" t="n">
        <v>0</v>
      </c>
    </row>
    <row r="8430">
      <c r="A8430" t="n">
        <v>8429</v>
      </c>
      <c r="B8430" s="17" t="n">
        <v>1266.4</v>
      </c>
      <c r="C8430" s="17" t="n">
        <v>0</v>
      </c>
      <c r="D8430" s="17" t="n">
        <v>0</v>
      </c>
      <c r="E8430" s="17" t="n">
        <v>0</v>
      </c>
      <c r="F8430" s="17" t="n">
        <v>0</v>
      </c>
      <c r="G8430" s="17" t="n">
        <v>1386.45</v>
      </c>
      <c r="H8430" s="17" t="n">
        <v>0</v>
      </c>
      <c r="I8430" s="17" t="n">
        <v>0</v>
      </c>
      <c r="J8430" s="17" t="n">
        <v>0</v>
      </c>
      <c r="K8430" s="17" t="n">
        <v>1507016</v>
      </c>
      <c r="L8430" s="17" t="n">
        <v>0</v>
      </c>
    </row>
    <row r="8431">
      <c r="A8431" t="n">
        <v>8430</v>
      </c>
      <c r="B8431" s="17" t="n">
        <v>1100</v>
      </c>
      <c r="C8431" s="17" t="n">
        <v>0</v>
      </c>
      <c r="D8431" s="17" t="n">
        <v>0</v>
      </c>
      <c r="E8431" s="17" t="n">
        <v>0</v>
      </c>
      <c r="F8431" s="17" t="n">
        <v>0</v>
      </c>
      <c r="G8431" s="17" t="n">
        <v>1301.65</v>
      </c>
      <c r="H8431" s="17" t="n">
        <v>0</v>
      </c>
      <c r="I8431" s="17" t="n">
        <v>0</v>
      </c>
      <c r="J8431" s="17" t="n">
        <v>0</v>
      </c>
      <c r="K8431" s="17" t="n">
        <v>1309000</v>
      </c>
      <c r="L8431" s="17" t="n">
        <v>0</v>
      </c>
    </row>
    <row r="8432">
      <c r="A8432" t="n">
        <v>8431</v>
      </c>
      <c r="B8432" s="17" t="n">
        <v>1120</v>
      </c>
      <c r="C8432" s="17" t="n">
        <v>0</v>
      </c>
      <c r="D8432" s="17" t="n">
        <v>0</v>
      </c>
      <c r="E8432" s="17" t="n">
        <v>0</v>
      </c>
      <c r="F8432" s="17" t="n">
        <v>0</v>
      </c>
      <c r="G8432" s="17" t="n">
        <v>1564.5</v>
      </c>
      <c r="H8432" s="17" t="n">
        <v>0</v>
      </c>
      <c r="I8432" s="17" t="n">
        <v>0</v>
      </c>
      <c r="J8432" s="17" t="n">
        <v>0</v>
      </c>
      <c r="K8432" s="17" t="n">
        <v>2052960</v>
      </c>
      <c r="L8432" s="17" t="n">
        <v>0</v>
      </c>
    </row>
    <row r="8433">
      <c r="A8433" t="n">
        <v>8432</v>
      </c>
      <c r="B8433" s="17" t="n">
        <v>977.25</v>
      </c>
      <c r="C8433" s="17" t="n">
        <v>0</v>
      </c>
      <c r="D8433" s="17" t="n">
        <v>0</v>
      </c>
      <c r="E8433" s="17" t="n">
        <v>0</v>
      </c>
      <c r="F8433" s="17" t="n">
        <v>0</v>
      </c>
      <c r="G8433" s="17" t="n">
        <v>1720.55</v>
      </c>
      <c r="H8433" s="17" t="n">
        <v>0</v>
      </c>
      <c r="I8433" s="17" t="n">
        <v>0</v>
      </c>
      <c r="J8433" s="17" t="n">
        <v>0</v>
      </c>
      <c r="K8433" s="17" t="n">
        <v>1791299.25</v>
      </c>
      <c r="L8433" s="17" t="n">
        <v>0</v>
      </c>
    </row>
    <row r="8434">
      <c r="A8434" t="n">
        <v>8433</v>
      </c>
      <c r="B8434" s="17" t="n">
        <v>1164.458</v>
      </c>
      <c r="C8434" s="17" t="n">
        <v>722.741</v>
      </c>
      <c r="D8434" s="17" t="n">
        <v>722.741</v>
      </c>
      <c r="E8434" s="17" t="n">
        <v>703.559847867586</v>
      </c>
      <c r="F8434" s="17" t="n">
        <v>703.559847867586</v>
      </c>
      <c r="G8434" s="17" t="n">
        <v>1777.75</v>
      </c>
      <c r="H8434" s="17" t="n">
        <v>1303327.896185543</v>
      </c>
      <c r="I8434" s="17" t="n">
        <v>253281.5452323309</v>
      </c>
      <c r="J8434" s="17" t="n">
        <v>114891.3231567768</v>
      </c>
      <c r="K8434" s="17" t="n">
        <v>844826.3128587151</v>
      </c>
      <c r="L8434" s="17" t="n">
        <v>156366.1761885709</v>
      </c>
    </row>
    <row r="8435">
      <c r="A8435" t="n">
        <v>8434</v>
      </c>
      <c r="B8435" s="17" t="n">
        <v>1811.107</v>
      </c>
      <c r="C8435" s="17" t="n">
        <v>1811.107</v>
      </c>
      <c r="D8435" s="17" t="n">
        <v>1811.107</v>
      </c>
      <c r="E8435" s="17" t="n">
        <v>1763.041207558337</v>
      </c>
      <c r="F8435" s="17" t="n">
        <v>1763.041207558337</v>
      </c>
      <c r="G8435" s="17" t="n">
        <v>1711.95</v>
      </c>
      <c r="H8435" s="17" t="n">
        <v>3155599.266011446</v>
      </c>
      <c r="I8435" s="17" t="n">
        <v>634694.8347210013</v>
      </c>
      <c r="J8435" s="17" t="n">
        <v>287904.6291942765</v>
      </c>
      <c r="K8435" s="17" t="n">
        <v>88104.59754556829</v>
      </c>
      <c r="L8435" s="17" t="n">
        <v>507844.0198371788</v>
      </c>
    </row>
    <row r="8436">
      <c r="A8436" t="n">
        <v>8435</v>
      </c>
      <c r="B8436" s="17" t="n">
        <v>1589.091</v>
      </c>
      <c r="C8436" s="17" t="n">
        <v>1589.091</v>
      </c>
      <c r="D8436" s="17" t="n">
        <v>1589.091</v>
      </c>
      <c r="E8436" s="17" t="n">
        <v>1546.917391164677</v>
      </c>
      <c r="F8436" s="17" t="n">
        <v>1546.917391164677</v>
      </c>
      <c r="G8436" s="17" t="n">
        <v>1218.7</v>
      </c>
      <c r="H8436" s="17" t="n">
        <v>1973746.489820007</v>
      </c>
      <c r="I8436" s="17" t="n">
        <v>556890.2608192838</v>
      </c>
      <c r="J8436" s="17" t="n">
        <v>252611.6099771918</v>
      </c>
      <c r="K8436" s="17" t="n">
        <v>77304.22499514658</v>
      </c>
      <c r="L8436" s="17" t="n">
        <v>1208606.557716962</v>
      </c>
    </row>
    <row r="8437">
      <c r="A8437" t="n">
        <v>8436</v>
      </c>
      <c r="B8437" s="17" t="n">
        <v>1463.659</v>
      </c>
      <c r="C8437" s="17" t="n">
        <v>1463.659</v>
      </c>
      <c r="D8437" s="17" t="n">
        <v>1463.659</v>
      </c>
      <c r="E8437" s="17" t="n">
        <v>1424.814288064498</v>
      </c>
      <c r="F8437" s="17" t="n">
        <v>1424.814288064498</v>
      </c>
      <c r="G8437" s="17" t="n">
        <v>1051.85</v>
      </c>
      <c r="H8437" s="17" t="n">
        <v>1574354.268495942</v>
      </c>
      <c r="I8437" s="17" t="n">
        <v>512933.1437032192</v>
      </c>
      <c r="J8437" s="17" t="n">
        <v>232672.1732409325</v>
      </c>
      <c r="K8437" s="17" t="n">
        <v>71202.35697777579</v>
      </c>
      <c r="L8437" s="17" t="n">
        <v>1350937.667228354</v>
      </c>
    </row>
    <row r="8438">
      <c r="A8438" t="n">
        <v>8437</v>
      </c>
      <c r="B8438" s="17" t="n">
        <v>1438.004</v>
      </c>
      <c r="C8438" s="17" t="n">
        <v>1438.004</v>
      </c>
      <c r="D8438" s="17" t="n">
        <v>1438.004</v>
      </c>
      <c r="E8438" s="17" t="n">
        <v>1399.840157778485</v>
      </c>
      <c r="F8438" s="17" t="n">
        <v>1399.840157778485</v>
      </c>
      <c r="G8438" s="17" t="n">
        <v>1209.9</v>
      </c>
      <c r="H8438" s="17" t="n">
        <v>1777823.969640588</v>
      </c>
      <c r="I8438" s="17" t="n">
        <v>503942.4568002546</v>
      </c>
      <c r="J8438" s="17" t="n">
        <v>228593.8977652266</v>
      </c>
      <c r="K8438" s="17" t="n">
        <v>69954.32279203675</v>
      </c>
      <c r="L8438" s="17" t="n">
        <v>1106013.708660781</v>
      </c>
    </row>
    <row r="8439">
      <c r="A8439" t="n">
        <v>8438</v>
      </c>
      <c r="B8439" s="17" t="n">
        <v>1439.024</v>
      </c>
      <c r="C8439" s="17" t="n">
        <v>1439.024</v>
      </c>
      <c r="D8439" s="17" t="n">
        <v>1439.024</v>
      </c>
      <c r="E8439" s="17" t="n">
        <v>1400.833087534545</v>
      </c>
      <c r="F8439" s="17" t="n">
        <v>1400.833087534545</v>
      </c>
      <c r="G8439" s="17" t="n">
        <v>1229.9</v>
      </c>
      <c r="H8439" s="17" t="n">
        <v>1807323.32719536</v>
      </c>
      <c r="I8439" s="17" t="n">
        <v>504299.9115124363</v>
      </c>
      <c r="J8439" s="17" t="n">
        <v>228756.0431943913</v>
      </c>
      <c r="K8439" s="17" t="n">
        <v>70003.94254917793</v>
      </c>
      <c r="L8439" s="17" t="n">
        <v>1078781.560710353</v>
      </c>
    </row>
    <row r="8440">
      <c r="A8440" t="n">
        <v>8439</v>
      </c>
      <c r="B8440" s="17" t="n">
        <v>1791.185</v>
      </c>
      <c r="C8440" s="17" t="n">
        <v>995.66</v>
      </c>
      <c r="D8440" s="17" t="n">
        <v>995.66</v>
      </c>
      <c r="E8440" s="17" t="n">
        <v>969.2357263913914</v>
      </c>
      <c r="F8440" s="17" t="n">
        <v>969.2357263913914</v>
      </c>
      <c r="G8440" s="17" t="n">
        <v>1364.75</v>
      </c>
      <c r="H8440" s="17" t="n">
        <v>1381495.67504566</v>
      </c>
      <c r="I8440" s="17" t="n">
        <v>348924.8615009009</v>
      </c>
      <c r="J8440" s="17" t="n">
        <v>158276.1941197142</v>
      </c>
      <c r="K8440" s="17" t="n">
        <v>1506633.018524579</v>
      </c>
      <c r="L8440" s="17" t="n">
        <v>615706.9951901312</v>
      </c>
    </row>
    <row r="8441">
      <c r="A8441" t="n">
        <v>8440</v>
      </c>
      <c r="B8441" s="17" t="n">
        <v>1612.223</v>
      </c>
      <c r="C8441" s="17" t="n">
        <v>593.343</v>
      </c>
      <c r="D8441" s="17" t="n">
        <v>593.343</v>
      </c>
      <c r="E8441" s="17" t="n">
        <v>577.596000245312</v>
      </c>
      <c r="F8441" s="17" t="n">
        <v>577.596000245312</v>
      </c>
      <c r="G8441" s="17" t="n">
        <v>1679.6</v>
      </c>
      <c r="H8441" s="17" t="n">
        <v>1009597.056483393</v>
      </c>
      <c r="I8441" s="17" t="n">
        <v>207934.5600883123</v>
      </c>
      <c r="J8441" s="17" t="n">
        <v>94321.42684005946</v>
      </c>
      <c r="K8441" s="17" t="n">
        <v>1896471.290550343</v>
      </c>
      <c r="L8441" s="17" t="n">
        <v>185061.7584785981</v>
      </c>
    </row>
    <row r="8442">
      <c r="A8442" t="n">
        <v>8441</v>
      </c>
      <c r="B8442" s="17" t="n">
        <v>1277.059</v>
      </c>
      <c r="C8442" s="17" t="n">
        <v>76.792</v>
      </c>
      <c r="D8442" s="17" t="n">
        <v>76.792</v>
      </c>
      <c r="E8442" s="17" t="n">
        <v>74.7539821837251</v>
      </c>
      <c r="F8442" s="17" t="n">
        <v>74.7539821837251</v>
      </c>
      <c r="G8442" s="17" t="n">
        <v>1765.9</v>
      </c>
      <c r="H8442" s="17" t="n">
        <v>137312.11577252</v>
      </c>
      <c r="I8442" s="17" t="n">
        <v>26911.43358614104</v>
      </c>
      <c r="J8442" s="17" t="n">
        <v>12207.32529060231</v>
      </c>
      <c r="K8442" s="17" t="n">
        <v>2203825.097657232</v>
      </c>
      <c r="L8442" s="17" t="n">
        <v>17499.90722921002</v>
      </c>
    </row>
    <row r="8443">
      <c r="A8443" t="n">
        <v>8442</v>
      </c>
      <c r="B8443" s="17" t="n">
        <v>1399.92</v>
      </c>
      <c r="C8443" s="17" t="n">
        <v>0</v>
      </c>
      <c r="D8443" s="17" t="n">
        <v>0</v>
      </c>
      <c r="E8443" s="17" t="n">
        <v>0</v>
      </c>
      <c r="F8443" s="17" t="n">
        <v>0</v>
      </c>
      <c r="G8443" s="17" t="n">
        <v>1814.75</v>
      </c>
      <c r="H8443" s="17" t="n">
        <v>0</v>
      </c>
      <c r="I8443" s="17" t="n">
        <v>0</v>
      </c>
      <c r="J8443" s="17" t="n">
        <v>0</v>
      </c>
      <c r="K8443" s="17" t="n">
        <v>2566053.36</v>
      </c>
      <c r="L8443" s="17" t="n">
        <v>0</v>
      </c>
    </row>
    <row r="8444">
      <c r="A8444" t="n">
        <v>8443</v>
      </c>
      <c r="B8444" s="17" t="n">
        <v>1373.6</v>
      </c>
      <c r="C8444" s="17" t="n">
        <v>1373.6</v>
      </c>
      <c r="D8444" s="17" t="n">
        <v>1373.6</v>
      </c>
      <c r="E8444" s="17" t="n">
        <v>1337.145404828169</v>
      </c>
      <c r="F8444" s="17" t="n">
        <v>1337.145404828169</v>
      </c>
      <c r="G8444" s="17" t="n">
        <v>1898.2</v>
      </c>
      <c r="H8444" s="17" t="n">
        <v>2664812.9609824</v>
      </c>
      <c r="I8444" s="17" t="n">
        <v>481372.345738141</v>
      </c>
      <c r="J8444" s="17" t="n">
        <v>218355.8446084401</v>
      </c>
      <c r="K8444" s="17" t="n">
        <v>123872.7143938802</v>
      </c>
      <c r="L8444" s="17" t="n">
        <v>136121.4022115078</v>
      </c>
    </row>
    <row r="8445">
      <c r="A8445" t="n">
        <v>8444</v>
      </c>
      <c r="B8445" s="17" t="n">
        <v>1170.4</v>
      </c>
      <c r="C8445" s="17" t="n">
        <v>1170.4</v>
      </c>
      <c r="D8445" s="17" t="n">
        <v>1170.4</v>
      </c>
      <c r="E8445" s="17" t="n">
        <v>1139.338222052191</v>
      </c>
      <c r="F8445" s="17" t="n">
        <v>1139.338222052191</v>
      </c>
      <c r="G8445" s="17" t="n">
        <v>1793.6</v>
      </c>
      <c r="H8445" s="17" t="n">
        <v>2147718.9458032</v>
      </c>
      <c r="I8445" s="17" t="n">
        <v>410161.7599387888</v>
      </c>
      <c r="J8445" s="17" t="n">
        <v>186053.9316611228</v>
      </c>
      <c r="K8445" s="17" t="n">
        <v>105547.9214666546</v>
      </c>
      <c r="L8445" s="17" t="n">
        <v>235159.4090315723</v>
      </c>
    </row>
    <row r="8446">
      <c r="A8446" t="n">
        <v>8445</v>
      </c>
      <c r="B8446" s="17" t="n">
        <v>1194.4</v>
      </c>
      <c r="C8446" s="17" t="n">
        <v>1194.4</v>
      </c>
      <c r="D8446" s="17" t="n">
        <v>1194.4</v>
      </c>
      <c r="E8446" s="17" t="n">
        <v>1162.701275135968</v>
      </c>
      <c r="F8446" s="17" t="n">
        <v>1162.701275135968</v>
      </c>
      <c r="G8446" s="17" t="n">
        <v>1712.45</v>
      </c>
      <c r="H8446" s="17" t="n">
        <v>2085649.0147064</v>
      </c>
      <c r="I8446" s="17" t="n">
        <v>418572.4590489485</v>
      </c>
      <c r="J8446" s="17" t="n">
        <v>189869.1182297036</v>
      </c>
      <c r="K8446" s="17" t="n">
        <v>107712.2670879803</v>
      </c>
      <c r="L8446" s="17" t="n">
        <v>334334.7516653475</v>
      </c>
    </row>
    <row r="8447">
      <c r="A8447" t="n">
        <v>8446</v>
      </c>
      <c r="B8447" s="17" t="n">
        <v>1397.6</v>
      </c>
      <c r="C8447" s="17" t="n">
        <v>1397.6</v>
      </c>
      <c r="D8447" s="17" t="n">
        <v>1397.6</v>
      </c>
      <c r="E8447" s="17" t="n">
        <v>1360.508457911946</v>
      </c>
      <c r="F8447" s="17" t="n">
        <v>1360.508457911946</v>
      </c>
      <c r="G8447" s="17" t="n">
        <v>1728.35</v>
      </c>
      <c r="H8447" s="17" t="n">
        <v>2456492.2605344</v>
      </c>
      <c r="I8447" s="17" t="n">
        <v>489783.0448483007</v>
      </c>
      <c r="J8447" s="17" t="n">
        <v>222171.0311770209</v>
      </c>
      <c r="K8447" s="17" t="n">
        <v>126037.0600152059</v>
      </c>
      <c r="L8447" s="17" t="n">
        <v>369582.1225917805</v>
      </c>
    </row>
    <row r="8448">
      <c r="A8448" t="n">
        <v>8447</v>
      </c>
      <c r="B8448" s="17" t="n">
        <v>1476</v>
      </c>
      <c r="C8448" s="17" t="n">
        <v>1476</v>
      </c>
      <c r="D8448" s="17" t="n">
        <v>1476</v>
      </c>
      <c r="E8448" s="17" t="n">
        <v>1436.827764652285</v>
      </c>
      <c r="F8448" s="17" t="n">
        <v>1436.827764652285</v>
      </c>
      <c r="G8448" s="17" t="n">
        <v>1642.2</v>
      </c>
      <c r="H8448" s="17" t="n">
        <v>2465645.713776</v>
      </c>
      <c r="I8448" s="17" t="n">
        <v>517257.9952748225</v>
      </c>
      <c r="J8448" s="17" t="n">
        <v>234633.9739677181</v>
      </c>
      <c r="K8448" s="17" t="n">
        <v>133107.2557115366</v>
      </c>
      <c r="L8448" s="17" t="n">
        <v>514096.9741925877</v>
      </c>
    </row>
    <row r="8449">
      <c r="A8449" t="n">
        <v>8448</v>
      </c>
      <c r="B8449" s="17" t="n">
        <v>1419.2</v>
      </c>
      <c r="C8449" s="17" t="n">
        <v>0</v>
      </c>
      <c r="D8449" s="17" t="n">
        <v>0</v>
      </c>
      <c r="E8449" s="17" t="n">
        <v>0</v>
      </c>
      <c r="F8449" s="17" t="n">
        <v>0</v>
      </c>
      <c r="G8449" s="17" t="n">
        <v>1551.35</v>
      </c>
      <c r="H8449" s="17" t="n">
        <v>0</v>
      </c>
      <c r="I8449" s="17" t="n">
        <v>0</v>
      </c>
      <c r="J8449" s="17" t="n">
        <v>0</v>
      </c>
      <c r="K8449" s="17" t="n">
        <v>2601393.6</v>
      </c>
      <c r="L8449" s="17" t="n">
        <v>0</v>
      </c>
    </row>
    <row r="8450">
      <c r="A8450" t="n">
        <v>8449</v>
      </c>
      <c r="B8450" s="17" t="n">
        <v>1497.6</v>
      </c>
      <c r="C8450" s="17" t="n">
        <v>0</v>
      </c>
      <c r="D8450" s="17" t="n">
        <v>0</v>
      </c>
      <c r="E8450" s="17" t="n">
        <v>0</v>
      </c>
      <c r="F8450" s="17" t="n">
        <v>0</v>
      </c>
      <c r="G8450" s="17" t="n">
        <v>1476.85</v>
      </c>
      <c r="H8450" s="17" t="n">
        <v>0</v>
      </c>
      <c r="I8450" s="17" t="n">
        <v>0</v>
      </c>
      <c r="J8450" s="17" t="n">
        <v>0</v>
      </c>
      <c r="K8450" s="17" t="n">
        <v>1782144</v>
      </c>
      <c r="L8450" s="17" t="n">
        <v>0</v>
      </c>
    </row>
    <row r="8451">
      <c r="A8451" t="n">
        <v>8450</v>
      </c>
      <c r="B8451" s="17" t="n">
        <v>1310.4</v>
      </c>
      <c r="C8451" s="17" t="n">
        <v>0</v>
      </c>
      <c r="D8451" s="17" t="n">
        <v>0</v>
      </c>
      <c r="E8451" s="17" t="n">
        <v>0</v>
      </c>
      <c r="F8451" s="17" t="n">
        <v>0</v>
      </c>
      <c r="G8451" s="17" t="n">
        <v>1278.65</v>
      </c>
      <c r="H8451" s="17" t="n">
        <v>0</v>
      </c>
      <c r="I8451" s="17" t="n">
        <v>0</v>
      </c>
      <c r="J8451" s="17" t="n">
        <v>0</v>
      </c>
      <c r="K8451" s="17" t="n">
        <v>1559376</v>
      </c>
      <c r="L8451" s="17" t="n">
        <v>0</v>
      </c>
    </row>
    <row r="8452">
      <c r="A8452" t="n">
        <v>8451</v>
      </c>
      <c r="B8452" s="17" t="n">
        <v>1341.6</v>
      </c>
      <c r="C8452" s="17" t="n">
        <v>0</v>
      </c>
      <c r="D8452" s="17" t="n">
        <v>0</v>
      </c>
      <c r="E8452" s="17" t="n">
        <v>0</v>
      </c>
      <c r="F8452" s="17" t="n">
        <v>0</v>
      </c>
      <c r="G8452" s="17" t="n">
        <v>1276</v>
      </c>
      <c r="H8452" s="17" t="n">
        <v>0</v>
      </c>
      <c r="I8452" s="17" t="n">
        <v>0</v>
      </c>
      <c r="J8452" s="17" t="n">
        <v>0</v>
      </c>
      <c r="K8452" s="17" t="n">
        <v>1596504</v>
      </c>
      <c r="L8452" s="17" t="n">
        <v>0</v>
      </c>
    </row>
    <row r="8453">
      <c r="A8453" t="n">
        <v>8452</v>
      </c>
      <c r="B8453" s="17" t="n">
        <v>1416</v>
      </c>
      <c r="C8453" s="17" t="n">
        <v>0</v>
      </c>
      <c r="D8453" s="17" t="n">
        <v>0</v>
      </c>
      <c r="E8453" s="17" t="n">
        <v>0</v>
      </c>
      <c r="F8453" s="17" t="n">
        <v>0</v>
      </c>
      <c r="G8453" s="17" t="n">
        <v>1275.05</v>
      </c>
      <c r="H8453" s="17" t="n">
        <v>0</v>
      </c>
      <c r="I8453" s="17" t="n">
        <v>0</v>
      </c>
      <c r="J8453" s="17" t="n">
        <v>0</v>
      </c>
      <c r="K8453" s="17" t="n">
        <v>1685040</v>
      </c>
      <c r="L8453" s="17" t="n">
        <v>0</v>
      </c>
    </row>
    <row r="8454">
      <c r="A8454" t="n">
        <v>8453</v>
      </c>
      <c r="B8454" s="17" t="n">
        <v>957.6</v>
      </c>
      <c r="C8454" s="17" t="n">
        <v>0</v>
      </c>
      <c r="D8454" s="17" t="n">
        <v>0</v>
      </c>
      <c r="E8454" s="17" t="n">
        <v>0</v>
      </c>
      <c r="F8454" s="17" t="n">
        <v>0</v>
      </c>
      <c r="G8454" s="17" t="n">
        <v>1290.15</v>
      </c>
      <c r="H8454" s="17" t="n">
        <v>0</v>
      </c>
      <c r="I8454" s="17" t="n">
        <v>0</v>
      </c>
      <c r="J8454" s="17" t="n">
        <v>0</v>
      </c>
      <c r="K8454" s="17" t="n">
        <v>1139544</v>
      </c>
      <c r="L8454" s="17" t="n">
        <v>0</v>
      </c>
    </row>
    <row r="8455">
      <c r="A8455" t="n">
        <v>8454</v>
      </c>
      <c r="B8455" s="17" t="n">
        <v>1168</v>
      </c>
      <c r="C8455" s="17" t="n">
        <v>0</v>
      </c>
      <c r="D8455" s="17" t="n">
        <v>0</v>
      </c>
      <c r="E8455" s="17" t="n">
        <v>0</v>
      </c>
      <c r="F8455" s="17" t="n">
        <v>0</v>
      </c>
      <c r="G8455" s="17" t="n">
        <v>1575.7</v>
      </c>
      <c r="H8455" s="17" t="n">
        <v>0</v>
      </c>
      <c r="I8455" s="17" t="n">
        <v>0</v>
      </c>
      <c r="J8455" s="17" t="n">
        <v>0</v>
      </c>
      <c r="K8455" s="17" t="n">
        <v>1389920</v>
      </c>
      <c r="L8455" s="17" t="n">
        <v>0</v>
      </c>
    </row>
    <row r="8456">
      <c r="A8456" t="n">
        <v>8455</v>
      </c>
      <c r="B8456" s="17" t="n">
        <v>1116.8</v>
      </c>
      <c r="C8456" s="17" t="n">
        <v>0</v>
      </c>
      <c r="D8456" s="17" t="n">
        <v>0</v>
      </c>
      <c r="E8456" s="17" t="n">
        <v>0</v>
      </c>
      <c r="F8456" s="17" t="n">
        <v>0</v>
      </c>
      <c r="G8456" s="17" t="n">
        <v>1658.5</v>
      </c>
      <c r="H8456" s="17" t="n">
        <v>0</v>
      </c>
      <c r="I8456" s="17" t="n">
        <v>0</v>
      </c>
      <c r="J8456" s="17" t="n">
        <v>0</v>
      </c>
      <c r="K8456" s="17" t="n">
        <v>2047094.4</v>
      </c>
      <c r="L8456" s="17" t="n">
        <v>0</v>
      </c>
    </row>
    <row r="8457">
      <c r="A8457" t="n">
        <v>8456</v>
      </c>
      <c r="B8457" s="17" t="n">
        <v>1100.114</v>
      </c>
      <c r="C8457" s="17" t="n">
        <v>784.926</v>
      </c>
      <c r="D8457" s="17" t="n">
        <v>784.926</v>
      </c>
      <c r="E8457" s="17" t="n">
        <v>764.0944918681973</v>
      </c>
      <c r="F8457" s="17" t="n">
        <v>764.0944918681973</v>
      </c>
      <c r="G8457" s="17" t="n">
        <v>1722.75</v>
      </c>
      <c r="H8457" s="17" t="n">
        <v>1381619.859829128</v>
      </c>
      <c r="I8457" s="17" t="n">
        <v>275074.0170725511</v>
      </c>
      <c r="J8457" s="17" t="n">
        <v>124776.6305220766</v>
      </c>
      <c r="K8457" s="17" t="n">
        <v>615923.7584055944</v>
      </c>
      <c r="L8457" s="17" t="n">
        <v>211845.1978704578</v>
      </c>
    </row>
    <row r="8458">
      <c r="A8458" t="n">
        <v>8457</v>
      </c>
      <c r="B8458" s="17" t="n">
        <v>1505.134</v>
      </c>
      <c r="C8458" s="17" t="n">
        <v>1505.134</v>
      </c>
      <c r="D8458" s="17" t="n">
        <v>1505.134</v>
      </c>
      <c r="E8458" s="17" t="n">
        <v>1465.1885641749</v>
      </c>
      <c r="F8458" s="17" t="n">
        <v>1465.1885641749</v>
      </c>
      <c r="G8458" s="17" t="n">
        <v>1719</v>
      </c>
      <c r="H8458" s="17" t="n">
        <v>2649491.550926314</v>
      </c>
      <c r="I8458" s="17" t="n">
        <v>527467.8831029639</v>
      </c>
      <c r="J8458" s="17" t="n">
        <v>239265.2925297612</v>
      </c>
      <c r="K8458" s="17" t="n">
        <v>73219.98386740881</v>
      </c>
      <c r="L8458" s="17" t="n">
        <v>411717.9865331468</v>
      </c>
    </row>
    <row r="8459">
      <c r="A8459" t="n">
        <v>8458</v>
      </c>
      <c r="B8459" s="17" t="n">
        <v>1372.623</v>
      </c>
      <c r="C8459" s="17" t="n">
        <v>1372.623</v>
      </c>
      <c r="D8459" s="17" t="n">
        <v>1372.623</v>
      </c>
      <c r="E8459" s="17" t="n">
        <v>1336.194333875551</v>
      </c>
      <c r="F8459" s="17" t="n">
        <v>1336.194333875551</v>
      </c>
      <c r="G8459" s="17" t="n">
        <v>1619.25</v>
      </c>
      <c r="H8459" s="17" t="n">
        <v>2283956.876287674</v>
      </c>
      <c r="I8459" s="17" t="n">
        <v>481029.9601951983</v>
      </c>
      <c r="J8459" s="17" t="n">
        <v>218200.5347218775</v>
      </c>
      <c r="K8459" s="17" t="n">
        <v>66773.74500611526</v>
      </c>
      <c r="L8459" s="17" t="n">
        <v>508755.9926231159</v>
      </c>
    </row>
    <row r="8460">
      <c r="A8460" t="n">
        <v>8459</v>
      </c>
      <c r="B8460" s="17" t="n">
        <v>1730.814</v>
      </c>
      <c r="C8460" s="17" t="n">
        <v>1730.814</v>
      </c>
      <c r="D8460" s="17" t="n">
        <v>1730.814</v>
      </c>
      <c r="E8460" s="17" t="n">
        <v>1684.879140006016</v>
      </c>
      <c r="F8460" s="17" t="n">
        <v>1684.879140006016</v>
      </c>
      <c r="G8460" s="17" t="n">
        <v>1331.8</v>
      </c>
      <c r="H8460" s="17" t="n">
        <v>2358125.220645912</v>
      </c>
      <c r="I8460" s="17" t="n">
        <v>606556.4904021658</v>
      </c>
      <c r="J8460" s="17" t="n">
        <v>275140.7635629824</v>
      </c>
      <c r="K8460" s="17" t="n">
        <v>84198.59836897266</v>
      </c>
      <c r="L8460" s="17" t="n">
        <v>1125836.24135202</v>
      </c>
    </row>
    <row r="8461">
      <c r="A8461" t="n">
        <v>8460</v>
      </c>
      <c r="B8461" s="17" t="n">
        <v>1451.75</v>
      </c>
      <c r="C8461" s="17" t="n">
        <v>1451.75</v>
      </c>
      <c r="D8461" s="17" t="n">
        <v>1451.75</v>
      </c>
      <c r="E8461" s="17" t="n">
        <v>1413.221346432218</v>
      </c>
      <c r="F8461" s="17" t="n">
        <v>1413.221346432218</v>
      </c>
      <c r="G8461" s="17" t="n">
        <v>1268.85</v>
      </c>
      <c r="H8461" s="17" t="n">
        <v>1885879.40804525</v>
      </c>
      <c r="I8461" s="17" t="n">
        <v>508759.6847155986</v>
      </c>
      <c r="J8461" s="17" t="n">
        <v>230779.0458723813</v>
      </c>
      <c r="K8461" s="17" t="n">
        <v>70623.02198974387</v>
      </c>
      <c r="L8461" s="17" t="n">
        <v>1033276.787443917</v>
      </c>
    </row>
    <row r="8462">
      <c r="A8462" t="n">
        <v>8461</v>
      </c>
      <c r="B8462" s="17" t="n">
        <v>1419.609</v>
      </c>
      <c r="C8462" s="17" t="n">
        <v>1419.609</v>
      </c>
      <c r="D8462" s="17" t="n">
        <v>1419.609</v>
      </c>
      <c r="E8462" s="17" t="n">
        <v>1381.933351050315</v>
      </c>
      <c r="F8462" s="17" t="n">
        <v>1381.933351050315</v>
      </c>
      <c r="G8462" s="17" t="n">
        <v>1342</v>
      </c>
      <c r="H8462" s="17" t="n">
        <v>1948856.721943662</v>
      </c>
      <c r="I8462" s="17" t="n">
        <v>497496.0063781135</v>
      </c>
      <c r="J8462" s="17" t="n">
        <v>225669.7162265165</v>
      </c>
      <c r="K8462" s="17" t="n">
        <v>69059.46452477211</v>
      </c>
      <c r="L8462" s="17" t="n">
        <v>909312.1449911073</v>
      </c>
    </row>
    <row r="8463">
      <c r="A8463" t="n">
        <v>8462</v>
      </c>
      <c r="B8463" s="17" t="n">
        <v>1566.858</v>
      </c>
      <c r="C8463" s="17" t="n">
        <v>1566.858</v>
      </c>
      <c r="D8463" s="17" t="n">
        <v>1566.858</v>
      </c>
      <c r="E8463" s="17" t="n">
        <v>1525.274442864193</v>
      </c>
      <c r="F8463" s="17" t="n">
        <v>1525.274442864193</v>
      </c>
      <c r="G8463" s="17" t="n">
        <v>1333.7</v>
      </c>
      <c r="H8463" s="17" t="n">
        <v>2133822.971016294</v>
      </c>
      <c r="I8463" s="17" t="n">
        <v>549098.7994311096</v>
      </c>
      <c r="J8463" s="17" t="n">
        <v>249077.3165197228</v>
      </c>
      <c r="K8463" s="17" t="n">
        <v>76222.66022993348</v>
      </c>
      <c r="L8463" s="17" t="n">
        <v>1016290.361280412</v>
      </c>
    </row>
    <row r="8464">
      <c r="A8464" t="n">
        <v>8463</v>
      </c>
      <c r="B8464" s="17" t="n">
        <v>1497.729</v>
      </c>
      <c r="C8464" s="17" t="n">
        <v>1497.729</v>
      </c>
      <c r="D8464" s="17" t="n">
        <v>1497.729</v>
      </c>
      <c r="E8464" s="17" t="n">
        <v>1457.980088838009</v>
      </c>
      <c r="F8464" s="17" t="n">
        <v>1457.980088838009</v>
      </c>
      <c r="G8464" s="17" t="n">
        <v>1381.2</v>
      </c>
      <c r="H8464" s="17" t="n">
        <v>2110087.472997897</v>
      </c>
      <c r="I8464" s="17" t="n">
        <v>524872.8319816834</v>
      </c>
      <c r="J8464" s="17" t="n">
        <v>238088.148507247</v>
      </c>
      <c r="K8464" s="17" t="n">
        <v>72859.75415992894</v>
      </c>
      <c r="L8464" s="17" t="n">
        <v>902198.0789729601</v>
      </c>
    </row>
    <row r="8465">
      <c r="A8465" t="n">
        <v>8464</v>
      </c>
      <c r="B8465" s="17" t="n">
        <v>1156.838</v>
      </c>
      <c r="C8465" s="17" t="n">
        <v>1156.838</v>
      </c>
      <c r="D8465" s="17" t="n">
        <v>1156.838</v>
      </c>
      <c r="E8465" s="17" t="n">
        <v>1126.136150138767</v>
      </c>
      <c r="F8465" s="17" t="n">
        <v>1126.136150138767</v>
      </c>
      <c r="G8465" s="17" t="n">
        <v>1549.1</v>
      </c>
      <c r="H8465" s="17" t="n">
        <v>1820274.265907174</v>
      </c>
      <c r="I8465" s="17" t="n">
        <v>405409.014049956</v>
      </c>
      <c r="J8465" s="17" t="n">
        <v>183898.0333176606</v>
      </c>
      <c r="K8465" s="17" t="n">
        <v>56276.49079564066</v>
      </c>
      <c r="L8465" s="17" t="n">
        <v>507774.79009757</v>
      </c>
    </row>
    <row r="8466">
      <c r="A8466" t="n">
        <v>8465</v>
      </c>
      <c r="B8466" s="17" t="n">
        <v>1305.359</v>
      </c>
      <c r="C8466" s="17" t="n">
        <v>415.44</v>
      </c>
      <c r="D8466" s="17" t="n">
        <v>415.44</v>
      </c>
      <c r="E8466" s="17" t="n">
        <v>404.4144488801796</v>
      </c>
      <c r="F8466" s="17" t="n">
        <v>404.4144488801796</v>
      </c>
      <c r="G8466" s="17" t="n">
        <v>1765.9</v>
      </c>
      <c r="H8466" s="17" t="n">
        <v>744618.81485736</v>
      </c>
      <c r="I8466" s="17" t="n">
        <v>145589.2015968647</v>
      </c>
      <c r="J8466" s="17" t="n">
        <v>66040.87950213334</v>
      </c>
      <c r="K8466" s="17" t="n">
        <v>1651431.362202631</v>
      </c>
      <c r="L8466" s="17" t="n">
        <v>94673.42248284991</v>
      </c>
    </row>
    <row r="8467">
      <c r="A8467" t="n">
        <v>8466</v>
      </c>
      <c r="B8467" s="17" t="n">
        <v>1419.829</v>
      </c>
      <c r="C8467" s="17" t="n">
        <v>0</v>
      </c>
      <c r="D8467" s="17" t="n">
        <v>0</v>
      </c>
      <c r="E8467" s="17" t="n">
        <v>0</v>
      </c>
      <c r="F8467" s="17" t="n">
        <v>0</v>
      </c>
      <c r="G8467" s="17" t="n">
        <v>1842.45</v>
      </c>
      <c r="H8467" s="17" t="n">
        <v>0</v>
      </c>
      <c r="I8467" s="17" t="n">
        <v>0</v>
      </c>
      <c r="J8467" s="17" t="n">
        <v>0</v>
      </c>
      <c r="K8467" s="17" t="n">
        <v>2602546.557</v>
      </c>
      <c r="L8467" s="17" t="n">
        <v>0</v>
      </c>
    </row>
    <row r="8468">
      <c r="A8468" t="n">
        <v>8467</v>
      </c>
      <c r="B8468" s="17" t="n">
        <v>1196</v>
      </c>
      <c r="C8468" s="17" t="n">
        <v>1196</v>
      </c>
      <c r="D8468" s="17" t="n">
        <v>1196</v>
      </c>
      <c r="E8468" s="17" t="n">
        <v>1164.25881200822</v>
      </c>
      <c r="F8468" s="17" t="n">
        <v>1164.25881200822</v>
      </c>
      <c r="G8468" s="17" t="n">
        <v>1922.5</v>
      </c>
      <c r="H8468" s="17" t="n">
        <v>2340127.43484</v>
      </c>
      <c r="I8468" s="17" t="n">
        <v>419133.1723229591</v>
      </c>
      <c r="J8468" s="17" t="n">
        <v>190123.4640009423</v>
      </c>
      <c r="K8468" s="17" t="n">
        <v>107856.5567960691</v>
      </c>
      <c r="L8468" s="17" t="n">
        <v>90230.05793063715</v>
      </c>
    </row>
    <row r="8469">
      <c r="A8469" t="n">
        <v>8468</v>
      </c>
      <c r="B8469" s="17" t="n">
        <v>1183.2</v>
      </c>
      <c r="C8469" s="17" t="n">
        <v>1183.2</v>
      </c>
      <c r="D8469" s="17" t="n">
        <v>1183.2</v>
      </c>
      <c r="E8469" s="17" t="n">
        <v>1151.798517030205</v>
      </c>
      <c r="F8469" s="17" t="n">
        <v>1151.798517030205</v>
      </c>
      <c r="G8469" s="17" t="n">
        <v>1820.1</v>
      </c>
      <c r="H8469" s="17" t="n">
        <v>2195094.5741616</v>
      </c>
      <c r="I8469" s="17" t="n">
        <v>414647.4661308739</v>
      </c>
      <c r="J8469" s="17" t="n">
        <v>188088.6978310326</v>
      </c>
      <c r="K8469" s="17" t="n">
        <v>106702.2391313622</v>
      </c>
      <c r="L8469" s="17" t="n">
        <v>207208.5532137339</v>
      </c>
    </row>
    <row r="8470">
      <c r="A8470" t="n">
        <v>8469</v>
      </c>
      <c r="B8470" s="17" t="n">
        <v>1408.8</v>
      </c>
      <c r="C8470" s="17" t="n">
        <v>1408.8</v>
      </c>
      <c r="D8470" s="17" t="n">
        <v>1408.8</v>
      </c>
      <c r="E8470" s="17" t="n">
        <v>1371.411216017709</v>
      </c>
      <c r="F8470" s="17" t="n">
        <v>1371.411216017709</v>
      </c>
      <c r="G8470" s="17" t="n">
        <v>1798.2</v>
      </c>
      <c r="H8470" s="17" t="n">
        <v>2573762.5137192</v>
      </c>
      <c r="I8470" s="17" t="n">
        <v>493708.0377663753</v>
      </c>
      <c r="J8470" s="17" t="n">
        <v>223951.4515756919</v>
      </c>
      <c r="K8470" s="17" t="n">
        <v>127047.087971824</v>
      </c>
      <c r="L8470" s="17" t="n">
        <v>276750.7833923735</v>
      </c>
    </row>
    <row r="8471">
      <c r="A8471" t="n">
        <v>8470</v>
      </c>
      <c r="B8471" s="17" t="n">
        <v>1412</v>
      </c>
      <c r="C8471" s="17" t="n">
        <v>1412</v>
      </c>
      <c r="D8471" s="17" t="n">
        <v>1412</v>
      </c>
      <c r="E8471" s="17" t="n">
        <v>1374.526289762213</v>
      </c>
      <c r="F8471" s="17" t="n">
        <v>1374.526289762213</v>
      </c>
      <c r="G8471" s="17" t="n">
        <v>1832.65</v>
      </c>
      <c r="H8471" s="17" t="n">
        <v>2634331.714828</v>
      </c>
      <c r="I8471" s="17" t="n">
        <v>494829.4643143966</v>
      </c>
      <c r="J8471" s="17" t="n">
        <v>224460.1431181694</v>
      </c>
      <c r="K8471" s="17" t="n">
        <v>127335.6673880007</v>
      </c>
      <c r="L8471" s="17" t="n">
        <v>230026.9745917064</v>
      </c>
    </row>
    <row r="8472">
      <c r="A8472" t="n">
        <v>8471</v>
      </c>
      <c r="B8472" s="17" t="n">
        <v>1347.2</v>
      </c>
      <c r="C8472" s="17" t="n">
        <v>1347.2</v>
      </c>
      <c r="D8472" s="17" t="n">
        <v>1347.2</v>
      </c>
      <c r="E8472" s="17" t="n">
        <v>1311.446046436015</v>
      </c>
      <c r="F8472" s="17" t="n">
        <v>1311.446046436015</v>
      </c>
      <c r="G8472" s="17" t="n">
        <v>1722.75</v>
      </c>
      <c r="H8472" s="17" t="n">
        <v>2362479.517984</v>
      </c>
      <c r="I8472" s="17" t="n">
        <v>472120.5767169654</v>
      </c>
      <c r="J8472" s="17" t="n">
        <v>214159.1393830013</v>
      </c>
      <c r="K8472" s="17" t="n">
        <v>121491.9342104213</v>
      </c>
      <c r="L8472" s="17" t="n">
        <v>363598.4163743854</v>
      </c>
    </row>
    <row r="8473">
      <c r="A8473" t="n">
        <v>8472</v>
      </c>
      <c r="B8473" s="17" t="n">
        <v>1276</v>
      </c>
      <c r="C8473" s="17" t="n">
        <v>0</v>
      </c>
      <c r="D8473" s="17" t="n">
        <v>0</v>
      </c>
      <c r="E8473" s="17" t="n">
        <v>0</v>
      </c>
      <c r="F8473" s="17" t="n">
        <v>0</v>
      </c>
      <c r="G8473" s="17" t="n">
        <v>1705.5</v>
      </c>
      <c r="H8473" s="17" t="n">
        <v>0</v>
      </c>
      <c r="I8473" s="17" t="n">
        <v>0</v>
      </c>
      <c r="J8473" s="17" t="n">
        <v>0</v>
      </c>
      <c r="K8473" s="17" t="n">
        <v>2338908</v>
      </c>
      <c r="L8473" s="17" t="n">
        <v>0</v>
      </c>
    </row>
    <row r="8474">
      <c r="A8474" t="n">
        <v>8473</v>
      </c>
      <c r="B8474" s="17" t="n">
        <v>1184</v>
      </c>
      <c r="C8474" s="17" t="n">
        <v>0</v>
      </c>
      <c r="D8474" s="17" t="n">
        <v>0</v>
      </c>
      <c r="E8474" s="17" t="n">
        <v>0</v>
      </c>
      <c r="F8474" s="17" t="n">
        <v>0</v>
      </c>
      <c r="G8474" s="17" t="n">
        <v>1597.75</v>
      </c>
      <c r="H8474" s="17" t="n">
        <v>0</v>
      </c>
      <c r="I8474" s="17" t="n">
        <v>0</v>
      </c>
      <c r="J8474" s="17" t="n">
        <v>0</v>
      </c>
      <c r="K8474" s="17" t="n">
        <v>1408960</v>
      </c>
      <c r="L8474" s="17" t="n">
        <v>0</v>
      </c>
    </row>
    <row r="8475">
      <c r="A8475" t="n">
        <v>8474</v>
      </c>
      <c r="B8475" s="17" t="n">
        <v>1453.6</v>
      </c>
      <c r="C8475" s="17" t="n">
        <v>0</v>
      </c>
      <c r="D8475" s="17" t="n">
        <v>0</v>
      </c>
      <c r="E8475" s="17" t="n">
        <v>0</v>
      </c>
      <c r="F8475" s="17" t="n">
        <v>0</v>
      </c>
      <c r="G8475" s="17" t="n">
        <v>1529.05</v>
      </c>
      <c r="H8475" s="17" t="n">
        <v>0</v>
      </c>
      <c r="I8475" s="17" t="n">
        <v>0</v>
      </c>
      <c r="J8475" s="17" t="n">
        <v>0</v>
      </c>
      <c r="K8475" s="17" t="n">
        <v>1729784</v>
      </c>
      <c r="L8475" s="17" t="n">
        <v>0</v>
      </c>
    </row>
    <row r="8476">
      <c r="A8476" t="n">
        <v>8475</v>
      </c>
      <c r="B8476" s="17" t="n">
        <v>1312.8</v>
      </c>
      <c r="C8476" s="17" t="n">
        <v>0</v>
      </c>
      <c r="D8476" s="17" t="n">
        <v>0</v>
      </c>
      <c r="E8476" s="17" t="n">
        <v>0</v>
      </c>
      <c r="F8476" s="17" t="n">
        <v>0</v>
      </c>
      <c r="G8476" s="17" t="n">
        <v>1352.1</v>
      </c>
      <c r="H8476" s="17" t="n">
        <v>0</v>
      </c>
      <c r="I8476" s="17" t="n">
        <v>0</v>
      </c>
      <c r="J8476" s="17" t="n">
        <v>0</v>
      </c>
      <c r="K8476" s="17" t="n">
        <v>1562232</v>
      </c>
      <c r="L8476" s="17" t="n">
        <v>0</v>
      </c>
    </row>
    <row r="8477">
      <c r="A8477" t="n">
        <v>8476</v>
      </c>
      <c r="B8477" s="17" t="n">
        <v>1127.2</v>
      </c>
      <c r="C8477" s="17" t="n">
        <v>0</v>
      </c>
      <c r="D8477" s="17" t="n">
        <v>0</v>
      </c>
      <c r="E8477" s="17" t="n">
        <v>0</v>
      </c>
      <c r="F8477" s="17" t="n">
        <v>0</v>
      </c>
      <c r="G8477" s="17" t="n">
        <v>1308.1</v>
      </c>
      <c r="H8477" s="17" t="n">
        <v>0</v>
      </c>
      <c r="I8477" s="17" t="n">
        <v>0</v>
      </c>
      <c r="J8477" s="17" t="n">
        <v>0</v>
      </c>
      <c r="K8477" s="17" t="n">
        <v>1341368</v>
      </c>
      <c r="L8477" s="17" t="n">
        <v>0</v>
      </c>
    </row>
    <row r="8478">
      <c r="A8478" t="n">
        <v>8477</v>
      </c>
      <c r="B8478" s="17" t="n">
        <v>1457.6</v>
      </c>
      <c r="C8478" s="17" t="n">
        <v>0</v>
      </c>
      <c r="D8478" s="17" t="n">
        <v>0</v>
      </c>
      <c r="E8478" s="17" t="n">
        <v>0</v>
      </c>
      <c r="F8478" s="17" t="n">
        <v>0</v>
      </c>
      <c r="G8478" s="17" t="n">
        <v>1284.6</v>
      </c>
      <c r="H8478" s="17" t="n">
        <v>0</v>
      </c>
      <c r="I8478" s="17" t="n">
        <v>0</v>
      </c>
      <c r="J8478" s="17" t="n">
        <v>0</v>
      </c>
      <c r="K8478" s="17" t="n">
        <v>1734544</v>
      </c>
      <c r="L8478" s="17" t="n">
        <v>0</v>
      </c>
    </row>
    <row r="8479">
      <c r="A8479" t="n">
        <v>8478</v>
      </c>
      <c r="B8479" s="17" t="n">
        <v>1394.4</v>
      </c>
      <c r="C8479" s="17" t="n">
        <v>0</v>
      </c>
      <c r="D8479" s="17" t="n">
        <v>0</v>
      </c>
      <c r="E8479" s="17" t="n">
        <v>0</v>
      </c>
      <c r="F8479" s="17" t="n">
        <v>0</v>
      </c>
      <c r="G8479" s="17" t="n">
        <v>1529.25</v>
      </c>
      <c r="H8479" s="17" t="n">
        <v>0</v>
      </c>
      <c r="I8479" s="17" t="n">
        <v>0</v>
      </c>
      <c r="J8479" s="17" t="n">
        <v>0</v>
      </c>
      <c r="K8479" s="17" t="n">
        <v>1659336</v>
      </c>
      <c r="L8479" s="17" t="n">
        <v>0</v>
      </c>
    </row>
    <row r="8480">
      <c r="A8480" t="n">
        <v>8479</v>
      </c>
      <c r="B8480" s="17" t="n">
        <v>1288.8</v>
      </c>
      <c r="C8480" s="17" t="n">
        <v>65.291</v>
      </c>
      <c r="D8480" s="17" t="n">
        <v>65.291</v>
      </c>
      <c r="E8480" s="17" t="n">
        <v>63.55821245387013</v>
      </c>
      <c r="F8480" s="17" t="n">
        <v>63.55821245387013</v>
      </c>
      <c r="G8480" s="17" t="n">
        <v>1638.85</v>
      </c>
      <c r="H8480" s="17" t="n">
        <v>108663.559146158</v>
      </c>
      <c r="I8480" s="17" t="n">
        <v>22880.95648339325</v>
      </c>
      <c r="J8480" s="17" t="n">
        <v>10379.05609371699</v>
      </c>
      <c r="K8480" s="17" t="n">
        <v>2245868.196572056</v>
      </c>
      <c r="L8480" s="17" t="n">
        <v>22954.0484277152</v>
      </c>
    </row>
    <row r="8481">
      <c r="A8481" t="n">
        <v>8480</v>
      </c>
      <c r="B8481" s="17" t="n">
        <v>1161.104</v>
      </c>
      <c r="C8481" s="17" t="n">
        <v>554.609</v>
      </c>
      <c r="D8481" s="17" t="n">
        <v>554.609</v>
      </c>
      <c r="E8481" s="17" t="n">
        <v>539.8899794891863</v>
      </c>
      <c r="F8481" s="17" t="n">
        <v>539.8899794891863</v>
      </c>
      <c r="G8481" s="17" t="n">
        <v>1686.5</v>
      </c>
      <c r="H8481" s="17" t="n">
        <v>951068.3469271931</v>
      </c>
      <c r="I8481" s="17" t="n">
        <v>194360.3926161071</v>
      </c>
      <c r="J8481" s="17" t="n">
        <v>88164.03365058413</v>
      </c>
      <c r="K8481" s="17" t="n">
        <v>1138685.299596322</v>
      </c>
      <c r="L8481" s="17" t="n">
        <v>169255.5085698599</v>
      </c>
    </row>
    <row r="8482">
      <c r="A8482" t="n">
        <v>8481</v>
      </c>
      <c r="B8482" s="17" t="n">
        <v>829.1130000000001</v>
      </c>
      <c r="C8482" s="17" t="n">
        <v>829.1130000000001</v>
      </c>
      <c r="D8482" s="17" t="n">
        <v>829.1130000000001</v>
      </c>
      <c r="E8482" s="17" t="n">
        <v>807.1087929770663</v>
      </c>
      <c r="F8482" s="17" t="n">
        <v>807.1087929770663</v>
      </c>
      <c r="G8482" s="17" t="n">
        <v>1686.55</v>
      </c>
      <c r="H8482" s="17" t="n">
        <v>1423478.263760451</v>
      </c>
      <c r="I8482" s="17" t="n">
        <v>290559.1654717439</v>
      </c>
      <c r="J8482" s="17" t="n">
        <v>131800.8658931549</v>
      </c>
      <c r="K8482" s="17" t="n">
        <v>40333.7114730376</v>
      </c>
      <c r="L8482" s="17" t="n">
        <v>252988.2511586614</v>
      </c>
    </row>
    <row r="8483">
      <c r="A8483" t="n">
        <v>8482</v>
      </c>
      <c r="B8483" s="17" t="n">
        <v>1028.635</v>
      </c>
      <c r="C8483" s="17" t="n">
        <v>1028.635</v>
      </c>
      <c r="D8483" s="17" t="n">
        <v>1028.635</v>
      </c>
      <c r="E8483" s="17" t="n">
        <v>1001.335587867956</v>
      </c>
      <c r="F8483" s="17" t="n">
        <v>1001.335587867956</v>
      </c>
      <c r="G8483" s="17" t="n">
        <v>1680.5</v>
      </c>
      <c r="H8483" s="17" t="n">
        <v>1760762.93912037</v>
      </c>
      <c r="I8483" s="17" t="n">
        <v>360480.8116324641</v>
      </c>
      <c r="J8483" s="17" t="n">
        <v>163518.1014988372</v>
      </c>
      <c r="K8483" s="17" t="n">
        <v>50039.82243803694</v>
      </c>
      <c r="L8483" s="17" t="n">
        <v>319926.7203238118</v>
      </c>
    </row>
    <row r="8484">
      <c r="A8484" t="n">
        <v>8483</v>
      </c>
      <c r="B8484" s="17" t="n">
        <v>1605.522</v>
      </c>
      <c r="C8484" s="17" t="n">
        <v>1605.522</v>
      </c>
      <c r="D8484" s="17" t="n">
        <v>1605.522</v>
      </c>
      <c r="E8484" s="17" t="n">
        <v>1562.912321382158</v>
      </c>
      <c r="F8484" s="17" t="n">
        <v>1562.912321382158</v>
      </c>
      <c r="G8484" s="17" t="n">
        <v>1267.1</v>
      </c>
      <c r="H8484" s="17" t="n">
        <v>2071055.901515862</v>
      </c>
      <c r="I8484" s="17" t="n">
        <v>562648.435697577</v>
      </c>
      <c r="J8484" s="17" t="n">
        <v>255223.5820817064</v>
      </c>
      <c r="K8484" s="17" t="n">
        <v>78103.54090650409</v>
      </c>
      <c r="L8484" s="17" t="n">
        <v>1145458.440340984</v>
      </c>
    </row>
    <row r="8485">
      <c r="A8485" t="n">
        <v>8484</v>
      </c>
      <c r="B8485" s="17" t="n">
        <v>1388.834</v>
      </c>
      <c r="C8485" s="17" t="n">
        <v>1388.834</v>
      </c>
      <c r="D8485" s="17" t="n">
        <v>1388.834</v>
      </c>
      <c r="E8485" s="17" t="n">
        <v>1351.975102773097</v>
      </c>
      <c r="F8485" s="17" t="n">
        <v>1351.975102773097</v>
      </c>
      <c r="G8485" s="17" t="n">
        <v>1051.85</v>
      </c>
      <c r="H8485" s="17" t="n">
        <v>1489823.903165736</v>
      </c>
      <c r="I8485" s="17" t="n">
        <v>486711.0369983149</v>
      </c>
      <c r="J8485" s="17" t="n">
        <v>220777.5342828468</v>
      </c>
      <c r="K8485" s="17" t="n">
        <v>67562.35861691335</v>
      </c>
      <c r="L8485" s="17" t="n">
        <v>1281875.193694312</v>
      </c>
    </row>
    <row r="8486">
      <c r="A8486" t="n">
        <v>8485</v>
      </c>
      <c r="B8486" s="17" t="n">
        <v>1422.415</v>
      </c>
      <c r="C8486" s="17" t="n">
        <v>1422.415</v>
      </c>
      <c r="D8486" s="17" t="n">
        <v>1422.415</v>
      </c>
      <c r="E8486" s="17" t="n">
        <v>1384.664881340027</v>
      </c>
      <c r="F8486" s="17" t="n">
        <v>1384.664881340027</v>
      </c>
      <c r="G8486" s="17" t="n">
        <v>1161.6</v>
      </c>
      <c r="H8486" s="17" t="n">
        <v>1679348.35619353</v>
      </c>
      <c r="I8486" s="17" t="n">
        <v>498479.3572824096</v>
      </c>
      <c r="J8486" s="17" t="n">
        <v>226115.7751228264</v>
      </c>
      <c r="K8486" s="17" t="n">
        <v>69195.96750373082</v>
      </c>
      <c r="L8486" s="17" t="n">
        <v>1160903.036515479</v>
      </c>
    </row>
    <row r="8487">
      <c r="A8487" t="n">
        <v>8486</v>
      </c>
      <c r="B8487" s="17" t="n">
        <v>1624.992</v>
      </c>
      <c r="C8487" s="17" t="n">
        <v>1624.992</v>
      </c>
      <c r="D8487" s="17" t="n">
        <v>1624.992</v>
      </c>
      <c r="E8487" s="17" t="n">
        <v>1581.865598196372</v>
      </c>
      <c r="F8487" s="17" t="n">
        <v>1581.865598196372</v>
      </c>
      <c r="G8487" s="17" t="n">
        <v>1278.2</v>
      </c>
      <c r="H8487" s="17" t="n">
        <v>2112717.081005088</v>
      </c>
      <c r="I8487" s="17" t="n">
        <v>569471.615350694</v>
      </c>
      <c r="J8487" s="17" t="n">
        <v>258318.6521854676</v>
      </c>
      <c r="K8487" s="17" t="n">
        <v>79050.69450604955</v>
      </c>
      <c r="L8487" s="17" t="n">
        <v>1141790.588778142</v>
      </c>
    </row>
    <row r="8488">
      <c r="A8488" t="n">
        <v>8487</v>
      </c>
      <c r="B8488" s="17" t="n">
        <v>1558.054</v>
      </c>
      <c r="C8488" s="17" t="n">
        <v>1558.054</v>
      </c>
      <c r="D8488" s="17" t="n">
        <v>1558.054</v>
      </c>
      <c r="E8488" s="17" t="n">
        <v>1516.704096224628</v>
      </c>
      <c r="F8488" s="17" t="n">
        <v>1516.704096224628</v>
      </c>
      <c r="G8488" s="17" t="n">
        <v>1364.75</v>
      </c>
      <c r="H8488" s="17" t="n">
        <v>2159841.097443742</v>
      </c>
      <c r="I8488" s="17" t="n">
        <v>546013.4746408662</v>
      </c>
      <c r="J8488" s="17" t="n">
        <v>247677.7789134818</v>
      </c>
      <c r="K8488" s="17" t="n">
        <v>75794.3736202569</v>
      </c>
      <c r="L8488" s="17" t="n">
        <v>963486.2771266953</v>
      </c>
    </row>
    <row r="8489">
      <c r="A8489" t="n">
        <v>8488</v>
      </c>
      <c r="B8489" s="17" t="n">
        <v>1796.174</v>
      </c>
      <c r="C8489" s="17" t="n">
        <v>267.097</v>
      </c>
      <c r="D8489" s="17" t="n">
        <v>267.097</v>
      </c>
      <c r="E8489" s="17" t="n">
        <v>260.0083912298992</v>
      </c>
      <c r="F8489" s="17" t="n">
        <v>260.0083912298992</v>
      </c>
      <c r="G8489" s="17" t="n">
        <v>1494.35</v>
      </c>
      <c r="H8489" s="17" t="n">
        <v>405694.594315006</v>
      </c>
      <c r="I8489" s="17" t="n">
        <v>93603.02084276373</v>
      </c>
      <c r="J8489" s="17" t="n">
        <v>42459.37028784255</v>
      </c>
      <c r="K8489" s="17" t="n">
        <v>2815791.560875595</v>
      </c>
      <c r="L8489" s="17" t="n">
        <v>131473.2430253986</v>
      </c>
    </row>
    <row r="8490">
      <c r="A8490" t="n">
        <v>8489</v>
      </c>
      <c r="B8490" s="17" t="n">
        <v>1733.951</v>
      </c>
      <c r="C8490" s="17" t="n">
        <v>203.998</v>
      </c>
      <c r="D8490" s="17" t="n">
        <v>203.998</v>
      </c>
      <c r="E8490" s="17" t="n">
        <v>198.5840042910141</v>
      </c>
      <c r="F8490" s="17" t="n">
        <v>198.5840042910141</v>
      </c>
      <c r="G8490" s="17" t="n">
        <v>1751.65</v>
      </c>
      <c r="H8490" s="17" t="n">
        <v>363485.2459442199</v>
      </c>
      <c r="I8490" s="17" t="n">
        <v>71490.24154476506</v>
      </c>
      <c r="J8490" s="17" t="n">
        <v>32428.7679007226</v>
      </c>
      <c r="K8490" s="17" t="n">
        <v>2814327.703134571</v>
      </c>
      <c r="L8490" s="17" t="n">
        <v>49318.33746567334</v>
      </c>
    </row>
    <row r="8491">
      <c r="A8491" t="n">
        <v>8490</v>
      </c>
      <c r="B8491" s="17" t="n">
        <v>1379.821</v>
      </c>
      <c r="C8491" s="17" t="n">
        <v>0</v>
      </c>
      <c r="D8491" s="17" t="n">
        <v>0</v>
      </c>
      <c r="E8491" s="17" t="n">
        <v>0</v>
      </c>
      <c r="F8491" s="17" t="n">
        <v>0</v>
      </c>
      <c r="G8491" s="17" t="n">
        <v>1812.55</v>
      </c>
      <c r="H8491" s="17" t="n">
        <v>0</v>
      </c>
      <c r="I8491" s="17" t="n">
        <v>0</v>
      </c>
      <c r="J8491" s="17" t="n">
        <v>0</v>
      </c>
      <c r="K8491" s="17" t="n">
        <v>2529211.893</v>
      </c>
      <c r="L8491" s="17" t="n">
        <v>0</v>
      </c>
    </row>
    <row r="8492">
      <c r="A8492" t="n">
        <v>8491</v>
      </c>
      <c r="B8492" s="17" t="n">
        <v>1425.6</v>
      </c>
      <c r="C8492" s="17" t="n">
        <v>1425.6</v>
      </c>
      <c r="D8492" s="17" t="n">
        <v>1425.6</v>
      </c>
      <c r="E8492" s="17" t="n">
        <v>1387.765353176353</v>
      </c>
      <c r="F8492" s="17" t="n">
        <v>1387.765353176353</v>
      </c>
      <c r="G8492" s="17" t="n">
        <v>1922.5</v>
      </c>
      <c r="H8492" s="17" t="n">
        <v>2801496.890807999</v>
      </c>
      <c r="I8492" s="17" t="n">
        <v>499595.527143487</v>
      </c>
      <c r="J8492" s="17" t="n">
        <v>226622.0821736984</v>
      </c>
      <c r="K8492" s="17" t="n">
        <v>128562.1299067527</v>
      </c>
      <c r="L8492" s="17" t="n">
        <v>107551.8148711673</v>
      </c>
    </row>
    <row r="8493">
      <c r="A8493" t="n">
        <v>8492</v>
      </c>
      <c r="B8493" s="17" t="n">
        <v>1449.6</v>
      </c>
      <c r="C8493" s="17" t="n">
        <v>1449.6</v>
      </c>
      <c r="D8493" s="17" t="n">
        <v>1449.6</v>
      </c>
      <c r="E8493" s="17" t="n">
        <v>1411.12840626013</v>
      </c>
      <c r="F8493" s="17" t="n">
        <v>1411.12840626013</v>
      </c>
      <c r="G8493" s="17" t="n">
        <v>1778.75</v>
      </c>
      <c r="H8493" s="17" t="n">
        <v>2633022.8505408</v>
      </c>
      <c r="I8493" s="17" t="n">
        <v>508006.2262536468</v>
      </c>
      <c r="J8493" s="17" t="n">
        <v>230437.2687422792</v>
      </c>
      <c r="K8493" s="17" t="n">
        <v>130726.4755280785</v>
      </c>
      <c r="L8493" s="17" t="n">
        <v>312212.1598850535</v>
      </c>
    </row>
    <row r="8494">
      <c r="A8494" t="n">
        <v>8493</v>
      </c>
      <c r="B8494" s="17" t="n">
        <v>1551.2</v>
      </c>
      <c r="C8494" s="17" t="n">
        <v>1551.2</v>
      </c>
      <c r="D8494" s="17" t="n">
        <v>1551.2</v>
      </c>
      <c r="E8494" s="17" t="n">
        <v>1510.031997648119</v>
      </c>
      <c r="F8494" s="17" t="n">
        <v>1510.031997648119</v>
      </c>
      <c r="G8494" s="17" t="n">
        <v>1772.2</v>
      </c>
      <c r="H8494" s="17" t="n">
        <v>2803451.7463344</v>
      </c>
      <c r="I8494" s="17" t="n">
        <v>543611.519153323</v>
      </c>
      <c r="J8494" s="17" t="n">
        <v>246588.2252159379</v>
      </c>
      <c r="K8494" s="17" t="n">
        <v>139888.8719916905</v>
      </c>
      <c r="L8494" s="17" t="n">
        <v>343985.2890642416</v>
      </c>
    </row>
    <row r="8495">
      <c r="A8495" t="n">
        <v>8494</v>
      </c>
      <c r="B8495" s="17" t="n">
        <v>1432.8</v>
      </c>
      <c r="C8495" s="17" t="n">
        <v>1432.8</v>
      </c>
      <c r="D8495" s="17" t="n">
        <v>1432.8</v>
      </c>
      <c r="E8495" s="17" t="n">
        <v>1394.774269101486</v>
      </c>
      <c r="F8495" s="17" t="n">
        <v>1394.774269101486</v>
      </c>
      <c r="G8495" s="17" t="n">
        <v>1741.5</v>
      </c>
      <c r="H8495" s="17" t="n">
        <v>2536290.348768</v>
      </c>
      <c r="I8495" s="17" t="n">
        <v>502118.7368765351</v>
      </c>
      <c r="J8495" s="17" t="n">
        <v>227766.6381442727</v>
      </c>
      <c r="K8495" s="17" t="n">
        <v>129211.4335931498</v>
      </c>
      <c r="L8495" s="17" t="n">
        <v>360549.1485627345</v>
      </c>
    </row>
    <row r="8496">
      <c r="A8496" t="n">
        <v>8495</v>
      </c>
      <c r="B8496" s="17" t="n">
        <v>1576.8</v>
      </c>
      <c r="C8496" s="17" t="n">
        <v>1576.8</v>
      </c>
      <c r="D8496" s="17" t="n">
        <v>1576.8</v>
      </c>
      <c r="E8496" s="17" t="n">
        <v>1534.952587604148</v>
      </c>
      <c r="F8496" s="17" t="n">
        <v>1534.952587604148</v>
      </c>
      <c r="G8496" s="17" t="n">
        <v>1705.1</v>
      </c>
      <c r="H8496" s="17" t="n">
        <v>2731549.8519936</v>
      </c>
      <c r="I8496" s="17" t="n">
        <v>552582.9315374932</v>
      </c>
      <c r="J8496" s="17" t="n">
        <v>250657.7575557574</v>
      </c>
      <c r="K8496" s="17" t="n">
        <v>142197.507321105</v>
      </c>
      <c r="L8496" s="17" t="n">
        <v>452657.5180844637</v>
      </c>
    </row>
    <row r="8497">
      <c r="A8497" t="n">
        <v>8496</v>
      </c>
      <c r="B8497" s="17" t="n">
        <v>1746.4</v>
      </c>
      <c r="C8497" s="17" t="n">
        <v>0</v>
      </c>
      <c r="D8497" s="17" t="n">
        <v>0</v>
      </c>
      <c r="E8497" s="17" t="n">
        <v>0</v>
      </c>
      <c r="F8497" s="17" t="n">
        <v>0</v>
      </c>
      <c r="G8497" s="17" t="n">
        <v>1690.05</v>
      </c>
      <c r="H8497" s="17" t="n">
        <v>0</v>
      </c>
      <c r="I8497" s="17" t="n">
        <v>0</v>
      </c>
      <c r="J8497" s="17" t="n">
        <v>0</v>
      </c>
      <c r="K8497" s="17" t="n">
        <v>3201151.2</v>
      </c>
      <c r="L8497" s="17" t="n">
        <v>0</v>
      </c>
    </row>
    <row r="8498">
      <c r="A8498" t="n">
        <v>8497</v>
      </c>
      <c r="B8498" s="17" t="n">
        <v>704</v>
      </c>
      <c r="C8498" s="17" t="n">
        <v>0</v>
      </c>
      <c r="D8498" s="17" t="n">
        <v>0</v>
      </c>
      <c r="E8498" s="17" t="n">
        <v>0</v>
      </c>
      <c r="F8498" s="17" t="n">
        <v>0</v>
      </c>
      <c r="G8498" s="17" t="n">
        <v>1630.5</v>
      </c>
      <c r="H8498" s="17" t="n">
        <v>0</v>
      </c>
      <c r="I8498" s="17" t="n">
        <v>0</v>
      </c>
      <c r="J8498" s="17" t="n">
        <v>0</v>
      </c>
      <c r="K8498" s="17" t="n">
        <v>1290432</v>
      </c>
      <c r="L8498" s="17" t="n">
        <v>0</v>
      </c>
    </row>
    <row r="8499">
      <c r="A8499" t="n">
        <v>8498</v>
      </c>
      <c r="B8499" s="17" t="n">
        <v>883.2</v>
      </c>
      <c r="C8499" s="17" t="n">
        <v>0</v>
      </c>
      <c r="D8499" s="17" t="n">
        <v>0</v>
      </c>
      <c r="E8499" s="17" t="n">
        <v>0</v>
      </c>
      <c r="F8499" s="17" t="n">
        <v>0</v>
      </c>
      <c r="G8499" s="17" t="n">
        <v>1575.75</v>
      </c>
      <c r="H8499" s="17" t="n">
        <v>0</v>
      </c>
      <c r="I8499" s="17" t="n">
        <v>0</v>
      </c>
      <c r="J8499" s="17" t="n">
        <v>0</v>
      </c>
      <c r="K8499" s="17" t="n">
        <v>1618905.6</v>
      </c>
      <c r="L8499" s="17" t="n">
        <v>0</v>
      </c>
    </row>
    <row r="8500">
      <c r="A8500" t="n">
        <v>8499</v>
      </c>
      <c r="B8500" s="17" t="n">
        <v>1075.2</v>
      </c>
      <c r="C8500" s="17" t="n">
        <v>0</v>
      </c>
      <c r="D8500" s="17" t="n">
        <v>0</v>
      </c>
      <c r="E8500" s="17" t="n">
        <v>0</v>
      </c>
      <c r="F8500" s="17" t="n">
        <v>0</v>
      </c>
      <c r="G8500" s="17" t="n">
        <v>1395.9</v>
      </c>
      <c r="H8500" s="17" t="n">
        <v>0</v>
      </c>
      <c r="I8500" s="17" t="n">
        <v>0</v>
      </c>
      <c r="J8500" s="17" t="n">
        <v>0</v>
      </c>
      <c r="K8500" s="17" t="n">
        <v>1970841.6</v>
      </c>
      <c r="L8500" s="17" t="n">
        <v>0</v>
      </c>
    </row>
    <row r="8501">
      <c r="A8501" t="n">
        <v>8500</v>
      </c>
      <c r="B8501" s="17" t="n">
        <v>876.8</v>
      </c>
      <c r="C8501" s="17" t="n">
        <v>0</v>
      </c>
      <c r="D8501" s="17" t="n">
        <v>0</v>
      </c>
      <c r="E8501" s="17" t="n">
        <v>0</v>
      </c>
      <c r="F8501" s="17" t="n">
        <v>0</v>
      </c>
      <c r="G8501" s="17" t="n">
        <v>1293.1</v>
      </c>
      <c r="H8501" s="17" t="n">
        <v>0</v>
      </c>
      <c r="I8501" s="17" t="n">
        <v>0</v>
      </c>
      <c r="J8501" s="17" t="n">
        <v>0</v>
      </c>
      <c r="K8501" s="17" t="n">
        <v>1607174.4</v>
      </c>
      <c r="L8501" s="17" t="n">
        <v>0</v>
      </c>
    </row>
    <row r="8502">
      <c r="A8502" t="n">
        <v>8501</v>
      </c>
      <c r="B8502" s="17" t="n">
        <v>927.2</v>
      </c>
      <c r="C8502" s="17" t="n">
        <v>0</v>
      </c>
      <c r="D8502" s="17" t="n">
        <v>0</v>
      </c>
      <c r="E8502" s="17" t="n">
        <v>0</v>
      </c>
      <c r="F8502" s="17" t="n">
        <v>0</v>
      </c>
      <c r="G8502" s="17" t="n">
        <v>1284.6</v>
      </c>
      <c r="H8502" s="17" t="n">
        <v>0</v>
      </c>
      <c r="I8502" s="17" t="n">
        <v>0</v>
      </c>
      <c r="J8502" s="17" t="n">
        <v>0</v>
      </c>
      <c r="K8502" s="17" t="n">
        <v>1699557.6</v>
      </c>
      <c r="L8502" s="17" t="n">
        <v>0</v>
      </c>
    </row>
    <row r="8503">
      <c r="A8503" t="n">
        <v>8502</v>
      </c>
      <c r="B8503" s="17" t="n">
        <v>720.8</v>
      </c>
      <c r="C8503" s="17" t="n">
        <v>0</v>
      </c>
      <c r="D8503" s="17" t="n">
        <v>0</v>
      </c>
      <c r="E8503" s="17" t="n">
        <v>0</v>
      </c>
      <c r="F8503" s="17" t="n">
        <v>0</v>
      </c>
      <c r="G8503" s="17" t="n">
        <v>1443.5</v>
      </c>
      <c r="H8503" s="17" t="n">
        <v>0</v>
      </c>
      <c r="I8503" s="17" t="n">
        <v>0</v>
      </c>
      <c r="J8503" s="17" t="n">
        <v>0</v>
      </c>
      <c r="K8503" s="17" t="n">
        <v>1321226.4</v>
      </c>
      <c r="L8503" s="17" t="n">
        <v>0</v>
      </c>
    </row>
    <row r="8504">
      <c r="A8504" t="n">
        <v>8503</v>
      </c>
      <c r="B8504" s="17" t="n">
        <v>638.4</v>
      </c>
      <c r="C8504" s="17" t="n">
        <v>150.101</v>
      </c>
      <c r="D8504" s="17" t="n">
        <v>150.101</v>
      </c>
      <c r="E8504" s="17" t="n">
        <v>146.1174012886671</v>
      </c>
      <c r="F8504" s="17" t="n">
        <v>146.1174012886671</v>
      </c>
      <c r="G8504" s="17" t="n">
        <v>1643.95</v>
      </c>
      <c r="H8504" s="17" t="n">
        <v>250658.914185505</v>
      </c>
      <c r="I8504" s="17" t="n">
        <v>52602.26446392014</v>
      </c>
      <c r="J8504" s="17" t="n">
        <v>23860.97163043933</v>
      </c>
      <c r="K8504" s="17" t="n">
        <v>902354.0034378732</v>
      </c>
      <c r="L8504" s="17" t="n">
        <v>52025.10072882989</v>
      </c>
    </row>
    <row r="8505">
      <c r="A8505" t="n">
        <v>8504</v>
      </c>
      <c r="B8505" s="17" t="n">
        <v>622.722</v>
      </c>
      <c r="C8505" s="17" t="n">
        <v>622.722</v>
      </c>
      <c r="D8505" s="17" t="n">
        <v>622.722</v>
      </c>
      <c r="E8505" s="17" t="n">
        <v>606.1952976014906</v>
      </c>
      <c r="F8505" s="17" t="n">
        <v>606.1952976014906</v>
      </c>
      <c r="G8505" s="17" t="n">
        <v>1687.8</v>
      </c>
      <c r="H8505" s="17" t="n">
        <v>1067283.303676698</v>
      </c>
      <c r="I8505" s="17" t="n">
        <v>218230.3071365366</v>
      </c>
      <c r="J8505" s="17" t="n">
        <v>98991.69209832342</v>
      </c>
      <c r="K8505" s="17" t="n">
        <v>30293.44549646778</v>
      </c>
      <c r="L8505" s="17" t="n">
        <v>189254.1719111853</v>
      </c>
    </row>
    <row r="8506">
      <c r="A8506" t="n">
        <v>8505</v>
      </c>
      <c r="B8506" s="17" t="n">
        <v>603.316</v>
      </c>
      <c r="C8506" s="17" t="n">
        <v>680.144</v>
      </c>
      <c r="D8506" s="17" t="n">
        <v>603.316</v>
      </c>
      <c r="E8506" s="17" t="n">
        <v>662.0933490255173</v>
      </c>
      <c r="F8506" s="17" t="n">
        <v>603.316</v>
      </c>
      <c r="G8506" s="17" t="n">
        <v>1541.95</v>
      </c>
      <c r="H8506" s="17" t="n">
        <v>969038.4495615136</v>
      </c>
      <c r="I8506" s="17" t="n">
        <v>217193.76</v>
      </c>
      <c r="J8506" s="17" t="n">
        <v>98521.50280000002</v>
      </c>
      <c r="K8506" s="17" t="n">
        <v>0</v>
      </c>
      <c r="L8506" s="17" t="n">
        <v>276348.8938</v>
      </c>
    </row>
    <row r="8507">
      <c r="A8507" t="n">
        <v>8506</v>
      </c>
      <c r="B8507" s="17" t="n">
        <v>1098.458</v>
      </c>
      <c r="C8507" s="17" t="n">
        <v>1459.42</v>
      </c>
      <c r="D8507" s="17" t="n">
        <v>1098.458</v>
      </c>
      <c r="E8507" s="17" t="n">
        <v>1420.687788813575</v>
      </c>
      <c r="F8507" s="17" t="n">
        <v>1098.458</v>
      </c>
      <c r="G8507" s="17" t="n">
        <v>1326.85</v>
      </c>
      <c r="H8507" s="17" t="n">
        <v>1519081.114747517</v>
      </c>
      <c r="I8507" s="17" t="n">
        <v>395444.88</v>
      </c>
      <c r="J8507" s="17" t="n">
        <v>179378.1914</v>
      </c>
      <c r="K8507" s="17" t="n">
        <v>0</v>
      </c>
      <c r="L8507" s="17" t="n">
        <v>739427.0027000001</v>
      </c>
    </row>
    <row r="8508">
      <c r="A8508" t="n">
        <v>8507</v>
      </c>
      <c r="B8508" s="17" t="n">
        <v>979.053</v>
      </c>
      <c r="C8508" s="17" t="n">
        <v>1484.698</v>
      </c>
      <c r="D8508" s="17" t="n">
        <v>979.053</v>
      </c>
      <c r="E8508" s="17" t="n">
        <v>1445.294924474063</v>
      </c>
      <c r="F8508" s="17" t="n">
        <v>979.053</v>
      </c>
      <c r="G8508" s="17" t="n">
        <v>1127.25</v>
      </c>
      <c r="H8508" s="17" t="n">
        <v>1155785.511742374</v>
      </c>
      <c r="I8508" s="17" t="n">
        <v>352459.08</v>
      </c>
      <c r="J8508" s="17" t="n">
        <v>159879.3549</v>
      </c>
      <c r="K8508" s="17" t="n">
        <v>0</v>
      </c>
      <c r="L8508" s="17" t="n">
        <v>854468.50575</v>
      </c>
    </row>
    <row r="8509">
      <c r="A8509" t="n">
        <v>8508</v>
      </c>
      <c r="B8509" s="17" t="n">
        <v>716.923</v>
      </c>
      <c r="C8509" s="17" t="n">
        <v>1590.74</v>
      </c>
      <c r="D8509" s="17" t="n">
        <v>716.923</v>
      </c>
      <c r="E8509" s="17" t="n">
        <v>1548.522627603642</v>
      </c>
      <c r="F8509" s="17" t="n">
        <v>716.923</v>
      </c>
      <c r="G8509" s="17" t="n">
        <v>1051.85</v>
      </c>
      <c r="H8509" s="17" t="n">
        <v>793756.0416553535</v>
      </c>
      <c r="I8509" s="17" t="n">
        <v>258092.28</v>
      </c>
      <c r="J8509" s="17" t="n">
        <v>117073.5259</v>
      </c>
      <c r="K8509" s="17" t="n">
        <v>0</v>
      </c>
      <c r="L8509" s="17" t="n">
        <v>679750.5424500001</v>
      </c>
    </row>
    <row r="8510">
      <c r="A8510" t="n">
        <v>8509</v>
      </c>
      <c r="B8510" s="17" t="n">
        <v>680.172</v>
      </c>
      <c r="C8510" s="17" t="n">
        <v>1885.495</v>
      </c>
      <c r="D8510" s="17" t="n">
        <v>680.172</v>
      </c>
      <c r="E8510" s="17" t="n">
        <v>1835.454990591504</v>
      </c>
      <c r="F8510" s="17" t="n">
        <v>680.172</v>
      </c>
      <c r="G8510" s="17" t="n">
        <v>1095.55</v>
      </c>
      <c r="H8510" s="17" t="n">
        <v>781569.1300520793</v>
      </c>
      <c r="I8510" s="17" t="n">
        <v>244861.92</v>
      </c>
      <c r="J8510" s="17" t="n">
        <v>111072.0876</v>
      </c>
      <c r="K8510" s="17" t="n">
        <v>0</v>
      </c>
      <c r="L8510" s="17" t="n">
        <v>615181.5654</v>
      </c>
    </row>
    <row r="8511">
      <c r="A8511" t="n">
        <v>8510</v>
      </c>
      <c r="B8511" s="17" t="n">
        <v>780.3339999999999</v>
      </c>
      <c r="C8511" s="17" t="n">
        <v>2894.455</v>
      </c>
      <c r="D8511" s="17" t="n">
        <v>780.3339999999999</v>
      </c>
      <c r="E8511" s="17" t="n">
        <v>2817.637742233488</v>
      </c>
      <c r="F8511" s="17" t="n">
        <v>780.3339999999999</v>
      </c>
      <c r="G8511" s="17" t="n">
        <v>1104.35</v>
      </c>
      <c r="H8511" s="17" t="n">
        <v>901687.3519580574</v>
      </c>
      <c r="I8511" s="17" t="n">
        <v>280920.24</v>
      </c>
      <c r="J8511" s="17" t="n">
        <v>127428.5422</v>
      </c>
      <c r="K8511" s="17" t="n">
        <v>0</v>
      </c>
      <c r="L8511" s="17" t="n">
        <v>698906.1471000002</v>
      </c>
    </row>
    <row r="8512">
      <c r="A8512" t="n">
        <v>8511</v>
      </c>
      <c r="B8512" s="17" t="n">
        <v>882.579</v>
      </c>
      <c r="C8512" s="17" t="n">
        <v>2174.001</v>
      </c>
      <c r="D8512" s="17" t="n">
        <v>882.579</v>
      </c>
      <c r="E8512" s="17" t="n">
        <v>2116.304198632678</v>
      </c>
      <c r="F8512" s="17" t="n">
        <v>882.579</v>
      </c>
      <c r="G8512" s="17" t="n">
        <v>1294.9</v>
      </c>
      <c r="H8512" s="17" t="n">
        <v>1191246.683203657</v>
      </c>
      <c r="I8512" s="17" t="n">
        <v>317728.44</v>
      </c>
      <c r="J8512" s="17" t="n">
        <v>144125.1507</v>
      </c>
      <c r="K8512" s="17" t="n">
        <v>0</v>
      </c>
      <c r="L8512" s="17" t="n">
        <v>622306.4528999999</v>
      </c>
    </row>
    <row r="8513">
      <c r="A8513" t="n">
        <v>8512</v>
      </c>
      <c r="B8513" s="17" t="n">
        <v>842.753</v>
      </c>
      <c r="C8513" s="17" t="n">
        <v>2004.753</v>
      </c>
      <c r="D8513" s="17" t="n">
        <v>842.753</v>
      </c>
      <c r="E8513" s="17" t="n">
        <v>1951.547948285882</v>
      </c>
      <c r="F8513" s="17" t="n">
        <v>842.753</v>
      </c>
      <c r="G8513" s="17" t="n">
        <v>1392.4</v>
      </c>
      <c r="H8513" s="17" t="n">
        <v>1218303.257188103</v>
      </c>
      <c r="I8513" s="17" t="n">
        <v>303391.08</v>
      </c>
      <c r="J8513" s="17" t="n">
        <v>137621.5649</v>
      </c>
      <c r="K8513" s="17" t="n">
        <v>0</v>
      </c>
      <c r="L8513" s="17" t="n">
        <v>512056.7227999999</v>
      </c>
    </row>
    <row r="8514">
      <c r="A8514" t="n">
        <v>8513</v>
      </c>
      <c r="B8514" s="17" t="n">
        <v>490.41</v>
      </c>
      <c r="C8514" s="17" t="n">
        <v>855.752</v>
      </c>
      <c r="D8514" s="17" t="n">
        <v>490.41</v>
      </c>
      <c r="E8514" s="17" t="n">
        <v>833.0408084395135</v>
      </c>
      <c r="F8514" s="17" t="n">
        <v>490.41</v>
      </c>
      <c r="G8514" s="17" t="n">
        <v>1751.65</v>
      </c>
      <c r="H8514" s="17" t="n">
        <v>896433.5395516972</v>
      </c>
      <c r="I8514" s="17" t="n">
        <v>176547.6</v>
      </c>
      <c r="J8514" s="17" t="n">
        <v>80083.95300000001</v>
      </c>
      <c r="K8514" s="17" t="n">
        <v>0</v>
      </c>
      <c r="L8514" s="17" t="n">
        <v>121793.3234999999</v>
      </c>
    </row>
    <row r="8515">
      <c r="A8515" t="n">
        <v>8514</v>
      </c>
      <c r="B8515" s="17" t="n">
        <v>678.563</v>
      </c>
      <c r="C8515" s="17" t="n">
        <v>678.563</v>
      </c>
      <c r="D8515" s="17" t="n">
        <v>678.563</v>
      </c>
      <c r="E8515" s="17" t="n">
        <v>660.5543079036235</v>
      </c>
      <c r="F8515" s="17" t="n">
        <v>660.5543079036235</v>
      </c>
      <c r="G8515" s="17" t="n">
        <v>1877.4</v>
      </c>
      <c r="H8515" s="17" t="n">
        <v>1292085.118279107</v>
      </c>
      <c r="I8515" s="17" t="n">
        <v>237799.5508453044</v>
      </c>
      <c r="J8515" s="17" t="n">
        <v>107868.5184806617</v>
      </c>
      <c r="K8515" s="17" t="n">
        <v>33009.93261265819</v>
      </c>
      <c r="L8515" s="17" t="n">
        <v>80983.95814898424</v>
      </c>
    </row>
    <row r="8516">
      <c r="A8516" t="n">
        <v>8515</v>
      </c>
      <c r="B8516" s="17" t="n">
        <v>853.6</v>
      </c>
      <c r="C8516" s="17" t="n">
        <v>853.6</v>
      </c>
      <c r="D8516" s="17" t="n">
        <v>853.6</v>
      </c>
      <c r="E8516" s="17" t="n">
        <v>830.9459213463349</v>
      </c>
      <c r="F8516" s="17" t="n">
        <v>830.9459213463349</v>
      </c>
      <c r="G8516" s="17" t="n">
        <v>1922.5</v>
      </c>
      <c r="H8516" s="17" t="n">
        <v>1665741.1319912</v>
      </c>
      <c r="I8516" s="17" t="n">
        <v>299140.5316846806</v>
      </c>
      <c r="J8516" s="17" t="n">
        <v>135693.4689558565</v>
      </c>
      <c r="K8516" s="17" t="n">
        <v>41524.92617216817</v>
      </c>
      <c r="L8516" s="17" t="n">
        <v>64398.30890434096</v>
      </c>
    </row>
    <row r="8517">
      <c r="A8517" t="n">
        <v>8516</v>
      </c>
      <c r="B8517" s="17" t="n">
        <v>705.6</v>
      </c>
      <c r="C8517" s="17" t="n">
        <v>705.6</v>
      </c>
      <c r="D8517" s="17" t="n">
        <v>705.6</v>
      </c>
      <c r="E8517" s="17" t="n">
        <v>686.8737606630434</v>
      </c>
      <c r="F8517" s="17" t="n">
        <v>686.8737606630434</v>
      </c>
      <c r="G8517" s="17" t="n">
        <v>1830.75</v>
      </c>
      <c r="H8517" s="17" t="n">
        <v>1312625.9484576</v>
      </c>
      <c r="I8517" s="17" t="n">
        <v>247274.5538386956</v>
      </c>
      <c r="J8517" s="17" t="n">
        <v>112166.485116275</v>
      </c>
      <c r="K8517" s="17" t="n">
        <v>34325.19670464146</v>
      </c>
      <c r="L8517" s="17" t="n">
        <v>116253.38399222</v>
      </c>
    </row>
    <row r="8518">
      <c r="A8518" t="n">
        <v>8517</v>
      </c>
      <c r="B8518" s="17" t="n">
        <v>828.8</v>
      </c>
      <c r="C8518" s="17" t="n">
        <v>828.8</v>
      </c>
      <c r="D8518" s="17" t="n">
        <v>828.8</v>
      </c>
      <c r="E8518" s="17" t="n">
        <v>806.8040998264319</v>
      </c>
      <c r="F8518" s="17" t="n">
        <v>806.8040998264319</v>
      </c>
      <c r="G8518" s="17" t="n">
        <v>1798.5</v>
      </c>
      <c r="H8518" s="17" t="n">
        <v>1509301.2470816</v>
      </c>
      <c r="I8518" s="17" t="n">
        <v>290449.4759375155</v>
      </c>
      <c r="J8518" s="17" t="n">
        <v>131751.1095016563</v>
      </c>
      <c r="K8518" s="17" t="n">
        <v>40318.48501815031</v>
      </c>
      <c r="L8518" s="17" t="n">
        <v>162571.0261150259</v>
      </c>
    </row>
    <row r="8519">
      <c r="A8519" t="n">
        <v>8518</v>
      </c>
      <c r="B8519" s="17" t="n">
        <v>820</v>
      </c>
      <c r="C8519" s="17" t="n">
        <v>820</v>
      </c>
      <c r="D8519" s="17" t="n">
        <v>820</v>
      </c>
      <c r="E8519" s="17" t="n">
        <v>798.237647029047</v>
      </c>
      <c r="F8519" s="17" t="n">
        <v>798.237647029047</v>
      </c>
      <c r="G8519" s="17" t="n">
        <v>1832.65</v>
      </c>
      <c r="H8519" s="17" t="n">
        <v>1518840.99758</v>
      </c>
      <c r="I8519" s="17" t="n">
        <v>287365.5529304569</v>
      </c>
      <c r="J8519" s="17" t="n">
        <v>130352.2077598434</v>
      </c>
      <c r="K8519" s="17" t="n">
        <v>39890.3929957568</v>
      </c>
      <c r="L8519" s="17" t="n">
        <v>133585.070230311</v>
      </c>
    </row>
    <row r="8520">
      <c r="A8520" t="n">
        <v>8519</v>
      </c>
      <c r="B8520" s="17" t="n">
        <v>755.2</v>
      </c>
      <c r="C8520" s="17" t="n">
        <v>755.2</v>
      </c>
      <c r="D8520" s="17" t="n">
        <v>755.2</v>
      </c>
      <c r="E8520" s="17" t="n">
        <v>735.1574037028493</v>
      </c>
      <c r="F8520" s="17" t="n">
        <v>735.1574037028493</v>
      </c>
      <c r="G8520" s="17" t="n">
        <v>1772.55</v>
      </c>
      <c r="H8520" s="17" t="n">
        <v>1352300.3216768</v>
      </c>
      <c r="I8520" s="17" t="n">
        <v>264656.6653330257</v>
      </c>
      <c r="J8520" s="17" t="n">
        <v>120051.2040246753</v>
      </c>
      <c r="K8520" s="17" t="n">
        <v>36738.07901267741</v>
      </c>
      <c r="L8520" s="17" t="n">
        <v>167211.5514722131</v>
      </c>
    </row>
    <row r="8521">
      <c r="A8521" t="n">
        <v>8520</v>
      </c>
      <c r="B8521" s="17" t="n">
        <v>697.6</v>
      </c>
      <c r="C8521" s="17" t="n">
        <v>697.6</v>
      </c>
      <c r="D8521" s="17" t="n">
        <v>697.6</v>
      </c>
      <c r="E8521" s="17" t="n">
        <v>679.0860763017845</v>
      </c>
      <c r="F8521" s="17" t="n">
        <v>679.0860763017845</v>
      </c>
      <c r="G8521" s="17" t="n">
        <v>1705.5</v>
      </c>
      <c r="H8521" s="17" t="n">
        <v>1201488.5861504</v>
      </c>
      <c r="I8521" s="17" t="n">
        <v>244470.9874686424</v>
      </c>
      <c r="J8521" s="17" t="n">
        <v>110894.7562600814</v>
      </c>
      <c r="K8521" s="17" t="n">
        <v>33936.02213882907</v>
      </c>
      <c r="L8521" s="17" t="n">
        <v>199990.8494708755</v>
      </c>
    </row>
    <row r="8522">
      <c r="A8522" t="n">
        <v>8521</v>
      </c>
      <c r="B8522" s="17" t="n">
        <v>1381.6</v>
      </c>
      <c r="C8522" s="17" t="n">
        <v>0</v>
      </c>
      <c r="D8522" s="17" t="n">
        <v>0</v>
      </c>
      <c r="E8522" s="17" t="n">
        <v>0</v>
      </c>
      <c r="F8522" s="17" t="n">
        <v>0</v>
      </c>
      <c r="G8522" s="17" t="n">
        <v>1669.3</v>
      </c>
      <c r="H8522" s="17" t="n">
        <v>0</v>
      </c>
      <c r="I8522" s="17" t="n">
        <v>0</v>
      </c>
      <c r="J8522" s="17" t="n">
        <v>0</v>
      </c>
      <c r="K8522" s="17" t="n">
        <v>1644104</v>
      </c>
      <c r="L8522" s="17" t="n">
        <v>0</v>
      </c>
    </row>
    <row r="8523">
      <c r="A8523" t="n">
        <v>8522</v>
      </c>
      <c r="B8523" s="17" t="n">
        <v>1472</v>
      </c>
      <c r="C8523" s="17" t="n">
        <v>0</v>
      </c>
      <c r="D8523" s="17" t="n">
        <v>0</v>
      </c>
      <c r="E8523" s="17" t="n">
        <v>0</v>
      </c>
      <c r="F8523" s="17" t="n">
        <v>0</v>
      </c>
      <c r="G8523" s="17" t="n">
        <v>1608.85</v>
      </c>
      <c r="H8523" s="17" t="n">
        <v>0</v>
      </c>
      <c r="I8523" s="17" t="n">
        <v>0</v>
      </c>
      <c r="J8523" s="17" t="n">
        <v>0</v>
      </c>
      <c r="K8523" s="17" t="n">
        <v>1751680</v>
      </c>
      <c r="L8523" s="17" t="n">
        <v>0</v>
      </c>
    </row>
    <row r="8524">
      <c r="A8524" t="n">
        <v>8523</v>
      </c>
      <c r="B8524" s="17" t="n">
        <v>1526.4</v>
      </c>
      <c r="C8524" s="17" t="n">
        <v>0</v>
      </c>
      <c r="D8524" s="17" t="n">
        <v>0</v>
      </c>
      <c r="E8524" s="17" t="n">
        <v>0</v>
      </c>
      <c r="F8524" s="17" t="n">
        <v>0</v>
      </c>
      <c r="G8524" s="17" t="n">
        <v>1665.05</v>
      </c>
      <c r="H8524" s="17" t="n">
        <v>0</v>
      </c>
      <c r="I8524" s="17" t="n">
        <v>0</v>
      </c>
      <c r="J8524" s="17" t="n">
        <v>0</v>
      </c>
      <c r="K8524" s="17" t="n">
        <v>1816416</v>
      </c>
      <c r="L8524" s="17" t="n">
        <v>0</v>
      </c>
    </row>
    <row r="8525">
      <c r="A8525" t="n">
        <v>8524</v>
      </c>
      <c r="B8525" s="17" t="n">
        <v>1505.6</v>
      </c>
      <c r="C8525" s="17" t="n">
        <v>0</v>
      </c>
      <c r="D8525" s="17" t="n">
        <v>0</v>
      </c>
      <c r="E8525" s="17" t="n">
        <v>0</v>
      </c>
      <c r="F8525" s="17" t="n">
        <v>0</v>
      </c>
      <c r="G8525" s="17" t="n">
        <v>1667.05</v>
      </c>
      <c r="H8525" s="17" t="n">
        <v>0</v>
      </c>
      <c r="I8525" s="17" t="n">
        <v>0</v>
      </c>
      <c r="J8525" s="17" t="n">
        <v>0</v>
      </c>
      <c r="K8525" s="17" t="n">
        <v>1791664</v>
      </c>
      <c r="L8525" s="17" t="n">
        <v>0</v>
      </c>
    </row>
    <row r="8526">
      <c r="A8526" t="n">
        <v>8525</v>
      </c>
      <c r="B8526" s="17" t="n">
        <v>1336.8</v>
      </c>
      <c r="C8526" s="17" t="n">
        <v>150.427</v>
      </c>
      <c r="D8526" s="17" t="n">
        <v>150.427</v>
      </c>
      <c r="E8526" s="17" t="n">
        <v>146.4347494263884</v>
      </c>
      <c r="F8526" s="17" t="n">
        <v>146.4347494263884</v>
      </c>
      <c r="G8526" s="17" t="n">
        <v>1669.35</v>
      </c>
      <c r="H8526" s="17" t="n">
        <v>254918.221635374</v>
      </c>
      <c r="I8526" s="17" t="n">
        <v>52716.5097934998</v>
      </c>
      <c r="J8526" s="17" t="n">
        <v>23912.79458132922</v>
      </c>
      <c r="K8526" s="17" t="n">
        <v>1416534.648182598</v>
      </c>
      <c r="L8526" s="17" t="n">
        <v>48418.64989783533</v>
      </c>
    </row>
    <row r="8527">
      <c r="A8527" t="n">
        <v>8526</v>
      </c>
      <c r="B8527" s="17" t="n">
        <v>1504</v>
      </c>
      <c r="C8527" s="17" t="n">
        <v>1504</v>
      </c>
      <c r="D8527" s="17" t="n">
        <v>1504</v>
      </c>
      <c r="E8527" s="17" t="n">
        <v>1464.084659916691</v>
      </c>
      <c r="F8527" s="17" t="n">
        <v>1464.084659916691</v>
      </c>
      <c r="G8527" s="17" t="n">
        <v>1676.2</v>
      </c>
      <c r="H8527" s="17" t="n">
        <v>2560862.246848</v>
      </c>
      <c r="I8527" s="17" t="n">
        <v>527070.4775700088</v>
      </c>
      <c r="J8527" s="17" t="n">
        <v>239085.0249643957</v>
      </c>
      <c r="K8527" s="17" t="n">
        <v>47499.2546991375</v>
      </c>
      <c r="L8527" s="17" t="n">
        <v>474070.6128810248</v>
      </c>
    </row>
    <row r="8528">
      <c r="A8528" t="n">
        <v>8527</v>
      </c>
      <c r="B8528" s="17" t="n">
        <v>1156.8</v>
      </c>
      <c r="C8528" s="17" t="n">
        <v>1156.8</v>
      </c>
      <c r="D8528" s="17" t="n">
        <v>1156.8</v>
      </c>
      <c r="E8528" s="17" t="n">
        <v>1126.099158638051</v>
      </c>
      <c r="F8528" s="17" t="n">
        <v>1126.099158638051</v>
      </c>
      <c r="G8528" s="17" t="n">
        <v>1686.55</v>
      </c>
      <c r="H8528" s="17" t="n">
        <v>1985784.1547088</v>
      </c>
      <c r="I8528" s="17" t="n">
        <v>405395.6971096983</v>
      </c>
      <c r="J8528" s="17" t="n">
        <v>183891.9926055937</v>
      </c>
      <c r="K8528" s="17" t="n">
        <v>56274.64221645286</v>
      </c>
      <c r="L8528" s="17" t="n">
        <v>352975.781275097</v>
      </c>
    </row>
    <row r="8529">
      <c r="A8529" t="n">
        <v>8528</v>
      </c>
      <c r="B8529" s="17" t="n">
        <v>151.282</v>
      </c>
      <c r="C8529" s="17" t="n">
        <v>151.282</v>
      </c>
      <c r="D8529" s="17" t="n">
        <v>151.282</v>
      </c>
      <c r="E8529" s="17" t="n">
        <v>147.2670581924979</v>
      </c>
      <c r="F8529" s="17" t="n">
        <v>147.2670581924979</v>
      </c>
      <c r="G8529" s="17" t="n">
        <v>1763.4</v>
      </c>
      <c r="H8529" s="17" t="n">
        <v>271571.925769894</v>
      </c>
      <c r="I8529" s="17" t="n">
        <v>53016.14094929925</v>
      </c>
      <c r="J8529" s="17" t="n">
        <v>24048.71060283491</v>
      </c>
      <c r="K8529" s="17" t="n">
        <v>7359.388333151319</v>
      </c>
      <c r="L8529" s="17" t="n">
        <v>34843.38596834501</v>
      </c>
    </row>
    <row r="8530">
      <c r="A8530" t="n">
        <v>8529</v>
      </c>
      <c r="B8530" s="17" t="n">
        <v>203.767</v>
      </c>
      <c r="C8530" s="17" t="n">
        <v>203.767</v>
      </c>
      <c r="D8530" s="17" t="n">
        <v>203.767</v>
      </c>
      <c r="E8530" s="17" t="n">
        <v>198.3591349050827</v>
      </c>
      <c r="F8530" s="17" t="n">
        <v>198.3591349050827</v>
      </c>
      <c r="G8530" s="17" t="n">
        <v>1845.4</v>
      </c>
      <c r="H8530" s="17" t="n">
        <v>382809.890097833</v>
      </c>
      <c r="I8530" s="17" t="n">
        <v>71409.28856582977</v>
      </c>
      <c r="J8530" s="17" t="n">
        <v>32392.04673000001</v>
      </c>
      <c r="K8530" s="17" t="n">
        <v>9912.616718983356</v>
      </c>
      <c r="L8530" s="17" t="n">
        <v>30666.32225632574</v>
      </c>
    </row>
    <row r="8531">
      <c r="A8531" t="n">
        <v>8530</v>
      </c>
      <c r="B8531" s="17" t="n">
        <v>271.406</v>
      </c>
      <c r="C8531" s="17" t="n">
        <v>271.406</v>
      </c>
      <c r="D8531" s="17" t="n">
        <v>271.406</v>
      </c>
      <c r="E8531" s="17" t="n">
        <v>264.2030327189824</v>
      </c>
      <c r="F8531" s="17" t="n">
        <v>264.2030327189824</v>
      </c>
      <c r="G8531" s="17" t="n">
        <v>1753.75</v>
      </c>
      <c r="H8531" s="17" t="n">
        <v>485877.2456252041</v>
      </c>
      <c r="I8531" s="17" t="n">
        <v>95113.09177883367</v>
      </c>
      <c r="J8531" s="17" t="n">
        <v>43144.35524300983</v>
      </c>
      <c r="K8531" s="17" t="n">
        <v>13203.03902610527</v>
      </c>
      <c r="L8531" s="17" t="n">
        <v>65059.99680704938</v>
      </c>
    </row>
    <row r="8532">
      <c r="A8532" t="n">
        <v>8531</v>
      </c>
      <c r="B8532" s="17" t="n">
        <v>225.678</v>
      </c>
      <c r="C8532" s="17" t="n">
        <v>989.728</v>
      </c>
      <c r="D8532" s="17" t="n">
        <v>225.678</v>
      </c>
      <c r="E8532" s="17" t="n">
        <v>963.4611584375178</v>
      </c>
      <c r="F8532" s="17" t="n">
        <v>225.678</v>
      </c>
      <c r="G8532" s="17" t="n">
        <v>1345.8</v>
      </c>
      <c r="H8532" s="17" t="n">
        <v>318594.9478745677</v>
      </c>
      <c r="I8532" s="17" t="n">
        <v>81244.08</v>
      </c>
      <c r="J8532" s="17" t="n">
        <v>36853.2174</v>
      </c>
      <c r="K8532" s="17" t="n">
        <v>0</v>
      </c>
      <c r="L8532" s="17" t="n">
        <v>147638.5476</v>
      </c>
    </row>
    <row r="8533">
      <c r="A8533" t="n">
        <v>8532</v>
      </c>
      <c r="B8533" s="17" t="n">
        <v>210.894</v>
      </c>
      <c r="C8533" s="17" t="n">
        <v>998.327</v>
      </c>
      <c r="D8533" s="17" t="n">
        <v>210.894</v>
      </c>
      <c r="E8533" s="17" t="n">
        <v>971.8319456653262</v>
      </c>
      <c r="F8533" s="17" t="n">
        <v>210.894</v>
      </c>
      <c r="G8533" s="17" t="n">
        <v>1243.25</v>
      </c>
      <c r="H8533" s="17" t="n">
        <v>275586.7907709312</v>
      </c>
      <c r="I8533" s="17" t="n">
        <v>75921.84</v>
      </c>
      <c r="J8533" s="17" t="n">
        <v>34438.9902</v>
      </c>
      <c r="K8533" s="17" t="n">
        <v>0</v>
      </c>
      <c r="L8533" s="17" t="n">
        <v>159594.0345</v>
      </c>
    </row>
    <row r="8534">
      <c r="A8534" t="n">
        <v>8533</v>
      </c>
      <c r="B8534" s="17" t="n">
        <v>235.761</v>
      </c>
      <c r="C8534" s="17" t="n">
        <v>440.719</v>
      </c>
      <c r="D8534" s="17" t="n">
        <v>235.76</v>
      </c>
      <c r="E8534" s="17" t="n">
        <v>429.0225580012129</v>
      </c>
      <c r="F8534" s="17" t="n">
        <v>235.761</v>
      </c>
      <c r="G8534" s="17" t="n">
        <v>1201.9</v>
      </c>
      <c r="H8534" s="17" t="n">
        <v>297667.5929582217</v>
      </c>
      <c r="I8534" s="17" t="n">
        <v>84873.95999999999</v>
      </c>
      <c r="J8534" s="17" t="n">
        <v>38499.7713</v>
      </c>
      <c r="K8534" s="17" t="n">
        <v>0</v>
      </c>
      <c r="L8534" s="17" t="n">
        <v>188160.8541</v>
      </c>
    </row>
    <row r="8535">
      <c r="A8535" t="n">
        <v>8534</v>
      </c>
      <c r="B8535" s="17" t="n">
        <v>236.032</v>
      </c>
      <c r="C8535" s="17" t="n">
        <v>793.856</v>
      </c>
      <c r="D8535" s="17" t="n">
        <v>236.032</v>
      </c>
      <c r="E8535" s="17" t="n">
        <v>772.7874945364526</v>
      </c>
      <c r="F8535" s="17" t="n">
        <v>236.032</v>
      </c>
      <c r="G8535" s="17" t="n">
        <v>1312.8</v>
      </c>
      <c r="H8535" s="17" t="n">
        <v>323893.3694029679</v>
      </c>
      <c r="I8535" s="17" t="n">
        <v>84971.52</v>
      </c>
      <c r="J8535" s="17" t="n">
        <v>38544.0256</v>
      </c>
      <c r="K8535" s="17" t="n">
        <v>0</v>
      </c>
      <c r="L8535" s="17" t="n">
        <v>162201.1904</v>
      </c>
    </row>
    <row r="8536">
      <c r="A8536" t="n">
        <v>8535</v>
      </c>
      <c r="B8536" s="17" t="n">
        <v>258.885</v>
      </c>
      <c r="C8536" s="17" t="n">
        <v>1098.653</v>
      </c>
      <c r="D8536" s="17" t="n">
        <v>258.885</v>
      </c>
      <c r="E8536" s="17" t="n">
        <v>1069.495348318785</v>
      </c>
      <c r="F8536" s="17" t="n">
        <v>258.885</v>
      </c>
      <c r="G8536" s="17" t="n">
        <v>1707.4</v>
      </c>
      <c r="H8536" s="17" t="n">
        <v>461888.8912386434</v>
      </c>
      <c r="I8536" s="17" t="n">
        <v>93198.59999999999</v>
      </c>
      <c r="J8536" s="17" t="n">
        <v>42275.9205</v>
      </c>
      <c r="K8536" s="17" t="n">
        <v>0</v>
      </c>
      <c r="L8536" s="17" t="n">
        <v>75749.75099999999</v>
      </c>
    </row>
    <row r="8537">
      <c r="A8537" t="n">
        <v>8536</v>
      </c>
      <c r="B8537" s="17" t="n">
        <v>263.906</v>
      </c>
      <c r="C8537" s="17" t="n">
        <v>537.316</v>
      </c>
      <c r="D8537" s="17" t="n">
        <v>263.906</v>
      </c>
      <c r="E8537" s="17" t="n">
        <v>523.0559262817799</v>
      </c>
      <c r="F8537" s="17" t="n">
        <v>263.906</v>
      </c>
      <c r="G8537" s="17" t="n">
        <v>1826.7</v>
      </c>
      <c r="H8537" s="17" t="n">
        <v>500119.2510701808</v>
      </c>
      <c r="I8537" s="17" t="n">
        <v>95006.16</v>
      </c>
      <c r="J8537" s="17" t="n">
        <v>43095.8498</v>
      </c>
      <c r="K8537" s="17" t="n">
        <v>0</v>
      </c>
      <c r="L8537" s="17" t="n">
        <v>45734.90979999996</v>
      </c>
    </row>
    <row r="8538">
      <c r="A8538" t="n">
        <v>8537</v>
      </c>
      <c r="B8538" s="17" t="n">
        <v>505.286</v>
      </c>
      <c r="C8538" s="17" t="n">
        <v>505.2860000000001</v>
      </c>
      <c r="D8538" s="17" t="n">
        <v>505.2860000000001</v>
      </c>
      <c r="E8538" s="17" t="n">
        <v>491.8759850203892</v>
      </c>
      <c r="F8538" s="17" t="n">
        <v>491.8759850203892</v>
      </c>
      <c r="G8538" s="17" t="n">
        <v>1840.9</v>
      </c>
      <c r="H8538" s="17" t="n">
        <v>940075.9615988281</v>
      </c>
      <c r="I8538" s="17" t="n">
        <v>177075.3546073401</v>
      </c>
      <c r="J8538" s="17" t="n">
        <v>80323.34835382955</v>
      </c>
      <c r="K8538" s="17" t="n">
        <v>24580.55745762663</v>
      </c>
      <c r="L8538" s="17" t="n">
        <v>78257.46921674395</v>
      </c>
    </row>
    <row r="8539">
      <c r="A8539" t="n">
        <v>8538</v>
      </c>
      <c r="B8539" s="17" t="n">
        <v>457.786</v>
      </c>
      <c r="C8539" s="17" t="n">
        <v>457.786</v>
      </c>
      <c r="D8539" s="17" t="n">
        <v>457.786</v>
      </c>
      <c r="E8539" s="17" t="n">
        <v>445.6366091254138</v>
      </c>
      <c r="F8539" s="17" t="n">
        <v>445.6366091254138</v>
      </c>
      <c r="G8539" s="17" t="n">
        <v>1886.5</v>
      </c>
      <c r="H8539" s="17" t="n">
        <v>874358.284971402</v>
      </c>
      <c r="I8539" s="17" t="n">
        <v>160429.179285149</v>
      </c>
      <c r="J8539" s="17" t="n">
        <v>72772.45827018008</v>
      </c>
      <c r="K8539" s="17" t="n">
        <v>22269.83347311646</v>
      </c>
      <c r="L8539" s="17" t="n">
        <v>50579.75513573445</v>
      </c>
    </row>
    <row r="8540">
      <c r="A8540" t="n">
        <v>8539</v>
      </c>
      <c r="B8540" s="17" t="n">
        <v>296</v>
      </c>
      <c r="C8540" s="17" t="n">
        <v>296</v>
      </c>
      <c r="D8540" s="17" t="n">
        <v>296</v>
      </c>
      <c r="E8540" s="17" t="n">
        <v>288.1443213665829</v>
      </c>
      <c r="F8540" s="17" t="n">
        <v>288.1443213665829</v>
      </c>
      <c r="G8540" s="17" t="n">
        <v>1889.15</v>
      </c>
      <c r="H8540" s="17" t="n">
        <v>567206.2271840001</v>
      </c>
      <c r="I8540" s="17" t="n">
        <v>103731.9556919698</v>
      </c>
      <c r="J8540" s="17" t="n">
        <v>47053.96767916298</v>
      </c>
      <c r="K8540" s="17" t="n">
        <v>26693.59599635145</v>
      </c>
      <c r="L8540" s="17" t="n">
        <v>31940.7980234857</v>
      </c>
    </row>
    <row r="8541">
      <c r="A8541" t="n">
        <v>8540</v>
      </c>
      <c r="B8541" s="17" t="n">
        <v>264.8</v>
      </c>
      <c r="C8541" s="17" t="n">
        <v>264.8</v>
      </c>
      <c r="D8541" s="17" t="n">
        <v>264.8</v>
      </c>
      <c r="E8541" s="17" t="n">
        <v>257.7723523576728</v>
      </c>
      <c r="F8541" s="17" t="n">
        <v>257.7723523576728</v>
      </c>
      <c r="G8541" s="17" t="n">
        <v>1785.65</v>
      </c>
      <c r="H8541" s="17" t="n">
        <v>480664.8291888</v>
      </c>
      <c r="I8541" s="17" t="n">
        <v>92798.0468487622</v>
      </c>
      <c r="J8541" s="17" t="n">
        <v>42094.22514000797</v>
      </c>
      <c r="K8541" s="17" t="n">
        <v>23879.94668862791</v>
      </c>
      <c r="L8541" s="17" t="n">
        <v>55253.50372786715</v>
      </c>
    </row>
    <row r="8542">
      <c r="A8542" t="n">
        <v>8541</v>
      </c>
      <c r="B8542" s="17" t="n">
        <v>239.2</v>
      </c>
      <c r="C8542" s="17" t="n">
        <v>239.2</v>
      </c>
      <c r="D8542" s="17" t="n">
        <v>239.2</v>
      </c>
      <c r="E8542" s="17" t="n">
        <v>232.851762401644</v>
      </c>
      <c r="F8542" s="17" t="n">
        <v>232.851762401644</v>
      </c>
      <c r="G8542" s="17" t="n">
        <v>1770.95</v>
      </c>
      <c r="H8542" s="17" t="n">
        <v>428756.9513031999</v>
      </c>
      <c r="I8542" s="17" t="n">
        <v>83826.63446459183</v>
      </c>
      <c r="J8542" s="17" t="n">
        <v>38024.69280018846</v>
      </c>
      <c r="K8542" s="17" t="n">
        <v>21571.31135921381</v>
      </c>
      <c r="L8542" s="17" t="n">
        <v>53334.69617809658</v>
      </c>
    </row>
    <row r="8543">
      <c r="A8543" t="n">
        <v>8542</v>
      </c>
      <c r="B8543" s="17" t="n">
        <v>282.4</v>
      </c>
      <c r="C8543" s="17" t="n">
        <v>282.4</v>
      </c>
      <c r="D8543" s="17" t="n">
        <v>282.4</v>
      </c>
      <c r="E8543" s="17" t="n">
        <v>274.9052579524425</v>
      </c>
      <c r="F8543" s="17" t="n">
        <v>274.9052579524425</v>
      </c>
      <c r="G8543" s="17" t="n">
        <v>1818.05</v>
      </c>
      <c r="H8543" s="17" t="n">
        <v>518615.2540367999</v>
      </c>
      <c r="I8543" s="17" t="n">
        <v>98965.89286287931</v>
      </c>
      <c r="J8543" s="17" t="n">
        <v>44892.02862363387</v>
      </c>
      <c r="K8543" s="17" t="n">
        <v>25467.13347760023</v>
      </c>
      <c r="L8543" s="17" t="n">
        <v>50019.01168444689</v>
      </c>
    </row>
    <row r="8544">
      <c r="A8544" t="n">
        <v>8543</v>
      </c>
      <c r="B8544" s="17" t="n">
        <v>237.6</v>
      </c>
      <c r="C8544" s="17" t="n">
        <v>237.6</v>
      </c>
      <c r="D8544" s="17" t="n">
        <v>237.6</v>
      </c>
      <c r="E8544" s="17" t="n">
        <v>231.2942255293922</v>
      </c>
      <c r="F8544" s="17" t="n">
        <v>231.2942255293922</v>
      </c>
      <c r="G8544" s="17" t="n">
        <v>1762.9</v>
      </c>
      <c r="H8544" s="17" t="n">
        <v>423167.9006808</v>
      </c>
      <c r="I8544" s="17" t="n">
        <v>83265.92119058118</v>
      </c>
      <c r="J8544" s="17" t="n">
        <v>37770.34702894975</v>
      </c>
      <c r="K8544" s="17" t="n">
        <v>21427.02165112536</v>
      </c>
      <c r="L8544" s="17" t="n">
        <v>54839.86087301892</v>
      </c>
    </row>
    <row r="8545">
      <c r="A8545" t="n">
        <v>8544</v>
      </c>
      <c r="B8545" s="17" t="n">
        <v>223.2</v>
      </c>
      <c r="C8545" s="17" t="n">
        <v>223.2</v>
      </c>
      <c r="D8545" s="17" t="n">
        <v>223.2</v>
      </c>
      <c r="E8545" s="17" t="n">
        <v>217.276393679126</v>
      </c>
      <c r="F8545" s="17" t="n">
        <v>217.276393679126</v>
      </c>
      <c r="G8545" s="17" t="n">
        <v>1683.5</v>
      </c>
      <c r="H8545" s="17" t="n">
        <v>379758.2669064</v>
      </c>
      <c r="I8545" s="17" t="n">
        <v>78219.50172448535</v>
      </c>
      <c r="J8545" s="17" t="n">
        <v>35481.23508780127</v>
      </c>
      <c r="K8545" s="17" t="n">
        <v>10857.97038616209</v>
      </c>
      <c r="L8545" s="17" t="n">
        <v>68767.97859944339</v>
      </c>
    </row>
    <row r="8546">
      <c r="A8546" t="n">
        <v>8545</v>
      </c>
      <c r="B8546" s="17" t="n">
        <v>259.2</v>
      </c>
      <c r="C8546" s="17" t="n">
        <v>259.2</v>
      </c>
      <c r="D8546" s="17" t="n">
        <v>259.2</v>
      </c>
      <c r="E8546" s="17" t="n">
        <v>252.3209733047914</v>
      </c>
      <c r="F8546" s="17" t="n">
        <v>252.3209733047914</v>
      </c>
      <c r="G8546" s="17" t="n">
        <v>1421.9</v>
      </c>
      <c r="H8546" s="17" t="n">
        <v>373866.6837024</v>
      </c>
      <c r="I8546" s="17" t="n">
        <v>90835.55038972491</v>
      </c>
      <c r="J8546" s="17" t="n">
        <v>41204.01494067244</v>
      </c>
      <c r="K8546" s="17" t="n">
        <v>8186.041767298177</v>
      </c>
      <c r="L8546" s="17" t="n">
        <v>145866.7546674999</v>
      </c>
    </row>
    <row r="8547">
      <c r="A8547" t="n">
        <v>8546</v>
      </c>
      <c r="B8547" s="17" t="n">
        <v>218.4</v>
      </c>
      <c r="C8547" s="17" t="n">
        <v>218.4</v>
      </c>
      <c r="D8547" s="17" t="n">
        <v>218.4</v>
      </c>
      <c r="E8547" s="17" t="n">
        <v>212.6037830623706</v>
      </c>
      <c r="F8547" s="17" t="n">
        <v>212.6037830623706</v>
      </c>
      <c r="G8547" s="17" t="n">
        <v>1585.75</v>
      </c>
      <c r="H8547" s="17" t="n">
        <v>350449.7997</v>
      </c>
      <c r="I8547" s="17" t="n">
        <v>76537.36190245341</v>
      </c>
      <c r="J8547" s="17" t="n">
        <v>34718.19777408512</v>
      </c>
      <c r="K8547" s="17" t="n">
        <v>6897.498155779014</v>
      </c>
      <c r="L8547" s="17" t="n">
        <v>88071.11713358702</v>
      </c>
    </row>
    <row r="8548">
      <c r="A8548" t="n">
        <v>8547</v>
      </c>
      <c r="B8548" s="17" t="n">
        <v>200</v>
      </c>
      <c r="C8548" s="17" t="n">
        <v>200</v>
      </c>
      <c r="D8548" s="17" t="n">
        <v>200</v>
      </c>
      <c r="E8548" s="17" t="n">
        <v>194.6921090314749</v>
      </c>
      <c r="F8548" s="17" t="n">
        <v>194.6921090314749</v>
      </c>
      <c r="G8548" s="17" t="n">
        <v>1582.05</v>
      </c>
      <c r="H8548" s="17" t="n">
        <v>321399.3658</v>
      </c>
      <c r="I8548" s="17" t="n">
        <v>70089.15925133096</v>
      </c>
      <c r="J8548" s="17" t="n">
        <v>31793.22140483985</v>
      </c>
      <c r="K8548" s="17" t="n">
        <v>6316.390252544869</v>
      </c>
      <c r="L8548" s="17" t="n">
        <v>81371.56696970493</v>
      </c>
    </row>
    <row r="8549">
      <c r="A8549" t="n">
        <v>8548</v>
      </c>
      <c r="B8549" s="17" t="n">
        <v>210.4</v>
      </c>
      <c r="C8549" s="17" t="n">
        <v>210.4</v>
      </c>
      <c r="D8549" s="17" t="n">
        <v>210.4</v>
      </c>
      <c r="E8549" s="17" t="n">
        <v>204.8160987011116</v>
      </c>
      <c r="F8549" s="17" t="n">
        <v>204.8160987011116</v>
      </c>
      <c r="G8549" s="17" t="n">
        <v>1566.5</v>
      </c>
      <c r="H8549" s="17" t="n">
        <v>335619.6635168</v>
      </c>
      <c r="I8549" s="17" t="n">
        <v>73733.79553240018</v>
      </c>
      <c r="J8549" s="17" t="n">
        <v>33446.46891789153</v>
      </c>
      <c r="K8549" s="17" t="n">
        <v>6644.842545677204</v>
      </c>
      <c r="L8549" s="17" t="n">
        <v>88787.77878693189</v>
      </c>
    </row>
    <row r="8550">
      <c r="A8550" t="n">
        <v>8549</v>
      </c>
      <c r="B8550" s="17" t="n">
        <v>123.2</v>
      </c>
      <c r="C8550" s="17" t="n">
        <v>123.2</v>
      </c>
      <c r="D8550" s="17" t="n">
        <v>123.2</v>
      </c>
      <c r="E8550" s="17" t="n">
        <v>119.9303391633885</v>
      </c>
      <c r="F8550" s="17" t="n">
        <v>119.9303391633885</v>
      </c>
      <c r="G8550" s="17" t="n">
        <v>1519.9</v>
      </c>
      <c r="H8550" s="17" t="n">
        <v>190530.7712</v>
      </c>
      <c r="I8550" s="17" t="n">
        <v>43174.92209881987</v>
      </c>
      <c r="J8550" s="17" t="n">
        <v>19584.62438538135</v>
      </c>
      <c r="K8550" s="17" t="n">
        <v>3890.896395567643</v>
      </c>
      <c r="L8550" s="17" t="n">
        <v>57578.55583234283</v>
      </c>
    </row>
    <row r="8551">
      <c r="A8551" t="n">
        <v>8550</v>
      </c>
      <c r="B8551" s="17" t="n">
        <v>180</v>
      </c>
      <c r="C8551" s="17" t="n">
        <v>180</v>
      </c>
      <c r="D8551" s="17" t="n">
        <v>180</v>
      </c>
      <c r="E8551" s="17" t="n">
        <v>175.2228981283274</v>
      </c>
      <c r="F8551" s="17" t="n">
        <v>175.2228981283274</v>
      </c>
      <c r="G8551" s="17" t="n">
        <v>1582.05</v>
      </c>
      <c r="H8551" s="17" t="n">
        <v>290508.88302</v>
      </c>
      <c r="I8551" s="17" t="n">
        <v>63080.24332619787</v>
      </c>
      <c r="J8551" s="17" t="n">
        <v>28613.89926435587</v>
      </c>
      <c r="K8551" s="17" t="n">
        <v>5684.751227290376</v>
      </c>
      <c r="L8551" s="17" t="n">
        <v>73234.41027273447</v>
      </c>
    </row>
    <row r="8552">
      <c r="A8552" t="n">
        <v>8551</v>
      </c>
      <c r="B8552" s="17" t="n">
        <v>153.6</v>
      </c>
      <c r="C8552" s="17" t="n">
        <v>153.6</v>
      </c>
      <c r="D8552" s="17" t="n">
        <v>153.6</v>
      </c>
      <c r="E8552" s="17" t="n">
        <v>149.5235397361728</v>
      </c>
      <c r="F8552" s="17" t="n">
        <v>149.5235397361728</v>
      </c>
      <c r="G8552" s="17" t="n">
        <v>1598</v>
      </c>
      <c r="H8552" s="17" t="n">
        <v>250446.2459904001</v>
      </c>
      <c r="I8552" s="17" t="n">
        <v>53828.47430502219</v>
      </c>
      <c r="J8552" s="17" t="n">
        <v>24417.19403891701</v>
      </c>
      <c r="K8552" s="17" t="n">
        <v>7472.151663595338</v>
      </c>
      <c r="L8552" s="17" t="n">
        <v>60108.46297394141</v>
      </c>
    </row>
    <row r="8553">
      <c r="A8553" t="n">
        <v>8552</v>
      </c>
      <c r="B8553" s="17" t="n">
        <v>243.992</v>
      </c>
      <c r="C8553" s="17" t="n">
        <v>243.992</v>
      </c>
      <c r="D8553" s="17" t="n">
        <v>243.992</v>
      </c>
      <c r="E8553" s="17" t="n">
        <v>237.5165853340381</v>
      </c>
      <c r="F8553" s="17" t="n">
        <v>237.5165853340381</v>
      </c>
      <c r="G8553" s="17" t="n">
        <v>1592.7</v>
      </c>
      <c r="H8553" s="17" t="n">
        <v>396009.843632984</v>
      </c>
      <c r="I8553" s="17" t="n">
        <v>85505.97072025371</v>
      </c>
      <c r="J8553" s="17" t="n">
        <v>38786.45838504843</v>
      </c>
      <c r="K8553" s="17" t="n">
        <v>11869.43508270815</v>
      </c>
      <c r="L8553" s="17" t="n">
        <v>96740.50520655373</v>
      </c>
    </row>
    <row r="8554">
      <c r="A8554" t="n">
        <v>8553</v>
      </c>
      <c r="B8554" s="17" t="n">
        <v>437.884</v>
      </c>
      <c r="C8554" s="17" t="n">
        <v>437.884</v>
      </c>
      <c r="D8554" s="17" t="n">
        <v>437.884</v>
      </c>
      <c r="E8554" s="17" t="n">
        <v>426.2627973556918</v>
      </c>
      <c r="F8554" s="17" t="n">
        <v>426.2627973556918</v>
      </c>
      <c r="G8554" s="17" t="n">
        <v>1409.85</v>
      </c>
      <c r="H8554" s="17" t="n">
        <v>629037.8690992481</v>
      </c>
      <c r="I8554" s="17" t="n">
        <v>153454.607048049</v>
      </c>
      <c r="J8554" s="17" t="n">
        <v>69608.71480818446</v>
      </c>
      <c r="K8554" s="17" t="n">
        <v>21301.66444701703</v>
      </c>
      <c r="L8554" s="17" t="n">
        <v>251558.9898594616</v>
      </c>
    </row>
    <row r="8555">
      <c r="A8555" t="n">
        <v>8554</v>
      </c>
      <c r="B8555" s="17" t="n">
        <v>969.506</v>
      </c>
      <c r="C8555" s="17" t="n">
        <v>969.506</v>
      </c>
      <c r="D8555" s="17" t="n">
        <v>969.506</v>
      </c>
      <c r="E8555" s="17" t="n">
        <v>943.7758392933455</v>
      </c>
      <c r="F8555" s="17" t="n">
        <v>943.7758392933455</v>
      </c>
      <c r="G8555" s="17" t="n">
        <v>1304.25</v>
      </c>
      <c r="H8555" s="17" t="n">
        <v>1286153.151412176</v>
      </c>
      <c r="I8555" s="17" t="n">
        <v>339759.3021456044</v>
      </c>
      <c r="J8555" s="17" t="n">
        <v>154118.5945566033</v>
      </c>
      <c r="K8555" s="17" t="n">
        <v>47163.38457529768</v>
      </c>
      <c r="L8555" s="17" t="n">
        <v>656632.0401883451</v>
      </c>
    </row>
    <row r="8556">
      <c r="A8556" t="n">
        <v>8555</v>
      </c>
      <c r="B8556" s="17" t="n">
        <v>1470.638</v>
      </c>
      <c r="C8556" s="17" t="n">
        <v>1470.638</v>
      </c>
      <c r="D8556" s="17" t="n">
        <v>1470.638</v>
      </c>
      <c r="E8556" s="17" t="n">
        <v>1431.608069209151</v>
      </c>
      <c r="F8556" s="17" t="n">
        <v>1431.608069209151</v>
      </c>
      <c r="G8556" s="17" t="n">
        <v>1306.4</v>
      </c>
      <c r="H8556" s="17" t="n">
        <v>1952529.92431796</v>
      </c>
      <c r="I8556" s="17" t="n">
        <v>515378.9049152943</v>
      </c>
      <c r="J8556" s="17" t="n">
        <v>233781.5977018543</v>
      </c>
      <c r="K8556" s="17" t="n">
        <v>71541.86313962663</v>
      </c>
      <c r="L8556" s="17" t="n">
        <v>992963.3568034668</v>
      </c>
    </row>
    <row r="8557">
      <c r="A8557" t="n">
        <v>8556</v>
      </c>
      <c r="B8557" s="17" t="n">
        <v>1520.337</v>
      </c>
      <c r="C8557" s="17" t="n">
        <v>2184.347</v>
      </c>
      <c r="D8557" s="17" t="n">
        <v>1520.337</v>
      </c>
      <c r="E8557" s="17" t="n">
        <v>2126.375621432875</v>
      </c>
      <c r="F8557" s="17" t="n">
        <v>1520.337</v>
      </c>
      <c r="G8557" s="17" t="n">
        <v>1300.7</v>
      </c>
      <c r="H8557" s="17" t="n">
        <v>2066124.950101061</v>
      </c>
      <c r="I8557" s="17" t="n">
        <v>547321.3199999999</v>
      </c>
      <c r="J8557" s="17" t="n">
        <v>248271.0321</v>
      </c>
      <c r="K8557" s="17" t="n">
        <v>0</v>
      </c>
      <c r="L8557" s="17" t="n">
        <v>1063171.6641</v>
      </c>
    </row>
    <row r="8558">
      <c r="A8558" t="n">
        <v>8557</v>
      </c>
      <c r="B8558" s="17" t="n">
        <v>1436.091</v>
      </c>
      <c r="C8558" s="17" t="n">
        <v>2774.484</v>
      </c>
      <c r="D8558" s="17" t="n">
        <v>1436.091</v>
      </c>
      <c r="E8558" s="17" t="n">
        <v>2700.850707170413</v>
      </c>
      <c r="F8558" s="17" t="n">
        <v>1436.091</v>
      </c>
      <c r="G8558" s="17" t="n">
        <v>1188.6</v>
      </c>
      <c r="H8558" s="17" t="n">
        <v>1785141.797543232</v>
      </c>
      <c r="I8558" s="17" t="n">
        <v>516992.76</v>
      </c>
      <c r="J8558" s="17" t="n">
        <v>234513.6603</v>
      </c>
      <c r="K8558" s="17" t="n">
        <v>0</v>
      </c>
      <c r="L8558" s="17" t="n">
        <v>1165244.2374</v>
      </c>
    </row>
    <row r="8559">
      <c r="A8559" t="n">
        <v>8558</v>
      </c>
      <c r="B8559" s="17" t="n">
        <v>1653.246</v>
      </c>
      <c r="C8559" s="17" t="n">
        <v>2170.395</v>
      </c>
      <c r="D8559" s="17" t="n">
        <v>1653.246</v>
      </c>
      <c r="E8559" s="17" t="n">
        <v>2112.79389990684</v>
      </c>
      <c r="F8559" s="17" t="n">
        <v>1653.246</v>
      </c>
      <c r="G8559" s="17" t="n">
        <v>1187.15</v>
      </c>
      <c r="H8559" s="17" t="n">
        <v>2046739.685433005</v>
      </c>
      <c r="I8559" s="17" t="n">
        <v>595168.5600000001</v>
      </c>
      <c r="J8559" s="17" t="n">
        <v>269975.0718</v>
      </c>
      <c r="K8559" s="17" t="n">
        <v>0</v>
      </c>
      <c r="L8559" s="17" t="n">
        <v>1343841.0111</v>
      </c>
    </row>
    <row r="8560">
      <c r="A8560" t="n">
        <v>8559</v>
      </c>
      <c r="B8560" s="17" t="n">
        <v>1597.991</v>
      </c>
      <c r="C8560" s="17" t="n">
        <v>1846.803</v>
      </c>
      <c r="D8560" s="17" t="n">
        <v>1597.991</v>
      </c>
      <c r="E8560" s="17" t="n">
        <v>1797.789855178275</v>
      </c>
      <c r="F8560" s="17" t="n">
        <v>1597.991</v>
      </c>
      <c r="G8560" s="17" t="n">
        <v>1259.6</v>
      </c>
      <c r="H8560" s="17" t="n">
        <v>2097440.924222591</v>
      </c>
      <c r="I8560" s="17" t="n">
        <v>575276.76</v>
      </c>
      <c r="J8560" s="17" t="n">
        <v>260951.9303</v>
      </c>
      <c r="K8560" s="17" t="n">
        <v>0</v>
      </c>
      <c r="L8560" s="17" t="n">
        <v>1183152.5364</v>
      </c>
    </row>
    <row r="8561">
      <c r="A8561" t="n">
        <v>8560</v>
      </c>
      <c r="B8561" s="17" t="n">
        <v>1630.98</v>
      </c>
      <c r="C8561" s="17" t="n">
        <v>293.282</v>
      </c>
      <c r="D8561" s="17" t="n">
        <v>293.282</v>
      </c>
      <c r="E8561" s="17" t="n">
        <v>285.4984556048451</v>
      </c>
      <c r="F8561" s="17" t="n">
        <v>285.4984556048451</v>
      </c>
      <c r="G8561" s="17" t="n">
        <v>1313.5</v>
      </c>
      <c r="H8561" s="17" t="n">
        <v>390901.3712199201</v>
      </c>
      <c r="I8561" s="17" t="n">
        <v>102779.4440177442</v>
      </c>
      <c r="J8561" s="17" t="n">
        <v>46621.89780027121</v>
      </c>
      <c r="K8561" s="17" t="n">
        <v>2466267.670876319</v>
      </c>
      <c r="L8561" s="17" t="n">
        <v>195994.6897727262</v>
      </c>
    </row>
    <row r="8562">
      <c r="A8562" t="n">
        <v>8561</v>
      </c>
      <c r="B8562" s="17" t="n">
        <v>1716.665</v>
      </c>
      <c r="C8562" s="17" t="n">
        <v>568.437</v>
      </c>
      <c r="D8562" s="17" t="n">
        <v>568.437</v>
      </c>
      <c r="E8562" s="17" t="n">
        <v>553.3509919076225</v>
      </c>
      <c r="F8562" s="17" t="n">
        <v>553.3509919076225</v>
      </c>
      <c r="G8562" s="17" t="n">
        <v>1560</v>
      </c>
      <c r="H8562" s="17" t="n">
        <v>897445.8907524631</v>
      </c>
      <c r="I8562" s="17" t="n">
        <v>199206.3570867441</v>
      </c>
      <c r="J8562" s="17" t="n">
        <v>90362.21697851477</v>
      </c>
      <c r="K8562" s="17" t="n">
        <v>2132354.576833328</v>
      </c>
      <c r="L8562" s="17" t="n">
        <v>243474.436439354</v>
      </c>
    </row>
    <row r="8563">
      <c r="A8563" t="n">
        <v>8562</v>
      </c>
      <c r="B8563" s="17" t="n">
        <v>1572.735</v>
      </c>
      <c r="C8563" s="17" t="n">
        <v>0</v>
      </c>
      <c r="D8563" s="17" t="n">
        <v>0</v>
      </c>
      <c r="E8563" s="17" t="n">
        <v>0</v>
      </c>
      <c r="F8563" s="17" t="n">
        <v>0</v>
      </c>
      <c r="G8563" s="17" t="n">
        <v>1707.15</v>
      </c>
      <c r="H8563" s="17" t="n">
        <v>0</v>
      </c>
      <c r="I8563" s="17" t="n">
        <v>0</v>
      </c>
      <c r="J8563" s="17" t="n">
        <v>0</v>
      </c>
      <c r="K8563" s="17" t="n">
        <v>2882823.255</v>
      </c>
      <c r="L8563" s="17" t="n">
        <v>0</v>
      </c>
    </row>
    <row r="8564">
      <c r="A8564" t="n">
        <v>8563</v>
      </c>
      <c r="B8564" s="17" t="n">
        <v>1589.6</v>
      </c>
      <c r="C8564" s="17" t="n">
        <v>1589.6</v>
      </c>
      <c r="D8564" s="17" t="n">
        <v>1589.6</v>
      </c>
      <c r="E8564" s="17" t="n">
        <v>1547.412882582162</v>
      </c>
      <c r="F8564" s="17" t="n">
        <v>1547.412882582162</v>
      </c>
      <c r="G8564" s="17" t="n">
        <v>1818.45</v>
      </c>
      <c r="H8564" s="17" t="n">
        <v>2934389.8544456</v>
      </c>
      <c r="I8564" s="17" t="n">
        <v>557068.6377295784</v>
      </c>
      <c r="J8564" s="17" t="n">
        <v>252692.5237256672</v>
      </c>
      <c r="K8564" s="17" t="n">
        <v>143351.8249858118</v>
      </c>
      <c r="L8564" s="17" t="n">
        <v>280932.8088327916</v>
      </c>
    </row>
    <row r="8565">
      <c r="A8565" t="n">
        <v>8564</v>
      </c>
      <c r="B8565" s="17" t="n">
        <v>1557.6</v>
      </c>
      <c r="C8565" s="17" t="n">
        <v>1557.6</v>
      </c>
      <c r="D8565" s="17" t="n">
        <v>1557.6</v>
      </c>
      <c r="E8565" s="17" t="n">
        <v>1516.262145137126</v>
      </c>
      <c r="F8565" s="17" t="n">
        <v>1516.262145137126</v>
      </c>
      <c r="G8565" s="17" t="n">
        <v>1716.35</v>
      </c>
      <c r="H8565" s="17" t="n">
        <v>2719445.1524328</v>
      </c>
      <c r="I8565" s="17" t="n">
        <v>545854.3722493656</v>
      </c>
      <c r="J8565" s="17" t="n">
        <v>247605.6083008928</v>
      </c>
      <c r="K8565" s="17" t="n">
        <v>140466.0308240439</v>
      </c>
      <c r="L8565" s="17" t="n">
        <v>430087.7574681463</v>
      </c>
    </row>
    <row r="8566">
      <c r="A8566" t="n">
        <v>8565</v>
      </c>
      <c r="B8566" s="17" t="n">
        <v>1602.4</v>
      </c>
      <c r="C8566" s="17" t="n">
        <v>1602.4</v>
      </c>
      <c r="D8566" s="17" t="n">
        <v>1602.4</v>
      </c>
      <c r="E8566" s="17" t="n">
        <v>1559.873177560177</v>
      </c>
      <c r="F8566" s="17" t="n">
        <v>1559.873177560177</v>
      </c>
      <c r="G8566" s="17" t="n">
        <v>1711.6</v>
      </c>
      <c r="H8566" s="17" t="n">
        <v>2790227.929284</v>
      </c>
      <c r="I8566" s="17" t="n">
        <v>561554.3439216637</v>
      </c>
      <c r="J8566" s="17" t="n">
        <v>254727.2898955769</v>
      </c>
      <c r="K8566" s="17" t="n">
        <v>144506.1426505195</v>
      </c>
      <c r="L8566" s="17" t="n">
        <v>449867.4244083553</v>
      </c>
    </row>
    <row r="8567">
      <c r="A8567" t="n">
        <v>8566</v>
      </c>
      <c r="B8567" s="17" t="n">
        <v>1444</v>
      </c>
      <c r="C8567" s="17" t="n">
        <v>1444</v>
      </c>
      <c r="D8567" s="17" t="n">
        <v>1444</v>
      </c>
      <c r="E8567" s="17" t="n">
        <v>1405.677027207249</v>
      </c>
      <c r="F8567" s="17" t="n">
        <v>1405.677027207249</v>
      </c>
      <c r="G8567" s="17" t="n">
        <v>1655.15</v>
      </c>
      <c r="H8567" s="17" t="n">
        <v>2431755.404716</v>
      </c>
      <c r="I8567" s="17" t="n">
        <v>506043.7297946095</v>
      </c>
      <c r="J8567" s="17" t="n">
        <v>229547.0585429437</v>
      </c>
      <c r="K8567" s="17" t="n">
        <v>130221.4615497686</v>
      </c>
      <c r="L8567" s="17" t="n">
        <v>484747.7228324199</v>
      </c>
    </row>
    <row r="8568">
      <c r="A8568" t="n">
        <v>8567</v>
      </c>
      <c r="B8568" s="17" t="n">
        <v>1375.2</v>
      </c>
      <c r="C8568" s="17" t="n">
        <v>1375.2</v>
      </c>
      <c r="D8568" s="17" t="n">
        <v>1375.2</v>
      </c>
      <c r="E8568" s="17" t="n">
        <v>1338.702941700421</v>
      </c>
      <c r="F8568" s="17" t="n">
        <v>1338.702941700421</v>
      </c>
      <c r="G8568" s="17" t="n">
        <v>1485.4</v>
      </c>
      <c r="H8568" s="17" t="n">
        <v>2078548.9623</v>
      </c>
      <c r="I8568" s="17" t="n">
        <v>481933.0590121517</v>
      </c>
      <c r="J8568" s="17" t="n">
        <v>218610.1903796788</v>
      </c>
      <c r="K8568" s="17" t="n">
        <v>124017.0041019681</v>
      </c>
      <c r="L8568" s="17" t="n">
        <v>688896.5337990369</v>
      </c>
    </row>
    <row r="8569">
      <c r="A8569" t="n">
        <v>8568</v>
      </c>
      <c r="B8569" s="17" t="n">
        <v>1093.6</v>
      </c>
      <c r="C8569" s="17" t="n">
        <v>0</v>
      </c>
      <c r="D8569" s="17" t="n">
        <v>0</v>
      </c>
      <c r="E8569" s="17" t="n">
        <v>0</v>
      </c>
      <c r="F8569" s="17" t="n">
        <v>0</v>
      </c>
      <c r="G8569" s="17" t="n">
        <v>1275.55</v>
      </c>
      <c r="H8569" s="17" t="n">
        <v>0</v>
      </c>
      <c r="I8569" s="17" t="n">
        <v>0</v>
      </c>
      <c r="J8569" s="17" t="n">
        <v>0</v>
      </c>
      <c r="K8569" s="17" t="n">
        <v>2004568.8</v>
      </c>
      <c r="L8569" s="17" t="n">
        <v>0</v>
      </c>
    </row>
    <row r="8570">
      <c r="A8570" t="n">
        <v>8569</v>
      </c>
      <c r="B8570" s="17" t="n">
        <v>1228</v>
      </c>
      <c r="C8570" s="17" t="n">
        <v>0</v>
      </c>
      <c r="D8570" s="17" t="n">
        <v>0</v>
      </c>
      <c r="E8570" s="17" t="n">
        <v>0</v>
      </c>
      <c r="F8570" s="17" t="n">
        <v>0</v>
      </c>
      <c r="G8570" s="17" t="n">
        <v>1463.7</v>
      </c>
      <c r="H8570" s="17" t="n">
        <v>0</v>
      </c>
      <c r="I8570" s="17" t="n">
        <v>0</v>
      </c>
      <c r="J8570" s="17" t="n">
        <v>0</v>
      </c>
      <c r="K8570" s="17" t="n">
        <v>1461320</v>
      </c>
      <c r="L8570" s="17" t="n">
        <v>0</v>
      </c>
    </row>
    <row r="8571">
      <c r="A8571" t="n">
        <v>8570</v>
      </c>
      <c r="B8571" s="17" t="n">
        <v>1288</v>
      </c>
      <c r="C8571" s="17" t="n">
        <v>0</v>
      </c>
      <c r="D8571" s="17" t="n">
        <v>0</v>
      </c>
      <c r="E8571" s="17" t="n">
        <v>0</v>
      </c>
      <c r="F8571" s="17" t="n">
        <v>0</v>
      </c>
      <c r="G8571" s="17" t="n">
        <v>1254.75</v>
      </c>
      <c r="H8571" s="17" t="n">
        <v>0</v>
      </c>
      <c r="I8571" s="17" t="n">
        <v>0</v>
      </c>
      <c r="J8571" s="17" t="n">
        <v>0</v>
      </c>
      <c r="K8571" s="17" t="n">
        <v>1532720</v>
      </c>
      <c r="L8571" s="17" t="n">
        <v>0</v>
      </c>
    </row>
    <row r="8572">
      <c r="A8572" t="n">
        <v>8571</v>
      </c>
      <c r="B8572" s="17" t="n">
        <v>1141.6</v>
      </c>
      <c r="C8572" s="17" t="n">
        <v>0</v>
      </c>
      <c r="D8572" s="17" t="n">
        <v>0</v>
      </c>
      <c r="E8572" s="17" t="n">
        <v>0</v>
      </c>
      <c r="F8572" s="17" t="n">
        <v>0</v>
      </c>
      <c r="G8572" s="17" t="n">
        <v>1242.6</v>
      </c>
      <c r="H8572" s="17" t="n">
        <v>0</v>
      </c>
      <c r="I8572" s="17" t="n">
        <v>0</v>
      </c>
      <c r="J8572" s="17" t="n">
        <v>0</v>
      </c>
      <c r="K8572" s="17" t="n">
        <v>1358504</v>
      </c>
      <c r="L8572" s="17" t="n">
        <v>0</v>
      </c>
    </row>
    <row r="8573">
      <c r="A8573" t="n">
        <v>8572</v>
      </c>
      <c r="B8573" s="17" t="n">
        <v>1294.4</v>
      </c>
      <c r="C8573" s="17" t="n">
        <v>0</v>
      </c>
      <c r="D8573" s="17" t="n">
        <v>0</v>
      </c>
      <c r="E8573" s="17" t="n">
        <v>0</v>
      </c>
      <c r="F8573" s="17" t="n">
        <v>0</v>
      </c>
      <c r="G8573" s="17" t="n">
        <v>1241.15</v>
      </c>
      <c r="H8573" s="17" t="n">
        <v>0</v>
      </c>
      <c r="I8573" s="17" t="n">
        <v>0</v>
      </c>
      <c r="J8573" s="17" t="n">
        <v>0</v>
      </c>
      <c r="K8573" s="17" t="n">
        <v>1540336</v>
      </c>
      <c r="L8573" s="17" t="n">
        <v>0</v>
      </c>
    </row>
    <row r="8574">
      <c r="A8574" t="n">
        <v>8573</v>
      </c>
      <c r="B8574" s="17" t="n">
        <v>1065.6</v>
      </c>
      <c r="C8574" s="17" t="n">
        <v>0</v>
      </c>
      <c r="D8574" s="17" t="n">
        <v>0</v>
      </c>
      <c r="E8574" s="17" t="n">
        <v>0</v>
      </c>
      <c r="F8574" s="17" t="n">
        <v>0</v>
      </c>
      <c r="G8574" s="17" t="n">
        <v>1259.55</v>
      </c>
      <c r="H8574" s="17" t="n">
        <v>0</v>
      </c>
      <c r="I8574" s="17" t="n">
        <v>0</v>
      </c>
      <c r="J8574" s="17" t="n">
        <v>0</v>
      </c>
      <c r="K8574" s="17" t="n">
        <v>1268064</v>
      </c>
      <c r="L8574" s="17" t="n">
        <v>0</v>
      </c>
    </row>
    <row r="8575">
      <c r="A8575" t="n">
        <v>8574</v>
      </c>
      <c r="B8575" s="17" t="n">
        <v>829.6</v>
      </c>
      <c r="C8575" s="17" t="n">
        <v>0</v>
      </c>
      <c r="D8575" s="17" t="n">
        <v>0</v>
      </c>
      <c r="E8575" s="17" t="n">
        <v>0</v>
      </c>
      <c r="F8575" s="17" t="n">
        <v>0</v>
      </c>
      <c r="G8575" s="17" t="n">
        <v>1432.15</v>
      </c>
      <c r="H8575" s="17" t="n">
        <v>0</v>
      </c>
      <c r="I8575" s="17" t="n">
        <v>0</v>
      </c>
      <c r="J8575" s="17" t="n">
        <v>0</v>
      </c>
      <c r="K8575" s="17" t="n">
        <v>987224</v>
      </c>
      <c r="L8575" s="17" t="n">
        <v>0</v>
      </c>
    </row>
    <row r="8576">
      <c r="A8576" t="n">
        <v>8575</v>
      </c>
      <c r="B8576" s="17" t="n">
        <v>1029.6</v>
      </c>
      <c r="C8576" s="17" t="n">
        <v>749.337</v>
      </c>
      <c r="D8576" s="17" t="n">
        <v>749.337</v>
      </c>
      <c r="E8576" s="17" t="n">
        <v>729.4500045265914</v>
      </c>
      <c r="F8576" s="17" t="n">
        <v>729.4500045265914</v>
      </c>
      <c r="G8576" s="17" t="n">
        <v>1658.5</v>
      </c>
      <c r="H8576" s="17" t="n">
        <v>1263918.500474988</v>
      </c>
      <c r="I8576" s="17" t="n">
        <v>262602.0016295729</v>
      </c>
      <c r="J8576" s="17" t="n">
        <v>119119.1857391924</v>
      </c>
      <c r="K8576" s="17" t="n">
        <v>550174.9417027577</v>
      </c>
      <c r="L8576" s="17" t="n">
        <v>249107.1765458309</v>
      </c>
    </row>
    <row r="8577">
      <c r="A8577" t="n">
        <v>8576</v>
      </c>
      <c r="B8577" s="17" t="n">
        <v>822.307</v>
      </c>
      <c r="C8577" s="17" t="n">
        <v>822.307</v>
      </c>
      <c r="D8577" s="17" t="n">
        <v>822.307</v>
      </c>
      <c r="E8577" s="17" t="n">
        <v>800.4834205067251</v>
      </c>
      <c r="F8577" s="17" t="n">
        <v>800.4834205067251</v>
      </c>
      <c r="G8577" s="17" t="n">
        <v>1785.4</v>
      </c>
      <c r="H8577" s="17" t="n">
        <v>1493038.349688294</v>
      </c>
      <c r="I8577" s="17" t="n">
        <v>288174.031382421</v>
      </c>
      <c r="J8577" s="17" t="n">
        <v>130718.9425687482</v>
      </c>
      <c r="K8577" s="17" t="n">
        <v>40002.6212111729</v>
      </c>
      <c r="L8577" s="17" t="n">
        <v>171783.7420407431</v>
      </c>
    </row>
    <row r="8578">
      <c r="A8578" t="n">
        <v>8577</v>
      </c>
      <c r="B8578" s="17" t="n">
        <v>592.193</v>
      </c>
      <c r="C8578" s="17" t="n">
        <v>616.38</v>
      </c>
      <c r="D8578" s="17" t="n">
        <v>592.193</v>
      </c>
      <c r="E8578" s="17" t="n">
        <v>600.0216108241025</v>
      </c>
      <c r="F8578" s="17" t="n">
        <v>592.193</v>
      </c>
      <c r="G8578" s="17" t="n">
        <v>1831.75</v>
      </c>
      <c r="H8578" s="17" t="n">
        <v>1134483.357620057</v>
      </c>
      <c r="I8578" s="17" t="n">
        <v>213189.48</v>
      </c>
      <c r="J8578" s="17" t="n">
        <v>96705.11690000001</v>
      </c>
      <c r="K8578" s="17" t="n">
        <v>0</v>
      </c>
      <c r="L8578" s="17" t="n">
        <v>99636.47225000011</v>
      </c>
    </row>
    <row r="8579">
      <c r="A8579" t="n">
        <v>8578</v>
      </c>
      <c r="B8579" s="17" t="n">
        <v>240.544</v>
      </c>
      <c r="C8579" s="17" t="n">
        <v>1364.14</v>
      </c>
      <c r="D8579" s="17" t="n">
        <v>240.543</v>
      </c>
      <c r="E8579" s="17" t="n">
        <v>1327.936468070981</v>
      </c>
      <c r="F8579" s="17" t="n">
        <v>240.544</v>
      </c>
      <c r="G8579" s="17" t="n">
        <v>1717.15</v>
      </c>
      <c r="H8579" s="17" t="n">
        <v>433273.5218284146</v>
      </c>
      <c r="I8579" s="17" t="n">
        <v>86595.84000000001</v>
      </c>
      <c r="J8579" s="17" t="n">
        <v>39280.8352</v>
      </c>
      <c r="K8579" s="17" t="n">
        <v>0</v>
      </c>
      <c r="L8579" s="17" t="n">
        <v>68037.87039999996</v>
      </c>
    </row>
    <row r="8580">
      <c r="A8580" t="n">
        <v>8579</v>
      </c>
      <c r="B8580" s="17" t="n">
        <v>160.732</v>
      </c>
      <c r="C8580" s="17" t="n">
        <v>930.996</v>
      </c>
      <c r="D8580" s="17" t="n">
        <v>160.732</v>
      </c>
      <c r="E8580" s="17" t="n">
        <v>906.287873699335</v>
      </c>
      <c r="F8580" s="17" t="n">
        <v>160.732</v>
      </c>
      <c r="G8580" s="17" t="n">
        <v>1229.9</v>
      </c>
      <c r="H8580" s="17" t="n">
        <v>207533.3460973332</v>
      </c>
      <c r="I8580" s="17" t="n">
        <v>57863.52</v>
      </c>
      <c r="J8580" s="17" t="n">
        <v>26247.5356</v>
      </c>
      <c r="K8580" s="17" t="n">
        <v>0</v>
      </c>
      <c r="L8580" s="17" t="n">
        <v>123779.7132</v>
      </c>
    </row>
    <row r="8581">
      <c r="A8581" t="n">
        <v>8580</v>
      </c>
      <c r="B8581" s="17" t="n">
        <v>234.455</v>
      </c>
      <c r="C8581" s="17" t="n">
        <v>797.7660000000001</v>
      </c>
      <c r="D8581" s="17" t="n">
        <v>234.455</v>
      </c>
      <c r="E8581" s="17" t="n">
        <v>776.593725268018</v>
      </c>
      <c r="F8581" s="17" t="n">
        <v>234.455</v>
      </c>
      <c r="G8581" s="17" t="n">
        <v>1197.75</v>
      </c>
      <c r="H8581" s="17" t="n">
        <v>295079.4420814272</v>
      </c>
      <c r="I8581" s="17" t="n">
        <v>84403.8</v>
      </c>
      <c r="J8581" s="17" t="n">
        <v>38286.50150000001</v>
      </c>
      <c r="K8581" s="17" t="n">
        <v>0</v>
      </c>
      <c r="L8581" s="17" t="n">
        <v>188091.52375</v>
      </c>
    </row>
    <row r="8582">
      <c r="A8582" t="n">
        <v>8581</v>
      </c>
      <c r="B8582" s="17" t="n">
        <v>799.112</v>
      </c>
      <c r="C8582" s="17" t="n">
        <v>2026.057</v>
      </c>
      <c r="D8582" s="17" t="n">
        <v>799.112</v>
      </c>
      <c r="E8582" s="17" t="n">
        <v>1972.286551739914</v>
      </c>
      <c r="F8582" s="17" t="n">
        <v>799.112</v>
      </c>
      <c r="G8582" s="17" t="n">
        <v>1196.25</v>
      </c>
      <c r="H8582" s="17" t="n">
        <v>1001690.525004162</v>
      </c>
      <c r="I8582" s="17" t="n">
        <v>287680.32</v>
      </c>
      <c r="J8582" s="17" t="n">
        <v>130494.9896</v>
      </c>
      <c r="K8582" s="17" t="n">
        <v>0</v>
      </c>
      <c r="L8582" s="17" t="n">
        <v>642286.27</v>
      </c>
    </row>
    <row r="8583">
      <c r="A8583" t="n">
        <v>8582</v>
      </c>
      <c r="B8583" s="17" t="n">
        <v>1280.093</v>
      </c>
      <c r="C8583" s="17" t="n">
        <v>2722.829</v>
      </c>
      <c r="D8583" s="17" t="n">
        <v>1280.093</v>
      </c>
      <c r="E8583" s="17" t="n">
        <v>2650.566602710309</v>
      </c>
      <c r="F8583" s="17" t="n">
        <v>1280.093</v>
      </c>
      <c r="G8583" s="17" t="n">
        <v>1345.15</v>
      </c>
      <c r="H8583" s="17" t="n">
        <v>1793425.264494307</v>
      </c>
      <c r="I8583" s="17" t="n">
        <v>460833.48</v>
      </c>
      <c r="J8583" s="17" t="n">
        <v>209039.1869</v>
      </c>
      <c r="K8583" s="17" t="n">
        <v>0</v>
      </c>
      <c r="L8583" s="17" t="n">
        <v>838268.9010499998</v>
      </c>
    </row>
    <row r="8584">
      <c r="A8584" t="n">
        <v>8583</v>
      </c>
      <c r="B8584" s="17" t="n">
        <v>1234.242</v>
      </c>
      <c r="C8584" s="17" t="n">
        <v>1869.336</v>
      </c>
      <c r="D8584" s="17" t="n">
        <v>1234.242</v>
      </c>
      <c r="E8584" s="17" t="n">
        <v>1819.724841642306</v>
      </c>
      <c r="F8584" s="17" t="n">
        <v>1234.242</v>
      </c>
      <c r="G8584" s="17" t="n">
        <v>1738.5</v>
      </c>
      <c r="H8584" s="17" t="n">
        <v>2234385.587746697</v>
      </c>
      <c r="I8584" s="17" t="n">
        <v>444327.12</v>
      </c>
      <c r="J8584" s="17" t="n">
        <v>201551.7186</v>
      </c>
      <c r="K8584" s="17" t="n">
        <v>0</v>
      </c>
      <c r="L8584" s="17" t="n">
        <v>322754.2830000003</v>
      </c>
    </row>
    <row r="8585">
      <c r="A8585" t="n">
        <v>8584</v>
      </c>
      <c r="B8585" s="17" t="n">
        <v>1396.75</v>
      </c>
      <c r="C8585" s="17" t="n">
        <v>891.0599999999999</v>
      </c>
      <c r="D8585" s="17" t="n">
        <v>891.0599999999999</v>
      </c>
      <c r="E8585" s="17" t="n">
        <v>867.41175336793</v>
      </c>
      <c r="F8585" s="17" t="n">
        <v>867.41175336793</v>
      </c>
      <c r="G8585" s="17" t="n">
        <v>1849.05</v>
      </c>
      <c r="H8585" s="17" t="n">
        <v>1671752.83970244</v>
      </c>
      <c r="I8585" s="17" t="n">
        <v>312268.2312124548</v>
      </c>
      <c r="J8585" s="17" t="n">
        <v>141648.339324983</v>
      </c>
      <c r="K8585" s="17" t="n">
        <v>970277.0060765842</v>
      </c>
      <c r="L8585" s="17" t="n">
        <v>130935.8041708891</v>
      </c>
    </row>
    <row r="8586">
      <c r="A8586" t="n">
        <v>8585</v>
      </c>
      <c r="B8586" s="17" t="n">
        <v>1167.432</v>
      </c>
      <c r="C8586" s="17" t="n">
        <v>439.681</v>
      </c>
      <c r="D8586" s="17" t="n">
        <v>439.681</v>
      </c>
      <c r="E8586" s="17" t="n">
        <v>428.0121059553396</v>
      </c>
      <c r="F8586" s="17" t="n">
        <v>428.0121059553396</v>
      </c>
      <c r="G8586" s="17" t="n">
        <v>1902.95</v>
      </c>
      <c r="H8586" s="17" t="n">
        <v>849156.177789557</v>
      </c>
      <c r="I8586" s="17" t="n">
        <v>154084.3581439222</v>
      </c>
      <c r="J8586" s="17" t="n">
        <v>69894.37690250695</v>
      </c>
      <c r="K8586" s="17" t="n">
        <v>1355356.665783863</v>
      </c>
      <c r="L8586" s="17" t="n">
        <v>41538.57488296565</v>
      </c>
    </row>
    <row r="8587">
      <c r="A8587" t="n">
        <v>8586</v>
      </c>
      <c r="B8587" s="17" t="n">
        <v>1508.661</v>
      </c>
      <c r="C8587" s="17" t="n">
        <v>4.795</v>
      </c>
      <c r="D8587" s="17" t="n">
        <v>4.795</v>
      </c>
      <c r="E8587" s="17" t="n">
        <v>4.66774331402961</v>
      </c>
      <c r="F8587" s="17" t="n">
        <v>4.66774331402961</v>
      </c>
      <c r="G8587" s="17" t="n">
        <v>1916.55</v>
      </c>
      <c r="H8587" s="17" t="n">
        <v>9345.118808164998</v>
      </c>
      <c r="I8587" s="17" t="n">
        <v>1680.38759305066</v>
      </c>
      <c r="J8587" s="17" t="n">
        <v>762.2424831810354</v>
      </c>
      <c r="K8587" s="17" t="n">
        <v>2756819.639505384</v>
      </c>
      <c r="L8587" s="17" t="n">
        <v>389.5231795557702</v>
      </c>
    </row>
    <row r="8588">
      <c r="A8588" t="n">
        <v>8587</v>
      </c>
      <c r="B8588" s="17" t="n">
        <v>1127.2</v>
      </c>
      <c r="C8588" s="17" t="n">
        <v>1127.2</v>
      </c>
      <c r="D8588" s="17" t="n">
        <v>1127.2</v>
      </c>
      <c r="E8588" s="17" t="n">
        <v>1097.284726501392</v>
      </c>
      <c r="F8588" s="17" t="n">
        <v>1097.284726501392</v>
      </c>
      <c r="G8588" s="17" t="n">
        <v>1928.2</v>
      </c>
      <c r="H8588" s="17" t="n">
        <v>2218234.01344</v>
      </c>
      <c r="I8588" s="17" t="n">
        <v>395022.5015405013</v>
      </c>
      <c r="J8588" s="17" t="n">
        <v>179186.5958376774</v>
      </c>
      <c r="K8588" s="17" t="n">
        <v>101652.0993482686</v>
      </c>
      <c r="L8588" s="17" t="n">
        <v>78785.04336280003</v>
      </c>
    </row>
    <row r="8589">
      <c r="A8589" t="n">
        <v>8588</v>
      </c>
      <c r="B8589" s="17" t="n">
        <v>1019.2</v>
      </c>
      <c r="C8589" s="17" t="n">
        <v>1019.2</v>
      </c>
      <c r="D8589" s="17" t="n">
        <v>1019.2</v>
      </c>
      <c r="E8589" s="17" t="n">
        <v>992.1509876243961</v>
      </c>
      <c r="F8589" s="17" t="n">
        <v>992.1509876243961</v>
      </c>
      <c r="G8589" s="17" t="n">
        <v>1869.9</v>
      </c>
      <c r="H8589" s="17" t="n">
        <v>1950775.3521984</v>
      </c>
      <c r="I8589" s="17" t="n">
        <v>357174.3555447826</v>
      </c>
      <c r="J8589" s="17" t="n">
        <v>162018.2562790639</v>
      </c>
      <c r="K8589" s="17" t="n">
        <v>91912.54405230233</v>
      </c>
      <c r="L8589" s="17" t="n">
        <v>129078.843489934</v>
      </c>
    </row>
    <row r="8590">
      <c r="A8590" t="n">
        <v>8589</v>
      </c>
      <c r="B8590" s="17" t="n">
        <v>1018.4</v>
      </c>
      <c r="C8590" s="17" t="n">
        <v>1018.4</v>
      </c>
      <c r="D8590" s="17" t="n">
        <v>1018.4</v>
      </c>
      <c r="E8590" s="17" t="n">
        <v>991.3722191882702</v>
      </c>
      <c r="F8590" s="17" t="n">
        <v>991.3722191882702</v>
      </c>
      <c r="G8590" s="17" t="n">
        <v>1811.35</v>
      </c>
      <c r="H8590" s="17" t="n">
        <v>1881374.9877392</v>
      </c>
      <c r="I8590" s="17" t="n">
        <v>356893.9989077772</v>
      </c>
      <c r="J8590" s="17" t="n">
        <v>161891.0833934445</v>
      </c>
      <c r="K8590" s="17" t="n">
        <v>91840.39919825796</v>
      </c>
      <c r="L8590" s="17" t="n">
        <v>187022.3691498672</v>
      </c>
    </row>
    <row r="8591">
      <c r="A8591" t="n">
        <v>8590</v>
      </c>
      <c r="B8591" s="17" t="n">
        <v>1072</v>
      </c>
      <c r="C8591" s="17" t="n">
        <v>1072</v>
      </c>
      <c r="D8591" s="17" t="n">
        <v>1072</v>
      </c>
      <c r="E8591" s="17" t="n">
        <v>1043.549704408705</v>
      </c>
      <c r="F8591" s="17" t="n">
        <v>1043.549704408705</v>
      </c>
      <c r="G8591" s="17" t="n">
        <v>1832.65</v>
      </c>
      <c r="H8591" s="17" t="n">
        <v>1999142.65</v>
      </c>
      <c r="I8591" s="17" t="n">
        <v>375677.8935871339</v>
      </c>
      <c r="J8591" s="17" t="n">
        <v>170411.6667299416</v>
      </c>
      <c r="K8591" s="17" t="n">
        <v>96674.10441921928</v>
      </c>
      <c r="L8591" s="17" t="n">
        <v>174638.0430327968</v>
      </c>
    </row>
    <row r="8592">
      <c r="A8592" t="n">
        <v>8591</v>
      </c>
      <c r="B8592" s="17" t="n">
        <v>1246.4</v>
      </c>
      <c r="C8592" s="17" t="n">
        <v>1246.4</v>
      </c>
      <c r="D8592" s="17" t="n">
        <v>1246.4</v>
      </c>
      <c r="E8592" s="17" t="n">
        <v>1213.321223484152</v>
      </c>
      <c r="F8592" s="17" t="n">
        <v>1213.321223484152</v>
      </c>
      <c r="G8592" s="17" t="n">
        <v>1772.55</v>
      </c>
      <c r="H8592" s="17" t="n">
        <v>2247297.894488</v>
      </c>
      <c r="I8592" s="17" t="n">
        <v>436795.6404542946</v>
      </c>
      <c r="J8592" s="17" t="n">
        <v>198135.355794962</v>
      </c>
      <c r="K8592" s="17" t="n">
        <v>112401.6826008529</v>
      </c>
      <c r="L8592" s="17" t="n">
        <v>275969.9122814704</v>
      </c>
    </row>
    <row r="8593">
      <c r="A8593" t="n">
        <v>8592</v>
      </c>
      <c r="B8593" s="17" t="n">
        <v>1248</v>
      </c>
      <c r="C8593" s="17" t="n">
        <v>0</v>
      </c>
      <c r="D8593" s="17" t="n">
        <v>0</v>
      </c>
      <c r="E8593" s="17" t="n">
        <v>0</v>
      </c>
      <c r="F8593" s="17" t="n">
        <v>0</v>
      </c>
      <c r="G8593" s="17" t="n">
        <v>1705.5</v>
      </c>
      <c r="H8593" s="17" t="n">
        <v>0</v>
      </c>
      <c r="I8593" s="17" t="n">
        <v>0</v>
      </c>
      <c r="J8593" s="17" t="n">
        <v>0</v>
      </c>
      <c r="K8593" s="17" t="n">
        <v>2287584</v>
      </c>
      <c r="L8593" s="17" t="n">
        <v>0</v>
      </c>
    </row>
    <row r="8594">
      <c r="A8594" t="n">
        <v>8593</v>
      </c>
      <c r="B8594" s="17" t="n">
        <v>1350.4</v>
      </c>
      <c r="C8594" s="17" t="n">
        <v>0</v>
      </c>
      <c r="D8594" s="17" t="n">
        <v>0</v>
      </c>
      <c r="E8594" s="17" t="n">
        <v>0</v>
      </c>
      <c r="F8594" s="17" t="n">
        <v>0</v>
      </c>
      <c r="G8594" s="17" t="n">
        <v>1680</v>
      </c>
      <c r="H8594" s="17" t="n">
        <v>0</v>
      </c>
      <c r="I8594" s="17" t="n">
        <v>0</v>
      </c>
      <c r="J8594" s="17" t="n">
        <v>0</v>
      </c>
      <c r="K8594" s="17" t="n">
        <v>1606976</v>
      </c>
      <c r="L8594" s="17" t="n">
        <v>0</v>
      </c>
    </row>
    <row r="8595">
      <c r="A8595" t="n">
        <v>8594</v>
      </c>
      <c r="B8595" s="17" t="n">
        <v>1180.8</v>
      </c>
      <c r="C8595" s="17" t="n">
        <v>0</v>
      </c>
      <c r="D8595" s="17" t="n">
        <v>0</v>
      </c>
      <c r="E8595" s="17" t="n">
        <v>0</v>
      </c>
      <c r="F8595" s="17" t="n">
        <v>0</v>
      </c>
      <c r="G8595" s="17" t="n">
        <v>1669.05</v>
      </c>
      <c r="H8595" s="17" t="n">
        <v>0</v>
      </c>
      <c r="I8595" s="17" t="n">
        <v>0</v>
      </c>
      <c r="J8595" s="17" t="n">
        <v>0</v>
      </c>
      <c r="K8595" s="17" t="n">
        <v>1405152</v>
      </c>
      <c r="L8595" s="17" t="n">
        <v>0</v>
      </c>
    </row>
    <row r="8596">
      <c r="A8596" t="n">
        <v>8595</v>
      </c>
      <c r="B8596" s="17" t="n">
        <v>1263.2</v>
      </c>
      <c r="C8596" s="17" t="n">
        <v>0</v>
      </c>
      <c r="D8596" s="17" t="n">
        <v>0</v>
      </c>
      <c r="E8596" s="17" t="n">
        <v>0</v>
      </c>
      <c r="F8596" s="17" t="n">
        <v>0</v>
      </c>
      <c r="G8596" s="17" t="n">
        <v>1667.7</v>
      </c>
      <c r="H8596" s="17" t="n">
        <v>0</v>
      </c>
      <c r="I8596" s="17" t="n">
        <v>0</v>
      </c>
      <c r="J8596" s="17" t="n">
        <v>0</v>
      </c>
      <c r="K8596" s="17" t="n">
        <v>1503208</v>
      </c>
      <c r="L8596" s="17" t="n">
        <v>0</v>
      </c>
    </row>
    <row r="8597">
      <c r="A8597" t="n">
        <v>8596</v>
      </c>
      <c r="B8597" s="17" t="n">
        <v>924</v>
      </c>
      <c r="C8597" s="17" t="n">
        <v>0</v>
      </c>
      <c r="D8597" s="17" t="n">
        <v>0</v>
      </c>
      <c r="E8597" s="17" t="n">
        <v>0</v>
      </c>
      <c r="F8597" s="17" t="n">
        <v>0</v>
      </c>
      <c r="G8597" s="17" t="n">
        <v>1666.75</v>
      </c>
      <c r="H8597" s="17" t="n">
        <v>0</v>
      </c>
      <c r="I8597" s="17" t="n">
        <v>0</v>
      </c>
      <c r="J8597" s="17" t="n">
        <v>0</v>
      </c>
      <c r="K8597" s="17" t="n">
        <v>1099560</v>
      </c>
      <c r="L8597" s="17" t="n">
        <v>0</v>
      </c>
    </row>
    <row r="8598">
      <c r="A8598" t="n">
        <v>8597</v>
      </c>
      <c r="B8598" s="17" t="n">
        <v>1158.4</v>
      </c>
      <c r="C8598" s="17" t="n">
        <v>0</v>
      </c>
      <c r="D8598" s="17" t="n">
        <v>0</v>
      </c>
      <c r="E8598" s="17" t="n">
        <v>0</v>
      </c>
      <c r="F8598" s="17" t="n">
        <v>0</v>
      </c>
      <c r="G8598" s="17" t="n">
        <v>1666.95</v>
      </c>
      <c r="H8598" s="17" t="n">
        <v>0</v>
      </c>
      <c r="I8598" s="17" t="n">
        <v>0</v>
      </c>
      <c r="J8598" s="17" t="n">
        <v>0</v>
      </c>
      <c r="K8598" s="17" t="n">
        <v>1378496</v>
      </c>
      <c r="L8598" s="17" t="n">
        <v>0</v>
      </c>
    </row>
    <row r="8599">
      <c r="A8599" t="n">
        <v>8598</v>
      </c>
      <c r="B8599" s="17" t="n">
        <v>944.8</v>
      </c>
      <c r="C8599" s="17" t="n">
        <v>0</v>
      </c>
      <c r="D8599" s="17" t="n">
        <v>0</v>
      </c>
      <c r="E8599" s="17" t="n">
        <v>0</v>
      </c>
      <c r="F8599" s="17" t="n">
        <v>0</v>
      </c>
      <c r="G8599" s="17" t="n">
        <v>1675</v>
      </c>
      <c r="H8599" s="17" t="n">
        <v>0</v>
      </c>
      <c r="I8599" s="17" t="n">
        <v>0</v>
      </c>
      <c r="J8599" s="17" t="n">
        <v>0</v>
      </c>
      <c r="K8599" s="17" t="n">
        <v>1124312</v>
      </c>
      <c r="L8599" s="17" t="n">
        <v>0</v>
      </c>
    </row>
    <row r="8600">
      <c r="A8600" t="n">
        <v>8599</v>
      </c>
      <c r="B8600" s="17" t="n">
        <v>1162.4</v>
      </c>
      <c r="C8600" s="17" t="n">
        <v>858.4299999999999</v>
      </c>
      <c r="D8600" s="17" t="n">
        <v>858.4299999999999</v>
      </c>
      <c r="E8600" s="17" t="n">
        <v>835.6477357794449</v>
      </c>
      <c r="F8600" s="17" t="n">
        <v>835.6477357794449</v>
      </c>
      <c r="G8600" s="17" t="n">
        <v>1716.95</v>
      </c>
      <c r="H8600" s="17" t="n">
        <v>1489188.81010683</v>
      </c>
      <c r="I8600" s="17" t="n">
        <v>300833.1848806002</v>
      </c>
      <c r="J8600" s="17" t="n">
        <v>136461.2752527834</v>
      </c>
      <c r="K8600" s="17" t="n">
        <v>598936.9003162776</v>
      </c>
      <c r="L8600" s="17" t="n">
        <v>236530.0916123718</v>
      </c>
    </row>
    <row r="8601">
      <c r="A8601" t="n">
        <v>8600</v>
      </c>
      <c r="B8601" s="17" t="n">
        <v>1102.325</v>
      </c>
      <c r="C8601" s="17" t="n">
        <v>1102.325</v>
      </c>
      <c r="D8601" s="17" t="n">
        <v>1102.325</v>
      </c>
      <c r="E8601" s="17" t="n">
        <v>1073.069895440603</v>
      </c>
      <c r="F8601" s="17" t="n">
        <v>1073.069895440603</v>
      </c>
      <c r="G8601" s="17" t="n">
        <v>1775.95</v>
      </c>
      <c r="H8601" s="17" t="n">
        <v>1976130.120522775</v>
      </c>
      <c r="I8601" s="17" t="n">
        <v>386305.162358617</v>
      </c>
      <c r="J8601" s="17" t="n">
        <v>175232.3139254504</v>
      </c>
      <c r="K8601" s="17" t="n">
        <v>53624.60665737525</v>
      </c>
      <c r="L8601" s="17" t="n">
        <v>240421.3100734667</v>
      </c>
    </row>
    <row r="8602">
      <c r="A8602" t="n">
        <v>8601</v>
      </c>
      <c r="B8602" s="17" t="n">
        <v>1299.188</v>
      </c>
      <c r="C8602" s="17" t="n">
        <v>1299.188</v>
      </c>
      <c r="D8602" s="17" t="n">
        <v>1299.188</v>
      </c>
      <c r="E8602" s="17" t="n">
        <v>1264.708258741919</v>
      </c>
      <c r="F8602" s="17" t="n">
        <v>1264.708258741919</v>
      </c>
      <c r="G8602" s="17" t="n">
        <v>1856.05</v>
      </c>
      <c r="H8602" s="17" t="n">
        <v>2439114.996146796</v>
      </c>
      <c r="I8602" s="17" t="n">
        <v>455294.9731470909</v>
      </c>
      <c r="J8602" s="17" t="n">
        <v>206526.8586525554</v>
      </c>
      <c r="K8602" s="17" t="n">
        <v>63201.36572606256</v>
      </c>
      <c r="L8602" s="17" t="n">
        <v>182054.7538458989</v>
      </c>
    </row>
    <row r="8603">
      <c r="A8603" t="n">
        <v>8602</v>
      </c>
      <c r="B8603" s="17" t="n">
        <v>1255.151</v>
      </c>
      <c r="C8603" s="17" t="n">
        <v>1255.151</v>
      </c>
      <c r="D8603" s="17" t="n">
        <v>1255.151</v>
      </c>
      <c r="E8603" s="17" t="n">
        <v>1221.839976714824</v>
      </c>
      <c r="F8603" s="17" t="n">
        <v>1221.839976714824</v>
      </c>
      <c r="G8603" s="17" t="n">
        <v>1825.4</v>
      </c>
      <c r="H8603" s="17" t="n">
        <v>2320977.371547521</v>
      </c>
      <c r="I8603" s="17" t="n">
        <v>439862.3916173365</v>
      </c>
      <c r="J8603" s="17" t="n">
        <v>199526.4681975307</v>
      </c>
      <c r="K8603" s="17" t="n">
        <v>61059.10568172827</v>
      </c>
      <c r="L8603" s="17" t="n">
        <v>213333.2599344081</v>
      </c>
    </row>
    <row r="8604">
      <c r="A8604" t="n">
        <v>8603</v>
      </c>
      <c r="B8604" s="17" t="n">
        <v>1741.645</v>
      </c>
      <c r="C8604" s="17" t="n">
        <v>1741.645</v>
      </c>
      <c r="D8604" s="17" t="n">
        <v>1741.645</v>
      </c>
      <c r="E8604" s="17" t="n">
        <v>1695.422691170616</v>
      </c>
      <c r="F8604" s="17" t="n">
        <v>1695.422691170616</v>
      </c>
      <c r="G8604" s="17" t="n">
        <v>1645.9</v>
      </c>
      <c r="H8604" s="17" t="n">
        <v>2918602.807362475</v>
      </c>
      <c r="I8604" s="17" t="n">
        <v>610352.1688214216</v>
      </c>
      <c r="J8604" s="17" t="n">
        <v>276862.5254681615</v>
      </c>
      <c r="K8604" s="17" t="n">
        <v>84725.49208426174</v>
      </c>
      <c r="L8604" s="17" t="n">
        <v>600349.1749435151</v>
      </c>
    </row>
    <row r="8605">
      <c r="A8605" t="n">
        <v>8604</v>
      </c>
      <c r="B8605" s="17" t="n">
        <v>1714.976</v>
      </c>
      <c r="C8605" s="17" t="n">
        <v>1714.976</v>
      </c>
      <c r="D8605" s="17" t="n">
        <v>1714.976</v>
      </c>
      <c r="E8605" s="17" t="n">
        <v>1669.461471891814</v>
      </c>
      <c r="F8605" s="17" t="n">
        <v>1669.461471891814</v>
      </c>
      <c r="G8605" s="17" t="n">
        <v>1348</v>
      </c>
      <c r="H8605" s="17" t="n">
        <v>2354483.779674753</v>
      </c>
      <c r="I8605" s="17" t="n">
        <v>601006.1298810529</v>
      </c>
      <c r="J8605" s="17" t="n">
        <v>272623.0583599331</v>
      </c>
      <c r="K8605" s="17" t="n">
        <v>83428.13002230602</v>
      </c>
      <c r="L8605" s="17" t="n">
        <v>1088488.879673462</v>
      </c>
    </row>
    <row r="8606">
      <c r="A8606" t="n">
        <v>8605</v>
      </c>
      <c r="B8606" s="17" t="n">
        <v>1914.011</v>
      </c>
      <c r="C8606" s="17" t="n">
        <v>2080.256</v>
      </c>
      <c r="D8606" s="17" t="n">
        <v>1914.011</v>
      </c>
      <c r="E8606" s="17" t="n">
        <v>2025.047139826899</v>
      </c>
      <c r="F8606" s="17" t="n">
        <v>1914.011</v>
      </c>
      <c r="G8606" s="17" t="n">
        <v>1298.7</v>
      </c>
      <c r="H8606" s="17" t="n">
        <v>2589375.055630107</v>
      </c>
      <c r="I8606" s="17" t="n">
        <v>689043.96</v>
      </c>
      <c r="J8606" s="17" t="n">
        <v>312557.9963</v>
      </c>
      <c r="K8606" s="17" t="n">
        <v>0</v>
      </c>
      <c r="L8606" s="17" t="n">
        <v>1342295.9143</v>
      </c>
    </row>
    <row r="8607">
      <c r="A8607" t="n">
        <v>8606</v>
      </c>
      <c r="B8607" s="17" t="n">
        <v>1870.71</v>
      </c>
      <c r="C8607" s="17" t="n">
        <v>1870.71</v>
      </c>
      <c r="D8607" s="17" t="n">
        <v>1870.71</v>
      </c>
      <c r="E8607" s="17" t="n">
        <v>1821.062376431352</v>
      </c>
      <c r="F8607" s="17" t="n">
        <v>1821.062376431352</v>
      </c>
      <c r="G8607" s="17" t="n">
        <v>1493.7</v>
      </c>
      <c r="H8607" s="17" t="n">
        <v>2828508.69543891</v>
      </c>
      <c r="I8607" s="17" t="n">
        <v>655582.4555152868</v>
      </c>
      <c r="J8607" s="17" t="n">
        <v>297379.4860712398</v>
      </c>
      <c r="K8607" s="17" t="n">
        <v>91004.09400133176</v>
      </c>
      <c r="L8607" s="17" t="n">
        <v>922003.8811871936</v>
      </c>
    </row>
    <row r="8608">
      <c r="A8608" t="n">
        <v>8607</v>
      </c>
      <c r="B8608" s="17" t="n">
        <v>1783.81</v>
      </c>
      <c r="C8608" s="17" t="n">
        <v>1783.81</v>
      </c>
      <c r="D8608" s="17" t="n">
        <v>1783.81</v>
      </c>
      <c r="E8608" s="17" t="n">
        <v>1736.468655057176</v>
      </c>
      <c r="F8608" s="17" t="n">
        <v>1736.468655057176</v>
      </c>
      <c r="G8608" s="17" t="n">
        <v>1827.15</v>
      </c>
      <c r="H8608" s="17" t="n">
        <v>3302892.02335813</v>
      </c>
      <c r="I8608" s="17" t="n">
        <v>625128.7158205834</v>
      </c>
      <c r="J8608" s="17" t="n">
        <v>283565.3313708369</v>
      </c>
      <c r="K8608" s="17" t="n">
        <v>86776.68528019593</v>
      </c>
      <c r="L8608" s="17" t="n">
        <v>300148.6070266329</v>
      </c>
    </row>
    <row r="8609">
      <c r="A8609" t="n">
        <v>8608</v>
      </c>
      <c r="B8609" s="17" t="n">
        <v>2019.637</v>
      </c>
      <c r="C8609" s="17" t="n">
        <v>1440.542</v>
      </c>
      <c r="D8609" s="17" t="n">
        <v>1440.542</v>
      </c>
      <c r="E8609" s="17" t="n">
        <v>1402.310800642094</v>
      </c>
      <c r="F8609" s="17" t="n">
        <v>1402.310800642094</v>
      </c>
      <c r="G8609" s="17" t="n">
        <v>1849.05</v>
      </c>
      <c r="H8609" s="17" t="n">
        <v>2685585.944869764</v>
      </c>
      <c r="I8609" s="17" t="n">
        <v>504831.8882311539</v>
      </c>
      <c r="J8609" s="17" t="n">
        <v>228997.353744854</v>
      </c>
      <c r="K8609" s="17" t="n">
        <v>1131558.923423041</v>
      </c>
      <c r="L8609" s="17" t="n">
        <v>211678.8153569242</v>
      </c>
    </row>
    <row r="8610">
      <c r="A8610" t="n">
        <v>8609</v>
      </c>
      <c r="B8610" s="17" t="n">
        <v>1410.31</v>
      </c>
      <c r="C8610" s="17" t="n">
        <v>264.268</v>
      </c>
      <c r="D8610" s="17" t="n">
        <v>264.268</v>
      </c>
      <c r="E8610" s="17" t="n">
        <v>257.254471347649</v>
      </c>
      <c r="F8610" s="17" t="n">
        <v>257.254471347649</v>
      </c>
      <c r="G8610" s="17" t="n">
        <v>1902.95</v>
      </c>
      <c r="H8610" s="17" t="n">
        <v>510359.378463712</v>
      </c>
      <c r="I8610" s="17" t="n">
        <v>92611.60968515366</v>
      </c>
      <c r="J8610" s="17" t="n">
        <v>42009.65517107109</v>
      </c>
      <c r="K8610" s="17" t="n">
        <v>2113550.784019759</v>
      </c>
      <c r="L8610" s="17" t="n">
        <v>24966.54644428933</v>
      </c>
    </row>
    <row r="8611">
      <c r="A8611" t="n">
        <v>8610</v>
      </c>
      <c r="B8611" s="17" t="n">
        <v>1651.085</v>
      </c>
      <c r="C8611" s="17" t="n">
        <v>0</v>
      </c>
      <c r="D8611" s="17" t="n">
        <v>0</v>
      </c>
      <c r="E8611" s="17" t="n">
        <v>0</v>
      </c>
      <c r="F8611" s="17" t="n">
        <v>0</v>
      </c>
      <c r="G8611" s="17" t="n">
        <v>1922.25</v>
      </c>
      <c r="H8611" s="17" t="n">
        <v>0</v>
      </c>
      <c r="I8611" s="17" t="n">
        <v>0</v>
      </c>
      <c r="J8611" s="17" t="n">
        <v>0</v>
      </c>
      <c r="K8611" s="17" t="n">
        <v>3026438.805</v>
      </c>
      <c r="L8611" s="17" t="n">
        <v>0</v>
      </c>
    </row>
    <row r="8612">
      <c r="A8612" t="n">
        <v>8611</v>
      </c>
      <c r="B8612" s="17" t="n">
        <v>1632</v>
      </c>
      <c r="C8612" s="17" t="n">
        <v>1632</v>
      </c>
      <c r="D8612" s="17" t="n">
        <v>1632</v>
      </c>
      <c r="E8612" s="17" t="n">
        <v>1588.687609696835</v>
      </c>
      <c r="F8612" s="17" t="n">
        <v>1588.687609696835</v>
      </c>
      <c r="G8612" s="17" t="n">
        <v>1933.9</v>
      </c>
      <c r="H8612" s="17" t="n">
        <v>3201615.595584</v>
      </c>
      <c r="I8612" s="17" t="n">
        <v>571927.5394908607</v>
      </c>
      <c r="J8612" s="17" t="n">
        <v>259432.6866634932</v>
      </c>
      <c r="K8612" s="17" t="n">
        <v>147175.5022501543</v>
      </c>
      <c r="L8612" s="17" t="n">
        <v>105012.2510009604</v>
      </c>
    </row>
    <row r="8613">
      <c r="A8613" t="n">
        <v>8612</v>
      </c>
      <c r="B8613" s="17" t="n">
        <v>1364.8</v>
      </c>
      <c r="C8613" s="17" t="n">
        <v>1364.8</v>
      </c>
      <c r="D8613" s="17" t="n">
        <v>1364.8</v>
      </c>
      <c r="E8613" s="17" t="n">
        <v>1328.578952030785</v>
      </c>
      <c r="F8613" s="17" t="n">
        <v>1328.578952030785</v>
      </c>
      <c r="G8613" s="17" t="n">
        <v>1875.6</v>
      </c>
      <c r="H8613" s="17" t="n">
        <v>2604222.736712</v>
      </c>
      <c r="I8613" s="17" t="n">
        <v>478288.4227310825</v>
      </c>
      <c r="J8613" s="17" t="n">
        <v>216956.9428666272</v>
      </c>
      <c r="K8613" s="17" t="n">
        <v>123079.1209993936</v>
      </c>
      <c r="L8613" s="17" t="n">
        <v>165275.2216326296</v>
      </c>
    </row>
    <row r="8614">
      <c r="A8614" t="n">
        <v>8613</v>
      </c>
      <c r="B8614" s="17" t="n">
        <v>1691.2</v>
      </c>
      <c r="C8614" s="17" t="n">
        <v>1691.2</v>
      </c>
      <c r="D8614" s="17" t="n">
        <v>1691.2</v>
      </c>
      <c r="E8614" s="17" t="n">
        <v>1646.316473970152</v>
      </c>
      <c r="F8614" s="17" t="n">
        <v>1646.316473970152</v>
      </c>
      <c r="G8614" s="17" t="n">
        <v>1811.35</v>
      </c>
      <c r="H8614" s="17" t="n">
        <v>3103771.390540801</v>
      </c>
      <c r="I8614" s="17" t="n">
        <v>592673.9306292547</v>
      </c>
      <c r="J8614" s="17" t="n">
        <v>268843.4801993258</v>
      </c>
      <c r="K8614" s="17" t="n">
        <v>152514.2214494246</v>
      </c>
      <c r="L8614" s="17" t="n">
        <v>310577.6028144695</v>
      </c>
    </row>
    <row r="8615">
      <c r="A8615" t="n">
        <v>8614</v>
      </c>
      <c r="B8615" s="17" t="n">
        <v>1349.6</v>
      </c>
      <c r="C8615" s="17" t="n">
        <v>1349.6</v>
      </c>
      <c r="D8615" s="17" t="n">
        <v>1349.6</v>
      </c>
      <c r="E8615" s="17" t="n">
        <v>1313.782351744393</v>
      </c>
      <c r="F8615" s="17" t="n">
        <v>1313.782351744393</v>
      </c>
      <c r="G8615" s="17" t="n">
        <v>1832.65</v>
      </c>
      <c r="H8615" s="17" t="n">
        <v>2500350.819988</v>
      </c>
      <c r="I8615" s="17" t="n">
        <v>472961.6466279813</v>
      </c>
      <c r="J8615" s="17" t="n">
        <v>214540.6580398593</v>
      </c>
      <c r="K8615" s="17" t="n">
        <v>121708.3687725537</v>
      </c>
      <c r="L8615" s="17" t="n">
        <v>219861.4765644241</v>
      </c>
    </row>
    <row r="8616">
      <c r="A8616" t="n">
        <v>8615</v>
      </c>
      <c r="B8616" s="17" t="n">
        <v>1433.6</v>
      </c>
      <c r="C8616" s="17" t="n">
        <v>1433.6</v>
      </c>
      <c r="D8616" s="17" t="n">
        <v>1433.6</v>
      </c>
      <c r="E8616" s="17" t="n">
        <v>1395.553037537612</v>
      </c>
      <c r="F8616" s="17" t="n">
        <v>1395.553037537612</v>
      </c>
      <c r="G8616" s="17" t="n">
        <v>1811.7</v>
      </c>
      <c r="H8616" s="17" t="n">
        <v>2634996.281344</v>
      </c>
      <c r="I8616" s="17" t="n">
        <v>502399.0935135403</v>
      </c>
      <c r="J8616" s="17" t="n">
        <v>227893.8110298921</v>
      </c>
      <c r="K8616" s="17" t="n">
        <v>129283.5784471941</v>
      </c>
      <c r="L8616" s="17" t="n">
        <v>262782.6369683323</v>
      </c>
    </row>
    <row r="8617">
      <c r="A8617" t="n">
        <v>8616</v>
      </c>
      <c r="B8617" s="17" t="n">
        <v>1556</v>
      </c>
      <c r="C8617" s="17" t="n">
        <v>0</v>
      </c>
      <c r="D8617" s="17" t="n">
        <v>0</v>
      </c>
      <c r="E8617" s="17" t="n">
        <v>0</v>
      </c>
      <c r="F8617" s="17" t="n">
        <v>0</v>
      </c>
      <c r="G8617" s="17" t="n">
        <v>1757.5</v>
      </c>
      <c r="H8617" s="17" t="n">
        <v>0</v>
      </c>
      <c r="I8617" s="17" t="n">
        <v>0</v>
      </c>
      <c r="J8617" s="17" t="n">
        <v>0</v>
      </c>
      <c r="K8617" s="17" t="n">
        <v>2852148</v>
      </c>
      <c r="L8617" s="17" t="n">
        <v>0</v>
      </c>
    </row>
    <row r="8618">
      <c r="A8618" t="n">
        <v>8617</v>
      </c>
      <c r="B8618" s="17" t="n">
        <v>1457.6</v>
      </c>
      <c r="C8618" s="17" t="n">
        <v>0</v>
      </c>
      <c r="D8618" s="17" t="n">
        <v>0</v>
      </c>
      <c r="E8618" s="17" t="n">
        <v>0</v>
      </c>
      <c r="F8618" s="17" t="n">
        <v>0</v>
      </c>
      <c r="G8618" s="17" t="n">
        <v>1677.8</v>
      </c>
      <c r="H8618" s="17" t="n">
        <v>0</v>
      </c>
      <c r="I8618" s="17" t="n">
        <v>0</v>
      </c>
      <c r="J8618" s="17" t="n">
        <v>0</v>
      </c>
      <c r="K8618" s="17" t="n">
        <v>1734544</v>
      </c>
      <c r="L8618" s="17" t="n">
        <v>0</v>
      </c>
    </row>
    <row r="8619">
      <c r="A8619" t="n">
        <v>8618</v>
      </c>
      <c r="B8619" s="17" t="n">
        <v>1494.4</v>
      </c>
      <c r="C8619" s="17" t="n">
        <v>0</v>
      </c>
      <c r="D8619" s="17" t="n">
        <v>0</v>
      </c>
      <c r="E8619" s="17" t="n">
        <v>0</v>
      </c>
      <c r="F8619" s="17" t="n">
        <v>0</v>
      </c>
      <c r="G8619" s="17" t="n">
        <v>1669.05</v>
      </c>
      <c r="H8619" s="17" t="n">
        <v>0</v>
      </c>
      <c r="I8619" s="17" t="n">
        <v>0</v>
      </c>
      <c r="J8619" s="17" t="n">
        <v>0</v>
      </c>
      <c r="K8619" s="17" t="n">
        <v>1778336</v>
      </c>
      <c r="L8619" s="17" t="n">
        <v>0</v>
      </c>
    </row>
    <row r="8620">
      <c r="A8620" t="n">
        <v>8619</v>
      </c>
      <c r="B8620" s="17" t="n">
        <v>1759.2</v>
      </c>
      <c r="C8620" s="17" t="n">
        <v>0</v>
      </c>
      <c r="D8620" s="17" t="n">
        <v>0</v>
      </c>
      <c r="E8620" s="17" t="n">
        <v>0</v>
      </c>
      <c r="F8620" s="17" t="n">
        <v>0</v>
      </c>
      <c r="G8620" s="17" t="n">
        <v>1633.65</v>
      </c>
      <c r="H8620" s="17" t="n">
        <v>0</v>
      </c>
      <c r="I8620" s="17" t="n">
        <v>0</v>
      </c>
      <c r="J8620" s="17" t="n">
        <v>0</v>
      </c>
      <c r="K8620" s="17" t="n">
        <v>2093448</v>
      </c>
      <c r="L8620" s="17" t="n">
        <v>0</v>
      </c>
    </row>
    <row r="8621">
      <c r="A8621" t="n">
        <v>8620</v>
      </c>
      <c r="B8621" s="17" t="n">
        <v>1729.6</v>
      </c>
      <c r="C8621" s="17" t="n">
        <v>0</v>
      </c>
      <c r="D8621" s="17" t="n">
        <v>0</v>
      </c>
      <c r="E8621" s="17" t="n">
        <v>0</v>
      </c>
      <c r="F8621" s="17" t="n">
        <v>0</v>
      </c>
      <c r="G8621" s="17" t="n">
        <v>1632.7</v>
      </c>
      <c r="H8621" s="17" t="n">
        <v>0</v>
      </c>
      <c r="I8621" s="17" t="n">
        <v>0</v>
      </c>
      <c r="J8621" s="17" t="n">
        <v>0</v>
      </c>
      <c r="K8621" s="17" t="n">
        <v>2058224</v>
      </c>
      <c r="L8621" s="17" t="n">
        <v>0</v>
      </c>
    </row>
    <row r="8622">
      <c r="A8622" t="n">
        <v>8621</v>
      </c>
      <c r="B8622" s="17" t="n">
        <v>1414.4</v>
      </c>
      <c r="C8622" s="17" t="n">
        <v>0</v>
      </c>
      <c r="D8622" s="17" t="n">
        <v>0</v>
      </c>
      <c r="E8622" s="17" t="n">
        <v>0</v>
      </c>
      <c r="F8622" s="17" t="n">
        <v>0</v>
      </c>
      <c r="G8622" s="17" t="n">
        <v>1668.25</v>
      </c>
      <c r="H8622" s="17" t="n">
        <v>0</v>
      </c>
      <c r="I8622" s="17" t="n">
        <v>0</v>
      </c>
      <c r="J8622" s="17" t="n">
        <v>0</v>
      </c>
      <c r="K8622" s="17" t="n">
        <v>1683136</v>
      </c>
      <c r="L8622" s="17" t="n">
        <v>0</v>
      </c>
    </row>
    <row r="8623">
      <c r="A8623" t="n">
        <v>8622</v>
      </c>
      <c r="B8623" s="17" t="n">
        <v>1408.8</v>
      </c>
      <c r="C8623" s="17" t="n">
        <v>0</v>
      </c>
      <c r="D8623" s="17" t="n">
        <v>0</v>
      </c>
      <c r="E8623" s="17" t="n">
        <v>0</v>
      </c>
      <c r="F8623" s="17" t="n">
        <v>0</v>
      </c>
      <c r="G8623" s="17" t="n">
        <v>1688.15</v>
      </c>
      <c r="H8623" s="17" t="n">
        <v>0</v>
      </c>
      <c r="I8623" s="17" t="n">
        <v>0</v>
      </c>
      <c r="J8623" s="17" t="n">
        <v>0</v>
      </c>
      <c r="K8623" s="17" t="n">
        <v>1676472</v>
      </c>
      <c r="L8623" s="17" t="n">
        <v>0</v>
      </c>
    </row>
    <row r="8624">
      <c r="A8624" t="n">
        <v>8623</v>
      </c>
      <c r="B8624" s="17" t="n">
        <v>1471.2</v>
      </c>
      <c r="C8624" s="17" t="n">
        <v>153.504</v>
      </c>
      <c r="D8624" s="17" t="n">
        <v>153.504</v>
      </c>
      <c r="E8624" s="17" t="n">
        <v>149.4300875238376</v>
      </c>
      <c r="F8624" s="17" t="n">
        <v>149.4300875238376</v>
      </c>
      <c r="G8624" s="17" t="n">
        <v>1756.1</v>
      </c>
      <c r="H8624" s="17" t="n">
        <v>273650.20156656</v>
      </c>
      <c r="I8624" s="17" t="n">
        <v>53794.83150858154</v>
      </c>
      <c r="J8624" s="17" t="n">
        <v>24401.93329264268</v>
      </c>
      <c r="K8624" s="17" t="n">
        <v>2422804.249568806</v>
      </c>
      <c r="L8624" s="17" t="n">
        <v>36445.99834706401</v>
      </c>
    </row>
    <row r="8625">
      <c r="A8625" t="n">
        <v>8624</v>
      </c>
      <c r="B8625" s="17" t="n">
        <v>1645.752</v>
      </c>
      <c r="C8625" s="17" t="n">
        <v>1053.191</v>
      </c>
      <c r="D8625" s="17" t="n">
        <v>1053.191</v>
      </c>
      <c r="E8625" s="17" t="n">
        <v>1025.23988501484</v>
      </c>
      <c r="F8625" s="17" t="n">
        <v>1025.23988501484</v>
      </c>
      <c r="G8625" s="17" t="n">
        <v>1824.55</v>
      </c>
      <c r="H8625" s="17" t="n">
        <v>1948510.452152363</v>
      </c>
      <c r="I8625" s="17" t="n">
        <v>369086.3586053426</v>
      </c>
      <c r="J8625" s="17" t="n">
        <v>167421.6732229234</v>
      </c>
      <c r="K8625" s="17" t="n">
        <v>1137398.706767797</v>
      </c>
      <c r="L8625" s="17" t="n">
        <v>179878.3378258538</v>
      </c>
    </row>
    <row r="8626">
      <c r="A8626" t="n">
        <v>8625</v>
      </c>
      <c r="B8626" s="17" t="n">
        <v>1196.191</v>
      </c>
      <c r="C8626" s="17" t="n">
        <v>1196.191</v>
      </c>
      <c r="D8626" s="17" t="n">
        <v>1196.191</v>
      </c>
      <c r="E8626" s="17" t="n">
        <v>1164.444742972345</v>
      </c>
      <c r="F8626" s="17" t="n">
        <v>1164.444742972345</v>
      </c>
      <c r="G8626" s="17" t="n">
        <v>1856.05</v>
      </c>
      <c r="H8626" s="17" t="n">
        <v>2252360.602905877</v>
      </c>
      <c r="I8626" s="17" t="n">
        <v>419200.1074700442</v>
      </c>
      <c r="J8626" s="17" t="n">
        <v>190153.826527384</v>
      </c>
      <c r="K8626" s="17" t="n">
        <v>58190.88913169165</v>
      </c>
      <c r="L8626" s="17" t="n">
        <v>167621.8207508693</v>
      </c>
    </row>
    <row r="8627">
      <c r="A8627" t="n">
        <v>8626</v>
      </c>
      <c r="B8627" s="17" t="n">
        <v>1139.333</v>
      </c>
      <c r="C8627" s="17" t="n">
        <v>1139.333</v>
      </c>
      <c r="D8627" s="17" t="n">
        <v>1139.333</v>
      </c>
      <c r="E8627" s="17" t="n">
        <v>1109.095723295787</v>
      </c>
      <c r="F8627" s="17" t="n">
        <v>1109.095723295787</v>
      </c>
      <c r="G8627" s="17" t="n">
        <v>1864.55</v>
      </c>
      <c r="H8627" s="17" t="n">
        <v>2160441.590245445</v>
      </c>
      <c r="I8627" s="17" t="n">
        <v>399274.4603864833</v>
      </c>
      <c r="J8627" s="17" t="n">
        <v>181115.331614202</v>
      </c>
      <c r="K8627" s="17" t="n">
        <v>55424.92819882274</v>
      </c>
      <c r="L8627" s="17" t="n">
        <v>150227.0157204142</v>
      </c>
    </row>
    <row r="8628">
      <c r="A8628" t="n">
        <v>8627</v>
      </c>
      <c r="B8628" s="17" t="n">
        <v>1201.095</v>
      </c>
      <c r="C8628" s="17" t="n">
        <v>1201.095</v>
      </c>
      <c r="D8628" s="17" t="n">
        <v>1201.095</v>
      </c>
      <c r="E8628" s="17" t="n">
        <v>1169.218593485797</v>
      </c>
      <c r="F8628" s="17" t="n">
        <v>1169.218593485797</v>
      </c>
      <c r="G8628" s="17" t="n">
        <v>1569.95</v>
      </c>
      <c r="H8628" s="17" t="n">
        <v>1922521.41184824</v>
      </c>
      <c r="I8628" s="17" t="n">
        <v>420918.6936548868</v>
      </c>
      <c r="J8628" s="17" t="n">
        <v>190933.3963162306</v>
      </c>
      <c r="K8628" s="17" t="n">
        <v>58429.4531405348</v>
      </c>
      <c r="L8628" s="17" t="n">
        <v>502822.4561285668</v>
      </c>
    </row>
    <row r="8629">
      <c r="A8629" t="n">
        <v>8628</v>
      </c>
      <c r="B8629" s="17" t="n">
        <v>1464.687</v>
      </c>
      <c r="C8629" s="17" t="n">
        <v>1464.687</v>
      </c>
      <c r="D8629" s="17" t="n">
        <v>1464.687</v>
      </c>
      <c r="E8629" s="17" t="n">
        <v>1425.815005504919</v>
      </c>
      <c r="F8629" s="17" t="n">
        <v>1425.815005504919</v>
      </c>
      <c r="G8629" s="17" t="n">
        <v>1322.45</v>
      </c>
      <c r="H8629" s="17" t="n">
        <v>1979071.571450547</v>
      </c>
      <c r="I8629" s="17" t="n">
        <v>513293.4019817709</v>
      </c>
      <c r="J8629" s="17" t="n">
        <v>232835.5903989534</v>
      </c>
      <c r="K8629" s="17" t="n">
        <v>71252.36590948269</v>
      </c>
      <c r="L8629" s="17" t="n">
        <v>966060.9569798578</v>
      </c>
    </row>
    <row r="8630">
      <c r="A8630" t="n">
        <v>8629</v>
      </c>
      <c r="B8630" s="17" t="n">
        <v>1491.287</v>
      </c>
      <c r="C8630" s="17" t="n">
        <v>1491.287</v>
      </c>
      <c r="D8630" s="17" t="n">
        <v>1491.287</v>
      </c>
      <c r="E8630" s="17" t="n">
        <v>1451.709056006106</v>
      </c>
      <c r="F8630" s="17" t="n">
        <v>1451.709056006106</v>
      </c>
      <c r="G8630" s="17" t="n">
        <v>1029.5</v>
      </c>
      <c r="H8630" s="17" t="n">
        <v>1563957.41551</v>
      </c>
      <c r="I8630" s="17" t="n">
        <v>522615.260162198</v>
      </c>
      <c r="J8630" s="17" t="n">
        <v>237064.0888457971</v>
      </c>
      <c r="K8630" s="17" t="n">
        <v>72546.37134080853</v>
      </c>
      <c r="L8630" s="17" t="n">
        <v>1408883.638853926</v>
      </c>
    </row>
    <row r="8631">
      <c r="A8631" t="n">
        <v>8630</v>
      </c>
      <c r="B8631" s="17" t="n">
        <v>1221.935</v>
      </c>
      <c r="C8631" s="17" t="n">
        <v>1221.935</v>
      </c>
      <c r="D8631" s="17" t="n">
        <v>1221.935</v>
      </c>
      <c r="E8631" s="17" t="n">
        <v>1189.505511246876</v>
      </c>
      <c r="F8631" s="17" t="n">
        <v>1189.505511246876</v>
      </c>
      <c r="G8631" s="17" t="n">
        <v>1471.55</v>
      </c>
      <c r="H8631" s="17" t="n">
        <v>1822184.74437571</v>
      </c>
      <c r="I8631" s="17" t="n">
        <v>428221.9840488755</v>
      </c>
      <c r="J8631" s="17" t="n">
        <v>194246.2499866149</v>
      </c>
      <c r="K8631" s="17" t="n">
        <v>59443.2528844757</v>
      </c>
      <c r="L8631" s="17" t="n">
        <v>628594.187418412</v>
      </c>
    </row>
    <row r="8632">
      <c r="A8632" t="n">
        <v>8631</v>
      </c>
      <c r="B8632" s="17" t="n">
        <v>1440.758</v>
      </c>
      <c r="C8632" s="17" t="n">
        <v>1374.868</v>
      </c>
      <c r="D8632" s="17" t="n">
        <v>1374.868</v>
      </c>
      <c r="E8632" s="17" t="n">
        <v>1338.379752799429</v>
      </c>
      <c r="F8632" s="17" t="n">
        <v>1338.379752799429</v>
      </c>
      <c r="G8632" s="17" t="n">
        <v>1837.8</v>
      </c>
      <c r="H8632" s="17" t="n">
        <v>2564462.552708583</v>
      </c>
      <c r="I8632" s="17" t="n">
        <v>481816.7110077945</v>
      </c>
      <c r="J8632" s="17" t="n">
        <v>218557.4136321468</v>
      </c>
      <c r="K8632" s="17" t="n">
        <v>187659.3271186466</v>
      </c>
      <c r="L8632" s="17" t="n">
        <v>217085.1959040673</v>
      </c>
    </row>
    <row r="8633">
      <c r="A8633" t="n">
        <v>8632</v>
      </c>
      <c r="B8633" s="17" t="n">
        <v>1143.128</v>
      </c>
      <c r="C8633" s="17" t="n">
        <v>1143.128</v>
      </c>
      <c r="D8633" s="17" t="n">
        <v>1143.128</v>
      </c>
      <c r="E8633" s="17" t="n">
        <v>1112.790006064659</v>
      </c>
      <c r="F8633" s="17" t="n">
        <v>1112.790006064659</v>
      </c>
      <c r="G8633" s="17" t="n">
        <v>1888.2</v>
      </c>
      <c r="H8633" s="17" t="n">
        <v>2188090.597455</v>
      </c>
      <c r="I8633" s="17" t="n">
        <v>400604.4021832773</v>
      </c>
      <c r="J8633" s="17" t="n">
        <v>181718.6079903588</v>
      </c>
      <c r="K8633" s="17" t="n">
        <v>55609.54288347972</v>
      </c>
      <c r="L8633" s="17" t="n">
        <v>124409.9226780292</v>
      </c>
    </row>
    <row r="8634">
      <c r="A8634" t="n">
        <v>8633</v>
      </c>
      <c r="B8634" s="17" t="n">
        <v>1279.819</v>
      </c>
      <c r="C8634" s="17" t="n">
        <v>655.327</v>
      </c>
      <c r="D8634" s="17" t="n">
        <v>655.327</v>
      </c>
      <c r="E8634" s="17" t="n">
        <v>637.9349786763468</v>
      </c>
      <c r="F8634" s="17" t="n">
        <v>637.9349786763468</v>
      </c>
      <c r="G8634" s="17" t="n">
        <v>1908.65</v>
      </c>
      <c r="H8634" s="17" t="n">
        <v>1268434.170071416</v>
      </c>
      <c r="I8634" s="17" t="n">
        <v>229656.5923234848</v>
      </c>
      <c r="J8634" s="17" t="n">
        <v>104174.7820178474</v>
      </c>
      <c r="K8634" s="17" t="n">
        <v>1176573.411086256</v>
      </c>
      <c r="L8634" s="17" t="n">
        <v>58275.36030208413</v>
      </c>
    </row>
    <row r="8635">
      <c r="A8635" t="n">
        <v>8634</v>
      </c>
      <c r="B8635" s="17" t="n">
        <v>1197.79</v>
      </c>
      <c r="C8635" s="17" t="n">
        <v>313.466</v>
      </c>
      <c r="D8635" s="17" t="n">
        <v>313.466</v>
      </c>
      <c r="E8635" s="17" t="n">
        <v>305.1467832483016</v>
      </c>
      <c r="F8635" s="17" t="n">
        <v>305.1467832483016</v>
      </c>
      <c r="G8635" s="17" t="n">
        <v>1922.25</v>
      </c>
      <c r="H8635" s="17" t="n">
        <v>612101.3116543681</v>
      </c>
      <c r="I8635" s="17" t="n">
        <v>109852.8419693886</v>
      </c>
      <c r="J8635" s="17" t="n">
        <v>49830.46970444765</v>
      </c>
      <c r="K8635" s="17" t="n">
        <v>1636215.016305863</v>
      </c>
      <c r="L8635" s="17" t="n">
        <v>23725.16239755554</v>
      </c>
    </row>
    <row r="8636">
      <c r="A8636" t="n">
        <v>8635</v>
      </c>
      <c r="B8636" s="17" t="n">
        <v>973.6</v>
      </c>
      <c r="C8636" s="17" t="n">
        <v>973.6</v>
      </c>
      <c r="D8636" s="17" t="n">
        <v>973.6</v>
      </c>
      <c r="E8636" s="17" t="n">
        <v>947.7611867652198</v>
      </c>
      <c r="F8636" s="17" t="n">
        <v>947.7611867652198</v>
      </c>
      <c r="G8636" s="17" t="n">
        <v>1922.5</v>
      </c>
      <c r="H8636" s="17" t="n">
        <v>1909946.3117456</v>
      </c>
      <c r="I8636" s="17" t="n">
        <v>341194.0272354792</v>
      </c>
      <c r="J8636" s="17" t="n">
        <v>154769.4017987604</v>
      </c>
      <c r="K8636" s="17" t="n">
        <v>87800.2873717832</v>
      </c>
      <c r="L8636" s="17" t="n">
        <v>73451.49197430443</v>
      </c>
    </row>
    <row r="8637">
      <c r="A8637" t="n">
        <v>8636</v>
      </c>
      <c r="B8637" s="17" t="n">
        <v>1392</v>
      </c>
      <c r="C8637" s="17" t="n">
        <v>1392</v>
      </c>
      <c r="D8637" s="17" t="n">
        <v>1392</v>
      </c>
      <c r="E8637" s="17" t="n">
        <v>1355.057078859065</v>
      </c>
      <c r="F8637" s="17" t="n">
        <v>1355.057078859065</v>
      </c>
      <c r="G8637" s="17" t="n">
        <v>1869.9</v>
      </c>
      <c r="H8637" s="17" t="n">
        <v>2660590.502784</v>
      </c>
      <c r="I8637" s="17" t="n">
        <v>487820.5483892635</v>
      </c>
      <c r="J8637" s="17" t="n">
        <v>221280.8209776854</v>
      </c>
      <c r="K8637" s="17" t="n">
        <v>125532.0460368961</v>
      </c>
      <c r="L8637" s="17" t="n">
        <v>176292.9259595643</v>
      </c>
    </row>
    <row r="8638">
      <c r="A8638" t="n">
        <v>8637</v>
      </c>
      <c r="B8638" s="17" t="n">
        <v>827.2</v>
      </c>
      <c r="C8638" s="17" t="n">
        <v>827.2</v>
      </c>
      <c r="D8638" s="17" t="n">
        <v>827.2</v>
      </c>
      <c r="E8638" s="17" t="n">
        <v>805.2465629541801</v>
      </c>
      <c r="F8638" s="17" t="n">
        <v>805.2465629541801</v>
      </c>
      <c r="G8638" s="17" t="n">
        <v>1850.5</v>
      </c>
      <c r="H8638" s="17" t="n">
        <v>1560285.3961024</v>
      </c>
      <c r="I8638" s="17" t="n">
        <v>289888.7626635049</v>
      </c>
      <c r="J8638" s="17" t="n">
        <v>131496.7637304176</v>
      </c>
      <c r="K8638" s="17" t="n">
        <v>74597.77908169602</v>
      </c>
      <c r="L8638" s="17" t="n">
        <v>120384.3611616499</v>
      </c>
    </row>
    <row r="8639">
      <c r="A8639" t="n">
        <v>8638</v>
      </c>
      <c r="B8639" s="17" t="n">
        <v>1307.2</v>
      </c>
      <c r="C8639" s="17" t="n">
        <v>1307.2</v>
      </c>
      <c r="D8639" s="17" t="n">
        <v>1307.2</v>
      </c>
      <c r="E8639" s="17" t="n">
        <v>1272.50762462972</v>
      </c>
      <c r="F8639" s="17" t="n">
        <v>1272.50762462972</v>
      </c>
      <c r="G8639" s="17" t="n">
        <v>1844.05</v>
      </c>
      <c r="H8639" s="17" t="n">
        <v>2451036.9702304</v>
      </c>
      <c r="I8639" s="17" t="n">
        <v>458102.7448666992</v>
      </c>
      <c r="J8639" s="17" t="n">
        <v>207800.4951020333</v>
      </c>
      <c r="K8639" s="17" t="n">
        <v>117884.691508212</v>
      </c>
      <c r="L8639" s="17" t="n">
        <v>198447.5640610047</v>
      </c>
    </row>
    <row r="8640">
      <c r="A8640" t="n">
        <v>8639</v>
      </c>
      <c r="B8640" s="17" t="n">
        <v>978.4</v>
      </c>
      <c r="C8640" s="17" t="n">
        <v>978.4</v>
      </c>
      <c r="D8640" s="17" t="n">
        <v>978.4</v>
      </c>
      <c r="E8640" s="17" t="n">
        <v>952.4337973819752</v>
      </c>
      <c r="F8640" s="17" t="n">
        <v>952.4337973819752</v>
      </c>
      <c r="G8640" s="17" t="n">
        <v>1823.1</v>
      </c>
      <c r="H8640" s="17" t="n">
        <v>1815672.3445176</v>
      </c>
      <c r="I8640" s="17" t="n">
        <v>342876.167057511</v>
      </c>
      <c r="J8640" s="17" t="n">
        <v>155532.4391124766</v>
      </c>
      <c r="K8640" s="17" t="n">
        <v>88233.15649604826</v>
      </c>
      <c r="L8640" s="17" t="n">
        <v>168485.5387568716</v>
      </c>
    </row>
    <row r="8641">
      <c r="A8641" t="n">
        <v>8640</v>
      </c>
      <c r="B8641" s="17" t="n">
        <v>1164.8</v>
      </c>
      <c r="C8641" s="17" t="n">
        <v>1164.8</v>
      </c>
      <c r="D8641" s="17" t="n">
        <v>1164.8</v>
      </c>
      <c r="E8641" s="17" t="n">
        <v>1133.88684299931</v>
      </c>
      <c r="F8641" s="17" t="n">
        <v>1133.88684299931</v>
      </c>
      <c r="G8641" s="17" t="n">
        <v>1796.65</v>
      </c>
      <c r="H8641" s="17" t="n">
        <v>2129488.1998208</v>
      </c>
      <c r="I8641" s="17" t="n">
        <v>408199.2634797515</v>
      </c>
      <c r="J8641" s="17" t="n">
        <v>185163.7214617873</v>
      </c>
      <c r="K8641" s="17" t="n">
        <v>56663.81678226525</v>
      </c>
      <c r="L8641" s="17" t="n">
        <v>230575.8895239097</v>
      </c>
    </row>
    <row r="8642">
      <c r="A8642" t="n">
        <v>8641</v>
      </c>
      <c r="B8642" s="17" t="n">
        <v>1192</v>
      </c>
      <c r="C8642" s="17" t="n">
        <v>0</v>
      </c>
      <c r="D8642" s="17" t="n">
        <v>0</v>
      </c>
      <c r="E8642" s="17" t="n">
        <v>0</v>
      </c>
      <c r="F8642" s="17" t="n">
        <v>0</v>
      </c>
      <c r="G8642" s="17" t="n">
        <v>1677.8</v>
      </c>
      <c r="H8642" s="17" t="n">
        <v>0</v>
      </c>
      <c r="I8642" s="17" t="n">
        <v>0</v>
      </c>
      <c r="J8642" s="17" t="n">
        <v>0</v>
      </c>
      <c r="K8642" s="17" t="n">
        <v>1418480</v>
      </c>
      <c r="L8642" s="17" t="n">
        <v>0</v>
      </c>
    </row>
    <row r="8643">
      <c r="A8643" t="n">
        <v>8642</v>
      </c>
      <c r="B8643" s="17" t="n">
        <v>1257.6</v>
      </c>
      <c r="C8643" s="17" t="n">
        <v>0</v>
      </c>
      <c r="D8643" s="17" t="n">
        <v>0</v>
      </c>
      <c r="E8643" s="17" t="n">
        <v>0</v>
      </c>
      <c r="F8643" s="17" t="n">
        <v>0</v>
      </c>
      <c r="G8643" s="17" t="n">
        <v>1670.35</v>
      </c>
      <c r="H8643" s="17" t="n">
        <v>0</v>
      </c>
      <c r="I8643" s="17" t="n">
        <v>0</v>
      </c>
      <c r="J8643" s="17" t="n">
        <v>0</v>
      </c>
      <c r="K8643" s="17" t="n">
        <v>1496544</v>
      </c>
      <c r="L8643" s="17" t="n">
        <v>0</v>
      </c>
    </row>
    <row r="8644">
      <c r="A8644" t="n">
        <v>8643</v>
      </c>
      <c r="B8644" s="17" t="n">
        <v>1376.8</v>
      </c>
      <c r="C8644" s="17" t="n">
        <v>0</v>
      </c>
      <c r="D8644" s="17" t="n">
        <v>0</v>
      </c>
      <c r="E8644" s="17" t="n">
        <v>0</v>
      </c>
      <c r="F8644" s="17" t="n">
        <v>0</v>
      </c>
      <c r="G8644" s="17" t="n">
        <v>1667.4</v>
      </c>
      <c r="H8644" s="17" t="n">
        <v>0</v>
      </c>
      <c r="I8644" s="17" t="n">
        <v>0</v>
      </c>
      <c r="J8644" s="17" t="n">
        <v>0</v>
      </c>
      <c r="K8644" s="17" t="n">
        <v>1638392</v>
      </c>
      <c r="L8644" s="17" t="n">
        <v>0</v>
      </c>
    </row>
    <row r="8645">
      <c r="A8645" t="n">
        <v>8644</v>
      </c>
      <c r="B8645" s="17" t="n">
        <v>1199.2</v>
      </c>
      <c r="C8645" s="17" t="n">
        <v>0</v>
      </c>
      <c r="D8645" s="17" t="n">
        <v>0</v>
      </c>
      <c r="E8645" s="17" t="n">
        <v>0</v>
      </c>
      <c r="F8645" s="17" t="n">
        <v>0</v>
      </c>
      <c r="G8645" s="17" t="n">
        <v>1665.45</v>
      </c>
      <c r="H8645" s="17" t="n">
        <v>0</v>
      </c>
      <c r="I8645" s="17" t="n">
        <v>0</v>
      </c>
      <c r="J8645" s="17" t="n">
        <v>0</v>
      </c>
      <c r="K8645" s="17" t="n">
        <v>1427048</v>
      </c>
      <c r="L8645" s="17" t="n">
        <v>0</v>
      </c>
    </row>
    <row r="8646">
      <c r="A8646" t="n">
        <v>8645</v>
      </c>
      <c r="B8646" s="17" t="n">
        <v>1092.8</v>
      </c>
      <c r="C8646" s="17" t="n">
        <v>0</v>
      </c>
      <c r="D8646" s="17" t="n">
        <v>0</v>
      </c>
      <c r="E8646" s="17" t="n">
        <v>0</v>
      </c>
      <c r="F8646" s="17" t="n">
        <v>0</v>
      </c>
      <c r="G8646" s="17" t="n">
        <v>1668.25</v>
      </c>
      <c r="H8646" s="17" t="n">
        <v>0</v>
      </c>
      <c r="I8646" s="17" t="n">
        <v>0</v>
      </c>
      <c r="J8646" s="17" t="n">
        <v>0</v>
      </c>
      <c r="K8646" s="17" t="n">
        <v>1300432</v>
      </c>
      <c r="L8646" s="17" t="n">
        <v>0</v>
      </c>
    </row>
    <row r="8647">
      <c r="A8647" t="n">
        <v>8646</v>
      </c>
      <c r="B8647" s="17" t="n">
        <v>1172.8</v>
      </c>
      <c r="C8647" s="17" t="n">
        <v>0</v>
      </c>
      <c r="D8647" s="17" t="n">
        <v>0</v>
      </c>
      <c r="E8647" s="17" t="n">
        <v>0</v>
      </c>
      <c r="F8647" s="17" t="n">
        <v>0</v>
      </c>
      <c r="G8647" s="17" t="n">
        <v>1701</v>
      </c>
      <c r="H8647" s="17" t="n">
        <v>0</v>
      </c>
      <c r="I8647" s="17" t="n">
        <v>0</v>
      </c>
      <c r="J8647" s="17" t="n">
        <v>0</v>
      </c>
      <c r="K8647" s="17" t="n">
        <v>1395632</v>
      </c>
      <c r="L8647" s="17" t="n">
        <v>0</v>
      </c>
    </row>
    <row r="8648">
      <c r="A8648" t="n">
        <v>8647</v>
      </c>
      <c r="B8648" s="17" t="n">
        <v>1270.4</v>
      </c>
      <c r="C8648" s="17" t="n">
        <v>1270.4</v>
      </c>
      <c r="D8648" s="17" t="n">
        <v>1270.4</v>
      </c>
      <c r="E8648" s="17" t="n">
        <v>1236.684276567929</v>
      </c>
      <c r="F8648" s="17" t="n">
        <v>1236.684276567929</v>
      </c>
      <c r="G8648" s="17" t="n">
        <v>1795.25</v>
      </c>
      <c r="H8648" s="17" t="n">
        <v>2310029.6599936</v>
      </c>
      <c r="I8648" s="17" t="n">
        <v>445206.3395644543</v>
      </c>
      <c r="J8648" s="17" t="n">
        <v>201950.5423635428</v>
      </c>
      <c r="K8648" s="17" t="n">
        <v>61800.92105098688</v>
      </c>
      <c r="L8648" s="17" t="n">
        <v>253211.1056272835</v>
      </c>
    </row>
    <row r="8649">
      <c r="A8649" t="n">
        <v>8648</v>
      </c>
      <c r="B8649" s="17" t="n">
        <v>1082.229</v>
      </c>
      <c r="C8649" s="17" t="n">
        <v>1082.229</v>
      </c>
      <c r="D8649" s="17" t="n">
        <v>1082.229</v>
      </c>
      <c r="E8649" s="17" t="n">
        <v>1053.50723232512</v>
      </c>
      <c r="F8649" s="17" t="n">
        <v>1053.50723232512</v>
      </c>
      <c r="G8649" s="17" t="n">
        <v>1824.55</v>
      </c>
      <c r="H8649" s="17" t="n">
        <v>2000664.083461257</v>
      </c>
      <c r="I8649" s="17" t="n">
        <v>379262.6036370433</v>
      </c>
      <c r="J8649" s="17" t="n">
        <v>172037.7310386921</v>
      </c>
      <c r="K8649" s="17" t="n">
        <v>52647.00014805478</v>
      </c>
      <c r="L8649" s="17" t="n">
        <v>184837.8439114422</v>
      </c>
    </row>
    <row r="8650">
      <c r="A8650" t="n">
        <v>8649</v>
      </c>
      <c r="B8650" s="17" t="n">
        <v>1267.43</v>
      </c>
      <c r="C8650" s="17" t="n">
        <v>1267.43</v>
      </c>
      <c r="D8650" s="17" t="n">
        <v>1267.43</v>
      </c>
      <c r="E8650" s="17" t="n">
        <v>1233.793098748811</v>
      </c>
      <c r="F8650" s="17" t="n">
        <v>1233.793098748811</v>
      </c>
      <c r="G8650" s="17" t="n">
        <v>1856.05</v>
      </c>
      <c r="H8650" s="17" t="n">
        <v>2384195.75178254</v>
      </c>
      <c r="I8650" s="17" t="n">
        <v>444165.515549572</v>
      </c>
      <c r="J8650" s="17" t="n">
        <v>201478.4130256809</v>
      </c>
      <c r="K8650" s="17" t="n">
        <v>61656.43999342921</v>
      </c>
      <c r="L8650" s="17" t="n">
        <v>177604.5165648917</v>
      </c>
    </row>
    <row r="8651">
      <c r="A8651" t="n">
        <v>8650</v>
      </c>
      <c r="B8651" s="17" t="n">
        <v>1460.39</v>
      </c>
      <c r="C8651" s="17" t="n">
        <v>1460.39</v>
      </c>
      <c r="D8651" s="17" t="n">
        <v>1460.39</v>
      </c>
      <c r="E8651" s="17" t="n">
        <v>1421.632045542378</v>
      </c>
      <c r="F8651" s="17" t="n">
        <v>1421.632045542378</v>
      </c>
      <c r="G8651" s="17" t="n">
        <v>1864.55</v>
      </c>
      <c r="H8651" s="17" t="n">
        <v>2774920.18693222</v>
      </c>
      <c r="I8651" s="17" t="n">
        <v>511787.5363952561</v>
      </c>
      <c r="J8651" s="17" t="n">
        <v>232152.5130370704</v>
      </c>
      <c r="K8651" s="17" t="n">
        <v>71043.33052082107</v>
      </c>
      <c r="L8651" s="17" t="n">
        <v>192560.0605687154</v>
      </c>
    </row>
    <row r="8652">
      <c r="A8652" t="n">
        <v>8651</v>
      </c>
      <c r="B8652" s="17" t="n">
        <v>1254.555</v>
      </c>
      <c r="C8652" s="17" t="n">
        <v>1254.555</v>
      </c>
      <c r="D8652" s="17" t="n">
        <v>1254.555</v>
      </c>
      <c r="E8652" s="17" t="n">
        <v>1221.25979422991</v>
      </c>
      <c r="F8652" s="17" t="n">
        <v>1221.25979422991</v>
      </c>
      <c r="G8652" s="17" t="n">
        <v>1760.4</v>
      </c>
      <c r="H8652" s="17" t="n">
        <v>2255784.374300715</v>
      </c>
      <c r="I8652" s="17" t="n">
        <v>439653.5259227676</v>
      </c>
      <c r="J8652" s="17" t="n">
        <v>199431.7243977443</v>
      </c>
      <c r="K8652" s="17" t="n">
        <v>61030.11217657493</v>
      </c>
      <c r="L8652" s="17" t="n">
        <v>292613.846697486</v>
      </c>
    </row>
    <row r="8653">
      <c r="A8653" t="n">
        <v>8652</v>
      </c>
      <c r="B8653" s="17" t="n">
        <v>1447.708</v>
      </c>
      <c r="C8653" s="17" t="n">
        <v>1797.043</v>
      </c>
      <c r="D8653" s="17" t="n">
        <v>1447.708</v>
      </c>
      <c r="E8653" s="17" t="n">
        <v>1749.350458451244</v>
      </c>
      <c r="F8653" s="17" t="n">
        <v>1447.708</v>
      </c>
      <c r="G8653" s="17" t="n">
        <v>1504.05</v>
      </c>
      <c r="H8653" s="17" t="n">
        <v>2288282.149989903</v>
      </c>
      <c r="I8653" s="17" t="n">
        <v>521174.88</v>
      </c>
      <c r="J8653" s="17" t="n">
        <v>236410.7164</v>
      </c>
      <c r="K8653" s="17" t="n">
        <v>0</v>
      </c>
      <c r="L8653" s="17" t="n">
        <v>717990.7826</v>
      </c>
    </row>
    <row r="8654">
      <c r="A8654" t="n">
        <v>8653</v>
      </c>
      <c r="B8654" s="17" t="n">
        <v>1292.068</v>
      </c>
      <c r="C8654" s="17" t="n">
        <v>1292.068</v>
      </c>
      <c r="D8654" s="17" t="n">
        <v>1292.068</v>
      </c>
      <c r="E8654" s="17" t="n">
        <v>1257.777219660398</v>
      </c>
      <c r="F8654" s="17" t="n">
        <v>1257.777219660398</v>
      </c>
      <c r="G8654" s="17" t="n">
        <v>1203.3</v>
      </c>
      <c r="H8654" s="17" t="n">
        <v>1593505.434561172</v>
      </c>
      <c r="I8654" s="17" t="n">
        <v>452799.7990777434</v>
      </c>
      <c r="J8654" s="17" t="n">
        <v>205395.0199705431</v>
      </c>
      <c r="K8654" s="17" t="n">
        <v>62855.00036248955</v>
      </c>
      <c r="L8654" s="17" t="n">
        <v>1002071.11090344</v>
      </c>
    </row>
    <row r="8655">
      <c r="A8655" t="n">
        <v>8654</v>
      </c>
      <c r="B8655" s="17" t="n">
        <v>1332.407</v>
      </c>
      <c r="C8655" s="17" t="n">
        <v>1376.627</v>
      </c>
      <c r="D8655" s="17" t="n">
        <v>1332.407</v>
      </c>
      <c r="E8655" s="17" t="n">
        <v>1340.092069898361</v>
      </c>
      <c r="F8655" s="17" t="n">
        <v>1332.407</v>
      </c>
      <c r="G8655" s="17" t="n">
        <v>1543.7</v>
      </c>
      <c r="H8655" s="17" t="n">
        <v>2157907.777745632</v>
      </c>
      <c r="I8655" s="17" t="n">
        <v>479666.52</v>
      </c>
      <c r="J8655" s="17" t="n">
        <v>217582.0631</v>
      </c>
      <c r="K8655" s="17" t="n">
        <v>0</v>
      </c>
      <c r="L8655" s="17" t="n">
        <v>607977.3141000001</v>
      </c>
    </row>
    <row r="8656">
      <c r="A8656" t="n">
        <v>8655</v>
      </c>
      <c r="B8656" s="17" t="n">
        <v>1699.676</v>
      </c>
      <c r="C8656" s="17" t="n">
        <v>2085.354</v>
      </c>
      <c r="D8656" s="17" t="n">
        <v>1699.676</v>
      </c>
      <c r="E8656" s="17" t="n">
        <v>2030.009841686111</v>
      </c>
      <c r="F8656" s="17" t="n">
        <v>1699.676</v>
      </c>
      <c r="G8656" s="17" t="n">
        <v>1876.95</v>
      </c>
      <c r="H8656" s="17" t="n">
        <v>3317870.477538008</v>
      </c>
      <c r="I8656" s="17" t="n">
        <v>611883.36</v>
      </c>
      <c r="J8656" s="17" t="n">
        <v>277557.0908</v>
      </c>
      <c r="K8656" s="17" t="n">
        <v>0</v>
      </c>
      <c r="L8656" s="17" t="n">
        <v>209145.1318000001</v>
      </c>
    </row>
    <row r="8657">
      <c r="A8657" t="n">
        <v>8656</v>
      </c>
      <c r="B8657" s="17" t="n">
        <v>1738.895</v>
      </c>
      <c r="C8657" s="17" t="n">
        <v>1645.526</v>
      </c>
      <c r="D8657" s="17" t="n">
        <v>1645.526</v>
      </c>
      <c r="E8657" s="17" t="n">
        <v>1601.854637030634</v>
      </c>
      <c r="F8657" s="17" t="n">
        <v>1601.854637030634</v>
      </c>
      <c r="G8657" s="17" t="n">
        <v>1893.9</v>
      </c>
      <c r="H8657" s="17" t="n">
        <v>3175570.168453194</v>
      </c>
      <c r="I8657" s="17" t="n">
        <v>576667.6693310281</v>
      </c>
      <c r="J8657" s="17" t="n">
        <v>261582.8622271025</v>
      </c>
      <c r="K8657" s="17" t="n">
        <v>251194.9853228483</v>
      </c>
      <c r="L8657" s="17" t="n">
        <v>169956.7769889501</v>
      </c>
    </row>
    <row r="8658">
      <c r="A8658" t="n">
        <v>8657</v>
      </c>
      <c r="B8658" s="17" t="n">
        <v>1656.8</v>
      </c>
      <c r="C8658" s="17" t="n">
        <v>649.556</v>
      </c>
      <c r="D8658" s="17" t="n">
        <v>649.556</v>
      </c>
      <c r="E8658" s="17" t="n">
        <v>632.3171378702435</v>
      </c>
      <c r="F8658" s="17" t="n">
        <v>632.3171378702435</v>
      </c>
      <c r="G8658" s="17" t="n">
        <v>1902.95</v>
      </c>
      <c r="H8658" s="17" t="n">
        <v>1260094.254539408</v>
      </c>
      <c r="I8658" s="17" t="n">
        <v>227634.1696332877</v>
      </c>
      <c r="J8658" s="17" t="n">
        <v>103257.3886142108</v>
      </c>
      <c r="K8658" s="17" t="n">
        <v>1877877.086283844</v>
      </c>
      <c r="L8658" s="17" t="n">
        <v>61366.37823030702</v>
      </c>
    </row>
    <row r="8659">
      <c r="A8659" t="n">
        <v>8658</v>
      </c>
      <c r="B8659" s="17" t="n">
        <v>1844.457</v>
      </c>
      <c r="C8659" s="17" t="n">
        <v>10.222</v>
      </c>
      <c r="D8659" s="17" t="n">
        <v>10.222</v>
      </c>
      <c r="E8659" s="17" t="n">
        <v>9.950713692598681</v>
      </c>
      <c r="F8659" s="17" t="n">
        <v>9.950713692598681</v>
      </c>
      <c r="G8659" s="17" t="n">
        <v>1916.55</v>
      </c>
      <c r="H8659" s="17" t="n">
        <v>20014.737393332</v>
      </c>
      <c r="I8659" s="17" t="n">
        <v>3582.256929335525</v>
      </c>
      <c r="J8659" s="17" t="n">
        <v>1624.951546001365</v>
      </c>
      <c r="K8659" s="17" t="n">
        <v>3362650.022801467</v>
      </c>
      <c r="L8659" s="17" t="n">
        <v>830.3870576473601</v>
      </c>
    </row>
    <row r="8660">
      <c r="A8660" t="n">
        <v>8659</v>
      </c>
      <c r="B8660" s="17" t="n">
        <v>1589.6</v>
      </c>
      <c r="C8660" s="17" t="n">
        <v>1589.6</v>
      </c>
      <c r="D8660" s="17" t="n">
        <v>1589.6</v>
      </c>
      <c r="E8660" s="17" t="n">
        <v>1547.412882582162</v>
      </c>
      <c r="F8660" s="17" t="n">
        <v>1547.412882582162</v>
      </c>
      <c r="G8660" s="17" t="n">
        <v>1922.5</v>
      </c>
      <c r="H8660" s="17" t="n">
        <v>3128856.8227672</v>
      </c>
      <c r="I8660" s="17" t="n">
        <v>557068.6377295784</v>
      </c>
      <c r="J8660" s="17" t="n">
        <v>252692.5237256672</v>
      </c>
      <c r="K8660" s="17" t="n">
        <v>143351.8249858118</v>
      </c>
      <c r="L8660" s="17" t="n">
        <v>119924.4984001177</v>
      </c>
    </row>
    <row r="8661">
      <c r="A8661" t="n">
        <v>8660</v>
      </c>
      <c r="B8661" s="17" t="n">
        <v>1539.2</v>
      </c>
      <c r="C8661" s="17" t="n">
        <v>1539.2</v>
      </c>
      <c r="D8661" s="17" t="n">
        <v>1539.2</v>
      </c>
      <c r="E8661" s="17" t="n">
        <v>1498.350471106231</v>
      </c>
      <c r="F8661" s="17" t="n">
        <v>1498.350471106231</v>
      </c>
      <c r="G8661" s="17" t="n">
        <v>1869.9</v>
      </c>
      <c r="H8661" s="17" t="n">
        <v>2951926.4387392</v>
      </c>
      <c r="I8661" s="17" t="n">
        <v>539406.1695982431</v>
      </c>
      <c r="J8661" s="17" t="n">
        <v>244680.6319316475</v>
      </c>
      <c r="K8661" s="17" t="n">
        <v>138806.699181028</v>
      </c>
      <c r="L8661" s="17" t="n">
        <v>194935.3962909202</v>
      </c>
    </row>
    <row r="8662">
      <c r="A8662" t="n">
        <v>8661</v>
      </c>
      <c r="B8662" s="17" t="n">
        <v>1721.6</v>
      </c>
      <c r="C8662" s="17" t="n">
        <v>1721.6</v>
      </c>
      <c r="D8662" s="17" t="n">
        <v>1721.6</v>
      </c>
      <c r="E8662" s="17" t="n">
        <v>1675.909674542936</v>
      </c>
      <c r="F8662" s="17" t="n">
        <v>1675.909674542936</v>
      </c>
      <c r="G8662" s="17" t="n">
        <v>1811.35</v>
      </c>
      <c r="H8662" s="17" t="n">
        <v>3190125.2149056</v>
      </c>
      <c r="I8662" s="17" t="n">
        <v>603327.4828354568</v>
      </c>
      <c r="J8662" s="17" t="n">
        <v>273676.0498528614</v>
      </c>
      <c r="K8662" s="17" t="n">
        <v>155255.7259031038</v>
      </c>
      <c r="L8662" s="17" t="n">
        <v>316160.360102525</v>
      </c>
    </row>
    <row r="8663">
      <c r="A8663" t="n">
        <v>8662</v>
      </c>
      <c r="B8663" s="17" t="n">
        <v>1580</v>
      </c>
      <c r="C8663" s="17" t="n">
        <v>1580</v>
      </c>
      <c r="D8663" s="17" t="n">
        <v>1580</v>
      </c>
      <c r="E8663" s="17" t="n">
        <v>1538.067661348652</v>
      </c>
      <c r="F8663" s="17" t="n">
        <v>1538.067661348652</v>
      </c>
      <c r="G8663" s="17" t="n">
        <v>1832.65</v>
      </c>
      <c r="H8663" s="17" t="n">
        <v>2955880.195</v>
      </c>
      <c r="I8663" s="17" t="n">
        <v>553704.3580855146</v>
      </c>
      <c r="J8663" s="17" t="n">
        <v>251166.4490982348</v>
      </c>
      <c r="K8663" s="17" t="n">
        <v>142486.0867372817</v>
      </c>
      <c r="L8663" s="17" t="n">
        <v>257395.6231266968</v>
      </c>
    </row>
    <row r="8664">
      <c r="A8664" t="n">
        <v>8663</v>
      </c>
      <c r="B8664" s="17" t="n">
        <v>1633.6</v>
      </c>
      <c r="C8664" s="17" t="n">
        <v>1633.6</v>
      </c>
      <c r="D8664" s="17" t="n">
        <v>1633.6</v>
      </c>
      <c r="E8664" s="17" t="n">
        <v>1590.245146569087</v>
      </c>
      <c r="F8664" s="17" t="n">
        <v>1590.245146569087</v>
      </c>
      <c r="G8664" s="17" t="n">
        <v>1811.7</v>
      </c>
      <c r="H8664" s="17" t="n">
        <v>3027272.9360288</v>
      </c>
      <c r="I8664" s="17" t="n">
        <v>572488.2527648712</v>
      </c>
      <c r="J8664" s="17" t="n">
        <v>259687.0324347319</v>
      </c>
      <c r="K8664" s="17" t="n">
        <v>147319.791958243</v>
      </c>
      <c r="L8664" s="17" t="n">
        <v>299443.1610989589</v>
      </c>
    </row>
    <row r="8665">
      <c r="A8665" t="n">
        <v>8664</v>
      </c>
      <c r="B8665" s="17" t="n">
        <v>1402.4</v>
      </c>
      <c r="C8665" s="17" t="n">
        <v>0</v>
      </c>
      <c r="D8665" s="17" t="n">
        <v>0</v>
      </c>
      <c r="E8665" s="17" t="n">
        <v>0</v>
      </c>
      <c r="F8665" s="17" t="n">
        <v>0</v>
      </c>
      <c r="G8665" s="17" t="n">
        <v>1796.65</v>
      </c>
      <c r="H8665" s="17" t="n">
        <v>0</v>
      </c>
      <c r="I8665" s="17" t="n">
        <v>0</v>
      </c>
      <c r="J8665" s="17" t="n">
        <v>0</v>
      </c>
      <c r="K8665" s="17" t="n">
        <v>2570599.2</v>
      </c>
      <c r="L8665" s="17" t="n">
        <v>0</v>
      </c>
    </row>
    <row r="8666">
      <c r="A8666" t="n">
        <v>8665</v>
      </c>
      <c r="B8666" s="17" t="n">
        <v>1166.4</v>
      </c>
      <c r="C8666" s="17" t="n">
        <v>0</v>
      </c>
      <c r="D8666" s="17" t="n">
        <v>0</v>
      </c>
      <c r="E8666" s="17" t="n">
        <v>0</v>
      </c>
      <c r="F8666" s="17" t="n">
        <v>0</v>
      </c>
      <c r="G8666" s="17" t="n">
        <v>1527.55</v>
      </c>
      <c r="H8666" s="17" t="n">
        <v>0</v>
      </c>
      <c r="I8666" s="17" t="n">
        <v>0</v>
      </c>
      <c r="J8666" s="17" t="n">
        <v>0</v>
      </c>
      <c r="K8666" s="17" t="n">
        <v>2138011.2</v>
      </c>
      <c r="L8666" s="17" t="n">
        <v>0</v>
      </c>
    </row>
    <row r="8667">
      <c r="A8667" t="n">
        <v>8666</v>
      </c>
      <c r="B8667" s="17" t="n">
        <v>950.4</v>
      </c>
      <c r="C8667" s="17" t="n">
        <v>0</v>
      </c>
      <c r="D8667" s="17" t="n">
        <v>0</v>
      </c>
      <c r="E8667" s="17" t="n">
        <v>0</v>
      </c>
      <c r="F8667" s="17" t="n">
        <v>0</v>
      </c>
      <c r="G8667" s="17" t="n">
        <v>1451.3</v>
      </c>
      <c r="H8667" s="17" t="n">
        <v>0</v>
      </c>
      <c r="I8667" s="17" t="n">
        <v>0</v>
      </c>
      <c r="J8667" s="17" t="n">
        <v>0</v>
      </c>
      <c r="K8667" s="17" t="n">
        <v>1742083.2</v>
      </c>
      <c r="L8667" s="17" t="n">
        <v>0</v>
      </c>
    </row>
    <row r="8668">
      <c r="A8668" t="n">
        <v>8667</v>
      </c>
      <c r="B8668" s="17" t="n">
        <v>1228.8</v>
      </c>
      <c r="C8668" s="17" t="n">
        <v>0</v>
      </c>
      <c r="D8668" s="17" t="n">
        <v>0</v>
      </c>
      <c r="E8668" s="17" t="n">
        <v>0</v>
      </c>
      <c r="F8668" s="17" t="n">
        <v>0</v>
      </c>
      <c r="G8668" s="17" t="n">
        <v>1239.5</v>
      </c>
      <c r="H8668" s="17" t="n">
        <v>0</v>
      </c>
      <c r="I8668" s="17" t="n">
        <v>0</v>
      </c>
      <c r="J8668" s="17" t="n">
        <v>0</v>
      </c>
      <c r="K8668" s="17" t="n">
        <v>2252390.4</v>
      </c>
      <c r="L8668" s="17" t="n">
        <v>0</v>
      </c>
    </row>
    <row r="8669">
      <c r="A8669" t="n">
        <v>8668</v>
      </c>
      <c r="B8669" s="17" t="n">
        <v>1433.6</v>
      </c>
      <c r="C8669" s="17" t="n">
        <v>0</v>
      </c>
      <c r="D8669" s="17" t="n">
        <v>0</v>
      </c>
      <c r="E8669" s="17" t="n">
        <v>0</v>
      </c>
      <c r="F8669" s="17" t="n">
        <v>0</v>
      </c>
      <c r="G8669" s="17" t="n">
        <v>1238.55</v>
      </c>
      <c r="H8669" s="17" t="n">
        <v>0</v>
      </c>
      <c r="I8669" s="17" t="n">
        <v>0</v>
      </c>
      <c r="J8669" s="17" t="n">
        <v>0</v>
      </c>
      <c r="K8669" s="17" t="n">
        <v>2627788.8</v>
      </c>
      <c r="L8669" s="17" t="n">
        <v>0</v>
      </c>
    </row>
    <row r="8670">
      <c r="A8670" t="n">
        <v>8669</v>
      </c>
      <c r="B8670" s="17" t="n">
        <v>1112.8</v>
      </c>
      <c r="C8670" s="17" t="n">
        <v>0</v>
      </c>
      <c r="D8670" s="17" t="n">
        <v>0</v>
      </c>
      <c r="E8670" s="17" t="n">
        <v>0</v>
      </c>
      <c r="F8670" s="17" t="n">
        <v>0</v>
      </c>
      <c r="G8670" s="17" t="n">
        <v>1276.55</v>
      </c>
      <c r="H8670" s="17" t="n">
        <v>0</v>
      </c>
      <c r="I8670" s="17" t="n">
        <v>0</v>
      </c>
      <c r="J8670" s="17" t="n">
        <v>0</v>
      </c>
      <c r="K8670" s="17" t="n">
        <v>2039762.4</v>
      </c>
      <c r="L8670" s="17" t="n">
        <v>0</v>
      </c>
    </row>
    <row r="8671">
      <c r="A8671" t="n">
        <v>8670</v>
      </c>
      <c r="B8671" s="17" t="n">
        <v>1390.4</v>
      </c>
      <c r="C8671" s="17" t="n">
        <v>0</v>
      </c>
      <c r="D8671" s="17" t="n">
        <v>0</v>
      </c>
      <c r="E8671" s="17" t="n">
        <v>0</v>
      </c>
      <c r="F8671" s="17" t="n">
        <v>0</v>
      </c>
      <c r="G8671" s="17" t="n">
        <v>1385.45</v>
      </c>
      <c r="H8671" s="17" t="n">
        <v>0</v>
      </c>
      <c r="I8671" s="17" t="n">
        <v>0</v>
      </c>
      <c r="J8671" s="17" t="n">
        <v>0</v>
      </c>
      <c r="K8671" s="17" t="n">
        <v>2548603.2</v>
      </c>
      <c r="L8671" s="17" t="n">
        <v>0</v>
      </c>
    </row>
    <row r="8672">
      <c r="A8672" t="n">
        <v>8671</v>
      </c>
      <c r="B8672" s="17" t="n">
        <v>1300</v>
      </c>
      <c r="C8672" s="17" t="n">
        <v>126.282</v>
      </c>
      <c r="D8672" s="17" t="n">
        <v>126.282</v>
      </c>
      <c r="E8672" s="17" t="n">
        <v>122.9305445635636</v>
      </c>
      <c r="F8672" s="17" t="n">
        <v>122.9305445635636</v>
      </c>
      <c r="G8672" s="17" t="n">
        <v>1602.25</v>
      </c>
      <c r="H8672" s="17" t="n">
        <v>207077.647654956</v>
      </c>
      <c r="I8672" s="17" t="n">
        <v>44254.99604288288</v>
      </c>
      <c r="J8672" s="17" t="n">
        <v>20074.55792722993</v>
      </c>
      <c r="K8672" s="17" t="n">
        <v>2157568.311814988</v>
      </c>
      <c r="L8672" s="17" t="n">
        <v>48895.62410015741</v>
      </c>
    </row>
    <row r="8673">
      <c r="A8673" t="n">
        <v>8672</v>
      </c>
      <c r="B8673" s="17" t="n">
        <v>1239.89</v>
      </c>
      <c r="C8673" s="17" t="n">
        <v>1023.388</v>
      </c>
      <c r="D8673" s="17" t="n">
        <v>1023.388</v>
      </c>
      <c r="E8673" s="17" t="n">
        <v>996.227840387515</v>
      </c>
      <c r="F8673" s="17" t="n">
        <v>996.227840387515</v>
      </c>
      <c r="G8673" s="17" t="n">
        <v>1715.45</v>
      </c>
      <c r="H8673" s="17" t="n">
        <v>1794813.364329084</v>
      </c>
      <c r="I8673" s="17" t="n">
        <v>358642.0225395054</v>
      </c>
      <c r="J8673" s="17" t="n">
        <v>162684.0063352812</v>
      </c>
      <c r="K8673" s="17" t="n">
        <v>446632.7385696851</v>
      </c>
      <c r="L8673" s="17" t="n">
        <v>283476.6319822674</v>
      </c>
    </row>
    <row r="8674">
      <c r="A8674" t="n">
        <v>8673</v>
      </c>
      <c r="B8674" s="17" t="n">
        <v>1372.872</v>
      </c>
      <c r="C8674" s="17" t="n">
        <v>1372.872</v>
      </c>
      <c r="D8674" s="17" t="n">
        <v>1372.872</v>
      </c>
      <c r="E8674" s="17" t="n">
        <v>1336.436725551295</v>
      </c>
      <c r="F8674" s="17" t="n">
        <v>1336.436725551295</v>
      </c>
      <c r="G8674" s="17" t="n">
        <v>1816.9</v>
      </c>
      <c r="H8674" s="17" t="n">
        <v>2556678.537132864</v>
      </c>
      <c r="I8674" s="17" t="n">
        <v>481117.2211984662</v>
      </c>
      <c r="J8674" s="17" t="n">
        <v>218240.1172825265</v>
      </c>
      <c r="K8674" s="17" t="n">
        <v>66785.85806447637</v>
      </c>
      <c r="L8674" s="17" t="n">
        <v>244701.5644484423</v>
      </c>
    </row>
    <row r="8675">
      <c r="A8675" t="n">
        <v>8674</v>
      </c>
      <c r="B8675" s="17" t="n">
        <v>1438.053</v>
      </c>
      <c r="C8675" s="17" t="n">
        <v>1438.053</v>
      </c>
      <c r="D8675" s="17" t="n">
        <v>1438.053</v>
      </c>
      <c r="E8675" s="17" t="n">
        <v>1399.887857345198</v>
      </c>
      <c r="F8675" s="17" t="n">
        <v>1399.887857345198</v>
      </c>
      <c r="G8675" s="17" t="n">
        <v>1825.4</v>
      </c>
      <c r="H8675" s="17" t="n">
        <v>2689911.348334035</v>
      </c>
      <c r="I8675" s="17" t="n">
        <v>503959.6286442713</v>
      </c>
      <c r="J8675" s="17" t="n">
        <v>228601.6871044709</v>
      </c>
      <c r="K8675" s="17" t="n">
        <v>69956.70648625233</v>
      </c>
      <c r="L8675" s="17" t="n">
        <v>244420.4198924717</v>
      </c>
    </row>
    <row r="8676">
      <c r="A8676" t="n">
        <v>8675</v>
      </c>
      <c r="B8676" s="17" t="n">
        <v>1474.877</v>
      </c>
      <c r="C8676" s="17" t="n">
        <v>1474.877</v>
      </c>
      <c r="D8676" s="17" t="n">
        <v>1474.877</v>
      </c>
      <c r="E8676" s="17" t="n">
        <v>1435.734568460073</v>
      </c>
      <c r="F8676" s="17" t="n">
        <v>1435.734568460073</v>
      </c>
      <c r="G8676" s="17" t="n">
        <v>1475.65</v>
      </c>
      <c r="H8676" s="17" t="n">
        <v>2231176.483704598</v>
      </c>
      <c r="I8676" s="17" t="n">
        <v>516864.4446456263</v>
      </c>
      <c r="J8676" s="17" t="n">
        <v>234455.4550295299</v>
      </c>
      <c r="K8676" s="17" t="n">
        <v>71748.07701268615</v>
      </c>
      <c r="L8676" s="17" t="n">
        <v>752827.4209720395</v>
      </c>
    </row>
    <row r="8677">
      <c r="A8677" t="n">
        <v>8676</v>
      </c>
      <c r="B8677" s="17" t="n">
        <v>1655.249</v>
      </c>
      <c r="C8677" s="17" t="n">
        <v>1655.249</v>
      </c>
      <c r="D8677" s="17" t="n">
        <v>1655.249</v>
      </c>
      <c r="E8677" s="17" t="n">
        <v>1611.319593911199</v>
      </c>
      <c r="F8677" s="17" t="n">
        <v>1611.319593911199</v>
      </c>
      <c r="G8677" s="17" t="n">
        <v>1466.3</v>
      </c>
      <c r="H8677" s="17" t="n">
        <v>2483729.313390471</v>
      </c>
      <c r="I8677" s="17" t="n">
        <v>580075.0538080316</v>
      </c>
      <c r="J8677" s="17" t="n">
        <v>263128.4896856988</v>
      </c>
      <c r="K8677" s="17" t="n">
        <v>80522.60136077221</v>
      </c>
      <c r="L8677" s="17" t="n">
        <v>859961.2672704072</v>
      </c>
    </row>
    <row r="8678">
      <c r="A8678" t="n">
        <v>8677</v>
      </c>
      <c r="B8678" s="17" t="n">
        <v>1465.832</v>
      </c>
      <c r="C8678" s="17" t="n">
        <v>1892.007</v>
      </c>
      <c r="D8678" s="17" t="n">
        <v>1465.832</v>
      </c>
      <c r="E8678" s="17" t="n">
        <v>1841.794165661569</v>
      </c>
      <c r="F8678" s="17" t="n">
        <v>1465.832</v>
      </c>
      <c r="G8678" s="17" t="n">
        <v>1308.7</v>
      </c>
      <c r="H8678" s="17" t="n">
        <v>2016461.140393823</v>
      </c>
      <c r="I8678" s="17" t="n">
        <v>527699.52</v>
      </c>
      <c r="J8678" s="17" t="n">
        <v>239370.3656</v>
      </c>
      <c r="K8678" s="17" t="n">
        <v>0</v>
      </c>
      <c r="L8678" s="17" t="n">
        <v>1013329.6616</v>
      </c>
    </row>
    <row r="8679">
      <c r="A8679" t="n">
        <v>8678</v>
      </c>
      <c r="B8679" s="17" t="n">
        <v>1372.877</v>
      </c>
      <c r="C8679" s="17" t="n">
        <v>1645.792</v>
      </c>
      <c r="D8679" s="17" t="n">
        <v>1372.876</v>
      </c>
      <c r="E8679" s="17" t="n">
        <v>1602.113577535646</v>
      </c>
      <c r="F8679" s="17" t="n">
        <v>1372.877</v>
      </c>
      <c r="G8679" s="17" t="n">
        <v>1591</v>
      </c>
      <c r="H8679" s="17" t="n">
        <v>2303860.601472915</v>
      </c>
      <c r="I8679" s="17" t="n">
        <v>494235.72</v>
      </c>
      <c r="J8679" s="17" t="n">
        <v>224190.8141</v>
      </c>
      <c r="K8679" s="17" t="n">
        <v>0</v>
      </c>
      <c r="L8679" s="17" t="n">
        <v>561506.693</v>
      </c>
    </row>
    <row r="8680">
      <c r="A8680" t="n">
        <v>8679</v>
      </c>
      <c r="B8680" s="17" t="n">
        <v>1501.38</v>
      </c>
      <c r="C8680" s="17" t="n">
        <v>2485.777</v>
      </c>
      <c r="D8680" s="17" t="n">
        <v>1501.38</v>
      </c>
      <c r="E8680" s="17" t="n">
        <v>2419.805833559663</v>
      </c>
      <c r="F8680" s="17" t="n">
        <v>1501.38</v>
      </c>
      <c r="G8680" s="17" t="n">
        <v>1876.95</v>
      </c>
      <c r="H8680" s="17" t="n">
        <v>2972445.737522452</v>
      </c>
      <c r="I8680" s="17" t="n">
        <v>540496.8</v>
      </c>
      <c r="J8680" s="17" t="n">
        <v>245175.354</v>
      </c>
      <c r="K8680" s="17" t="n">
        <v>0</v>
      </c>
      <c r="L8680" s="17" t="n">
        <v>184744.8089999999</v>
      </c>
    </row>
    <row r="8681">
      <c r="A8681" t="n">
        <v>8680</v>
      </c>
      <c r="B8681" s="17" t="n">
        <v>1727.807</v>
      </c>
      <c r="C8681" s="17" t="n">
        <v>1400.867</v>
      </c>
      <c r="D8681" s="17" t="n">
        <v>1400.867</v>
      </c>
      <c r="E8681" s="17" t="n">
        <v>1363.688753512976</v>
      </c>
      <c r="F8681" s="17" t="n">
        <v>1363.688753512976</v>
      </c>
      <c r="G8681" s="17" t="n">
        <v>1899.6</v>
      </c>
      <c r="H8681" s="17" t="n">
        <v>2730671.316131785</v>
      </c>
      <c r="I8681" s="17" t="n">
        <v>490927.9512646712</v>
      </c>
      <c r="J8681" s="17" t="n">
        <v>222690.3734486689</v>
      </c>
      <c r="K8681" s="17" t="n">
        <v>667428.7458107157</v>
      </c>
      <c r="L8681" s="17" t="n">
        <v>136914.3508527027</v>
      </c>
    </row>
    <row r="8682">
      <c r="A8682" t="n">
        <v>8681</v>
      </c>
      <c r="B8682" s="17" t="n">
        <v>1880.42</v>
      </c>
      <c r="C8682" s="17" t="n">
        <v>804.2670000000001</v>
      </c>
      <c r="D8682" s="17" t="n">
        <v>804.2670000000001</v>
      </c>
      <c r="E8682" s="17" t="n">
        <v>782.9221922720861</v>
      </c>
      <c r="F8682" s="17" t="n">
        <v>782.9221922720861</v>
      </c>
      <c r="G8682" s="17" t="n">
        <v>1908.65</v>
      </c>
      <c r="H8682" s="17" t="n">
        <v>1574966.776304394</v>
      </c>
      <c r="I8682" s="17" t="n">
        <v>281851.989217951</v>
      </c>
      <c r="J8682" s="17" t="n">
        <v>127851.1939980317</v>
      </c>
      <c r="K8682" s="17" t="n">
        <v>2011713.481565266</v>
      </c>
      <c r="L8682" s="17" t="n">
        <v>71519.94226405513</v>
      </c>
    </row>
    <row r="8683">
      <c r="A8683" t="n">
        <v>8682</v>
      </c>
      <c r="B8683" s="17" t="n">
        <v>1581.08</v>
      </c>
      <c r="C8683" s="17" t="n">
        <v>12.955</v>
      </c>
      <c r="D8683" s="17" t="n">
        <v>12.955</v>
      </c>
      <c r="E8683" s="17" t="n">
        <v>12.61118136251379</v>
      </c>
      <c r="F8683" s="17" t="n">
        <v>12.61118136251379</v>
      </c>
      <c r="G8683" s="17" t="n">
        <v>1922.25</v>
      </c>
      <c r="H8683" s="17" t="n">
        <v>25604.28314256</v>
      </c>
      <c r="I8683" s="17" t="n">
        <v>4540.025290504963</v>
      </c>
      <c r="J8683" s="17" t="n">
        <v>2059.405916498501</v>
      </c>
      <c r="K8683" s="17" t="n">
        <v>2875003.344562512</v>
      </c>
      <c r="L8683" s="17" t="n">
        <v>980.5193509354467</v>
      </c>
    </row>
    <row r="8684">
      <c r="A8684" t="n">
        <v>8683</v>
      </c>
      <c r="B8684" s="17" t="n">
        <v>1718.4</v>
      </c>
      <c r="C8684" s="17" t="n">
        <v>291.46</v>
      </c>
      <c r="D8684" s="17" t="n">
        <v>291.46</v>
      </c>
      <c r="E8684" s="17" t="n">
        <v>283.7248104915683</v>
      </c>
      <c r="F8684" s="17" t="n">
        <v>283.7248104915683</v>
      </c>
      <c r="G8684" s="17" t="n">
        <v>1933.9</v>
      </c>
      <c r="H8684" s="17" t="n">
        <v>579203.3315174599</v>
      </c>
      <c r="I8684" s="17" t="n">
        <v>102140.9317769646</v>
      </c>
      <c r="J8684" s="17" t="n">
        <v>46332.26155327311</v>
      </c>
      <c r="K8684" s="17" t="n">
        <v>2629759.622368955</v>
      </c>
      <c r="L8684" s="17" t="n">
        <v>18754.20997349266</v>
      </c>
    </row>
    <row r="8685">
      <c r="A8685" t="n">
        <v>8684</v>
      </c>
      <c r="B8685" s="17" t="n">
        <v>1398.4</v>
      </c>
      <c r="C8685" s="17" t="n">
        <v>1398.4</v>
      </c>
      <c r="D8685" s="17" t="n">
        <v>1398.4</v>
      </c>
      <c r="E8685" s="17" t="n">
        <v>1361.287226348073</v>
      </c>
      <c r="F8685" s="17" t="n">
        <v>1361.287226348073</v>
      </c>
      <c r="G8685" s="17" t="n">
        <v>1830.75</v>
      </c>
      <c r="H8685" s="17" t="n">
        <v>2633256.9396064</v>
      </c>
      <c r="I8685" s="17" t="n">
        <v>490063.4014853062</v>
      </c>
      <c r="J8685" s="17" t="n">
        <v>222298.2040626403</v>
      </c>
      <c r="K8685" s="17" t="n">
        <v>68027.71410398303</v>
      </c>
      <c r="L8685" s="17" t="n">
        <v>230397.8630594113</v>
      </c>
    </row>
    <row r="8686">
      <c r="A8686" t="n">
        <v>8685</v>
      </c>
      <c r="B8686" s="17" t="n">
        <v>1615.2</v>
      </c>
      <c r="C8686" s="17" t="n">
        <v>1615.2</v>
      </c>
      <c r="D8686" s="17" t="n">
        <v>1615.2</v>
      </c>
      <c r="E8686" s="17" t="n">
        <v>1572.333472538191</v>
      </c>
      <c r="F8686" s="17" t="n">
        <v>1572.333472538191</v>
      </c>
      <c r="G8686" s="17" t="n">
        <v>1745.2</v>
      </c>
      <c r="H8686" s="17" t="n">
        <v>2887408.1160144</v>
      </c>
      <c r="I8686" s="17" t="n">
        <v>566040.0501137489</v>
      </c>
      <c r="J8686" s="17" t="n">
        <v>256762.0560654867</v>
      </c>
      <c r="K8686" s="17" t="n">
        <v>78574.34483749553</v>
      </c>
      <c r="L8686" s="17" t="n">
        <v>400630.5688027311</v>
      </c>
    </row>
    <row r="8687">
      <c r="A8687" t="n">
        <v>8686</v>
      </c>
      <c r="B8687" s="17" t="n">
        <v>1388</v>
      </c>
      <c r="C8687" s="17" t="n">
        <v>1388</v>
      </c>
      <c r="D8687" s="17" t="n">
        <v>1388</v>
      </c>
      <c r="E8687" s="17" t="n">
        <v>1351.163236678436</v>
      </c>
      <c r="F8687" s="17" t="n">
        <v>1351.163236678436</v>
      </c>
      <c r="G8687" s="17" t="n">
        <v>1832.65</v>
      </c>
      <c r="H8687" s="17" t="n">
        <v>2606635.199</v>
      </c>
      <c r="I8687" s="17" t="n">
        <v>486418.7652042369</v>
      </c>
      <c r="J8687" s="17" t="n">
        <v>220644.9565495886</v>
      </c>
      <c r="K8687" s="17" t="n">
        <v>67521.78716842708</v>
      </c>
      <c r="L8687" s="17" t="n">
        <v>226117.1676581362</v>
      </c>
    </row>
    <row r="8688">
      <c r="A8688" t="n">
        <v>8687</v>
      </c>
      <c r="B8688" s="17" t="n">
        <v>1260</v>
      </c>
      <c r="C8688" s="17" t="n">
        <v>1260</v>
      </c>
      <c r="D8688" s="17" t="n">
        <v>1260</v>
      </c>
      <c r="E8688" s="17" t="n">
        <v>1226.560286898292</v>
      </c>
      <c r="F8688" s="17" t="n">
        <v>1226.560286898292</v>
      </c>
      <c r="G8688" s="17" t="n">
        <v>1811.7</v>
      </c>
      <c r="H8688" s="17" t="n">
        <v>2347173.02106</v>
      </c>
      <c r="I8688" s="17" t="n">
        <v>441561.7032833851</v>
      </c>
      <c r="J8688" s="17" t="n">
        <v>200297.2948504911</v>
      </c>
      <c r="K8688" s="17" t="n">
        <v>61294.99411543093</v>
      </c>
      <c r="L8688" s="17" t="n">
        <v>230961.3020229484</v>
      </c>
    </row>
    <row r="8689">
      <c r="A8689" t="n">
        <v>8688</v>
      </c>
      <c r="B8689" s="17" t="n">
        <v>1138.4</v>
      </c>
      <c r="C8689" s="17" t="n">
        <v>1138.4</v>
      </c>
      <c r="D8689" s="17" t="n">
        <v>1138.4</v>
      </c>
      <c r="E8689" s="17" t="n">
        <v>1108.187484607155</v>
      </c>
      <c r="F8689" s="17" t="n">
        <v>1108.187484607155</v>
      </c>
      <c r="G8689" s="17" t="n">
        <v>1739.55</v>
      </c>
      <c r="H8689" s="17" t="n">
        <v>2037279.1578032</v>
      </c>
      <c r="I8689" s="17" t="n">
        <v>398947.4944585759</v>
      </c>
      <c r="J8689" s="17" t="n">
        <v>180967.0162363485</v>
      </c>
      <c r="K8689" s="17" t="n">
        <v>55379.54071508453</v>
      </c>
      <c r="L8689" s="17" t="n">
        <v>288627.4303659336</v>
      </c>
    </row>
    <row r="8690">
      <c r="A8690" t="n">
        <v>8689</v>
      </c>
      <c r="B8690" s="17" t="n">
        <v>1516</v>
      </c>
      <c r="C8690" s="17" t="n">
        <v>0</v>
      </c>
      <c r="D8690" s="17" t="n">
        <v>0</v>
      </c>
      <c r="E8690" s="17" t="n">
        <v>0</v>
      </c>
      <c r="F8690" s="17" t="n">
        <v>0</v>
      </c>
      <c r="G8690" s="17" t="n">
        <v>1361.3</v>
      </c>
      <c r="H8690" s="17" t="n">
        <v>0</v>
      </c>
      <c r="I8690" s="17" t="n">
        <v>0</v>
      </c>
      <c r="J8690" s="17" t="n">
        <v>0</v>
      </c>
      <c r="K8690" s="17" t="n">
        <v>1804040</v>
      </c>
      <c r="L8690" s="17" t="n">
        <v>0</v>
      </c>
    </row>
    <row r="8691">
      <c r="A8691" t="n">
        <v>8690</v>
      </c>
      <c r="B8691" s="17" t="n">
        <v>1427.2</v>
      </c>
      <c r="C8691" s="17" t="n">
        <v>0</v>
      </c>
      <c r="D8691" s="17" t="n">
        <v>0</v>
      </c>
      <c r="E8691" s="17" t="n">
        <v>0</v>
      </c>
      <c r="F8691" s="17" t="n">
        <v>0</v>
      </c>
      <c r="G8691" s="17" t="n">
        <v>1439.25</v>
      </c>
      <c r="H8691" s="17" t="n">
        <v>0</v>
      </c>
      <c r="I8691" s="17" t="n">
        <v>0</v>
      </c>
      <c r="J8691" s="17" t="n">
        <v>0</v>
      </c>
      <c r="K8691" s="17" t="n">
        <v>1698368</v>
      </c>
      <c r="L8691" s="17" t="n">
        <v>0</v>
      </c>
    </row>
    <row r="8692">
      <c r="A8692" t="n">
        <v>8691</v>
      </c>
      <c r="B8692" s="17" t="n">
        <v>1350.4</v>
      </c>
      <c r="C8692" s="17" t="n">
        <v>0</v>
      </c>
      <c r="D8692" s="17" t="n">
        <v>0</v>
      </c>
      <c r="E8692" s="17" t="n">
        <v>0</v>
      </c>
      <c r="F8692" s="17" t="n">
        <v>0</v>
      </c>
      <c r="G8692" s="17" t="n">
        <v>1279.7</v>
      </c>
      <c r="H8692" s="17" t="n">
        <v>0</v>
      </c>
      <c r="I8692" s="17" t="n">
        <v>0</v>
      </c>
      <c r="J8692" s="17" t="n">
        <v>0</v>
      </c>
      <c r="K8692" s="17" t="n">
        <v>1606976</v>
      </c>
      <c r="L8692" s="17" t="n">
        <v>0</v>
      </c>
    </row>
    <row r="8693">
      <c r="A8693" t="n">
        <v>8692</v>
      </c>
      <c r="B8693" s="17" t="n">
        <v>1424.8</v>
      </c>
      <c r="C8693" s="17" t="n">
        <v>0</v>
      </c>
      <c r="D8693" s="17" t="n">
        <v>0</v>
      </c>
      <c r="E8693" s="17" t="n">
        <v>0</v>
      </c>
      <c r="F8693" s="17" t="n">
        <v>0</v>
      </c>
      <c r="G8693" s="17" t="n">
        <v>1267.45</v>
      </c>
      <c r="H8693" s="17" t="n">
        <v>0</v>
      </c>
      <c r="I8693" s="17" t="n">
        <v>0</v>
      </c>
      <c r="J8693" s="17" t="n">
        <v>0</v>
      </c>
      <c r="K8693" s="17" t="n">
        <v>1695512</v>
      </c>
      <c r="L8693" s="17" t="n">
        <v>0</v>
      </c>
    </row>
    <row r="8694">
      <c r="A8694" t="n">
        <v>8693</v>
      </c>
      <c r="B8694" s="17" t="n">
        <v>1365.6</v>
      </c>
      <c r="C8694" s="17" t="n">
        <v>0</v>
      </c>
      <c r="D8694" s="17" t="n">
        <v>0</v>
      </c>
      <c r="E8694" s="17" t="n">
        <v>0</v>
      </c>
      <c r="F8694" s="17" t="n">
        <v>0</v>
      </c>
      <c r="G8694" s="17" t="n">
        <v>1206.35</v>
      </c>
      <c r="H8694" s="17" t="n">
        <v>0</v>
      </c>
      <c r="I8694" s="17" t="n">
        <v>0</v>
      </c>
      <c r="J8694" s="17" t="n">
        <v>0</v>
      </c>
      <c r="K8694" s="17" t="n">
        <v>1625064</v>
      </c>
      <c r="L8694" s="17" t="n">
        <v>0</v>
      </c>
    </row>
    <row r="8695">
      <c r="A8695" t="n">
        <v>8694</v>
      </c>
      <c r="B8695" s="17" t="n">
        <v>1286.4</v>
      </c>
      <c r="C8695" s="17" t="n">
        <v>0</v>
      </c>
      <c r="D8695" s="17" t="n">
        <v>0</v>
      </c>
      <c r="E8695" s="17" t="n">
        <v>0</v>
      </c>
      <c r="F8695" s="17" t="n">
        <v>0</v>
      </c>
      <c r="G8695" s="17" t="n">
        <v>1274.3</v>
      </c>
      <c r="H8695" s="17" t="n">
        <v>0</v>
      </c>
      <c r="I8695" s="17" t="n">
        <v>0</v>
      </c>
      <c r="J8695" s="17" t="n">
        <v>0</v>
      </c>
      <c r="K8695" s="17" t="n">
        <v>1530816</v>
      </c>
      <c r="L8695" s="17" t="n">
        <v>0</v>
      </c>
    </row>
    <row r="8696">
      <c r="A8696" t="n">
        <v>8695</v>
      </c>
      <c r="B8696" s="17" t="n">
        <v>1076.8</v>
      </c>
      <c r="C8696" s="17" t="n">
        <v>1076.8</v>
      </c>
      <c r="D8696" s="17" t="n">
        <v>1076.8</v>
      </c>
      <c r="E8696" s="17" t="n">
        <v>1048.222315025461</v>
      </c>
      <c r="F8696" s="17" t="n">
        <v>1048.222315025461</v>
      </c>
      <c r="G8696" s="17" t="n">
        <v>1294.8</v>
      </c>
      <c r="H8696" s="17" t="n">
        <v>1434396.159504</v>
      </c>
      <c r="I8696" s="17" t="n">
        <v>377360.0334091659</v>
      </c>
      <c r="J8696" s="17" t="n">
        <v>171174.7040436578</v>
      </c>
      <c r="K8696" s="17" t="n">
        <v>52382.89655833021</v>
      </c>
      <c r="L8696" s="17" t="n">
        <v>739206.376555955</v>
      </c>
    </row>
    <row r="8697">
      <c r="A8697" t="n">
        <v>8696</v>
      </c>
      <c r="B8697" s="17" t="n">
        <v>900.697</v>
      </c>
      <c r="C8697" s="17" t="n">
        <v>900.697</v>
      </c>
      <c r="D8697" s="17" t="n">
        <v>900.697</v>
      </c>
      <c r="E8697" s="17" t="n">
        <v>876.7929926416117</v>
      </c>
      <c r="F8697" s="17" t="n">
        <v>876.7929926416117</v>
      </c>
      <c r="G8697" s="17" t="n">
        <v>1319.65</v>
      </c>
      <c r="H8697" s="17" t="n">
        <v>1221493.720884787</v>
      </c>
      <c r="I8697" s="17" t="n">
        <v>315645.4773509802</v>
      </c>
      <c r="J8697" s="17" t="n">
        <v>143180.2956983752</v>
      </c>
      <c r="K8697" s="17" t="n">
        <v>43816.04548792575</v>
      </c>
      <c r="L8697" s="17" t="n">
        <v>596526.1125437205</v>
      </c>
    </row>
    <row r="8698">
      <c r="A8698" t="n">
        <v>8697</v>
      </c>
      <c r="B8698" s="17" t="n">
        <v>1097.2</v>
      </c>
      <c r="C8698" s="17" t="n">
        <v>1097.2</v>
      </c>
      <c r="D8698" s="17" t="n">
        <v>1097.2</v>
      </c>
      <c r="E8698" s="17" t="n">
        <v>1068.080910146671</v>
      </c>
      <c r="F8698" s="17" t="n">
        <v>1068.080910146671</v>
      </c>
      <c r="G8698" s="17" t="n">
        <v>1397.75</v>
      </c>
      <c r="H8698" s="17" t="n">
        <v>1578879.5633364</v>
      </c>
      <c r="I8698" s="17" t="n">
        <v>384509.1276528017</v>
      </c>
      <c r="J8698" s="17" t="n">
        <v>174417.6126269514</v>
      </c>
      <c r="K8698" s="17" t="n">
        <v>53375.29170115144</v>
      </c>
      <c r="L8698" s="17" t="n">
        <v>643251.7281358328</v>
      </c>
    </row>
    <row r="8699">
      <c r="A8699" t="n">
        <v>8698</v>
      </c>
      <c r="B8699" s="17" t="n">
        <v>1366.655</v>
      </c>
      <c r="C8699" s="17" t="n">
        <v>1366.655</v>
      </c>
      <c r="D8699" s="17" t="n">
        <v>1366.655</v>
      </c>
      <c r="E8699" s="17" t="n">
        <v>1330.384721342052</v>
      </c>
      <c r="F8699" s="17" t="n">
        <v>1330.384721342052</v>
      </c>
      <c r="G8699" s="17" t="n">
        <v>1320.9</v>
      </c>
      <c r="H8699" s="17" t="n">
        <v>1859456.2244577</v>
      </c>
      <c r="I8699" s="17" t="n">
        <v>478938.4996831386</v>
      </c>
      <c r="J8699" s="17" t="n">
        <v>217251.824995157</v>
      </c>
      <c r="K8699" s="17" t="n">
        <v>66483.42078001949</v>
      </c>
      <c r="L8699" s="17" t="n">
        <v>903464.2642633873</v>
      </c>
    </row>
    <row r="8700">
      <c r="A8700" t="n">
        <v>8699</v>
      </c>
      <c r="B8700" s="17" t="n">
        <v>1227.291</v>
      </c>
      <c r="C8700" s="17" t="n">
        <v>1444.837</v>
      </c>
      <c r="D8700" s="17" t="n">
        <v>1227.29</v>
      </c>
      <c r="E8700" s="17" t="n">
        <v>1406.491813683545</v>
      </c>
      <c r="F8700" s="17" t="n">
        <v>1227.291</v>
      </c>
      <c r="G8700" s="17" t="n">
        <v>705.55</v>
      </c>
      <c r="H8700" s="17" t="n">
        <v>916822.5501640073</v>
      </c>
      <c r="I8700" s="17" t="n">
        <v>441824.76</v>
      </c>
      <c r="J8700" s="17" t="n">
        <v>200416.6203</v>
      </c>
      <c r="K8700" s="17" t="n">
        <v>0</v>
      </c>
      <c r="L8700" s="17" t="n">
        <v>1588666.83495</v>
      </c>
    </row>
    <row r="8701">
      <c r="A8701" t="n">
        <v>8700</v>
      </c>
      <c r="B8701" s="17" t="n">
        <v>1383.572</v>
      </c>
      <c r="C8701" s="17" t="n">
        <v>2001.092</v>
      </c>
      <c r="D8701" s="17" t="n">
        <v>1383.572</v>
      </c>
      <c r="E8701" s="17" t="n">
        <v>1947.984109230061</v>
      </c>
      <c r="F8701" s="17" t="n">
        <v>1383.572</v>
      </c>
      <c r="G8701" s="17" t="n">
        <v>697.35</v>
      </c>
      <c r="H8701" s="17" t="n">
        <v>1017707.070812614</v>
      </c>
      <c r="I8701" s="17" t="n">
        <v>498085.92</v>
      </c>
      <c r="J8701" s="17" t="n">
        <v>225937.3076</v>
      </c>
      <c r="K8701" s="17" t="n">
        <v>0</v>
      </c>
      <c r="L8701" s="17" t="n">
        <v>1802310.0658</v>
      </c>
    </row>
    <row r="8702">
      <c r="A8702" t="n">
        <v>8701</v>
      </c>
      <c r="B8702" s="17" t="n">
        <v>1468.257</v>
      </c>
      <c r="C8702" s="17" t="n">
        <v>1468.257</v>
      </c>
      <c r="D8702" s="17" t="n">
        <v>1468.257</v>
      </c>
      <c r="E8702" s="17" t="n">
        <v>1429.290259651131</v>
      </c>
      <c r="F8702" s="17" t="n">
        <v>1429.290259651131</v>
      </c>
      <c r="G8702" s="17" t="n">
        <v>325.8</v>
      </c>
      <c r="H8702" s="17" t="n">
        <v>489235.041591051</v>
      </c>
      <c r="I8702" s="17" t="n">
        <v>514544.4934744072</v>
      </c>
      <c r="J8702" s="17" t="n">
        <v>233403.0994010298</v>
      </c>
      <c r="K8702" s="17" t="n">
        <v>71426.03505947656</v>
      </c>
      <c r="L8702" s="17" t="n">
        <v>2392917.752707924</v>
      </c>
    </row>
    <row r="8703">
      <c r="A8703" t="n">
        <v>8702</v>
      </c>
      <c r="B8703" s="17" t="n">
        <v>1027.48</v>
      </c>
      <c r="C8703" s="17" t="n">
        <v>1335.221</v>
      </c>
      <c r="D8703" s="17" t="n">
        <v>1027.48</v>
      </c>
      <c r="E8703" s="17" t="n">
        <v>1299.784962565575</v>
      </c>
      <c r="F8703" s="17" t="n">
        <v>1027.48</v>
      </c>
      <c r="G8703" s="17" t="n">
        <v>694.95</v>
      </c>
      <c r="H8703" s="17" t="n">
        <v>753253.284485564</v>
      </c>
      <c r="I8703" s="17" t="n">
        <v>369892.8</v>
      </c>
      <c r="J8703" s="17" t="n">
        <v>167787.484</v>
      </c>
      <c r="K8703" s="17" t="n">
        <v>0</v>
      </c>
      <c r="L8703" s="17" t="n">
        <v>1340912.774</v>
      </c>
    </row>
    <row r="8704">
      <c r="A8704" t="n">
        <v>8703</v>
      </c>
      <c r="B8704" s="17" t="n">
        <v>1438.064</v>
      </c>
      <c r="C8704" s="17" t="n">
        <v>1438.064</v>
      </c>
      <c r="D8704" s="17" t="n">
        <v>1438.064</v>
      </c>
      <c r="E8704" s="17" t="n">
        <v>1399.898565411195</v>
      </c>
      <c r="F8704" s="17" t="n">
        <v>1399.898565411195</v>
      </c>
      <c r="G8704" s="17" t="n">
        <v>1237.5</v>
      </c>
      <c r="H8704" s="17" t="n">
        <v>1829300.84447328</v>
      </c>
      <c r="I8704" s="17" t="n">
        <v>503963.48354803</v>
      </c>
      <c r="J8704" s="17" t="n">
        <v>228603.4357316481</v>
      </c>
      <c r="K8704" s="17" t="n">
        <v>69957.2416012805</v>
      </c>
      <c r="L8704" s="17" t="n">
        <v>1067422.656126036</v>
      </c>
    </row>
    <row r="8705">
      <c r="A8705" t="n">
        <v>8704</v>
      </c>
      <c r="B8705" s="17" t="n">
        <v>621.669</v>
      </c>
      <c r="C8705" s="17" t="n">
        <v>786.848</v>
      </c>
      <c r="D8705" s="17" t="n">
        <v>621.669</v>
      </c>
      <c r="E8705" s="17" t="n">
        <v>765.9654830359898</v>
      </c>
      <c r="F8705" s="17" t="n">
        <v>621.669</v>
      </c>
      <c r="G8705" s="17" t="n">
        <v>1287.55</v>
      </c>
      <c r="H8705" s="17" t="n">
        <v>844508.8231222908</v>
      </c>
      <c r="I8705" s="17" t="n">
        <v>223800.84</v>
      </c>
      <c r="J8705" s="17" t="n">
        <v>101518.5477</v>
      </c>
      <c r="K8705" s="17" t="n">
        <v>0</v>
      </c>
      <c r="L8705" s="17" t="n">
        <v>442908.0790500001</v>
      </c>
    </row>
    <row r="8706">
      <c r="A8706" t="n">
        <v>8705</v>
      </c>
      <c r="B8706" s="17" t="n">
        <v>592.386</v>
      </c>
      <c r="C8706" s="17" t="n">
        <v>592.386</v>
      </c>
      <c r="D8706" s="17" t="n">
        <v>592.386</v>
      </c>
      <c r="E8706" s="17" t="n">
        <v>576.6643985035964</v>
      </c>
      <c r="F8706" s="17" t="n">
        <v>576.6643985035964</v>
      </c>
      <c r="G8706" s="17" t="n">
        <v>1496.15</v>
      </c>
      <c r="H8706" s="17" t="n">
        <v>908528.5416285121</v>
      </c>
      <c r="I8706" s="17" t="n">
        <v>207599.1834612947</v>
      </c>
      <c r="J8706" s="17" t="n">
        <v>94169.2962756373</v>
      </c>
      <c r="K8706" s="17" t="n">
        <v>28817.69554290768</v>
      </c>
      <c r="L8706" s="17" t="n">
        <v>290552.357186037</v>
      </c>
    </row>
    <row r="8707">
      <c r="A8707" t="n">
        <v>8706</v>
      </c>
      <c r="B8707" s="17" t="n">
        <v>255.342</v>
      </c>
      <c r="C8707" s="17" t="n">
        <v>255.342</v>
      </c>
      <c r="D8707" s="17" t="n">
        <v>255.342</v>
      </c>
      <c r="E8707" s="17" t="n">
        <v>248.5653625215743</v>
      </c>
      <c r="F8707" s="17" t="n">
        <v>248.5653625215743</v>
      </c>
      <c r="G8707" s="17" t="n">
        <v>1646.4</v>
      </c>
      <c r="H8707" s="17" t="n">
        <v>431763.454605006</v>
      </c>
      <c r="I8707" s="17" t="n">
        <v>89483.53050776676</v>
      </c>
      <c r="J8707" s="17" t="n">
        <v>40590.72369977309</v>
      </c>
      <c r="K8707" s="17" t="n">
        <v>12421.57649795431</v>
      </c>
      <c r="L8707" s="17" t="n">
        <v>87892.71218762867</v>
      </c>
    </row>
    <row r="8708">
      <c r="A8708" t="n">
        <v>8707</v>
      </c>
      <c r="B8708" s="17" t="n">
        <v>254.4</v>
      </c>
      <c r="C8708" s="17" t="n">
        <v>254.4</v>
      </c>
      <c r="D8708" s="17" t="n">
        <v>254.4</v>
      </c>
      <c r="E8708" s="17" t="n">
        <v>247.6483626880361</v>
      </c>
      <c r="F8708" s="17" t="n">
        <v>247.6483626880361</v>
      </c>
      <c r="G8708" s="17" t="n">
        <v>1700.95</v>
      </c>
      <c r="H8708" s="17" t="n">
        <v>444179.7422832</v>
      </c>
      <c r="I8708" s="17" t="n">
        <v>89153.41056769298</v>
      </c>
      <c r="J8708" s="17" t="n">
        <v>40440.97762695629</v>
      </c>
      <c r="K8708" s="17" t="n">
        <v>22942.06358605349</v>
      </c>
      <c r="L8708" s="17" t="n">
        <v>74059.24286185717</v>
      </c>
    </row>
    <row r="8709">
      <c r="A8709" t="n">
        <v>8708</v>
      </c>
      <c r="B8709" s="17" t="n">
        <v>272</v>
      </c>
      <c r="C8709" s="17" t="n">
        <v>272</v>
      </c>
      <c r="D8709" s="17" t="n">
        <v>272</v>
      </c>
      <c r="E8709" s="17" t="n">
        <v>264.7812682828059</v>
      </c>
      <c r="F8709" s="17" t="n">
        <v>264.7812682828059</v>
      </c>
      <c r="G8709" s="17" t="n">
        <v>1282.15</v>
      </c>
      <c r="H8709" s="17" t="n">
        <v>358501.512624</v>
      </c>
      <c r="I8709" s="17" t="n">
        <v>95321.25658181011</v>
      </c>
      <c r="J8709" s="17" t="n">
        <v>43238.7811105822</v>
      </c>
      <c r="K8709" s="17" t="n">
        <v>24529.25037502571</v>
      </c>
      <c r="L8709" s="17" t="n">
        <v>190073.2334368122</v>
      </c>
    </row>
    <row r="8710">
      <c r="A8710" t="n">
        <v>8709</v>
      </c>
      <c r="B8710" s="17" t="n">
        <v>180</v>
      </c>
      <c r="C8710" s="17" t="n">
        <v>180</v>
      </c>
      <c r="D8710" s="17" t="n">
        <v>180</v>
      </c>
      <c r="E8710" s="17" t="n">
        <v>175.2228981283274</v>
      </c>
      <c r="F8710" s="17" t="n">
        <v>175.2228981283274</v>
      </c>
      <c r="G8710" s="17" t="n">
        <v>1244.45</v>
      </c>
      <c r="H8710" s="17" t="n">
        <v>229501.95858</v>
      </c>
      <c r="I8710" s="17" t="n">
        <v>63080.24332619787</v>
      </c>
      <c r="J8710" s="17" t="n">
        <v>28613.89926435587</v>
      </c>
      <c r="K8710" s="17" t="n">
        <v>16232.59215994345</v>
      </c>
      <c r="L8710" s="17" t="n">
        <v>132389.6606808578</v>
      </c>
    </row>
    <row r="8711">
      <c r="A8711" t="n">
        <v>8710</v>
      </c>
      <c r="B8711" s="17" t="n">
        <v>245.6</v>
      </c>
      <c r="C8711" s="17" t="n">
        <v>245.6</v>
      </c>
      <c r="D8711" s="17" t="n">
        <v>245.6</v>
      </c>
      <c r="E8711" s="17" t="n">
        <v>239.0819098906512</v>
      </c>
      <c r="F8711" s="17" t="n">
        <v>239.0819098906512</v>
      </c>
      <c r="G8711" s="17" t="n">
        <v>1413.25</v>
      </c>
      <c r="H8711" s="17" t="n">
        <v>354744.509832</v>
      </c>
      <c r="I8711" s="17" t="n">
        <v>86069.48756063441</v>
      </c>
      <c r="J8711" s="17" t="n">
        <v>39042.07588514333</v>
      </c>
      <c r="K8711" s="17" t="n">
        <v>22148.47019156734</v>
      </c>
      <c r="L8711" s="17" t="n">
        <v>140281.3106283395</v>
      </c>
    </row>
    <row r="8712">
      <c r="A8712" t="n">
        <v>8711</v>
      </c>
      <c r="B8712" s="17" t="n">
        <v>105.6</v>
      </c>
      <c r="C8712" s="17" t="n">
        <v>105.6</v>
      </c>
      <c r="D8712" s="17" t="n">
        <v>105.6</v>
      </c>
      <c r="E8712" s="17" t="n">
        <v>102.7974335686187</v>
      </c>
      <c r="F8712" s="17" t="n">
        <v>102.7974335686187</v>
      </c>
      <c r="G8712" s="17" t="n">
        <v>1179.55</v>
      </c>
      <c r="H8712" s="17" t="n">
        <v>127944.737184</v>
      </c>
      <c r="I8712" s="17" t="n">
        <v>37007.07608470275</v>
      </c>
      <c r="J8712" s="17" t="n">
        <v>16786.82090175544</v>
      </c>
      <c r="K8712" s="17" t="n">
        <v>9523.120733833493</v>
      </c>
      <c r="L8712" s="17" t="n">
        <v>84340.15437137325</v>
      </c>
    </row>
    <row r="8713">
      <c r="A8713" t="n">
        <v>8712</v>
      </c>
      <c r="B8713" s="17" t="n">
        <v>99.2</v>
      </c>
      <c r="C8713" s="17" t="n">
        <v>99.2</v>
      </c>
      <c r="D8713" s="17" t="n">
        <v>99.2</v>
      </c>
      <c r="E8713" s="17" t="n">
        <v>96.56728607961155</v>
      </c>
      <c r="F8713" s="17" t="n">
        <v>96.56728607961155</v>
      </c>
      <c r="G8713" s="17" t="n">
        <v>1166.3</v>
      </c>
      <c r="H8713" s="17" t="n">
        <v>118875.925184</v>
      </c>
      <c r="I8713" s="17" t="n">
        <v>34764.22298866016</v>
      </c>
      <c r="J8713" s="17" t="n">
        <v>15769.43781680057</v>
      </c>
      <c r="K8713" s="17" t="n">
        <v>4825.764616072037</v>
      </c>
      <c r="L8713" s="17" t="n">
        <v>80508.14640457214</v>
      </c>
    </row>
    <row r="8714">
      <c r="A8714" t="n">
        <v>8713</v>
      </c>
      <c r="B8714" s="17" t="n">
        <v>91.2</v>
      </c>
      <c r="C8714" s="17" t="n">
        <v>91.2</v>
      </c>
      <c r="D8714" s="17" t="n">
        <v>91.2</v>
      </c>
      <c r="E8714" s="17" t="n">
        <v>88.77960171835255</v>
      </c>
      <c r="F8714" s="17" t="n">
        <v>88.77960171835255</v>
      </c>
      <c r="G8714" s="17" t="n">
        <v>1232.8</v>
      </c>
      <c r="H8714" s="17" t="n">
        <v>115468.5159888</v>
      </c>
      <c r="I8714" s="17" t="n">
        <v>31960.65661860692</v>
      </c>
      <c r="J8714" s="17" t="n">
        <v>14497.70896060697</v>
      </c>
      <c r="K8714" s="17" t="n">
        <v>2880.273955160466</v>
      </c>
      <c r="L8714" s="17" t="n">
        <v>68111.71043832009</v>
      </c>
    </row>
    <row r="8715">
      <c r="A8715" t="n">
        <v>8714</v>
      </c>
      <c r="B8715" s="17" t="n">
        <v>98.40000000000001</v>
      </c>
      <c r="C8715" s="17" t="n">
        <v>98.40000000000001</v>
      </c>
      <c r="D8715" s="17" t="n">
        <v>98.40000000000001</v>
      </c>
      <c r="E8715" s="17" t="n">
        <v>95.78851764348565</v>
      </c>
      <c r="F8715" s="17" t="n">
        <v>95.78851764348565</v>
      </c>
      <c r="G8715" s="17" t="n">
        <v>1181</v>
      </c>
      <c r="H8715" s="17" t="n">
        <v>119183.2877616</v>
      </c>
      <c r="I8715" s="17" t="n">
        <v>34483.86635165483</v>
      </c>
      <c r="J8715" s="17" t="n">
        <v>15642.26493118121</v>
      </c>
      <c r="K8715" s="17" t="n">
        <v>3107.664004252086</v>
      </c>
      <c r="L8715" s="17" t="n">
        <v>78450.79595001476</v>
      </c>
    </row>
    <row r="8716">
      <c r="A8716" t="n">
        <v>8715</v>
      </c>
      <c r="B8716" s="17" t="n">
        <v>89.59999999999999</v>
      </c>
      <c r="C8716" s="17" t="n">
        <v>89.59999999999999</v>
      </c>
      <c r="D8716" s="17" t="n">
        <v>89.59999999999999</v>
      </c>
      <c r="E8716" s="17" t="n">
        <v>87.22206484610075</v>
      </c>
      <c r="F8716" s="17" t="n">
        <v>87.22206484610075</v>
      </c>
      <c r="G8716" s="17" t="n">
        <v>1163.1</v>
      </c>
      <c r="H8716" s="17" t="n">
        <v>106750.5293568</v>
      </c>
      <c r="I8716" s="17" t="n">
        <v>31399.94334459627</v>
      </c>
      <c r="J8716" s="17" t="n">
        <v>14243.36318936825</v>
      </c>
      <c r="K8716" s="17" t="n">
        <v>2829.742833140101</v>
      </c>
      <c r="L8716" s="17" t="n">
        <v>72996.14606970173</v>
      </c>
    </row>
    <row r="8717">
      <c r="A8717" t="n">
        <v>8716</v>
      </c>
      <c r="B8717" s="17" t="n">
        <v>95.2</v>
      </c>
      <c r="C8717" s="17" t="n">
        <v>95.2</v>
      </c>
      <c r="D8717" s="17" t="n">
        <v>95.2</v>
      </c>
      <c r="E8717" s="17" t="n">
        <v>92.67344389898206</v>
      </c>
      <c r="F8717" s="17" t="n">
        <v>92.67344389898206</v>
      </c>
      <c r="G8717" s="17" t="n">
        <v>1116.5</v>
      </c>
      <c r="H8717" s="17" t="n">
        <v>108957.3703736</v>
      </c>
      <c r="I8717" s="17" t="n">
        <v>33362.43980363354</v>
      </c>
      <c r="J8717" s="17" t="n">
        <v>15133.57338870377</v>
      </c>
      <c r="K8717" s="17" t="n">
        <v>3006.601760211355</v>
      </c>
      <c r="L8717" s="17" t="n">
        <v>81876.98768475065</v>
      </c>
    </row>
    <row r="8718">
      <c r="A8718" t="n">
        <v>8717</v>
      </c>
      <c r="B8718" s="17" t="n">
        <v>91.2</v>
      </c>
      <c r="C8718" s="17" t="n">
        <v>91.2</v>
      </c>
      <c r="D8718" s="17" t="n">
        <v>91.2</v>
      </c>
      <c r="E8718" s="17" t="n">
        <v>88.77960171835255</v>
      </c>
      <c r="F8718" s="17" t="n">
        <v>88.77960171835255</v>
      </c>
      <c r="G8718" s="17" t="n">
        <v>1003.6</v>
      </c>
      <c r="H8718" s="17" t="n">
        <v>93755.0324784</v>
      </c>
      <c r="I8718" s="17" t="n">
        <v>31960.65661860692</v>
      </c>
      <c r="J8718" s="17" t="n">
        <v>14497.70896060697</v>
      </c>
      <c r="K8718" s="17" t="n">
        <v>2880.273955160466</v>
      </c>
      <c r="L8718" s="17" t="n">
        <v>88459.99515216649</v>
      </c>
    </row>
    <row r="8719">
      <c r="A8719" t="n">
        <v>8718</v>
      </c>
      <c r="B8719" s="17" t="n">
        <v>96.8</v>
      </c>
      <c r="C8719" s="17" t="n">
        <v>96.8</v>
      </c>
      <c r="D8719" s="17" t="n">
        <v>96.8</v>
      </c>
      <c r="E8719" s="17" t="n">
        <v>94.23098077123385</v>
      </c>
      <c r="F8719" s="17" t="n">
        <v>94.23098077123385</v>
      </c>
      <c r="G8719" s="17" t="n">
        <v>1004.5</v>
      </c>
      <c r="H8719" s="17" t="n">
        <v>99661.2978416</v>
      </c>
      <c r="I8719" s="17" t="n">
        <v>33923.15307764419</v>
      </c>
      <c r="J8719" s="17" t="n">
        <v>15387.91915994249</v>
      </c>
      <c r="K8719" s="17" t="n">
        <v>3057.13288223172</v>
      </c>
      <c r="L8719" s="17" t="n">
        <v>93806.94135776331</v>
      </c>
    </row>
    <row r="8720">
      <c r="A8720" t="n">
        <v>8719</v>
      </c>
      <c r="B8720" s="17" t="n">
        <v>77.59999999999999</v>
      </c>
      <c r="C8720" s="17" t="n">
        <v>77.59999999999999</v>
      </c>
      <c r="D8720" s="17" t="n">
        <v>77.59999999999999</v>
      </c>
      <c r="E8720" s="17" t="n">
        <v>75.54053830421225</v>
      </c>
      <c r="F8720" s="17" t="n">
        <v>75.54053830421225</v>
      </c>
      <c r="G8720" s="17" t="n">
        <v>1005.9</v>
      </c>
      <c r="H8720" s="17" t="n">
        <v>79778.90184319999</v>
      </c>
      <c r="I8720" s="17" t="n">
        <v>27194.59378951641</v>
      </c>
      <c r="J8720" s="17" t="n">
        <v>12335.76990507786</v>
      </c>
      <c r="K8720" s="17" t="n">
        <v>3774.993288378939</v>
      </c>
      <c r="L8720" s="17" t="n">
        <v>75094.84912821738</v>
      </c>
    </row>
    <row r="8721">
      <c r="A8721" t="n">
        <v>8720</v>
      </c>
      <c r="B8721" s="17" t="n">
        <v>94.05</v>
      </c>
      <c r="C8721" s="17" t="n">
        <v>94.05</v>
      </c>
      <c r="D8721" s="17" t="n">
        <v>94.05</v>
      </c>
      <c r="E8721" s="17" t="n">
        <v>91.55396427205106</v>
      </c>
      <c r="F8721" s="17" t="n">
        <v>91.55396427205106</v>
      </c>
      <c r="G8721" s="17" t="n">
        <v>1222.55</v>
      </c>
      <c r="H8721" s="17" t="n">
        <v>117092.4828678</v>
      </c>
      <c r="I8721" s="17" t="n">
        <v>32959.42713793838</v>
      </c>
      <c r="J8721" s="17" t="n">
        <v>14950.76236562594</v>
      </c>
      <c r="K8721" s="17" t="n">
        <v>4575.2334893304</v>
      </c>
      <c r="L8721" s="17" t="n">
        <v>71178.6295233061</v>
      </c>
    </row>
    <row r="8722">
      <c r="A8722" t="n">
        <v>8721</v>
      </c>
      <c r="B8722" s="17" t="n">
        <v>825.915</v>
      </c>
      <c r="C8722" s="17" t="n">
        <v>825.915</v>
      </c>
      <c r="D8722" s="17" t="n">
        <v>825.915</v>
      </c>
      <c r="E8722" s="17" t="n">
        <v>803.9956661536529</v>
      </c>
      <c r="F8722" s="17" t="n">
        <v>803.9956661536529</v>
      </c>
      <c r="G8722" s="17" t="n">
        <v>1259.55</v>
      </c>
      <c r="H8722" s="17" t="n">
        <v>1066252.10569206</v>
      </c>
      <c r="I8722" s="17" t="n">
        <v>289438.4398153151</v>
      </c>
      <c r="J8722" s="17" t="n">
        <v>131292.4922828915</v>
      </c>
      <c r="K8722" s="17" t="n">
        <v>40178.13894035415</v>
      </c>
      <c r="L8722" s="17" t="n">
        <v>595318.5910034725</v>
      </c>
    </row>
    <row r="8723">
      <c r="A8723" t="n">
        <v>8722</v>
      </c>
      <c r="B8723" s="17" t="n">
        <v>1285.579</v>
      </c>
      <c r="C8723" s="17" t="n">
        <v>1285.579</v>
      </c>
      <c r="D8723" s="17" t="n">
        <v>1285.579</v>
      </c>
      <c r="E8723" s="17" t="n">
        <v>1251.460434182872</v>
      </c>
      <c r="F8723" s="17" t="n">
        <v>1251.460434182872</v>
      </c>
      <c r="G8723" s="17" t="n">
        <v>1225.35</v>
      </c>
      <c r="H8723" s="17" t="n">
        <v>1618445.449652388</v>
      </c>
      <c r="I8723" s="17" t="n">
        <v>450525.756305834</v>
      </c>
      <c r="J8723" s="17" t="n">
        <v>204363.4889020631</v>
      </c>
      <c r="K8723" s="17" t="n">
        <v>62539.33114279521</v>
      </c>
      <c r="L8723" s="17" t="n">
        <v>969443.8253397618</v>
      </c>
    </row>
    <row r="8724">
      <c r="A8724" t="n">
        <v>8723</v>
      </c>
      <c r="B8724" s="17" t="n">
        <v>1403.535</v>
      </c>
      <c r="C8724" s="17" t="n">
        <v>1403.535</v>
      </c>
      <c r="D8724" s="17" t="n">
        <v>1403.535</v>
      </c>
      <c r="E8724" s="17" t="n">
        <v>1366.285946247456</v>
      </c>
      <c r="F8724" s="17" t="n">
        <v>1366.285946247456</v>
      </c>
      <c r="G8724" s="17" t="n">
        <v>1213.3</v>
      </c>
      <c r="H8724" s="17" t="n">
        <v>1747596.66040932</v>
      </c>
      <c r="I8724" s="17" t="n">
        <v>491862.940649084</v>
      </c>
      <c r="J8724" s="17" t="n">
        <v>223114.4950222095</v>
      </c>
      <c r="K8724" s="17" t="n">
        <v>68277.51552841377</v>
      </c>
      <c r="L8724" s="17" t="n">
        <v>1074857.153912873</v>
      </c>
    </row>
    <row r="8725">
      <c r="A8725" t="n">
        <v>8724</v>
      </c>
      <c r="B8725" s="17" t="n">
        <v>1280.109</v>
      </c>
      <c r="C8725" s="17" t="n">
        <v>1280.109</v>
      </c>
      <c r="D8725" s="17" t="n">
        <v>1280.109</v>
      </c>
      <c r="E8725" s="17" t="n">
        <v>1246.135605000861</v>
      </c>
      <c r="F8725" s="17" t="n">
        <v>1246.135605000861</v>
      </c>
      <c r="G8725" s="17" t="n">
        <v>1222.3</v>
      </c>
      <c r="H8725" s="17" t="n">
        <v>1611427.651131504</v>
      </c>
      <c r="I8725" s="17" t="n">
        <v>448608.8178003101</v>
      </c>
      <c r="J8725" s="17" t="n">
        <v>203493.9442966407</v>
      </c>
      <c r="K8725" s="17" t="n">
        <v>62273.2330334208</v>
      </c>
      <c r="L8725" s="17" t="n">
        <v>969119.66000917</v>
      </c>
    </row>
    <row r="8726">
      <c r="A8726" t="n">
        <v>8725</v>
      </c>
      <c r="B8726" s="17" t="n">
        <v>1122.521</v>
      </c>
      <c r="C8726" s="17" t="n">
        <v>1637.723</v>
      </c>
      <c r="D8726" s="17" t="n">
        <v>1122.521</v>
      </c>
      <c r="E8726" s="17" t="n">
        <v>1594.258724396771</v>
      </c>
      <c r="F8726" s="17" t="n">
        <v>1122.521</v>
      </c>
      <c r="G8726" s="17" t="n">
        <v>1191.1</v>
      </c>
      <c r="H8726" s="17" t="n">
        <v>1413141.732680627</v>
      </c>
      <c r="I8726" s="17" t="n">
        <v>404107.56</v>
      </c>
      <c r="J8726" s="17" t="n">
        <v>183307.6793</v>
      </c>
      <c r="K8726" s="17" t="n">
        <v>0</v>
      </c>
      <c r="L8726" s="17" t="n">
        <v>908007.2369000001</v>
      </c>
    </row>
    <row r="8727">
      <c r="A8727" t="n">
        <v>8726</v>
      </c>
      <c r="B8727" s="17" t="n">
        <v>1380.964</v>
      </c>
      <c r="C8727" s="17" t="n">
        <v>1291.94</v>
      </c>
      <c r="D8727" s="17" t="n">
        <v>1291.94</v>
      </c>
      <c r="E8727" s="17" t="n">
        <v>1257.652616710619</v>
      </c>
      <c r="F8727" s="17" t="n">
        <v>1257.652616710619</v>
      </c>
      <c r="G8727" s="17" t="n">
        <v>1187.15</v>
      </c>
      <c r="H8727" s="17" t="n">
        <v>1571394.40723044</v>
      </c>
      <c r="I8727" s="17" t="n">
        <v>452754.9420158227</v>
      </c>
      <c r="J8727" s="17" t="n">
        <v>205374.672308844</v>
      </c>
      <c r="K8727" s="17" t="n">
        <v>226029.7655694361</v>
      </c>
      <c r="L8727" s="17" t="n">
        <v>1022282.929493226</v>
      </c>
    </row>
    <row r="8728">
      <c r="A8728" t="n">
        <v>8727</v>
      </c>
      <c r="B8728" s="17" t="n">
        <v>1395.618</v>
      </c>
      <c r="C8728" s="17" t="n">
        <v>1257.145</v>
      </c>
      <c r="D8728" s="17" t="n">
        <v>1257.145</v>
      </c>
      <c r="E8728" s="17" t="n">
        <v>1223.781057041868</v>
      </c>
      <c r="F8728" s="17" t="n">
        <v>1223.781057041868</v>
      </c>
      <c r="G8728" s="17" t="n">
        <v>1194.3</v>
      </c>
      <c r="H8728" s="17" t="n">
        <v>1540743.13117651</v>
      </c>
      <c r="I8728" s="17" t="n">
        <v>440561.1805350723</v>
      </c>
      <c r="J8728" s="17" t="n">
        <v>199843.446614937</v>
      </c>
      <c r="K8728" s="17" t="n">
        <v>314977.1164422566</v>
      </c>
      <c r="L8728" s="17" t="n">
        <v>986000.3976586328</v>
      </c>
    </row>
    <row r="8729">
      <c r="A8729" t="n">
        <v>8728</v>
      </c>
      <c r="B8729" s="17" t="n">
        <v>1382.822</v>
      </c>
      <c r="C8729" s="17" t="n">
        <v>518.958</v>
      </c>
      <c r="D8729" s="17" t="n">
        <v>518.958</v>
      </c>
      <c r="E8729" s="17" t="n">
        <v>505.1851375937807</v>
      </c>
      <c r="F8729" s="17" t="n">
        <v>505.1851375937807</v>
      </c>
      <c r="G8729" s="17" t="n">
        <v>1160.6</v>
      </c>
      <c r="H8729" s="17" t="n">
        <v>617223.8078701199</v>
      </c>
      <c r="I8729" s="17" t="n">
        <v>181866.6495337611</v>
      </c>
      <c r="J8729" s="17" t="n">
        <v>82496.7329690644</v>
      </c>
      <c r="K8729" s="17" t="n">
        <v>1608708.3687906</v>
      </c>
      <c r="L8729" s="17" t="n">
        <v>424052.4044962196</v>
      </c>
    </row>
    <row r="8730">
      <c r="A8730" t="n">
        <v>8729</v>
      </c>
      <c r="B8730" s="17" t="n">
        <v>1035.196</v>
      </c>
      <c r="C8730" s="17" t="n">
        <v>236.945</v>
      </c>
      <c r="D8730" s="17" t="n">
        <v>236.945</v>
      </c>
      <c r="E8730" s="17" t="n">
        <v>230.6566088723141</v>
      </c>
      <c r="F8730" s="17" t="n">
        <v>230.6566088723141</v>
      </c>
      <c r="G8730" s="17" t="n">
        <v>1294.6</v>
      </c>
      <c r="H8730" s="17" t="n">
        <v>313104.83290061</v>
      </c>
      <c r="I8730" s="17" t="n">
        <v>83036.37919403307</v>
      </c>
      <c r="J8730" s="17" t="n">
        <v>37666.22422884889</v>
      </c>
      <c r="K8730" s="17" t="n">
        <v>1474720.703937048</v>
      </c>
      <c r="L8730" s="17" t="n">
        <v>162705.1718985303</v>
      </c>
    </row>
    <row r="8731">
      <c r="A8731" t="n">
        <v>8730</v>
      </c>
      <c r="B8731" s="17" t="n">
        <v>1041.064</v>
      </c>
      <c r="C8731" s="17" t="n">
        <v>0</v>
      </c>
      <c r="D8731" s="17" t="n">
        <v>0</v>
      </c>
      <c r="E8731" s="17" t="n">
        <v>0</v>
      </c>
      <c r="F8731" s="17" t="n">
        <v>0</v>
      </c>
      <c r="G8731" s="17" t="n">
        <v>1651.2</v>
      </c>
      <c r="H8731" s="17" t="n">
        <v>0</v>
      </c>
      <c r="I8731" s="17" t="n">
        <v>0</v>
      </c>
      <c r="J8731" s="17" t="n">
        <v>0</v>
      </c>
      <c r="K8731" s="17" t="n">
        <v>1908270.312</v>
      </c>
      <c r="L8731" s="17" t="n">
        <v>0</v>
      </c>
    </row>
    <row r="8732">
      <c r="A8732" t="n">
        <v>8731</v>
      </c>
      <c r="B8732" s="17" t="n">
        <v>1022.4</v>
      </c>
      <c r="C8732" s="17" t="n">
        <v>1022.4</v>
      </c>
      <c r="D8732" s="17" t="n">
        <v>1022.4</v>
      </c>
      <c r="E8732" s="17" t="n">
        <v>995.2660613688996</v>
      </c>
      <c r="F8732" s="17" t="n">
        <v>995.2660613688996</v>
      </c>
      <c r="G8732" s="17" t="n">
        <v>1747.2</v>
      </c>
      <c r="H8732" s="17" t="n">
        <v>1820681.8409952</v>
      </c>
      <c r="I8732" s="17" t="n">
        <v>358295.7820928039</v>
      </c>
      <c r="J8732" s="17" t="n">
        <v>162526.9478215413</v>
      </c>
      <c r="K8732" s="17" t="n">
        <v>92201.12346847905</v>
      </c>
      <c r="L8732" s="17" t="n">
        <v>251603.2603140578</v>
      </c>
    </row>
    <row r="8733">
      <c r="A8733" t="n">
        <v>8732</v>
      </c>
      <c r="B8733" s="17" t="n">
        <v>1182.4</v>
      </c>
      <c r="C8733" s="17" t="n">
        <v>1182.4</v>
      </c>
      <c r="D8733" s="17" t="n">
        <v>1182.4</v>
      </c>
      <c r="E8733" s="17" t="n">
        <v>1151.01974859408</v>
      </c>
      <c r="F8733" s="17" t="n">
        <v>1151.01974859408</v>
      </c>
      <c r="G8733" s="17" t="n">
        <v>1632.15</v>
      </c>
      <c r="H8733" s="17" t="n">
        <v>1972928.2979312</v>
      </c>
      <c r="I8733" s="17" t="n">
        <v>414367.1094938687</v>
      </c>
      <c r="J8733" s="17" t="n">
        <v>187961.5249454132</v>
      </c>
      <c r="K8733" s="17" t="n">
        <v>106630.0942773178</v>
      </c>
      <c r="L8733" s="17" t="n">
        <v>423402.6145203321</v>
      </c>
    </row>
    <row r="8734">
      <c r="A8734" t="n">
        <v>8733</v>
      </c>
      <c r="B8734" s="17" t="n">
        <v>1686.4</v>
      </c>
      <c r="C8734" s="17" t="n">
        <v>1686.4</v>
      </c>
      <c r="D8734" s="17" t="n">
        <v>1686.4</v>
      </c>
      <c r="E8734" s="17" t="n">
        <v>1641.643863353396</v>
      </c>
      <c r="F8734" s="17" t="n">
        <v>1641.643863353396</v>
      </c>
      <c r="G8734" s="17" t="n">
        <v>1609.35</v>
      </c>
      <c r="H8734" s="17" t="n">
        <v>2774712.8957984</v>
      </c>
      <c r="I8734" s="17" t="n">
        <v>590991.7908072227</v>
      </c>
      <c r="J8734" s="17" t="n">
        <v>268080.4428856096</v>
      </c>
      <c r="K8734" s="17" t="n">
        <v>152081.3523251592</v>
      </c>
      <c r="L8734" s="17" t="n">
        <v>641308.1752190045</v>
      </c>
    </row>
    <row r="8735">
      <c r="A8735" t="n">
        <v>8734</v>
      </c>
      <c r="B8735" s="17" t="n">
        <v>897.6</v>
      </c>
      <c r="C8735" s="17" t="n">
        <v>897.6</v>
      </c>
      <c r="D8735" s="17" t="n">
        <v>897.6</v>
      </c>
      <c r="E8735" s="17" t="n">
        <v>873.7781853332593</v>
      </c>
      <c r="F8735" s="17" t="n">
        <v>873.7781853332593</v>
      </c>
      <c r="G8735" s="17" t="n">
        <v>1598.8</v>
      </c>
      <c r="H8735" s="17" t="n">
        <v>1468124.6903136</v>
      </c>
      <c r="I8735" s="17" t="n">
        <v>314560.1467199734</v>
      </c>
      <c r="J8735" s="17" t="n">
        <v>142687.9776649213</v>
      </c>
      <c r="K8735" s="17" t="n">
        <v>80946.52623758488</v>
      </c>
      <c r="L8735" s="17" t="n">
        <v>350559.8079557037</v>
      </c>
    </row>
    <row r="8736">
      <c r="A8736" t="n">
        <v>8735</v>
      </c>
      <c r="B8736" s="17" t="n">
        <v>1217.6</v>
      </c>
      <c r="C8736" s="17" t="n">
        <v>1217.6</v>
      </c>
      <c r="D8736" s="17" t="n">
        <v>1217.6</v>
      </c>
      <c r="E8736" s="17" t="n">
        <v>1185.285559783619</v>
      </c>
      <c r="F8736" s="17" t="n">
        <v>1185.285559783619</v>
      </c>
      <c r="G8736" s="17" t="n">
        <v>1578.8</v>
      </c>
      <c r="H8736" s="17" t="n">
        <v>1964107.7022928</v>
      </c>
      <c r="I8736" s="17" t="n">
        <v>426702.8015221028</v>
      </c>
      <c r="J8736" s="17" t="n">
        <v>193557.131912665</v>
      </c>
      <c r="K8736" s="17" t="n">
        <v>109804.4678552625</v>
      </c>
      <c r="L8736" s="17" t="n">
        <v>499242.2777808602</v>
      </c>
    </row>
    <row r="8737">
      <c r="A8737" t="n">
        <v>8736</v>
      </c>
      <c r="B8737" s="17" t="n">
        <v>1290.4</v>
      </c>
      <c r="C8737" s="17" t="n">
        <v>0</v>
      </c>
      <c r="D8737" s="17" t="n">
        <v>0</v>
      </c>
      <c r="E8737" s="17" t="n">
        <v>0</v>
      </c>
      <c r="F8737" s="17" t="n">
        <v>0</v>
      </c>
      <c r="G8737" s="17" t="n">
        <v>1370.85</v>
      </c>
      <c r="H8737" s="17" t="n">
        <v>0</v>
      </c>
      <c r="I8737" s="17" t="n">
        <v>0</v>
      </c>
      <c r="J8737" s="17" t="n">
        <v>0</v>
      </c>
      <c r="K8737" s="17" t="n">
        <v>2365303.2</v>
      </c>
      <c r="L8737" s="17" t="n">
        <v>0</v>
      </c>
    </row>
    <row r="8738">
      <c r="A8738" t="n">
        <v>8737</v>
      </c>
      <c r="B8738" s="17" t="n">
        <v>1120</v>
      </c>
      <c r="C8738" s="17" t="n">
        <v>0</v>
      </c>
      <c r="D8738" s="17" t="n">
        <v>0</v>
      </c>
      <c r="E8738" s="17" t="n">
        <v>0</v>
      </c>
      <c r="F8738" s="17" t="n">
        <v>0</v>
      </c>
      <c r="G8738" s="17" t="n">
        <v>1422.9</v>
      </c>
      <c r="H8738" s="17" t="n">
        <v>0</v>
      </c>
      <c r="I8738" s="17" t="n">
        <v>0</v>
      </c>
      <c r="J8738" s="17" t="n">
        <v>0</v>
      </c>
      <c r="K8738" s="17" t="n">
        <v>1332800</v>
      </c>
      <c r="L8738" s="17" t="n">
        <v>0</v>
      </c>
    </row>
    <row r="8739">
      <c r="A8739" t="n">
        <v>8738</v>
      </c>
      <c r="B8739" s="17" t="n">
        <v>1036.8</v>
      </c>
      <c r="C8739" s="17" t="n">
        <v>0</v>
      </c>
      <c r="D8739" s="17" t="n">
        <v>0</v>
      </c>
      <c r="E8739" s="17" t="n">
        <v>0</v>
      </c>
      <c r="F8739" s="17" t="n">
        <v>0</v>
      </c>
      <c r="G8739" s="17" t="n">
        <v>1205.75</v>
      </c>
      <c r="H8739" s="17" t="n">
        <v>0</v>
      </c>
      <c r="I8739" s="17" t="n">
        <v>0</v>
      </c>
      <c r="J8739" s="17" t="n">
        <v>0</v>
      </c>
      <c r="K8739" s="17" t="n">
        <v>1233792</v>
      </c>
      <c r="L8739" s="17" t="n">
        <v>0</v>
      </c>
    </row>
    <row r="8740">
      <c r="A8740" t="n">
        <v>8739</v>
      </c>
      <c r="B8740" s="17" t="n">
        <v>1090.4</v>
      </c>
      <c r="C8740" s="17" t="n">
        <v>0</v>
      </c>
      <c r="D8740" s="17" t="n">
        <v>0</v>
      </c>
      <c r="E8740" s="17" t="n">
        <v>0</v>
      </c>
      <c r="F8740" s="17" t="n">
        <v>0</v>
      </c>
      <c r="G8740" s="17" t="n">
        <v>1203.1</v>
      </c>
      <c r="H8740" s="17" t="n">
        <v>0</v>
      </c>
      <c r="I8740" s="17" t="n">
        <v>0</v>
      </c>
      <c r="J8740" s="17" t="n">
        <v>0</v>
      </c>
      <c r="K8740" s="17" t="n">
        <v>1297576</v>
      </c>
      <c r="L8740" s="17" t="n">
        <v>0</v>
      </c>
    </row>
    <row r="8741">
      <c r="A8741" t="n">
        <v>8740</v>
      </c>
      <c r="B8741" s="17" t="n">
        <v>1088</v>
      </c>
      <c r="C8741" s="17" t="n">
        <v>0</v>
      </c>
      <c r="D8741" s="17" t="n">
        <v>0</v>
      </c>
      <c r="E8741" s="17" t="n">
        <v>0</v>
      </c>
      <c r="F8741" s="17" t="n">
        <v>0</v>
      </c>
      <c r="G8741" s="17" t="n">
        <v>1221.65</v>
      </c>
      <c r="H8741" s="17" t="n">
        <v>0</v>
      </c>
      <c r="I8741" s="17" t="n">
        <v>0</v>
      </c>
      <c r="J8741" s="17" t="n">
        <v>0</v>
      </c>
      <c r="K8741" s="17" t="n">
        <v>1294720</v>
      </c>
      <c r="L8741" s="17" t="n">
        <v>0</v>
      </c>
    </row>
    <row r="8742">
      <c r="A8742" t="n">
        <v>8741</v>
      </c>
      <c r="B8742" s="17" t="n">
        <v>1287.2</v>
      </c>
      <c r="C8742" s="17" t="n">
        <v>0</v>
      </c>
      <c r="D8742" s="17" t="n">
        <v>0</v>
      </c>
      <c r="E8742" s="17" t="n">
        <v>0</v>
      </c>
      <c r="F8742" s="17" t="n">
        <v>0</v>
      </c>
      <c r="G8742" s="17" t="n">
        <v>1264.6</v>
      </c>
      <c r="H8742" s="17" t="n">
        <v>0</v>
      </c>
      <c r="I8742" s="17" t="n">
        <v>0</v>
      </c>
      <c r="J8742" s="17" t="n">
        <v>0</v>
      </c>
      <c r="K8742" s="17" t="n">
        <v>1531768</v>
      </c>
      <c r="L8742" s="17" t="n">
        <v>0</v>
      </c>
    </row>
    <row r="8743">
      <c r="A8743" t="n">
        <v>8742</v>
      </c>
      <c r="B8743" s="17" t="n">
        <v>1304.8</v>
      </c>
      <c r="C8743" s="17" t="n">
        <v>0</v>
      </c>
      <c r="D8743" s="17" t="n">
        <v>0</v>
      </c>
      <c r="E8743" s="17" t="n">
        <v>0</v>
      </c>
      <c r="F8743" s="17" t="n">
        <v>0</v>
      </c>
      <c r="G8743" s="17" t="n">
        <v>1534</v>
      </c>
      <c r="H8743" s="17" t="n">
        <v>0</v>
      </c>
      <c r="I8743" s="17" t="n">
        <v>0</v>
      </c>
      <c r="J8743" s="17" t="n">
        <v>0</v>
      </c>
      <c r="K8743" s="17" t="n">
        <v>1552712</v>
      </c>
      <c r="L8743" s="17" t="n">
        <v>0</v>
      </c>
    </row>
    <row r="8744">
      <c r="A8744" t="n">
        <v>8743</v>
      </c>
      <c r="B8744" s="17" t="n">
        <v>1274.4</v>
      </c>
      <c r="C8744" s="17" t="n">
        <v>75.203</v>
      </c>
      <c r="D8744" s="17" t="n">
        <v>75.203</v>
      </c>
      <c r="E8744" s="17" t="n">
        <v>73.20715337747004</v>
      </c>
      <c r="F8744" s="17" t="n">
        <v>73.20715337747004</v>
      </c>
      <c r="G8744" s="17" t="n">
        <v>1607.05</v>
      </c>
      <c r="H8744" s="17" t="n">
        <v>123272.240278563</v>
      </c>
      <c r="I8744" s="17" t="n">
        <v>26354.57521588921</v>
      </c>
      <c r="J8744" s="17" t="n">
        <v>11954.72814654086</v>
      </c>
      <c r="K8744" s="17" t="n">
        <v>2201786.487859097</v>
      </c>
      <c r="L8744" s="17" t="n">
        <v>28766.75091967685</v>
      </c>
    </row>
    <row r="8745">
      <c r="A8745" t="n">
        <v>8744</v>
      </c>
      <c r="B8745" s="17" t="n">
        <v>1022.55</v>
      </c>
      <c r="C8745" s="17" t="n">
        <v>745.152</v>
      </c>
      <c r="D8745" s="17" t="n">
        <v>745.152</v>
      </c>
      <c r="E8745" s="17" t="n">
        <v>725.376072145108</v>
      </c>
      <c r="F8745" s="17" t="n">
        <v>725.376072145108</v>
      </c>
      <c r="G8745" s="17" t="n">
        <v>1636.35</v>
      </c>
      <c r="H8745" s="17" t="n">
        <v>1245054.075283392</v>
      </c>
      <c r="I8745" s="17" t="n">
        <v>261135.3859722389</v>
      </c>
      <c r="J8745" s="17" t="n">
        <v>118453.9125812961</v>
      </c>
      <c r="K8745" s="17" t="n">
        <v>544719.809758017</v>
      </c>
      <c r="L8745" s="17" t="n">
        <v>263783.0086355687</v>
      </c>
    </row>
    <row r="8746">
      <c r="A8746" t="n">
        <v>8745</v>
      </c>
      <c r="B8746" s="17" t="n">
        <v>1026.462</v>
      </c>
      <c r="C8746" s="17" t="n">
        <v>1026.462</v>
      </c>
      <c r="D8746" s="17" t="n">
        <v>1026.462</v>
      </c>
      <c r="E8746" s="17" t="n">
        <v>999.2202581033289</v>
      </c>
      <c r="F8746" s="17" t="n">
        <v>999.2202581033289</v>
      </c>
      <c r="G8746" s="17" t="n">
        <v>1610.75</v>
      </c>
      <c r="H8746" s="17" t="n">
        <v>1692710.561354214</v>
      </c>
      <c r="I8746" s="17" t="n">
        <v>359719.2929171984</v>
      </c>
      <c r="J8746" s="17" t="n">
        <v>163172.6681482736</v>
      </c>
      <c r="K8746" s="17" t="n">
        <v>49934.11289659813</v>
      </c>
      <c r="L8746" s="17" t="n">
        <v>388946.4854667208</v>
      </c>
    </row>
    <row r="8747">
      <c r="A8747" t="n">
        <v>8746</v>
      </c>
      <c r="B8747" s="17" t="n">
        <v>1278.239</v>
      </c>
      <c r="C8747" s="17" t="n">
        <v>1278.239</v>
      </c>
      <c r="D8747" s="17" t="n">
        <v>1278.239</v>
      </c>
      <c r="E8747" s="17" t="n">
        <v>1244.315233781417</v>
      </c>
      <c r="F8747" s="17" t="n">
        <v>1244.315233781417</v>
      </c>
      <c r="G8747" s="17" t="n">
        <v>1283</v>
      </c>
      <c r="H8747" s="17" t="n">
        <v>1679102.565553246</v>
      </c>
      <c r="I8747" s="17" t="n">
        <v>447953.4841613102</v>
      </c>
      <c r="J8747" s="17" t="n">
        <v>203196.6776765054</v>
      </c>
      <c r="K8747" s="17" t="n">
        <v>62182.26347866235</v>
      </c>
      <c r="L8747" s="17" t="n">
        <v>892174.0226212761</v>
      </c>
    </row>
    <row r="8748">
      <c r="A8748" t="n">
        <v>8747</v>
      </c>
      <c r="B8748" s="17" t="n">
        <v>1288.464</v>
      </c>
      <c r="C8748" s="17" t="n">
        <v>1288.464</v>
      </c>
      <c r="D8748" s="17" t="n">
        <v>1288.464</v>
      </c>
      <c r="E8748" s="17" t="n">
        <v>1254.268867855651</v>
      </c>
      <c r="F8748" s="17" t="n">
        <v>1254.268867855651</v>
      </c>
      <c r="G8748" s="17" t="n">
        <v>1066.55</v>
      </c>
      <c r="H8748" s="17" t="n">
        <v>1410003.338982576</v>
      </c>
      <c r="I8748" s="17" t="n">
        <v>451536.7924280345</v>
      </c>
      <c r="J8748" s="17" t="n">
        <v>204822.1061208279</v>
      </c>
      <c r="K8748" s="17" t="n">
        <v>62679.67722059115</v>
      </c>
      <c r="L8748" s="17" t="n">
        <v>1170797.274699858</v>
      </c>
    </row>
    <row r="8749">
      <c r="A8749" t="n">
        <v>8748</v>
      </c>
      <c r="B8749" s="17" t="n">
        <v>1351.624</v>
      </c>
      <c r="C8749" s="17" t="n">
        <v>1351.624</v>
      </c>
      <c r="D8749" s="17" t="n">
        <v>1351.624</v>
      </c>
      <c r="E8749" s="17" t="n">
        <v>1315.752635887791</v>
      </c>
      <c r="F8749" s="17" t="n">
        <v>1315.752635887791</v>
      </c>
      <c r="G8749" s="17" t="n">
        <v>1221.55</v>
      </c>
      <c r="H8749" s="17" t="n">
        <v>1692755.36007684</v>
      </c>
      <c r="I8749" s="17" t="n">
        <v>473670.9489196048</v>
      </c>
      <c r="J8749" s="17" t="n">
        <v>214862.4054404763</v>
      </c>
      <c r="K8749" s="17" t="n">
        <v>65752.21041767909</v>
      </c>
      <c r="L8749" s="17" t="n">
        <v>1024247.639406851</v>
      </c>
    </row>
    <row r="8750">
      <c r="A8750" t="n">
        <v>8749</v>
      </c>
      <c r="B8750" s="17" t="n">
        <v>1146.697</v>
      </c>
      <c r="C8750" s="17" t="n">
        <v>1146.697</v>
      </c>
      <c r="D8750" s="17" t="n">
        <v>1146.697</v>
      </c>
      <c r="E8750" s="17" t="n">
        <v>1116.264286750326</v>
      </c>
      <c r="F8750" s="17" t="n">
        <v>1116.264286750326</v>
      </c>
      <c r="G8750" s="17" t="n">
        <v>1219.05</v>
      </c>
      <c r="H8750" s="17" t="n">
        <v>1427264.99673924</v>
      </c>
      <c r="I8750" s="17" t="n">
        <v>401855.1432301173</v>
      </c>
      <c r="J8750" s="17" t="n">
        <v>182285.9580263282</v>
      </c>
      <c r="K8750" s="17" t="n">
        <v>55783.16338665277</v>
      </c>
      <c r="L8750" s="17" t="n">
        <v>871746.5947376669</v>
      </c>
    </row>
    <row r="8751">
      <c r="A8751" t="n">
        <v>8750</v>
      </c>
      <c r="B8751" s="17" t="n">
        <v>1487.273</v>
      </c>
      <c r="C8751" s="17" t="n">
        <v>1487.273</v>
      </c>
      <c r="D8751" s="17" t="n">
        <v>1487.273</v>
      </c>
      <c r="E8751" s="17" t="n">
        <v>1447.801585377844</v>
      </c>
      <c r="F8751" s="17" t="n">
        <v>1447.801585377844</v>
      </c>
      <c r="G8751" s="17" t="n">
        <v>1256.25</v>
      </c>
      <c r="H8751" s="17" t="n">
        <v>1913289.475527639</v>
      </c>
      <c r="I8751" s="17" t="n">
        <v>521208.5707360237</v>
      </c>
      <c r="J8751" s="17" t="n">
        <v>236425.9988922019</v>
      </c>
      <c r="K8751" s="17" t="n">
        <v>72351.10300241254</v>
      </c>
      <c r="L8751" s="17" t="n">
        <v>1076802.429124771</v>
      </c>
    </row>
    <row r="8752">
      <c r="A8752" t="n">
        <v>8751</v>
      </c>
      <c r="B8752" s="17" t="n">
        <v>1161.038</v>
      </c>
      <c r="C8752" s="17" t="n">
        <v>1161.038</v>
      </c>
      <c r="D8752" s="17" t="n">
        <v>1161.038</v>
      </c>
      <c r="E8752" s="17" t="n">
        <v>1130.224684428428</v>
      </c>
      <c r="F8752" s="17" t="n">
        <v>1130.224684428428</v>
      </c>
      <c r="G8752" s="17" t="n">
        <v>1483.05</v>
      </c>
      <c r="H8752" s="17" t="n">
        <v>1761333.762531258</v>
      </c>
      <c r="I8752" s="17" t="n">
        <v>406880.886394234</v>
      </c>
      <c r="J8752" s="17" t="n">
        <v>184565.6909671623</v>
      </c>
      <c r="K8752" s="17" t="n">
        <v>56480.80744269198</v>
      </c>
      <c r="L8752" s="17" t="n">
        <v>584269.6506152761</v>
      </c>
    </row>
    <row r="8753">
      <c r="A8753" t="n">
        <v>8752</v>
      </c>
      <c r="B8753" s="17" t="n">
        <v>1604.111</v>
      </c>
      <c r="C8753" s="17" t="n">
        <v>1604.111</v>
      </c>
      <c r="D8753" s="17" t="n">
        <v>1604.111</v>
      </c>
      <c r="E8753" s="17" t="n">
        <v>1561.538768552941</v>
      </c>
      <c r="F8753" s="17" t="n">
        <v>1561.538768552941</v>
      </c>
      <c r="G8753" s="17" t="n">
        <v>1694.8</v>
      </c>
      <c r="H8753" s="17" t="n">
        <v>2776092.409707537</v>
      </c>
      <c r="I8753" s="17" t="n">
        <v>562153.9566790588</v>
      </c>
      <c r="J8753" s="17" t="n">
        <v>254999.2809046953</v>
      </c>
      <c r="K8753" s="17" t="n">
        <v>78034.9002424588</v>
      </c>
      <c r="L8753" s="17" t="n">
        <v>476581.6321623577</v>
      </c>
    </row>
    <row r="8754">
      <c r="A8754" t="n">
        <v>8753</v>
      </c>
      <c r="B8754" s="17" t="n">
        <v>1704.867</v>
      </c>
      <c r="C8754" s="17" t="n">
        <v>255.055</v>
      </c>
      <c r="D8754" s="17" t="n">
        <v>255.055</v>
      </c>
      <c r="E8754" s="17" t="n">
        <v>248.2859793451142</v>
      </c>
      <c r="F8754" s="17" t="n">
        <v>248.2859793451142</v>
      </c>
      <c r="G8754" s="17" t="n">
        <v>1849.65</v>
      </c>
      <c r="H8754" s="17" t="n">
        <v>480411.577144105</v>
      </c>
      <c r="I8754" s="17" t="n">
        <v>89382.9525642411</v>
      </c>
      <c r="J8754" s="17" t="n">
        <v>40545.10042705714</v>
      </c>
      <c r="K8754" s="17" t="n">
        <v>2669913.010860406</v>
      </c>
      <c r="L8754" s="17" t="n">
        <v>37329.79699453787</v>
      </c>
    </row>
    <row r="8755">
      <c r="A8755" t="n">
        <v>8754</v>
      </c>
      <c r="B8755" s="17" t="n">
        <v>1368.022</v>
      </c>
      <c r="C8755" s="17" t="n">
        <v>0</v>
      </c>
      <c r="D8755" s="17" t="n">
        <v>0</v>
      </c>
      <c r="E8755" s="17" t="n">
        <v>0</v>
      </c>
      <c r="F8755" s="17" t="n">
        <v>0</v>
      </c>
      <c r="G8755" s="17" t="n">
        <v>1916.55</v>
      </c>
      <c r="H8755" s="17" t="n">
        <v>0</v>
      </c>
      <c r="I8755" s="17" t="n">
        <v>0</v>
      </c>
      <c r="J8755" s="17" t="n">
        <v>0</v>
      </c>
      <c r="K8755" s="17" t="n">
        <v>2507584.326</v>
      </c>
      <c r="L8755" s="17" t="n">
        <v>0</v>
      </c>
    </row>
    <row r="8756">
      <c r="A8756" t="n">
        <v>8755</v>
      </c>
      <c r="B8756" s="17" t="n">
        <v>1372.8</v>
      </c>
      <c r="C8756" s="17" t="n">
        <v>1372.8</v>
      </c>
      <c r="D8756" s="17" t="n">
        <v>1372.8</v>
      </c>
      <c r="E8756" s="17" t="n">
        <v>1336.366636392044</v>
      </c>
      <c r="F8756" s="17" t="n">
        <v>1336.366636392044</v>
      </c>
      <c r="G8756" s="17" t="n">
        <v>1922.5</v>
      </c>
      <c r="H8756" s="17" t="n">
        <v>2694832.2882624</v>
      </c>
      <c r="I8756" s="17" t="n">
        <v>481091.9891011357</v>
      </c>
      <c r="J8756" s="17" t="n">
        <v>218228.6717228207</v>
      </c>
      <c r="K8756" s="17" t="n">
        <v>123800.5695398358</v>
      </c>
      <c r="L8756" s="17" t="n">
        <v>103568.4143203837</v>
      </c>
    </row>
    <row r="8757">
      <c r="A8757" t="n">
        <v>8756</v>
      </c>
      <c r="B8757" s="17" t="n">
        <v>1204.8</v>
      </c>
      <c r="C8757" s="17" t="n">
        <v>1204.8</v>
      </c>
      <c r="D8757" s="17" t="n">
        <v>1204.8</v>
      </c>
      <c r="E8757" s="17" t="n">
        <v>1172.825264805605</v>
      </c>
      <c r="F8757" s="17" t="n">
        <v>1172.825264805605</v>
      </c>
      <c r="G8757" s="17" t="n">
        <v>1830.75</v>
      </c>
      <c r="H8757" s="17" t="n">
        <v>2257301.069352</v>
      </c>
      <c r="I8757" s="17" t="n">
        <v>422217.0953300177</v>
      </c>
      <c r="J8757" s="17" t="n">
        <v>191522.3657427553</v>
      </c>
      <c r="K8757" s="17" t="n">
        <v>108650.1501905548</v>
      </c>
      <c r="L8757" s="17" t="n">
        <v>198500.6760683483</v>
      </c>
    </row>
    <row r="8758">
      <c r="A8758" t="n">
        <v>8757</v>
      </c>
      <c r="B8758" s="17" t="n">
        <v>1449.6</v>
      </c>
      <c r="C8758" s="17" t="n">
        <v>1449.6</v>
      </c>
      <c r="D8758" s="17" t="n">
        <v>1449.6</v>
      </c>
      <c r="E8758" s="17" t="n">
        <v>1411.12840626013</v>
      </c>
      <c r="F8758" s="17" t="n">
        <v>1411.12840626013</v>
      </c>
      <c r="G8758" s="17" t="n">
        <v>1754.25</v>
      </c>
      <c r="H8758" s="17" t="n">
        <v>2592760.5453984</v>
      </c>
      <c r="I8758" s="17" t="n">
        <v>508006.2262536468</v>
      </c>
      <c r="J8758" s="17" t="n">
        <v>230437.2687422792</v>
      </c>
      <c r="K8758" s="17" t="n">
        <v>130726.4755280785</v>
      </c>
      <c r="L8758" s="17" t="n">
        <v>346784.8058384266</v>
      </c>
    </row>
    <row r="8759">
      <c r="A8759" t="n">
        <v>8758</v>
      </c>
      <c r="B8759" s="17" t="n">
        <v>1340</v>
      </c>
      <c r="C8759" s="17" t="n">
        <v>1340</v>
      </c>
      <c r="D8759" s="17" t="n">
        <v>1340</v>
      </c>
      <c r="E8759" s="17" t="n">
        <v>1304.437130510882</v>
      </c>
      <c r="F8759" s="17" t="n">
        <v>1304.437130510882</v>
      </c>
      <c r="G8759" s="17" t="n">
        <v>1793.5</v>
      </c>
      <c r="H8759" s="17" t="n">
        <v>2449232.196140001</v>
      </c>
      <c r="I8759" s="17" t="n">
        <v>469597.3669839175</v>
      </c>
      <c r="J8759" s="17" t="n">
        <v>213014.583412427</v>
      </c>
      <c r="K8759" s="17" t="n">
        <v>120842.6305240235</v>
      </c>
      <c r="L8759" s="17" t="n">
        <v>269366.267450497</v>
      </c>
    </row>
    <row r="8760">
      <c r="A8760" t="n">
        <v>8759</v>
      </c>
      <c r="B8760" s="17" t="n">
        <v>1208</v>
      </c>
      <c r="C8760" s="17" t="n">
        <v>1208</v>
      </c>
      <c r="D8760" s="17" t="n">
        <v>1208</v>
      </c>
      <c r="E8760" s="17" t="n">
        <v>1175.940338550108</v>
      </c>
      <c r="F8760" s="17" t="n">
        <v>1175.940338550108</v>
      </c>
      <c r="G8760" s="17" t="n">
        <v>1733.4</v>
      </c>
      <c r="H8760" s="17" t="n">
        <v>2141102.63968</v>
      </c>
      <c r="I8760" s="17" t="n">
        <v>423338.5218780391</v>
      </c>
      <c r="J8760" s="17" t="n">
        <v>192031.0572852327</v>
      </c>
      <c r="K8760" s="17" t="n">
        <v>108938.7296067315</v>
      </c>
      <c r="L8760" s="17" t="n">
        <v>313505.6942574589</v>
      </c>
    </row>
    <row r="8761">
      <c r="A8761" t="n">
        <v>8760</v>
      </c>
      <c r="B8761" s="17" t="n">
        <v>1216</v>
      </c>
      <c r="C8761" s="17" t="n">
        <v>1156.278</v>
      </c>
      <c r="D8761" s="17" t="n">
        <v>1156.278</v>
      </c>
      <c r="E8761" s="17" t="n">
        <v>1125.591012233479</v>
      </c>
      <c r="F8761" s="17" t="n">
        <v>1125.591012233479</v>
      </c>
      <c r="G8761" s="17" t="n">
        <v>1658.6</v>
      </c>
      <c r="H8761" s="17" t="n">
        <v>1964729.12918451</v>
      </c>
      <c r="I8761" s="17" t="n">
        <v>405212.7644040523</v>
      </c>
      <c r="J8761" s="17" t="n">
        <v>183809.0122977271</v>
      </c>
      <c r="K8761" s="17" t="n">
        <v>165719.6745760335</v>
      </c>
      <c r="L8761" s="17" t="n">
        <v>384276.7715765096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19" customWidth="1" min="4" max="4"/>
    <col width="20" customWidth="1" min="5" max="5"/>
    <col width="20" customWidth="1" min="6" max="6"/>
    <col width="25" customWidth="1" min="7" max="7"/>
    <col width="22" customWidth="1" min="8" max="8"/>
  </cols>
  <sheetData>
    <row r="1">
      <c r="A1" s="16" t="inlineStr">
        <is>
          <t>Month</t>
        </is>
      </c>
      <c r="B1" s="16" t="inlineStr">
        <is>
          <t>C_DN (VND)</t>
        </is>
      </c>
      <c r="C1" s="16" t="inlineStr">
        <is>
          <t>C_DPPA (VND)</t>
        </is>
      </c>
      <c r="D1" s="16" t="inlineStr">
        <is>
          <t>C_CL (VND)</t>
        </is>
      </c>
      <c r="E1" s="16" t="inlineStr">
        <is>
          <t>C_BL (VND)</t>
        </is>
      </c>
      <c r="F1" s="16" t="inlineStr">
        <is>
          <t>CfD Net (VND)</t>
        </is>
      </c>
      <c r="G1" s="16" t="inlineStr">
        <is>
          <t>Generator Revenue (VND)</t>
        </is>
      </c>
      <c r="H1" s="16" t="inlineStr">
        <is>
          <t>Customer Total (VND)</t>
        </is>
      </c>
    </row>
    <row r="2">
      <c r="A2" t="n">
        <v>1</v>
      </c>
      <c r="B2" s="17" t="n">
        <v>757505970.2643456</v>
      </c>
      <c r="C2" s="17" t="n">
        <v>178679786.1013301</v>
      </c>
      <c r="D2" s="17" t="n">
        <v>81051136.30652003</v>
      </c>
      <c r="E2" s="17" t="n">
        <v>529161410.9503247</v>
      </c>
      <c r="F2" s="17" t="n">
        <v>274291199.9885911</v>
      </c>
      <c r="G2" s="17" t="n">
        <v>1248976530.659191</v>
      </c>
      <c r="H2" s="17" t="n">
        <v>1820689503.611112</v>
      </c>
    </row>
    <row r="3">
      <c r="A3" t="n">
        <v>2</v>
      </c>
      <c r="B3" s="17" t="n">
        <v>724110672.1286961</v>
      </c>
      <c r="C3" s="17" t="n">
        <v>174384079.4450986</v>
      </c>
      <c r="D3" s="17" t="n">
        <v>79102556.03717947</v>
      </c>
      <c r="E3" s="17" t="n">
        <v>310190134.1740329</v>
      </c>
      <c r="F3" s="17" t="n">
        <v>286445618.3743774</v>
      </c>
      <c r="G3" s="17" t="n">
        <v>1257735892.104777</v>
      </c>
      <c r="H3" s="17" t="n">
        <v>1574233060.159384</v>
      </c>
    </row>
    <row r="4">
      <c r="A4" t="n">
        <v>3</v>
      </c>
      <c r="B4" s="17" t="n">
        <v>1003162569.741783</v>
      </c>
      <c r="C4" s="17" t="n">
        <v>206814567.1055714</v>
      </c>
      <c r="D4" s="17" t="n">
        <v>93813385.57872172</v>
      </c>
      <c r="E4" s="17" t="n">
        <v>388368337.573901</v>
      </c>
      <c r="F4" s="17" t="n">
        <v>198754113.7019554</v>
      </c>
      <c r="G4" s="17" t="n">
        <v>1499849676.629905</v>
      </c>
      <c r="H4" s="17" t="n">
        <v>1890912973.701933</v>
      </c>
    </row>
    <row r="5">
      <c r="A5" t="n">
        <v>4</v>
      </c>
      <c r="B5" s="17" t="n">
        <v>954203957.090409</v>
      </c>
      <c r="C5" s="17" t="n">
        <v>188121863.0114821</v>
      </c>
      <c r="D5" s="17" t="n">
        <v>85334167.30493064</v>
      </c>
      <c r="E5" s="17" t="n">
        <v>332807631.8117548</v>
      </c>
      <c r="F5" s="17" t="n">
        <v>138975747.4019574</v>
      </c>
      <c r="G5" s="17" t="n">
        <v>1339009881.650807</v>
      </c>
      <c r="H5" s="17" t="n">
        <v>1699443366.620534</v>
      </c>
    </row>
    <row r="6">
      <c r="A6" t="n">
        <v>5</v>
      </c>
      <c r="B6" s="17" t="n">
        <v>897101278.9684987</v>
      </c>
      <c r="C6" s="17" t="n">
        <v>198356995.5390885</v>
      </c>
      <c r="D6" s="17" t="n">
        <v>89976937.14314768</v>
      </c>
      <c r="E6" s="17" t="n">
        <v>258601830.3853894</v>
      </c>
      <c r="F6" s="17" t="n">
        <v>249017278.7397153</v>
      </c>
      <c r="G6" s="17" t="n">
        <v>1243902135.816015</v>
      </c>
      <c r="H6" s="17" t="n">
        <v>1693054320.77584</v>
      </c>
    </row>
    <row r="7">
      <c r="A7" t="n">
        <v>6</v>
      </c>
      <c r="B7" s="17" t="n">
        <v>520924114.5530607</v>
      </c>
      <c r="C7" s="17" t="n">
        <v>172827398.857715</v>
      </c>
      <c r="D7" s="17" t="n">
        <v>78396428.42629129</v>
      </c>
      <c r="E7" s="17" t="n">
        <v>410577308.7845341</v>
      </c>
      <c r="F7" s="17" t="n">
        <v>465906719.260901</v>
      </c>
      <c r="G7" s="17" t="n">
        <v>1025210944.784751</v>
      </c>
      <c r="H7" s="17" t="n">
        <v>1648631969.882502</v>
      </c>
    </row>
    <row r="8">
      <c r="A8" t="n">
        <v>7</v>
      </c>
      <c r="B8" s="17" t="n">
        <v>572788424.3268862</v>
      </c>
      <c r="C8" s="17" t="n">
        <v>172344936.8162657</v>
      </c>
      <c r="D8" s="17" t="n">
        <v>78177578.28360054</v>
      </c>
      <c r="E8" s="17" t="n">
        <v>365422126.1886058</v>
      </c>
      <c r="F8" s="17" t="n">
        <v>415978319.2045511</v>
      </c>
      <c r="G8" s="17" t="n">
        <v>1071338870.929651</v>
      </c>
      <c r="H8" s="17" t="n">
        <v>1604711384.81991</v>
      </c>
    </row>
    <row r="9">
      <c r="A9" t="n">
        <v>8</v>
      </c>
      <c r="B9" s="17" t="n">
        <v>717323631.9676361</v>
      </c>
      <c r="C9" s="17" t="n">
        <v>168004238.2934707</v>
      </c>
      <c r="D9" s="17" t="n">
        <v>76208589.20367715</v>
      </c>
      <c r="E9" s="17" t="n">
        <v>538169796.0627539</v>
      </c>
      <c r="F9" s="17" t="n">
        <v>256919315.9715385</v>
      </c>
      <c r="G9" s="17" t="n">
        <v>1189490939.335738</v>
      </c>
      <c r="H9" s="17" t="n">
        <v>1756625571.499076</v>
      </c>
    </row>
    <row r="10">
      <c r="A10" t="n">
        <v>9</v>
      </c>
      <c r="B10" s="17" t="n">
        <v>534235308.647315</v>
      </c>
      <c r="C10" s="17" t="n">
        <v>171122982.3208259</v>
      </c>
      <c r="D10" s="17" t="n">
        <v>77623286.14719686</v>
      </c>
      <c r="E10" s="17" t="n">
        <v>499291470.7480086</v>
      </c>
      <c r="F10" s="17" t="n">
        <v>446919522.4051722</v>
      </c>
      <c r="G10" s="17" t="n">
        <v>1038136637.271822</v>
      </c>
      <c r="H10" s="17" t="n">
        <v>1729192570.268518</v>
      </c>
    </row>
    <row r="11">
      <c r="A11" t="n">
        <v>10</v>
      </c>
      <c r="B11" s="17" t="n">
        <v>707040905.7373668</v>
      </c>
      <c r="C11" s="17" t="n">
        <v>161037636.759173</v>
      </c>
      <c r="D11" s="17" t="n">
        <v>73048461.34103599</v>
      </c>
      <c r="E11" s="17" t="n">
        <v>629933022.0550121</v>
      </c>
      <c r="F11" s="17" t="n">
        <v>224387388.2623524</v>
      </c>
      <c r="G11" s="17" t="n">
        <v>1001143309.493952</v>
      </c>
      <c r="H11" s="17" t="n">
        <v>1795447414.15494</v>
      </c>
    </row>
    <row r="12">
      <c r="A12" t="n">
        <v>11</v>
      </c>
      <c r="B12" s="17" t="n">
        <v>830749498.2902877</v>
      </c>
      <c r="C12" s="17" t="n">
        <v>183784242.614643</v>
      </c>
      <c r="D12" s="17" t="n">
        <v>83366574.49714223</v>
      </c>
      <c r="E12" s="17" t="n">
        <v>524937577.7364507</v>
      </c>
      <c r="F12" s="17" t="n">
        <v>231228788.5896887</v>
      </c>
      <c r="G12" s="17" t="n">
        <v>1120982720.539889</v>
      </c>
      <c r="H12" s="17" t="n">
        <v>1854066681.728212</v>
      </c>
    </row>
    <row r="13">
      <c r="A13" t="n">
        <v>12</v>
      </c>
      <c r="B13" s="17" t="n">
        <v>849646882.7708939</v>
      </c>
      <c r="C13" s="17" t="n">
        <v>180823026.0646534</v>
      </c>
      <c r="D13" s="17" t="n">
        <v>82023333.76766084</v>
      </c>
      <c r="E13" s="17" t="n">
        <v>526711103.1309801</v>
      </c>
      <c r="F13" s="17" t="n">
        <v>192664846.8507136</v>
      </c>
      <c r="G13" s="17" t="n">
        <v>1141046364.158514</v>
      </c>
      <c r="H13" s="17" t="n">
        <v>1831869192.584902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26" customWidth="1" min="8" max="8"/>
  </cols>
  <sheetData>
    <row r="1">
      <c r="A1" s="16" t="inlineStr">
        <is>
          <t>Year</t>
        </is>
      </c>
      <c r="B1" s="16" t="inlineStr">
        <is>
          <t>C_DN (USD)</t>
        </is>
      </c>
      <c r="C1" s="16" t="inlineStr">
        <is>
          <t>C_DPPA (USD)</t>
        </is>
      </c>
      <c r="D1" s="16" t="inlineStr">
        <is>
          <t>C_CL (USD)</t>
        </is>
      </c>
      <c r="E1" s="16" t="inlineStr">
        <is>
          <t>C_BL (USD)</t>
        </is>
      </c>
      <c r="F1" s="16" t="inlineStr">
        <is>
          <t>CfD Net (USD)</t>
        </is>
      </c>
      <c r="G1" s="16" t="inlineStr">
        <is>
          <t>Generator Revenue (USD)</t>
        </is>
      </c>
      <c r="H1" s="16" t="inlineStr">
        <is>
          <t>DPPA Offtaker Cost (USD)</t>
        </is>
      </c>
    </row>
    <row r="2">
      <c r="A2" t="n">
        <v>1</v>
      </c>
      <c r="B2" s="17" t="n">
        <v>362751.7285794864</v>
      </c>
      <c r="C2" s="17" t="n">
        <v>86252.07011717232</v>
      </c>
      <c r="D2" s="17" t="n">
        <v>39124.89736148412</v>
      </c>
      <c r="E2" s="17" t="n">
        <v>212566.8699840699</v>
      </c>
      <c r="F2" s="17" t="n">
        <v>135259.5543500613</v>
      </c>
      <c r="G2" s="17" t="n">
        <v>567072.9561350013</v>
      </c>
      <c r="H2" s="17" t="n">
        <v>835955.1203922741</v>
      </c>
    </row>
    <row r="3">
      <c r="A3" t="n">
        <v>2</v>
      </c>
      <c r="B3" s="17" t="n">
        <v>375375.4887340525</v>
      </c>
      <c r="C3" s="17" t="n">
        <v>89253.64215724992</v>
      </c>
      <c r="D3" s="17" t="n">
        <v>40486.44378966377</v>
      </c>
      <c r="E3" s="17" t="n">
        <v>223963.2286375585</v>
      </c>
      <c r="F3" s="17" t="n">
        <v>140669.9365240638</v>
      </c>
      <c r="G3" s="17" t="n">
        <v>587510.4446911197</v>
      </c>
      <c r="H3" s="17" t="n">
        <v>869748.7398425885</v>
      </c>
    </row>
    <row r="4">
      <c r="A4" t="n">
        <v>3</v>
      </c>
      <c r="B4" s="17" t="n">
        <v>388438.5557419976</v>
      </c>
      <c r="C4" s="17" t="n">
        <v>92359.66890432223</v>
      </c>
      <c r="D4" s="17" t="n">
        <v>41895.37203354407</v>
      </c>
      <c r="E4" s="17" t="n">
        <v>235916.1418353102</v>
      </c>
      <c r="F4" s="17" t="n">
        <v>146296.7339850264</v>
      </c>
      <c r="G4" s="17" t="n">
        <v>608687.2918362959</v>
      </c>
      <c r="H4" s="17" t="n">
        <v>904906.4725002004</v>
      </c>
    </row>
    <row r="5">
      <c r="A5" t="n">
        <v>4</v>
      </c>
      <c r="B5" s="17" t="n">
        <v>401956.2174818191</v>
      </c>
      <c r="C5" s="17" t="n">
        <v>95573.78538219264</v>
      </c>
      <c r="D5" s="17" t="n">
        <v>43353.3309803114</v>
      </c>
      <c r="E5" s="17" t="n">
        <v>248451.3761259903</v>
      </c>
      <c r="F5" s="17" t="n">
        <v>152148.6033444274</v>
      </c>
      <c r="G5" s="17" t="n">
        <v>630630.352608921</v>
      </c>
      <c r="H5" s="17" t="n">
        <v>941483.3133147408</v>
      </c>
    </row>
    <row r="6">
      <c r="A6" t="n">
        <v>5</v>
      </c>
      <c r="B6" s="17" t="n">
        <v>415944.2938501864</v>
      </c>
      <c r="C6" s="17" t="n">
        <v>98899.75311349294</v>
      </c>
      <c r="D6" s="17" t="n">
        <v>44862.02689842624</v>
      </c>
      <c r="E6" s="17" t="n">
        <v>261595.8506721786</v>
      </c>
      <c r="F6" s="17" t="n">
        <v>158234.5474782046</v>
      </c>
      <c r="G6" s="17" t="n">
        <v>653367.4616171026</v>
      </c>
      <c r="H6" s="17" t="n">
        <v>979536.4720124888</v>
      </c>
    </row>
    <row r="7">
      <c r="A7" t="n">
        <v>6</v>
      </c>
      <c r="B7" s="17" t="n">
        <v>430419.1552761729</v>
      </c>
      <c r="C7" s="17" t="n">
        <v>102341.4645218425</v>
      </c>
      <c r="D7" s="17" t="n">
        <v>46423.22543449147</v>
      </c>
      <c r="E7" s="17" t="n">
        <v>275377.6875988542</v>
      </c>
      <c r="F7" s="17" t="n">
        <v>164563.9293773327</v>
      </c>
      <c r="G7" s="17" t="n">
        <v>676927.4689282645</v>
      </c>
      <c r="H7" s="17" t="n">
        <v>1019125.462208694</v>
      </c>
    </row>
    <row r="8">
      <c r="A8" t="n">
        <v>7</v>
      </c>
      <c r="B8" s="17" t="n">
        <v>445397.7418797837</v>
      </c>
      <c r="C8" s="17" t="n">
        <v>105902.9474872026</v>
      </c>
      <c r="D8" s="17" t="n">
        <v>48038.75367961179</v>
      </c>
      <c r="E8" s="17" t="n">
        <v>289826.2645035096</v>
      </c>
      <c r="F8" s="17" t="n">
        <v>171146.486552426</v>
      </c>
      <c r="G8" s="17" t="n">
        <v>701340.2772797302</v>
      </c>
      <c r="H8" s="17" t="n">
        <v>1060312.194102534</v>
      </c>
    </row>
    <row r="9">
      <c r="A9" t="n">
        <v>8</v>
      </c>
      <c r="B9" s="17" t="n">
        <v>460897.5832972002</v>
      </c>
      <c r="C9" s="17" t="n">
        <v>109588.3700597573</v>
      </c>
      <c r="D9" s="17" t="n">
        <v>49710.50230766227</v>
      </c>
      <c r="E9" s="17" t="n">
        <v>304972.2692194956</v>
      </c>
      <c r="F9" s="17" t="n">
        <v>177992.3460145231</v>
      </c>
      <c r="G9" s="17" t="n">
        <v>726636.8806591374</v>
      </c>
      <c r="H9" s="17" t="n">
        <v>1103161.070898638</v>
      </c>
    </row>
    <row r="10">
      <c r="A10" t="n">
        <v>9</v>
      </c>
      <c r="B10" s="17" t="n">
        <v>476936.8191959428</v>
      </c>
      <c r="C10" s="17" t="n">
        <v>113402.0453378368</v>
      </c>
      <c r="D10" s="17" t="n">
        <v>51440.42778796891</v>
      </c>
      <c r="E10" s="17" t="n">
        <v>320847.7569280484</v>
      </c>
      <c r="F10" s="17" t="n">
        <v>185112.0398551039</v>
      </c>
      <c r="G10" s="17" t="n">
        <v>752849.4043053509</v>
      </c>
      <c r="H10" s="17" t="n">
        <v>1147739.089104901</v>
      </c>
    </row>
    <row r="11">
      <c r="A11" t="n">
        <v>10</v>
      </c>
      <c r="B11" s="17" t="n">
        <v>493534.2205039616</v>
      </c>
      <c r="C11" s="17" t="n">
        <v>117348.4365155936</v>
      </c>
      <c r="D11" s="17" t="n">
        <v>53230.55467499023</v>
      </c>
      <c r="E11" s="17" t="n">
        <v>337486.2097184475</v>
      </c>
      <c r="F11" s="17" t="n">
        <v>192516.5214493082</v>
      </c>
      <c r="G11" s="17" t="n">
        <v>780011.1461824237</v>
      </c>
      <c r="H11" s="17" t="n">
        <v>1194115.942862301</v>
      </c>
    </row>
    <row r="12">
      <c r="A12" t="n">
        <v>11</v>
      </c>
      <c r="B12" s="17" t="n">
        <v>510709.2113774994</v>
      </c>
      <c r="C12" s="17" t="n">
        <v>121432.1621063362</v>
      </c>
      <c r="D12" s="17" t="n">
        <v>55082.9779776799</v>
      </c>
      <c r="E12" s="17" t="n">
        <v>354922.5986999245</v>
      </c>
      <c r="F12" s="17" t="n">
        <v>200217.1823072804</v>
      </c>
      <c r="G12" s="17" t="n">
        <v>808156.6199811085</v>
      </c>
      <c r="H12" s="17" t="n">
        <v>1242364.13246872</v>
      </c>
    </row>
    <row r="13">
      <c r="A13" t="n">
        <v>12</v>
      </c>
      <c r="B13" s="17" t="n">
        <v>528481.8919334365</v>
      </c>
      <c r="C13" s="17" t="n">
        <v>125658.0013476367</v>
      </c>
      <c r="D13" s="17" t="n">
        <v>56999.86561130316</v>
      </c>
      <c r="E13" s="17" t="n">
        <v>373193.4487732881</v>
      </c>
      <c r="F13" s="17" t="n">
        <v>208225.8695995717</v>
      </c>
      <c r="G13" s="17" t="n">
        <v>837321.5997044489</v>
      </c>
      <c r="H13" s="17" t="n">
        <v>1292559.077265236</v>
      </c>
    </row>
    <row r="14">
      <c r="A14" t="n">
        <v>13</v>
      </c>
      <c r="B14" s="17" t="n">
        <v>546873.0617727201</v>
      </c>
      <c r="C14" s="17" t="n">
        <v>130030.8997945345</v>
      </c>
      <c r="D14" s="17" t="n">
        <v>58983.46093457651</v>
      </c>
      <c r="E14" s="17" t="n">
        <v>392336.9061747488</v>
      </c>
      <c r="F14" s="17" t="n">
        <v>216554.9043835546</v>
      </c>
      <c r="G14" s="17" t="n">
        <v>867543.1658960816</v>
      </c>
      <c r="H14" s="17" t="n">
        <v>1344779.233060134</v>
      </c>
    </row>
    <row r="15">
      <c r="A15" t="n">
        <v>14</v>
      </c>
      <c r="B15" s="17" t="n">
        <v>565904.2443224108</v>
      </c>
      <c r="C15" s="17" t="n">
        <v>134555.9751073843</v>
      </c>
      <c r="D15" s="17" t="n">
        <v>61036.08537509978</v>
      </c>
      <c r="E15" s="17" t="n">
        <v>412392.8089091465</v>
      </c>
      <c r="F15" s="17" t="n">
        <v>225217.1005588968</v>
      </c>
      <c r="G15" s="17" t="n">
        <v>898859.7535720598</v>
      </c>
      <c r="H15" s="17" t="n">
        <v>1399106.214272938</v>
      </c>
    </row>
    <row r="16">
      <c r="A16" t="n">
        <v>15</v>
      </c>
      <c r="B16" s="17" t="n">
        <v>585597.7120248306</v>
      </c>
      <c r="C16" s="17" t="n">
        <v>139238.5230411213</v>
      </c>
      <c r="D16" s="17" t="n">
        <v>63160.14114615325</v>
      </c>
      <c r="E16" s="17" t="n">
        <v>433402.7601946817</v>
      </c>
      <c r="F16" s="17" t="n">
        <v>234225.7845812527</v>
      </c>
      <c r="G16" s="17" t="n">
        <v>931311.2019192738</v>
      </c>
      <c r="H16" s="17" t="n">
        <v>1455624.92098804</v>
      </c>
    </row>
    <row r="17">
      <c r="A17" t="n">
        <v>16</v>
      </c>
      <c r="B17" s="17" t="n">
        <v>605976.5124032948</v>
      </c>
      <c r="C17" s="17" t="n">
        <v>144084.0236429523</v>
      </c>
      <c r="D17" s="17" t="n">
        <v>65358.11405803938</v>
      </c>
      <c r="E17" s="17" t="n">
        <v>455410.2050463736</v>
      </c>
      <c r="F17" s="17" t="n">
        <v>243594.8159645027</v>
      </c>
      <c r="G17" s="17" t="n">
        <v>964938.8058258869</v>
      </c>
      <c r="H17" s="17" t="n">
        <v>1514423.671115163</v>
      </c>
    </row>
    <row r="18">
      <c r="A18" t="n">
        <v>17</v>
      </c>
      <c r="B18" s="17" t="n">
        <v>627064.4950349294</v>
      </c>
      <c r="C18" s="17" t="n">
        <v>149098.147665727</v>
      </c>
      <c r="D18" s="17" t="n">
        <v>67632.57642725916</v>
      </c>
      <c r="E18" s="17" t="n">
        <v>478460.510130781</v>
      </c>
      <c r="F18" s="17" t="n">
        <v>253338.6086030829</v>
      </c>
      <c r="G18" s="17" t="n">
        <v>999785.3693116433</v>
      </c>
      <c r="H18" s="17" t="n">
        <v>1575594.33786178</v>
      </c>
    </row>
    <row r="19">
      <c r="A19" t="n">
        <v>18</v>
      </c>
      <c r="B19" s="17" t="n">
        <v>648886.339462145</v>
      </c>
      <c r="C19" s="17" t="n">
        <v>154286.7632044943</v>
      </c>
      <c r="D19" s="17" t="n">
        <v>69986.19008692777</v>
      </c>
      <c r="E19" s="17" t="n">
        <v>502601.0470300775</v>
      </c>
      <c r="F19" s="17" t="n">
        <v>263472.1529472062</v>
      </c>
      <c r="G19" s="17" t="n">
        <v>1035895.260928424</v>
      </c>
      <c r="H19" s="17" t="n">
        <v>1639232.492730851</v>
      </c>
    </row>
    <row r="20">
      <c r="A20" t="n">
        <v>19</v>
      </c>
      <c r="B20" s="17" t="n">
        <v>671467.5840754277</v>
      </c>
      <c r="C20" s="17" t="n">
        <v>159655.9425640108</v>
      </c>
      <c r="D20" s="17" t="n">
        <v>72421.70950195286</v>
      </c>
      <c r="E20" s="17" t="n">
        <v>527881.2790593393</v>
      </c>
      <c r="F20" s="17" t="n">
        <v>274011.0390650945</v>
      </c>
      <c r="G20" s="17" t="n">
        <v>1073314.471204059</v>
      </c>
      <c r="H20" s="17" t="n">
        <v>1705437.554265825</v>
      </c>
    </row>
    <row r="21">
      <c r="A21" t="n">
        <v>20</v>
      </c>
      <c r="B21" s="17" t="n">
        <v>694834.6560012526</v>
      </c>
      <c r="C21" s="17" t="n">
        <v>165211.9693652383</v>
      </c>
      <c r="D21" s="17" t="n">
        <v>74941.98499262083</v>
      </c>
      <c r="E21" s="17" t="n">
        <v>554352.8517869242</v>
      </c>
      <c r="F21" s="17" t="n">
        <v>284971.4806276984</v>
      </c>
      <c r="G21" s="17" t="n">
        <v>1112090.672205099</v>
      </c>
      <c r="H21" s="17" t="n">
        <v>1774312.942773734</v>
      </c>
    </row>
    <row r="22">
      <c r="A22" t="n">
        <v>21</v>
      </c>
      <c r="B22" s="17" t="n">
        <v>719014.9020300963</v>
      </c>
      <c r="C22" s="17" t="n">
        <v>170961.3458991486</v>
      </c>
      <c r="D22" s="17" t="n">
        <v>77549.96607036403</v>
      </c>
      <c r="E22" s="17" t="n">
        <v>582069.6874140815</v>
      </c>
      <c r="F22" s="17" t="n">
        <v>296370.3398528062</v>
      </c>
      <c r="G22" s="17" t="n">
        <v>1152273.2792971</v>
      </c>
      <c r="H22" s="17" t="n">
        <v>1845966.241266496</v>
      </c>
    </row>
    <row r="23">
      <c r="A23" t="n">
        <v>22</v>
      </c>
      <c r="B23" s="17" t="n">
        <v>744036.6206207436</v>
      </c>
      <c r="C23" s="17" t="n">
        <v>176910.800736439</v>
      </c>
      <c r="D23" s="17" t="n">
        <v>80248.70488961271</v>
      </c>
      <c r="E23" s="17" t="n">
        <v>611088.083176463</v>
      </c>
      <c r="F23" s="17" t="n">
        <v>308225.1534469184</v>
      </c>
      <c r="G23" s="17" t="n">
        <v>1193913.515183874</v>
      </c>
      <c r="H23" s="17" t="n">
        <v>1920509.362870177</v>
      </c>
    </row>
    <row r="24">
      <c r="A24" t="n">
        <v>23</v>
      </c>
      <c r="B24" s="17" t="n">
        <v>769929.0950183455</v>
      </c>
      <c r="C24" s="17" t="n">
        <v>183067.2966020671</v>
      </c>
      <c r="D24" s="17" t="n">
        <v>83041.35981977123</v>
      </c>
      <c r="E24" s="17" t="n">
        <v>641466.8139369902</v>
      </c>
      <c r="F24" s="17" t="n">
        <v>320554.1595847952</v>
      </c>
      <c r="G24" s="17" t="n">
        <v>1237064.476310197</v>
      </c>
      <c r="H24" s="17" t="n">
        <v>1998058.724961969</v>
      </c>
    </row>
    <row r="25">
      <c r="A25" t="n">
        <v>24</v>
      </c>
      <c r="B25" s="17" t="n">
        <v>796722.627524984</v>
      </c>
      <c r="C25" s="17" t="n">
        <v>189438.038523819</v>
      </c>
      <c r="D25" s="17" t="n">
        <v>85931.19914149927</v>
      </c>
      <c r="E25" s="17" t="n">
        <v>673267.2391466232</v>
      </c>
      <c r="F25" s="17" t="n">
        <v>333376.325968187</v>
      </c>
      <c r="G25" s="17" t="n">
        <v>1281781.201715633</v>
      </c>
      <c r="H25" s="17" t="n">
        <v>2078735.430305112</v>
      </c>
    </row>
    <row r="26">
      <c r="A26" t="n">
        <v>25</v>
      </c>
      <c r="B26" s="17" t="n">
        <v>824448.5749628536</v>
      </c>
      <c r="C26" s="17" t="n">
        <v>196030.4822644479</v>
      </c>
      <c r="D26" s="17" t="n">
        <v>88921.60487162345</v>
      </c>
      <c r="E26" s="17" t="n">
        <v>706553.4143569365</v>
      </c>
      <c r="F26" s="17" t="n">
        <v>346711.3790069146</v>
      </c>
      <c r="G26" s="17" t="n">
        <v>1328120.744430372</v>
      </c>
      <c r="H26" s="17" t="n">
        <v>2162665.455462776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6" customWidth="1" min="3" max="3"/>
  </cols>
  <sheetData>
    <row r="1">
      <c r="A1" s="21" t="inlineStr">
        <is>
          <t>Line Item</t>
        </is>
      </c>
      <c r="B1" s="21" t="inlineStr">
        <is>
          <t>Year 1 (USD)</t>
        </is>
      </c>
      <c r="C1" s="21" t="inlineStr">
        <is>
          <t>Side</t>
        </is>
      </c>
    </row>
    <row r="2">
      <c r="A2" s="16" t="inlineStr">
        <is>
          <t>Buyer (Factory) — Year 1 Outflow (USD)</t>
        </is>
      </c>
    </row>
    <row r="3">
      <c r="A3" t="inlineStr">
        <is>
          <t>BAU EVN energy + demand bill</t>
        </is>
      </c>
      <c r="B3" t="n">
        <v>769044.53</v>
      </c>
      <c r="C3" t="inlineStr">
        <is>
          <t>bau</t>
        </is>
      </c>
    </row>
    <row r="4">
      <c r="A4" t="inlineStr">
        <is>
          <t>C_DN spot energy (Q_Khc × CFMP × K_pp)</t>
        </is>
      </c>
      <c r="B4" t="n">
        <v>362751.7285794864</v>
      </c>
      <c r="C4" t="inlineStr">
        <is>
          <t>dppa</t>
        </is>
      </c>
    </row>
    <row r="5">
      <c r="A5" t="inlineStr">
        <is>
          <t>C_DPPA system service fee</t>
        </is>
      </c>
      <c r="B5" t="n">
        <v>86252.07011717232</v>
      </c>
      <c r="C5" t="inlineStr">
        <is>
          <t>dppa</t>
        </is>
      </c>
    </row>
    <row r="6">
      <c r="A6" t="inlineStr">
        <is>
          <t>C_CL settlement adder</t>
        </is>
      </c>
      <c r="B6" t="n">
        <v>39124.89736148412</v>
      </c>
      <c r="C6" t="inlineStr">
        <is>
          <t>dppa</t>
        </is>
      </c>
    </row>
    <row r="7">
      <c r="A7" t="inlineStr">
        <is>
          <t>C_BL retail shortfall (P_evn × shortfall)</t>
        </is>
      </c>
      <c r="B7" t="n">
        <v>212566.8699840699</v>
      </c>
      <c r="C7" t="inlineStr">
        <is>
          <t>dppa</t>
        </is>
      </c>
    </row>
    <row r="8">
      <c r="A8" t="inlineStr">
        <is>
          <t>CfD payment to ESCO (positive = pay)</t>
        </is>
      </c>
      <c r="B8" t="n">
        <v>135259.5543500613</v>
      </c>
      <c r="C8" t="inlineStr">
        <is>
          <t>dppa</t>
        </is>
      </c>
    </row>
    <row r="9">
      <c r="A9" t="inlineStr">
        <is>
          <t>Optimized demand charge (kept by EVN)</t>
        </is>
      </c>
      <c r="B9" t="n">
        <v>0</v>
      </c>
      <c r="C9" t="inlineStr">
        <is>
          <t>dppa</t>
        </is>
      </c>
    </row>
    <row r="10">
      <c r="A10" t="inlineStr">
        <is>
          <t>ESCO demand savings share charged back</t>
        </is>
      </c>
      <c r="B10" t="n">
        <v>0</v>
      </c>
      <c r="C10" t="inlineStr">
        <is>
          <t>dppa</t>
        </is>
      </c>
    </row>
    <row r="11">
      <c r="A11" t="inlineStr">
        <is>
          <t>Total buyer outflow</t>
        </is>
      </c>
      <c r="B11" t="n">
        <v>835955.1203922741</v>
      </c>
      <c r="C11" t="inlineStr">
        <is>
          <t>both</t>
        </is>
      </c>
    </row>
    <row r="12">
      <c r="A12" t="inlineStr">
        <is>
          <t>Buyer savings vs BAU</t>
        </is>
      </c>
      <c r="B12" t="n">
        <v>-66910.59039227408</v>
      </c>
      <c r="C12" t="inlineStr">
        <is>
          <t>delta</t>
        </is>
      </c>
    </row>
    <row r="13">
      <c r="A13" t="inlineStr">
        <is>
          <t>Buyer savings as % of BAU</t>
        </is>
      </c>
      <c r="B13" t="n">
        <v>-0.08700483233691823</v>
      </c>
      <c r="C13" t="inlineStr">
        <is>
          <t>delta_fraction</t>
        </is>
      </c>
    </row>
    <row r="14">
      <c r="A14" s="16" t="inlineStr">
        <is>
          <t>Seller (ESCO / Generator) — Year 1 Revenue (USD)</t>
        </is>
      </c>
    </row>
    <row r="15">
      <c r="A15" t="inlineStr">
        <is>
          <t>Discount-to-EVN energy revenue (Phase 2)</t>
        </is>
      </c>
      <c r="B15" t="n">
        <v>0</v>
      </c>
      <c r="C15" t="inlineStr">
        <is>
          <t>bau_esco</t>
        </is>
      </c>
    </row>
    <row r="16">
      <c r="A16" t="inlineStr">
        <is>
          <t>FMP market revenue (Q_re_meter × FMP)</t>
        </is>
      </c>
      <c r="B16" t="n">
        <v>431813.40178494</v>
      </c>
      <c r="C16" t="inlineStr">
        <is>
          <t>dppa</t>
        </is>
      </c>
    </row>
    <row r="17">
      <c r="A17" t="inlineStr">
        <is>
          <t>CfD net (from buyer)</t>
        </is>
      </c>
      <c r="B17" t="n">
        <v>135259.5543500613</v>
      </c>
      <c r="C17" t="inlineStr">
        <is>
          <t>dppa</t>
        </is>
      </c>
    </row>
    <row r="18">
      <c r="A18" t="inlineStr">
        <is>
          <t>Demand savings share (80%)</t>
        </is>
      </c>
      <c r="B18" t="n">
        <v>0</v>
      </c>
      <c r="C18" t="inlineStr">
        <is>
          <t>both_esco</t>
        </is>
      </c>
    </row>
    <row r="19">
      <c r="A19" t="inlineStr">
        <is>
          <t>ESCO grid arbitrage revenue</t>
        </is>
      </c>
      <c r="B19" t="n">
        <v>0</v>
      </c>
      <c r="C19" t="inlineStr">
        <is>
          <t>both_esco</t>
        </is>
      </c>
    </row>
    <row r="20">
      <c r="A20" t="inlineStr">
        <is>
          <t>Total ESCO / generator revenue</t>
        </is>
      </c>
      <c r="B20" t="n">
        <v>567072.9561350013</v>
      </c>
      <c r="C20" t="inlineStr">
        <is>
          <t>both_esco</t>
        </is>
      </c>
    </row>
    <row r="21">
      <c r="A21" s="16" t="inlineStr">
        <is>
          <t>System Energy Flows (kWh / yr)</t>
        </is>
      </c>
    </row>
    <row r="22">
      <c r="A22" t="inlineStr">
        <is>
          <t>PV → load</t>
        </is>
      </c>
      <c r="B22" t="n">
        <v>3700514.614</v>
      </c>
      <c r="C22" t="inlineStr">
        <is>
          <t>flow</t>
        </is>
      </c>
    </row>
    <row r="23">
      <c r="A23" t="inlineStr">
        <is>
          <t>PV → storage</t>
        </is>
      </c>
      <c r="B23" t="n">
        <v>2683919.628</v>
      </c>
      <c r="C23" t="inlineStr">
        <is>
          <t>flow</t>
        </is>
      </c>
    </row>
    <row r="24">
      <c r="A24" t="inlineStr">
        <is>
          <t>PV → grid (export at FMP)</t>
        </is>
      </c>
      <c r="B24" t="n">
        <v>1549663.508</v>
      </c>
      <c r="C24" t="inlineStr">
        <is>
          <t>flow</t>
        </is>
      </c>
    </row>
    <row r="25">
      <c r="A25" t="inlineStr">
        <is>
          <t>Storage → load</t>
        </is>
      </c>
      <c r="B25" t="n">
        <v>2414705.117</v>
      </c>
      <c r="C25" t="inlineStr">
        <is>
          <t>flow</t>
        </is>
      </c>
    </row>
    <row r="26">
      <c r="A26" t="inlineStr">
        <is>
          <t>Q_re_meter (total generator injection)</t>
        </is>
      </c>
      <c r="B26" t="n">
        <v>7664883.239</v>
      </c>
      <c r="C26" t="inlineStr">
        <is>
          <t>flow</t>
        </is>
      </c>
    </row>
    <row r="27">
      <c r="A27" t="inlineStr">
        <is>
          <t>Q_adj (loss-adjusted customer-side)</t>
        </is>
      </c>
      <c r="B27" t="n">
        <v>7461461.416404562</v>
      </c>
      <c r="C27" t="inlineStr">
        <is>
          <t>flow</t>
        </is>
      </c>
    </row>
    <row r="28">
      <c r="A28" t="inlineStr">
        <is>
          <t>Q_Khc (matched consumption, settled)</t>
        </is>
      </c>
      <c r="B28" t="n">
        <v>5989727.091470326</v>
      </c>
      <c r="C28" t="inlineStr">
        <is>
          <t>flow</t>
        </is>
      </c>
    </row>
    <row r="29">
      <c r="A29" t="inlineStr">
        <is>
          <t>EVN retail shortfall</t>
        </is>
      </c>
      <c r="B29" t="n">
        <v>3350364.534663583</v>
      </c>
      <c r="C29" t="inlineStr">
        <is>
          <t>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2026-06-11T13:15:41Z</dcterms:created>
  <dcterms:modified xmlns:dcterms="http://purl.org/dc/terms/" xmlns:xsi="http://www.w3.org/2001/XMLSchema-instance" xsi:type="dcterms:W3CDTF">2026-06-11T13:15:42Z</dcterms:modified>
</cp:coreProperties>
</file>